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8331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13-63/34 от 02-12-2022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05-11-2022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25.10.2022-19.11.2034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0.55399932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2.864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0.0001749606673574489</v>
      </c>
      <c r="G86" t="n">
        <v>9.999022333831828e-06</v>
      </c>
      <c r="H86" t="n">
        <v>0</v>
      </c>
      <c r="J86" t="n">
        <v>0.000160678596299979</v>
      </c>
      <c r="K86" t="n">
        <v>8.26429542108817e-06</v>
      </c>
      <c r="L86" t="n">
        <v>0</v>
      </c>
      <c r="M86" t="n">
        <v>0.000474441293131872</v>
      </c>
      <c r="N86" t="n">
        <v>8.758720615249809e-06</v>
      </c>
      <c r="O86" t="n">
        <v>0</v>
      </c>
      <c r="P86" t="n">
        <v>0.0007307014558849412</v>
      </c>
      <c r="Q86" t="n">
        <v>8.458500909722649e-06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0.0003456184762795564</v>
      </c>
      <c r="G87" t="n">
        <v>1.999804466766366e-05</v>
      </c>
      <c r="H87" t="n">
        <v>0</v>
      </c>
      <c r="J87" t="n">
        <v>0.0002960405034341113</v>
      </c>
      <c r="K87" t="n">
        <v>1.652859084217634e-05</v>
      </c>
      <c r="L87" t="n">
        <v>0</v>
      </c>
      <c r="M87" t="n">
        <v>0.0009034294435669721</v>
      </c>
      <c r="N87" t="n">
        <v>1.751744123049962e-05</v>
      </c>
      <c r="O87" t="n">
        <v>0</v>
      </c>
      <c r="P87" t="n">
        <v>0.001410140986929709</v>
      </c>
      <c r="Q87" t="n">
        <v>1.69170018194453e-05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0.0005247274133292693</v>
      </c>
      <c r="G88" t="n">
        <v>2.999706700149549e-05</v>
      </c>
      <c r="H88" t="n">
        <v>-6.619544228650232e-05</v>
      </c>
      <c r="J88" t="n">
        <v>0.0004562959021951335</v>
      </c>
      <c r="K88" t="n">
        <v>2.479288626326451e-05</v>
      </c>
      <c r="L88" t="n">
        <v>-4.777109478390944e-05</v>
      </c>
      <c r="M88" t="n">
        <v>0.001377170361815894</v>
      </c>
      <c r="N88" t="n">
        <v>2.627616184574943e-05</v>
      </c>
      <c r="O88" t="n">
        <v>-4.15179055872032e-05</v>
      </c>
      <c r="P88" t="n">
        <v>0.002012529772038085</v>
      </c>
      <c r="Q88" t="n">
        <v>2.537550272916795e-05</v>
      </c>
      <c r="R88" t="n">
        <v>-1.752320676314112e-05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0.0007081001365109099</v>
      </c>
      <c r="G89" t="n">
        <v>3.999608933532731e-05</v>
      </c>
      <c r="H89" t="n">
        <v>-6.619544228650232e-05</v>
      </c>
      <c r="J89" t="n">
        <v>0.0006062334292565169</v>
      </c>
      <c r="K89" t="n">
        <v>3.305718168435268e-05</v>
      </c>
      <c r="L89" t="n">
        <v>-4.777587237114656e-05</v>
      </c>
      <c r="M89" t="n">
        <v>0.00183513508747063</v>
      </c>
      <c r="N89" t="n">
        <v>3.503488246099924e-05</v>
      </c>
      <c r="O89" t="n">
        <v>-4.151375462683656e-05</v>
      </c>
      <c r="P89" t="n">
        <v>0.002713981474073812</v>
      </c>
      <c r="Q89" t="n">
        <v>3.38340036388906e-05</v>
      </c>
      <c r="R89" t="n">
        <v>-1.752495890860289e-05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0.0008828688289990796</v>
      </c>
      <c r="G90" t="n">
        <v>4.999511166915913e-05</v>
      </c>
      <c r="H90" t="n">
        <v>-6.620868137495962e-05</v>
      </c>
      <c r="J90" t="n">
        <v>0.0007457474781147333</v>
      </c>
      <c r="K90" t="n">
        <v>4.132147710544085e-05</v>
      </c>
      <c r="L90" t="n">
        <v>-4.778542754562078e-05</v>
      </c>
      <c r="M90" t="n">
        <v>0.002292208008176477</v>
      </c>
      <c r="N90" t="n">
        <v>4.379360307624904e-05</v>
      </c>
      <c r="O90" t="n">
        <v>-4.150960366646991e-05</v>
      </c>
      <c r="P90" t="n">
        <v>0.003388435333631423</v>
      </c>
      <c r="Q90" t="n">
        <v>4.229250454861324e-05</v>
      </c>
      <c r="R90" t="n">
        <v>-1.752145461767935e-05</v>
      </c>
    </row>
    <row r="91">
      <c r="D91" s="65" t="inlineStr">
        <is>
          <t>Линия 0,5 Q max</t>
        </is>
      </c>
      <c r="F91" t="n">
        <v>0.001053246912791621</v>
      </c>
      <c r="G91" t="n">
        <v>5.999413400299097e-05</v>
      </c>
      <c r="H91" t="n">
        <v>-6.618882274227367e-05</v>
      </c>
      <c r="J91" t="n">
        <v>0.0009103629044792463</v>
      </c>
      <c r="K91" t="n">
        <v>4.958577252652902e-05</v>
      </c>
      <c r="L91" t="n">
        <v>-4.777587237114656e-05</v>
      </c>
      <c r="M91" t="n">
        <v>0.002732906841283522</v>
      </c>
      <c r="N91" t="n">
        <v>5.255232369149885e-05</v>
      </c>
      <c r="O91" t="n">
        <v>-4.151375462683656e-05</v>
      </c>
      <c r="P91" t="n">
        <v>0.00406091765852612</v>
      </c>
      <c r="Q91" t="n">
        <v>5.075100545833589e-05</v>
      </c>
      <c r="R91" t="n">
        <v>-1.752145461767935e-05</v>
      </c>
    </row>
    <row r="92">
      <c r="D92" s="65">
        <f>J65</f>
        <v/>
      </c>
      <c r="E92" s="65" t="n">
        <v>0</v>
      </c>
      <c r="F92" t="n">
        <v>0.00122785790998254</v>
      </c>
      <c r="G92" t="n">
        <v>6.999315633682279e-05</v>
      </c>
      <c r="H92" t="n">
        <v>-0.0001324716140649218</v>
      </c>
      <c r="J92" t="n">
        <v>0.001049238579981918</v>
      </c>
      <c r="K92" t="n">
        <v>5.785006794761719e-05</v>
      </c>
      <c r="L92" t="n">
        <v>-9.593674751157826e-05</v>
      </c>
      <c r="M92" t="n">
        <v>0.003218168861663123</v>
      </c>
      <c r="N92" t="n">
        <v>6.131104430674866e-05</v>
      </c>
      <c r="O92" t="n">
        <v>-8.553075278016389e-05</v>
      </c>
      <c r="P92" t="n">
        <v>0.004705777858120319</v>
      </c>
      <c r="Q92" t="n">
        <v>5.920950636805855e-05</v>
      </c>
      <c r="R92" t="n">
        <v>-4.682557118508652e-05</v>
      </c>
    </row>
    <row r="93">
      <c r="D93" s="65">
        <f>J65</f>
        <v/>
      </c>
      <c r="E93" s="65">
        <f>MAX(G85:G20000)</f>
        <v/>
      </c>
      <c r="F93" t="n">
        <v>0.001398034477647712</v>
      </c>
      <c r="G93" t="n">
        <v>7.999217867065462e-05</v>
      </c>
      <c r="H93" t="n">
        <v>-0.0001324716140649218</v>
      </c>
      <c r="J93" t="n">
        <v>0.001197974042051408</v>
      </c>
      <c r="K93" t="n">
        <v>6.611436336870536e-05</v>
      </c>
      <c r="L93" t="n">
        <v>-9.595593486108057e-05</v>
      </c>
      <c r="M93" t="n">
        <v>0.003640635695630751</v>
      </c>
      <c r="N93" t="n">
        <v>7.006976492199847e-05</v>
      </c>
      <c r="O93" t="n">
        <v>-8.55393050002199e-05</v>
      </c>
      <c r="P93" t="n">
        <v>0.00545033769373815</v>
      </c>
      <c r="Q93" t="n">
        <v>6.766800727778119e-05</v>
      </c>
      <c r="R93" t="n">
        <v>-4.682557118508652e-05</v>
      </c>
    </row>
    <row r="94">
      <c r="F94" t="n">
        <v>0.001581220125532676</v>
      </c>
      <c r="G94" t="n">
        <v>8.999120100448644e-05</v>
      </c>
      <c r="H94" t="n">
        <v>-0.0001324716140649218</v>
      </c>
      <c r="J94" t="n">
        <v>0.001351508236926001</v>
      </c>
      <c r="K94" t="n">
        <v>7.437865878979354e-05</v>
      </c>
      <c r="L94" t="n">
        <v>-9.594634118632941e-05</v>
      </c>
      <c r="M94" t="n">
        <v>0.004138253838300437</v>
      </c>
      <c r="N94" t="n">
        <v>7.882848553724828e-05</v>
      </c>
      <c r="O94" t="n">
        <v>-8.55393050002199e-05</v>
      </c>
      <c r="P94" t="n">
        <v>0.00603915429376306</v>
      </c>
      <c r="Q94" t="n">
        <v>7.612650818750383e-05</v>
      </c>
      <c r="R94" t="n">
        <v>-4.683025327399614e-05</v>
      </c>
    </row>
    <row r="95">
      <c r="F95" t="n">
        <v>0.001746819768306304</v>
      </c>
      <c r="G95" t="n">
        <v>9.999022333831827e-05</v>
      </c>
      <c r="H95" t="n">
        <v>-0.000132458368228099</v>
      </c>
      <c r="J95" t="n">
        <v>0.001494421597977746</v>
      </c>
      <c r="K95" t="n">
        <v>8.26429542108817e-05</v>
      </c>
      <c r="L95" t="n">
        <v>-9.594634118632941e-05</v>
      </c>
      <c r="M95" t="n">
        <v>0.004541478587102438</v>
      </c>
      <c r="N95" t="n">
        <v>8.758720615249808e-05</v>
      </c>
      <c r="O95" t="n">
        <v>-8.55393050002199e-05</v>
      </c>
      <c r="P95" t="n">
        <v>0.006753255058920382</v>
      </c>
      <c r="Q95" t="n">
        <v>8.458500909722649e-05</v>
      </c>
      <c r="R95" t="n">
        <v>-8.684332660529741e-05</v>
      </c>
    </row>
    <row r="96">
      <c r="F96" t="n">
        <v>0.001916669460539894</v>
      </c>
      <c r="G96" t="n">
        <v>0.0001099892456721501</v>
      </c>
      <c r="H96" t="n">
        <v>-0.000198767850587948</v>
      </c>
      <c r="J96" t="n">
        <v>0.001642102382738382</v>
      </c>
      <c r="K96" t="n">
        <v>9.090724963196987e-05</v>
      </c>
      <c r="L96" t="n">
        <v>-0.0001445011463669636</v>
      </c>
      <c r="M96" t="n">
        <v>0.005004299617377528</v>
      </c>
      <c r="N96" t="n">
        <v>9.634592676774788e-05</v>
      </c>
      <c r="O96" t="n">
        <v>-0.000132048953960145</v>
      </c>
      <c r="P96" t="n">
        <v>0.007361806214684408</v>
      </c>
      <c r="Q96" t="n">
        <v>9.304351000694914e-05</v>
      </c>
      <c r="R96" t="n">
        <v>-8.684332660529741e-05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0.002090817049768108</v>
      </c>
      <c r="G97" t="n">
        <v>0.0001199882680059819</v>
      </c>
      <c r="H97" t="n">
        <v>-0.000198767850587948</v>
      </c>
      <c r="J97" t="n">
        <v>0.00179457923932981</v>
      </c>
      <c r="K97" t="n">
        <v>9.917154505305804e-05</v>
      </c>
      <c r="L97" t="n">
        <v>-0.0001445011463669636</v>
      </c>
      <c r="M97" t="n">
        <v>0.005464865829976906</v>
      </c>
      <c r="N97" t="n">
        <v>0.0001051046473829977</v>
      </c>
      <c r="O97" t="n">
        <v>-0.000132048953960145</v>
      </c>
      <c r="P97" t="n">
        <v>0.008096080204035738</v>
      </c>
      <c r="Q97" t="n">
        <v>0.0001015020109166718</v>
      </c>
      <c r="R97" t="n">
        <v>-8.682595967666922e-05</v>
      </c>
    </row>
    <row r="98" ht="15" customHeight="1">
      <c r="F98" t="n">
        <v>0.002269310327643874</v>
      </c>
      <c r="G98" t="n">
        <v>0.0001299872903398137</v>
      </c>
      <c r="H98" t="n">
        <v>-0.00019872810099279</v>
      </c>
      <c r="J98" t="n">
        <v>0.001941493323083431</v>
      </c>
      <c r="K98" t="n">
        <v>0.0001074358404741462</v>
      </c>
      <c r="L98" t="n">
        <v>-0.0001445155950367333</v>
      </c>
      <c r="M98" t="n">
        <v>0.005907379836640858</v>
      </c>
      <c r="N98" t="n">
        <v>0.0001138633679982475</v>
      </c>
      <c r="O98" t="n">
        <v>-0.000132048953960145</v>
      </c>
      <c r="P98" t="n">
        <v>0.008749923493699796</v>
      </c>
      <c r="Q98" t="n">
        <v>0.0001099605118263944</v>
      </c>
      <c r="R98" t="n">
        <v>-8.685201006961151e-05</v>
      </c>
    </row>
    <row r="99" ht="15" customHeight="1">
      <c r="F99" t="n">
        <v>0.002452197025480586</v>
      </c>
      <c r="G99" t="n">
        <v>0.0001399863126736456</v>
      </c>
      <c r="H99" t="n">
        <v>-0.0001987877253855271</v>
      </c>
      <c r="J99" t="n">
        <v>0.002077576631142039</v>
      </c>
      <c r="K99" t="n">
        <v>0.0001157001358952344</v>
      </c>
      <c r="L99" t="n">
        <v>-0.0001444722490274242</v>
      </c>
      <c r="M99" t="n">
        <v>0.006347134582100622</v>
      </c>
      <c r="N99" t="n">
        <v>0.0001226220886134973</v>
      </c>
      <c r="O99" t="n">
        <v>-0.000132048953960145</v>
      </c>
      <c r="P99" t="n">
        <v>0.009400374846134929</v>
      </c>
      <c r="Q99" t="n">
        <v>0.0001184190127361171</v>
      </c>
      <c r="R99" t="n">
        <v>-8.683464314098332e-05</v>
      </c>
    </row>
    <row r="100" ht="15" customHeight="1">
      <c r="F100" t="n">
        <v>0.002612647567480711</v>
      </c>
      <c r="G100" t="n">
        <v>0.0001499853350074774</v>
      </c>
      <c r="H100" t="n">
        <v>-0.0002650764676314789</v>
      </c>
      <c r="J100" t="n">
        <v>0.002239286062367306</v>
      </c>
      <c r="K100" t="n">
        <v>0.0001239644313163226</v>
      </c>
      <c r="L100" t="n">
        <v>-0.0001934491381834125</v>
      </c>
      <c r="M100" t="n">
        <v>0.006768245756550023</v>
      </c>
      <c r="N100" t="n">
        <v>0.0001313808092287471</v>
      </c>
      <c r="O100" t="n">
        <v>-0.0001810482128456583</v>
      </c>
      <c r="P100" t="n">
        <v>0.01004725676030876</v>
      </c>
      <c r="Q100" t="n">
        <v>0.0001268775136458397</v>
      </c>
      <c r="R100" t="n">
        <v>-0.000136512706363235</v>
      </c>
    </row>
    <row r="101" ht="15" customHeight="1">
      <c r="F101" t="n">
        <v>0.002799862875789302</v>
      </c>
      <c r="G101" t="n">
        <v>0.0001599843573413092</v>
      </c>
      <c r="H101" t="n">
        <v>-0.0002650764676314789</v>
      </c>
      <c r="J101" t="n">
        <v>0.00238492508263085</v>
      </c>
      <c r="K101" t="n">
        <v>0.0001322287267374107</v>
      </c>
      <c r="L101" t="n">
        <v>-0.0001934297952038921</v>
      </c>
      <c r="M101" t="n">
        <v>0.007233256530102095</v>
      </c>
      <c r="N101" t="n">
        <v>0.0001401395298439969</v>
      </c>
      <c r="O101" t="n">
        <v>-0.0001810844224882274</v>
      </c>
      <c r="P101" t="n">
        <v>0.01063826408237245</v>
      </c>
      <c r="Q101" t="n">
        <v>0.0001353360145555624</v>
      </c>
      <c r="R101" t="n">
        <v>-0.0001364990564575893</v>
      </c>
    </row>
    <row r="102" ht="15" customHeight="1">
      <c r="F102" t="n">
        <v>0.00296900835111355</v>
      </c>
      <c r="G102" t="n">
        <v>0.0001699833796751411</v>
      </c>
      <c r="H102" t="n">
        <v>-0.0002650234629388911</v>
      </c>
      <c r="J102" t="n">
        <v>0.002524850909831566</v>
      </c>
      <c r="K102" t="n">
        <v>0.0001404930221584989</v>
      </c>
      <c r="L102" t="n">
        <v>-0.0001934104522243718</v>
      </c>
      <c r="M102" t="n">
        <v>0.00763200519842952</v>
      </c>
      <c r="N102" t="n">
        <v>0.0001488982504592467</v>
      </c>
      <c r="O102" t="n">
        <v>-0.0001810301080243737</v>
      </c>
      <c r="P102" t="n">
        <v>0.01125121906570287</v>
      </c>
      <c r="Q102" t="n">
        <v>0.000143794515465285</v>
      </c>
      <c r="R102" t="n">
        <v>-0.000136512706363235</v>
      </c>
    </row>
    <row r="103" ht="15" customHeight="1">
      <c r="F103" t="n">
        <v>0.003142529359668425</v>
      </c>
      <c r="G103" t="n">
        <v>0.0001799824020089729</v>
      </c>
      <c r="H103" t="n">
        <v>-0.0002649969605925973</v>
      </c>
      <c r="J103" t="n">
        <v>0.00266953733888424</v>
      </c>
      <c r="K103" t="n">
        <v>0.0001487573175795871</v>
      </c>
      <c r="L103" t="n">
        <v>-0.0001934491381834125</v>
      </c>
      <c r="M103" t="n">
        <v>0.008042799526209538</v>
      </c>
      <c r="N103" t="n">
        <v>0.0001576569710744966</v>
      </c>
      <c r="O103" t="n">
        <v>-0.0001810301080243737</v>
      </c>
      <c r="P103" t="n">
        <v>0.01188613716441944</v>
      </c>
      <c r="Q103" t="n">
        <v>0.0001522530163750077</v>
      </c>
      <c r="R103" t="n">
        <v>-0.0001364854065519435</v>
      </c>
    </row>
    <row r="104" ht="15" customHeight="1">
      <c r="F104" t="n">
        <v>0.003320473493811066</v>
      </c>
      <c r="G104" t="n">
        <v>0.0001899814243428047</v>
      </c>
      <c r="H104" t="n">
        <v>-0.000331310276444772</v>
      </c>
      <c r="J104" t="n">
        <v>0.002819012113698421</v>
      </c>
      <c r="K104" t="n">
        <v>0.0001570216130006752</v>
      </c>
      <c r="L104" t="n">
        <v>-0.0002427701123075719</v>
      </c>
      <c r="M104" t="n">
        <v>0.008481409267340784</v>
      </c>
      <c r="N104" t="n">
        <v>0.0001664156916897464</v>
      </c>
      <c r="O104" t="n">
        <v>-0.0002325575476459558</v>
      </c>
      <c r="P104" t="n">
        <v>0.01254303140746188</v>
      </c>
      <c r="Q104" t="n">
        <v>0.0001607115172847303</v>
      </c>
      <c r="R104" t="n">
        <v>-0.0001947699437983605</v>
      </c>
    </row>
    <row r="105" ht="15" customHeight="1">
      <c r="F105" t="n">
        <v>0.003493755689539225</v>
      </c>
      <c r="G105" t="n">
        <v>0.0001999804466766365</v>
      </c>
      <c r="H105" t="n">
        <v>-0.000331310276444772</v>
      </c>
      <c r="J105" t="n">
        <v>0.002962712255216556</v>
      </c>
      <c r="K105" t="n">
        <v>0.0001652859084217634</v>
      </c>
      <c r="L105" t="n">
        <v>-0.0002427943893188026</v>
      </c>
      <c r="M105" t="n">
        <v>0.008900209375723084</v>
      </c>
      <c r="N105" t="n">
        <v>0.0001751744123049962</v>
      </c>
      <c r="O105" t="n">
        <v>-0.0002325575476459558</v>
      </c>
      <c r="P105" t="n">
        <v>0.01319559529328834</v>
      </c>
      <c r="Q105" t="n">
        <v>0.000169170018194453</v>
      </c>
      <c r="R105" t="n">
        <v>-0.0001947309937046102</v>
      </c>
    </row>
    <row r="106" ht="15" customHeight="1">
      <c r="F106" t="n">
        <v>0.003666903115560609</v>
      </c>
      <c r="G106" t="n">
        <v>0.0002099794690104684</v>
      </c>
      <c r="H106" t="n">
        <v>-0.000331310276444772</v>
      </c>
      <c r="J106" t="n">
        <v>0.003100579005902916</v>
      </c>
      <c r="K106" t="n">
        <v>0.0001735502038428516</v>
      </c>
      <c r="L106" t="n">
        <v>-0.0002428186663300334</v>
      </c>
      <c r="M106" t="n">
        <v>0.009298866767586345</v>
      </c>
      <c r="N106" t="n">
        <v>0.000183933132920246</v>
      </c>
      <c r="O106" t="n">
        <v>-0.0002325342918911912</v>
      </c>
      <c r="P106" t="n">
        <v>0.01381727089487023</v>
      </c>
      <c r="Q106" t="n">
        <v>0.0001776285191041756</v>
      </c>
      <c r="R106" t="n">
        <v>-0.0001947699437983605</v>
      </c>
    </row>
    <row r="107" ht="15" customHeight="1">
      <c r="F107" t="n">
        <v>0.003839911313134853</v>
      </c>
      <c r="G107" t="n">
        <v>0.0002199784913443002</v>
      </c>
      <c r="H107" t="n">
        <v>-0.0003312440276392442</v>
      </c>
      <c r="J107" t="n">
        <v>0.003232553925608166</v>
      </c>
      <c r="K107" t="n">
        <v>0.0001818144992639397</v>
      </c>
      <c r="L107" t="n">
        <v>-0.0002427701123075719</v>
      </c>
      <c r="M107" t="n">
        <v>0.00970899592107885</v>
      </c>
      <c r="N107" t="n">
        <v>0.0001926918535354958</v>
      </c>
      <c r="O107" t="n">
        <v>-0.0002325575476459558</v>
      </c>
      <c r="P107" t="n">
        <v>0.01446057580148874</v>
      </c>
      <c r="Q107" t="n">
        <v>0.0001860870200138983</v>
      </c>
      <c r="R107" t="n">
        <v>-0.0001947309937046102</v>
      </c>
    </row>
    <row r="108" ht="15" customHeight="1">
      <c r="F108" t="n">
        <v>0.00400353946027996</v>
      </c>
      <c r="G108" t="n">
        <v>0.000229977513678132</v>
      </c>
      <c r="H108" t="n">
        <v>-0.0003973688678570072</v>
      </c>
      <c r="J108" t="n">
        <v>0.003374592886487782</v>
      </c>
      <c r="K108" t="n">
        <v>0.0001900787946850279</v>
      </c>
      <c r="L108" t="n">
        <v>-0.0002925702236283887</v>
      </c>
      <c r="M108" t="n">
        <v>0.01014652547400993</v>
      </c>
      <c r="N108" t="n">
        <v>0.0002014505741507456</v>
      </c>
      <c r="O108" t="n">
        <v>-0.0002865617144901917</v>
      </c>
      <c r="P108" t="n">
        <v>0.01501950827075216</v>
      </c>
      <c r="Q108" t="n">
        <v>0.0001945455209236209</v>
      </c>
      <c r="R108" t="n">
        <v>-0.0002605512722501351</v>
      </c>
    </row>
    <row r="109" ht="15" customHeight="1">
      <c r="F109" t="n">
        <v>0.004180856738176912</v>
      </c>
      <c r="G109" t="n">
        <v>0.0002399765360119639</v>
      </c>
      <c r="H109" t="n">
        <v>-0.0003974483416305785</v>
      </c>
      <c r="J109" t="n">
        <v>0.003521413322995631</v>
      </c>
      <c r="K109" t="n">
        <v>0.0001983430901061161</v>
      </c>
      <c r="L109" t="n">
        <v>-0.0002924824701120034</v>
      </c>
      <c r="M109" t="n">
        <v>0.01056332904202756</v>
      </c>
      <c r="N109" t="n">
        <v>0.0002102092947659954</v>
      </c>
      <c r="O109" t="n">
        <v>-0.0002866190268330897</v>
      </c>
      <c r="P109" t="n">
        <v>0.01562615636449816</v>
      </c>
      <c r="Q109" t="n">
        <v>0.0002030040218333436</v>
      </c>
      <c r="R109" t="n">
        <v>-0.0002605512722501351</v>
      </c>
    </row>
    <row r="110" ht="15" customHeight="1">
      <c r="F110" t="n">
        <v>0.004344097839584206</v>
      </c>
      <c r="G110" t="n">
        <v>0.0002499755583457957</v>
      </c>
      <c r="H110" t="n">
        <v>-0.0003974483416305785</v>
      </c>
      <c r="J110" t="n">
        <v>0.003656943158152154</v>
      </c>
      <c r="K110" t="n">
        <v>0.0002066073855272042</v>
      </c>
      <c r="L110" t="n">
        <v>-0.0002924824701120034</v>
      </c>
      <c r="M110" t="n">
        <v>0.01094298476674549</v>
      </c>
      <c r="N110" t="n">
        <v>0.0002189680153812452</v>
      </c>
      <c r="O110" t="n">
        <v>-0.0002865330583187427</v>
      </c>
      <c r="P110" t="n">
        <v>0.016227461078335</v>
      </c>
      <c r="Q110" t="n">
        <v>0.0002114625227430662</v>
      </c>
      <c r="R110" t="n">
        <v>-0.0002605512722501351</v>
      </c>
    </row>
    <row r="111" ht="15" customHeight="1">
      <c r="F111" t="n">
        <v>0.004521122764251054</v>
      </c>
      <c r="G111" t="n">
        <v>0.0002599745806796275</v>
      </c>
      <c r="H111" t="n">
        <v>-0.0003974483416305785</v>
      </c>
      <c r="J111" t="n">
        <v>0.003807983683656285</v>
      </c>
      <c r="K111" t="n">
        <v>0.0002148716809482924</v>
      </c>
      <c r="L111" t="n">
        <v>-0.0002925702236283887</v>
      </c>
      <c r="M111" t="n">
        <v>0.01133344452977245</v>
      </c>
      <c r="N111" t="n">
        <v>0.000227726735996495</v>
      </c>
      <c r="O111" t="n">
        <v>-0.0002866190268330897</v>
      </c>
      <c r="P111" t="n">
        <v>0.01684992727121798</v>
      </c>
      <c r="Q111" t="n">
        <v>0.0002199210236527889</v>
      </c>
      <c r="R111" t="n">
        <v>-0.0003328262010229293</v>
      </c>
    </row>
    <row r="112" ht="15" customHeight="1">
      <c r="F112" t="n">
        <v>0.004698020657362405</v>
      </c>
      <c r="G112" t="n">
        <v>0.0002699736030134594</v>
      </c>
      <c r="H112" t="n">
        <v>-0.0004633571815577588</v>
      </c>
      <c r="J112" t="n">
        <v>0.003947673999093307</v>
      </c>
      <c r="K112" t="n">
        <v>0.0002231359763693806</v>
      </c>
      <c r="L112" t="n">
        <v>-0.0003427272261483526</v>
      </c>
      <c r="M112" t="n">
        <v>0.01171844772359815</v>
      </c>
      <c r="N112" t="n">
        <v>0.0002364854566117448</v>
      </c>
      <c r="O112" t="n">
        <v>-0.0003431272848171751</v>
      </c>
      <c r="P112" t="n">
        <v>0.01744007183717444</v>
      </c>
      <c r="Q112" t="n">
        <v>0.0002283795245625115</v>
      </c>
      <c r="R112" t="n">
        <v>-0.0003328262010229293</v>
      </c>
    </row>
    <row r="113" ht="15" customHeight="1">
      <c r="F113" t="n">
        <v>0.004865378280725197</v>
      </c>
      <c r="G113" t="n">
        <v>0.0002799726253472912</v>
      </c>
      <c r="H113" t="n">
        <v>-0.000463310845839603</v>
      </c>
      <c r="J113" t="n">
        <v>0.004086730910227473</v>
      </c>
      <c r="K113" t="n">
        <v>0.0002314002717904688</v>
      </c>
      <c r="L113" t="n">
        <v>-0.0003426929602789117</v>
      </c>
      <c r="M113" t="n">
        <v>0.0120815787051215</v>
      </c>
      <c r="N113" t="n">
        <v>0.0002452441772269946</v>
      </c>
      <c r="O113" t="n">
        <v>-0.0003431272848171751</v>
      </c>
      <c r="P113" t="n">
        <v>0.01797074053096925</v>
      </c>
      <c r="Q113" t="n">
        <v>0.0002368380254722342</v>
      </c>
      <c r="R113" t="n">
        <v>-0.0003327263731282014</v>
      </c>
    </row>
    <row r="114" ht="15" customHeight="1">
      <c r="F114" t="n">
        <v>0.005037252659563965</v>
      </c>
      <c r="G114" t="n">
        <v>0.000289971647681123</v>
      </c>
      <c r="H114" t="n">
        <v>-0.0004634498529940703</v>
      </c>
      <c r="J114" t="n">
        <v>0.004225138760945241</v>
      </c>
      <c r="K114" t="n">
        <v>0.0002396645672115569</v>
      </c>
      <c r="L114" t="n">
        <v>-0.0003426244285400298</v>
      </c>
      <c r="M114" t="n">
        <v>0.01243876346093115</v>
      </c>
      <c r="N114" t="n">
        <v>0.0002540028978422444</v>
      </c>
      <c r="O114" t="n">
        <v>-0.0003431272848171751</v>
      </c>
      <c r="P114" t="n">
        <v>0.01862941196316981</v>
      </c>
      <c r="Q114" t="n">
        <v>0.0002452965263819568</v>
      </c>
      <c r="R114" t="n">
        <v>-0.0003327263731282014</v>
      </c>
    </row>
    <row r="115" ht="15" customHeight="1">
      <c r="A115" s="52" t="n"/>
      <c r="B115" s="52" t="n"/>
      <c r="F115" t="n">
        <v>0.005218429620790069</v>
      </c>
      <c r="G115" t="n">
        <v>0.0002999706700149548</v>
      </c>
      <c r="H115" t="n">
        <v>-0.0004633571815577588</v>
      </c>
      <c r="J115" t="n">
        <v>0.004357446150518016</v>
      </c>
      <c r="K115" t="n">
        <v>0.0002479288626326451</v>
      </c>
      <c r="L115" t="n">
        <v>-0.0003426929602789117</v>
      </c>
      <c r="M115" t="n">
        <v>0.01280607856540181</v>
      </c>
      <c r="N115" t="n">
        <v>0.0002627616184574942</v>
      </c>
      <c r="O115" t="n">
        <v>-0.0003431272848171751</v>
      </c>
      <c r="P115" t="n">
        <v>0.01912070789274134</v>
      </c>
      <c r="Q115" t="n">
        <v>0.0002537550272916795</v>
      </c>
      <c r="R115" t="n">
        <v>-0.0003327263731282014</v>
      </c>
    </row>
    <row r="116" ht="15" customHeight="1">
      <c r="F116" t="n">
        <v>0.005375716494289244</v>
      </c>
      <c r="G116" t="n">
        <v>0.0003099696923487866</v>
      </c>
      <c r="H116" t="n">
        <v>-0.0005291681667070779</v>
      </c>
      <c r="J116" t="n">
        <v>0.004499944656677371</v>
      </c>
      <c r="K116" t="n">
        <v>0.0002561931580537332</v>
      </c>
      <c r="L116" t="n">
        <v>-0.0003932544254698834</v>
      </c>
      <c r="M116" t="n">
        <v>0.01321606344495319</v>
      </c>
      <c r="N116" t="n">
        <v>0.000271520339072744</v>
      </c>
      <c r="O116" t="n">
        <v>-0.0004020865877655616</v>
      </c>
      <c r="P116" t="n">
        <v>0.01971314031306381</v>
      </c>
      <c r="Q116" t="n">
        <v>0.0002622135282014021</v>
      </c>
      <c r="R116" t="n">
        <v>-0.0004103490575421662</v>
      </c>
    </row>
    <row r="117" ht="15" customHeight="1">
      <c r="F117" t="n">
        <v>0.005561354801408104</v>
      </c>
      <c r="G117" t="n">
        <v>0.0003199687146826185</v>
      </c>
      <c r="H117" t="n">
        <v>-0.0005291152498904072</v>
      </c>
      <c r="J117" t="n">
        <v>0.00464177447429507</v>
      </c>
      <c r="K117" t="n">
        <v>0.0002644574534748214</v>
      </c>
      <c r="L117" t="n">
        <v>-0.0003932937469802793</v>
      </c>
      <c r="M117" t="n">
        <v>0.01353799937170125</v>
      </c>
      <c r="N117" t="n">
        <v>0.0002802790596879939</v>
      </c>
      <c r="O117" t="n">
        <v>-0.0004020463831272489</v>
      </c>
      <c r="P117" t="n">
        <v>0.02032612674690315</v>
      </c>
      <c r="Q117" t="n">
        <v>0.0002706720291111248</v>
      </c>
      <c r="R117" t="n">
        <v>-0.0004104311355614766</v>
      </c>
    </row>
    <row r="118" ht="15" customHeight="1">
      <c r="A118" s="82" t="n"/>
      <c r="F118" t="n">
        <v>0.005718166839087706</v>
      </c>
      <c r="G118" t="n">
        <v>0.0003299677370164503</v>
      </c>
      <c r="H118" t="n">
        <v>-0.0005292210835237486</v>
      </c>
      <c r="J118" t="n">
        <v>0.004771966437381231</v>
      </c>
      <c r="K118" t="n">
        <v>0.0002727217488959096</v>
      </c>
      <c r="L118" t="n">
        <v>-0.0003932937469802793</v>
      </c>
      <c r="M118" t="n">
        <v>0.01386948258618034</v>
      </c>
      <c r="N118" t="n">
        <v>0.0002890377803032437</v>
      </c>
      <c r="O118" t="n">
        <v>-0.0004020463831272489</v>
      </c>
      <c r="P118" t="n">
        <v>0.02079715882346139</v>
      </c>
      <c r="Q118" t="n">
        <v>0.0002791305300208475</v>
      </c>
      <c r="R118" t="n">
        <v>-0.0004103900965518214</v>
      </c>
    </row>
    <row r="119" ht="15" customHeight="1">
      <c r="F119" t="n">
        <v>0.005898719664742876</v>
      </c>
      <c r="G119" t="n">
        <v>0.0003399667593502822</v>
      </c>
      <c r="H119" t="n">
        <v>-0.0005291681667070779</v>
      </c>
      <c r="J119" t="n">
        <v>0.004901404003913284</v>
      </c>
      <c r="K119" t="n">
        <v>0.0002809860443169978</v>
      </c>
      <c r="L119" t="n">
        <v>-0.0003932151039594874</v>
      </c>
      <c r="M119" t="n">
        <v>0.01424325738337659</v>
      </c>
      <c r="N119" t="n">
        <v>0.0002977965009184935</v>
      </c>
      <c r="O119" t="n">
        <v>-0.000463569156608888</v>
      </c>
      <c r="P119" t="n">
        <v>0.0213423326460136</v>
      </c>
      <c r="Q119" t="n">
        <v>0.00028758903093057</v>
      </c>
      <c r="R119" t="n">
        <v>-0.0004104311355614766</v>
      </c>
    </row>
    <row r="120" ht="15" customHeight="1">
      <c r="A120" s="82" t="n"/>
      <c r="F120" t="n">
        <v>0.006059846481794653</v>
      </c>
      <c r="G120" t="n">
        <v>0.000349965781684114</v>
      </c>
      <c r="H120" t="n">
        <v>-0.0005948204973726705</v>
      </c>
      <c r="J120" t="n">
        <v>0.005030071739089079</v>
      </c>
      <c r="K120" t="n">
        <v>0.000289250339738086</v>
      </c>
      <c r="L120" t="n">
        <v>-0.0004441850222100806</v>
      </c>
      <c r="M120" t="n">
        <v>0.01456068248704376</v>
      </c>
      <c r="N120" t="n">
        <v>0.0003065552215337433</v>
      </c>
      <c r="O120" t="n">
        <v>-0.0004634764520480224</v>
      </c>
      <c r="P120" t="n">
        <v>0.02190757990305769</v>
      </c>
      <c r="Q120" t="n">
        <v>0.0002960475318402927</v>
      </c>
      <c r="R120" t="n">
        <v>-0.0004924021370999659</v>
      </c>
    </row>
    <row r="121" ht="15" customHeight="1">
      <c r="A121" s="82" t="n"/>
      <c r="F121" t="n">
        <v>0.006230386146356306</v>
      </c>
      <c r="G121" t="n">
        <v>0.0003599648040179458</v>
      </c>
      <c r="H121" t="n">
        <v>-0.0005948799734747975</v>
      </c>
      <c r="J121" t="n">
        <v>0.005163471113169435</v>
      </c>
      <c r="K121" t="n">
        <v>0.0002975146351591741</v>
      </c>
      <c r="L121" t="n">
        <v>-0.0004442738592145226</v>
      </c>
      <c r="M121" t="n">
        <v>0.01488720707022514</v>
      </c>
      <c r="N121" t="n">
        <v>0.0003153139421489931</v>
      </c>
      <c r="O121" t="n">
        <v>-0.000463569156608888</v>
      </c>
      <c r="P121" t="n">
        <v>0.02246563855177253</v>
      </c>
      <c r="Q121" t="n">
        <v>0.0003045060327500153</v>
      </c>
      <c r="R121" t="n">
        <v>-0.0004923529018097849</v>
      </c>
    </row>
    <row r="122" ht="15" customHeight="1">
      <c r="F122" t="n">
        <v>0.006405578148675775</v>
      </c>
      <c r="G122" t="n">
        <v>0.0003699638263517776</v>
      </c>
      <c r="H122" t="n">
        <v>-0.0005947015451684164</v>
      </c>
      <c r="J122" t="n">
        <v>0.005296096332771331</v>
      </c>
      <c r="K122" t="n">
        <v>0.0003057789305802623</v>
      </c>
      <c r="L122" t="n">
        <v>-0.0004441406037078596</v>
      </c>
      <c r="M122" t="n">
        <v>0.01523924222516373</v>
      </c>
      <c r="N122" t="n">
        <v>0.0003240726627642429</v>
      </c>
      <c r="O122" t="n">
        <v>-0.0004634764520480224</v>
      </c>
      <c r="P122" t="n">
        <v>0.02298903272881991</v>
      </c>
      <c r="Q122" t="n">
        <v>0.000312964533659738</v>
      </c>
      <c r="R122" t="n">
        <v>-0.0004923036665196039</v>
      </c>
    </row>
    <row r="123" ht="15" customHeight="1">
      <c r="F123" t="n">
        <v>0.006575718274383288</v>
      </c>
      <c r="G123" t="n">
        <v>0.0003799628486856094</v>
      </c>
      <c r="H123" t="n">
        <v>-0.0005947015451684164</v>
      </c>
      <c r="J123" t="n">
        <v>0.005433475092421383</v>
      </c>
      <c r="K123" t="n">
        <v>0.0003140432260013505</v>
      </c>
      <c r="L123" t="n">
        <v>-0.0004441850222100806</v>
      </c>
      <c r="M123" t="n">
        <v>0.01555056025813767</v>
      </c>
      <c r="N123" t="n">
        <v>0.0003328313833794927</v>
      </c>
      <c r="O123" t="n">
        <v>-0.0004636155088893209</v>
      </c>
      <c r="P123" t="n">
        <v>0.0235047757089043</v>
      </c>
      <c r="Q123" t="n">
        <v>0.0003214230345694607</v>
      </c>
      <c r="R123" t="n">
        <v>-0.0004924021370999659</v>
      </c>
    </row>
    <row r="124" ht="15" customHeight="1">
      <c r="A124" s="82" t="n"/>
      <c r="B124" s="82" t="n"/>
      <c r="F124" t="n">
        <v>0.006755428200087357</v>
      </c>
      <c r="G124" t="n">
        <v>0.0003899618710194413</v>
      </c>
      <c r="H124" t="n">
        <v>-0.0006600949432137343</v>
      </c>
      <c r="J124" t="n">
        <v>0.005575631052053727</v>
      </c>
      <c r="K124" t="n">
        <v>0.0003223075214224386</v>
      </c>
      <c r="L124" t="n">
        <v>-0.0004956220786892927</v>
      </c>
      <c r="M124" t="n">
        <v>0.01580418487449872</v>
      </c>
      <c r="N124" t="n">
        <v>0.0003415901039947425</v>
      </c>
      <c r="O124" t="n">
        <v>-0.0005275386449800093</v>
      </c>
      <c r="P124" t="n">
        <v>0.023985291479592</v>
      </c>
      <c r="Q124" t="n">
        <v>0.0003298815354791833</v>
      </c>
      <c r="R124" t="n">
        <v>-0.0005776999214534062</v>
      </c>
    </row>
    <row r="125" ht="15" customHeight="1">
      <c r="F125" t="n">
        <v>0.006910439753254394</v>
      </c>
      <c r="G125" t="n">
        <v>0.0003999608933532731</v>
      </c>
      <c r="H125" t="n">
        <v>-0.0006600949432137343</v>
      </c>
      <c r="J125" t="n">
        <v>0.005705878956882515</v>
      </c>
      <c r="K125" t="n">
        <v>0.0003305718168435268</v>
      </c>
      <c r="L125" t="n">
        <v>-0.0004956220786892927</v>
      </c>
      <c r="M125" t="n">
        <v>0.01620566997647935</v>
      </c>
      <c r="N125" t="n">
        <v>0.0003530620573846301</v>
      </c>
      <c r="O125" t="n">
        <v>-0.0005275913935696483</v>
      </c>
      <c r="P125" t="n">
        <v>0.02448514963007786</v>
      </c>
      <c r="Q125" t="n">
        <v>0.000338340036388906</v>
      </c>
      <c r="R125" t="n">
        <v>-0.0005775266461320345</v>
      </c>
    </row>
    <row r="126" ht="15" customHeight="1">
      <c r="F126" t="n">
        <v>0.007084830915893188</v>
      </c>
      <c r="G126" t="n">
        <v>0.000409959915687105</v>
      </c>
      <c r="H126" t="n">
        <v>-0.0006600949432137343</v>
      </c>
      <c r="J126" t="n">
        <v>0.005818542606741473</v>
      </c>
      <c r="K126" t="n">
        <v>0.000338836112264615</v>
      </c>
      <c r="L126" t="n">
        <v>-0.0004956220786892927</v>
      </c>
      <c r="M126" t="n">
        <v>0.01643817930545741</v>
      </c>
      <c r="N126" t="n">
        <v>0.0003591075452252421</v>
      </c>
      <c r="O126" t="n">
        <v>-0.0005274331478007313</v>
      </c>
      <c r="P126" t="n">
        <v>0.0250043226345214</v>
      </c>
      <c r="Q126" t="n">
        <v>0.0003467985372986286</v>
      </c>
      <c r="R126" t="n">
        <v>-0.0005775844045724917</v>
      </c>
    </row>
    <row r="127" ht="15" customHeight="1">
      <c r="A127" s="83" t="n"/>
      <c r="B127" s="83" t="n"/>
      <c r="F127" t="n">
        <v>0.007249141122252376</v>
      </c>
      <c r="G127" t="n">
        <v>0.0004199589380209368</v>
      </c>
      <c r="H127" t="n">
        <v>-0.0006600289337194129</v>
      </c>
      <c r="J127" t="n">
        <v>0.005952657524963906</v>
      </c>
      <c r="K127" t="n">
        <v>0.0003471004076857031</v>
      </c>
      <c r="L127" t="n">
        <v>-0.0005473269357491999</v>
      </c>
      <c r="M127" t="n">
        <v>0.0167274099222624</v>
      </c>
      <c r="N127" t="n">
        <v>0.0003678662658404919</v>
      </c>
      <c r="O127" t="n">
        <v>-0.0005275386449800093</v>
      </c>
      <c r="P127" t="n">
        <v>0.02543259396589953</v>
      </c>
      <c r="Q127" t="n">
        <v>0.0003552570382083513</v>
      </c>
      <c r="R127" t="n">
        <v>-0.000577642163012949</v>
      </c>
    </row>
    <row r="128" ht="15" customHeight="1">
      <c r="A128" s="83" t="n"/>
      <c r="B128" s="83" t="n"/>
      <c r="F128" t="n">
        <v>0.007428065123574794</v>
      </c>
      <c r="G128" t="n">
        <v>0.0004299579603547685</v>
      </c>
      <c r="H128" t="n">
        <v>-0.0007251291305022292</v>
      </c>
      <c r="J128" t="n">
        <v>0.00609153793586846</v>
      </c>
      <c r="K128" t="n">
        <v>0.0003553647031067913</v>
      </c>
      <c r="L128" t="n">
        <v>-0.0005473269357491999</v>
      </c>
      <c r="M128" t="n">
        <v>0.01700050262686126</v>
      </c>
      <c r="N128" t="n">
        <v>0.0003766249864557418</v>
      </c>
      <c r="O128" t="n">
        <v>-0.0005986665520962158</v>
      </c>
      <c r="P128" t="n">
        <v>0.02593491724815283</v>
      </c>
      <c r="Q128" t="n">
        <v>0.0003637155391180739</v>
      </c>
      <c r="R128" t="n">
        <v>-0.0006651539487343419</v>
      </c>
    </row>
    <row r="129" ht="15" customHeight="1">
      <c r="F129" t="n">
        <v>0.00758691132265104</v>
      </c>
      <c r="G129" t="n">
        <v>0.0004399569826886004</v>
      </c>
      <c r="H129" t="n">
        <v>-0.0007251291305022292</v>
      </c>
      <c r="J129" t="n">
        <v>0.00621272311452651</v>
      </c>
      <c r="K129" t="n">
        <v>0.0003636289985278795</v>
      </c>
      <c r="L129" t="n">
        <v>-0.0005473816739165916</v>
      </c>
      <c r="M129" t="n">
        <v>0.01725729565592787</v>
      </c>
      <c r="N129" t="n">
        <v>0.0003853837070709915</v>
      </c>
      <c r="O129" t="n">
        <v>-0.0005986665520962158</v>
      </c>
      <c r="P129" t="n">
        <v>0.02640097929125257</v>
      </c>
      <c r="Q129" t="n">
        <v>0.0003721740400277966</v>
      </c>
      <c r="R129" t="n">
        <v>-0.0006651539487343419</v>
      </c>
    </row>
    <row r="130" ht="15" customHeight="1">
      <c r="A130" s="83" t="n"/>
      <c r="F130" t="n">
        <v>0.007770417703131083</v>
      </c>
      <c r="G130" t="n">
        <v>0.0004499560050224322</v>
      </c>
      <c r="H130" t="n">
        <v>-0.0007252741563283295</v>
      </c>
      <c r="J130" t="n">
        <v>0.006344250065485307</v>
      </c>
      <c r="K130" t="n">
        <v>0.0003718932939489676</v>
      </c>
      <c r="L130" t="n">
        <v>-0.0005474364120839833</v>
      </c>
      <c r="M130" t="n">
        <v>0.01759816579125822</v>
      </c>
      <c r="N130" t="n">
        <v>0.0003941424276862414</v>
      </c>
      <c r="O130" t="n">
        <v>-0.0005986665520962158</v>
      </c>
      <c r="P130" t="n">
        <v>0.02683046282879331</v>
      </c>
      <c r="Q130" t="n">
        <v>0.0003806325409375192</v>
      </c>
      <c r="R130" t="n">
        <v>-0.0006650874466398874</v>
      </c>
    </row>
    <row r="131" ht="15" customHeight="1">
      <c r="A131" s="83" t="n"/>
      <c r="B131" s="83" t="n"/>
      <c r="F131" t="n">
        <v>0.00793373609565514</v>
      </c>
      <c r="G131" t="n">
        <v>0.000459955027356264</v>
      </c>
      <c r="H131" t="n">
        <v>-0.0007252741563283295</v>
      </c>
      <c r="J131" t="n">
        <v>0.006457949410462467</v>
      </c>
      <c r="K131" t="n">
        <v>0.0003801575893700558</v>
      </c>
      <c r="L131" t="n">
        <v>-0.0005473816739165916</v>
      </c>
      <c r="M131" t="n">
        <v>0.01788919009484199</v>
      </c>
      <c r="N131" t="n">
        <v>0.0004029011483014911</v>
      </c>
      <c r="O131" t="n">
        <v>-0.0006810237203570559</v>
      </c>
      <c r="P131" t="n">
        <v>0.02733397846461272</v>
      </c>
      <c r="Q131" t="n">
        <v>0.0003890910418472419</v>
      </c>
      <c r="R131" t="n">
        <v>-0.0007729376982982487</v>
      </c>
    </row>
    <row r="132" ht="15" customHeight="1">
      <c r="F132" t="n">
        <v>0.008101797686959011</v>
      </c>
      <c r="G132" t="n">
        <v>0.0004699540496900959</v>
      </c>
      <c r="H132" t="n">
        <v>-0.000789822781101607</v>
      </c>
      <c r="J132" t="n">
        <v>0.006593300971665682</v>
      </c>
      <c r="K132" t="n">
        <v>0.000388421884791144</v>
      </c>
      <c r="L132" t="n">
        <v>-0.0005995565902691145</v>
      </c>
      <c r="M132" t="n">
        <v>0.01813003202190211</v>
      </c>
      <c r="N132" t="n">
        <v>0.000411659868916741</v>
      </c>
      <c r="O132" t="n">
        <v>-0.0006811599387229639</v>
      </c>
      <c r="P132" t="n">
        <v>0.02780064843410934</v>
      </c>
      <c r="Q132" t="n">
        <v>0.0003975495427569645</v>
      </c>
      <c r="R132" t="n">
        <v>-0.0007729376982982487</v>
      </c>
    </row>
    <row r="133" ht="15" customHeight="1">
      <c r="F133" t="n">
        <v>0.008274648431738377</v>
      </c>
      <c r="G133" t="n">
        <v>0.0004799530720239278</v>
      </c>
      <c r="H133" t="n">
        <v>-0.000789822781101607</v>
      </c>
      <c r="J133" t="n">
        <v>0.006705073307108261</v>
      </c>
      <c r="K133" t="n">
        <v>0.0003966861802122322</v>
      </c>
      <c r="L133" t="n">
        <v>-0.0005996165519243069</v>
      </c>
      <c r="M133" t="n">
        <v>0.01842141755837659</v>
      </c>
      <c r="N133" t="n">
        <v>0.0004204185895319908</v>
      </c>
      <c r="O133" t="n">
        <v>-0.0006810237203570559</v>
      </c>
      <c r="P133" t="n">
        <v>0.0281745259013117</v>
      </c>
      <c r="Q133" t="n">
        <v>0.0004060080436666871</v>
      </c>
      <c r="R133" t="n">
        <v>-0.0007729376982982487</v>
      </c>
    </row>
    <row r="134" ht="15" customHeight="1">
      <c r="F134" t="n">
        <v>0.008437151020714982</v>
      </c>
      <c r="G134" t="n">
        <v>0.0004899520943577595</v>
      </c>
      <c r="H134" t="n">
        <v>-0.0007899017633797172</v>
      </c>
      <c r="J134" t="n">
        <v>0.006827199952986931</v>
      </c>
      <c r="K134" t="n">
        <v>0.0004049504756333203</v>
      </c>
      <c r="L134" t="n">
        <v>-0.0005996765135794993</v>
      </c>
      <c r="M134" t="n">
        <v>0.01874666130096087</v>
      </c>
      <c r="N134" t="n">
        <v>0.0004291773101472407</v>
      </c>
      <c r="O134" t="n">
        <v>-0.0006812280479059179</v>
      </c>
      <c r="P134" t="n">
        <v>0.02859434983554504</v>
      </c>
      <c r="Q134" t="n">
        <v>0.0004144665445764098</v>
      </c>
      <c r="R134" t="n">
        <v>-0.0007730923012982084</v>
      </c>
    </row>
    <row r="135" ht="15" customHeight="1">
      <c r="F135" t="n">
        <v>0.008604433846577969</v>
      </c>
      <c r="G135" t="n">
        <v>0.0004999511166915914</v>
      </c>
      <c r="H135" t="n">
        <v>-0.0007899017633797172</v>
      </c>
      <c r="J135" t="n">
        <v>0.006959738527610233</v>
      </c>
      <c r="K135" t="n">
        <v>0.0004132147710544085</v>
      </c>
      <c r="L135" t="n">
        <v>-0.0005996165519243069</v>
      </c>
      <c r="M135" t="n">
        <v>0.01905515710723488</v>
      </c>
      <c r="N135" t="n">
        <v>0.0004379360307624904</v>
      </c>
      <c r="O135" t="n">
        <v>-0.0006810918295400099</v>
      </c>
      <c r="P135" t="n">
        <v>0.02900439375138725</v>
      </c>
      <c r="Q135" t="n">
        <v>0.0004229250454861325</v>
      </c>
      <c r="R135" t="n">
        <v>-0.0007730149997982285</v>
      </c>
    </row>
    <row r="136" ht="15" customHeight="1">
      <c r="F136" t="n">
        <v>0.008766353704326289</v>
      </c>
      <c r="G136" t="n">
        <v>0.0005099501390254231</v>
      </c>
      <c r="H136" t="n">
        <v>-0.0008541350929774466</v>
      </c>
      <c r="J136" t="n">
        <v>0.007079918067988772</v>
      </c>
      <c r="K136" t="n">
        <v>0.0004214790664754967</v>
      </c>
      <c r="L136" t="n">
        <v>-0.0006524116839817409</v>
      </c>
      <c r="M136" t="n">
        <v>0.0193128802453858</v>
      </c>
      <c r="N136" t="n">
        <v>0.0004466947513777402</v>
      </c>
      <c r="O136" t="n">
        <v>-0.0007738886441178073</v>
      </c>
      <c r="P136" t="n">
        <v>0.02937653973528082</v>
      </c>
      <c r="Q136" t="n">
        <v>0.0004313835463958551</v>
      </c>
      <c r="R136" t="n">
        <v>-0.0009191528366591806</v>
      </c>
    </row>
    <row r="137" ht="15" customHeight="1">
      <c r="F137" t="n">
        <v>0.008938189524801091</v>
      </c>
      <c r="G137" t="n">
        <v>0.000519949161359255</v>
      </c>
      <c r="H137" t="n">
        <v>-0.0008543059199960421</v>
      </c>
      <c r="J137" t="n">
        <v>0.007181932061186259</v>
      </c>
      <c r="K137" t="n">
        <v>0.0004297433618965849</v>
      </c>
      <c r="L137" t="n">
        <v>-0.0006523464558589674</v>
      </c>
      <c r="M137" t="n">
        <v>0.01962125629512393</v>
      </c>
      <c r="N137" t="n">
        <v>0.00045545347199299</v>
      </c>
      <c r="O137" t="n">
        <v>-0.0007739660252441065</v>
      </c>
      <c r="P137" t="n">
        <v>0.02976645222257479</v>
      </c>
      <c r="Q137" t="n">
        <v>0.0004398420473055777</v>
      </c>
      <c r="R137" t="n">
        <v>-0.0009191528366591806</v>
      </c>
    </row>
    <row r="138" ht="15" customHeight="1">
      <c r="F138" t="n">
        <v>0.009104653460572112</v>
      </c>
      <c r="G138" t="n">
        <v>0.0005299481836930868</v>
      </c>
      <c r="H138" t="n">
        <v>-0.0008540496794681489</v>
      </c>
      <c r="J138" t="n">
        <v>0.007300042003493094</v>
      </c>
      <c r="K138" t="n">
        <v>0.000438007657317673</v>
      </c>
      <c r="L138" t="n">
        <v>-0.0006523464558589674</v>
      </c>
      <c r="M138" t="n">
        <v>0.01987853546187482</v>
      </c>
      <c r="N138" t="n">
        <v>0.0004642121926082399</v>
      </c>
      <c r="O138" t="n">
        <v>-0.0007738886441178073</v>
      </c>
      <c r="P138" t="n">
        <v>0.03000636939906537</v>
      </c>
      <c r="Q138" t="n">
        <v>0.0004445354718710352</v>
      </c>
      <c r="R138" t="n">
        <v>-0.0009188771459463255</v>
      </c>
    </row>
    <row r="139" ht="15" customHeight="1">
      <c r="F139" t="n">
        <v>0.009270835516390019</v>
      </c>
      <c r="G139" t="n">
        <v>0.0005399472060269188</v>
      </c>
      <c r="H139" t="n">
        <v>-0.0009180252640953271</v>
      </c>
      <c r="J139" t="n">
        <v>0.0074285962614117</v>
      </c>
      <c r="K139" t="n">
        <v>0.0004462719527387611</v>
      </c>
      <c r="L139" t="n">
        <v>-0.0006522159996134201</v>
      </c>
      <c r="M139" t="n">
        <v>0.02020351165845743</v>
      </c>
      <c r="N139" t="n">
        <v>0.0004729709132234896</v>
      </c>
      <c r="O139" t="n">
        <v>-0.0007738112629915081</v>
      </c>
      <c r="P139" t="n">
        <v>0.03058269230119792</v>
      </c>
      <c r="Q139" t="n">
        <v>0.0004567590491250231</v>
      </c>
      <c r="R139" t="n">
        <v>-0.0009191528366591806</v>
      </c>
    </row>
    <row r="140" ht="15" customHeight="1">
      <c r="F140" t="n">
        <v>0.009426409264560807</v>
      </c>
      <c r="G140" t="n">
        <v>0.0005499462283607505</v>
      </c>
      <c r="H140" t="n">
        <v>-0.0009179334615689176</v>
      </c>
      <c r="J140" t="n">
        <v>0.007533125469573861</v>
      </c>
      <c r="K140" t="n">
        <v>0.0004545362481598494</v>
      </c>
      <c r="L140" t="n">
        <v>-0.0007053092356507882</v>
      </c>
      <c r="M140" t="n">
        <v>0.0204941728796488</v>
      </c>
      <c r="N140" t="n">
        <v>0.0004817296338387394</v>
      </c>
      <c r="O140" t="n">
        <v>-0.000875302622785787</v>
      </c>
      <c r="P140" t="n">
        <v>0.03099065517132926</v>
      </c>
      <c r="Q140" t="n">
        <v>0.0004652175500347457</v>
      </c>
      <c r="R140" t="n">
        <v>-0.001098011548224117</v>
      </c>
    </row>
    <row r="141" ht="15" customHeight="1">
      <c r="F141" t="n">
        <v>0.009591981067916366</v>
      </c>
      <c r="G141" t="n">
        <v>0.0005599452506945823</v>
      </c>
      <c r="H141" t="n">
        <v>-0.0009182088691481461</v>
      </c>
      <c r="J141" t="n">
        <v>0.007653833070689557</v>
      </c>
      <c r="K141" t="n">
        <v>0.0004628005435809376</v>
      </c>
      <c r="L141" t="n">
        <v>-0.0007055208495828766</v>
      </c>
      <c r="M141" t="n">
        <v>0.02076734680555703</v>
      </c>
      <c r="N141" t="n">
        <v>0.0004904883544539892</v>
      </c>
      <c r="O141" t="n">
        <v>-0.0008754777008181474</v>
      </c>
      <c r="P141" t="n">
        <v>0.0313145504512447</v>
      </c>
      <c r="Q141" t="n">
        <v>0.0004736760509444684</v>
      </c>
      <c r="R141" t="n">
        <v>-0.001098011548224117</v>
      </c>
    </row>
    <row r="142" ht="15" customHeight="1">
      <c r="F142" t="n">
        <v>0.00975725767548017</v>
      </c>
      <c r="G142" t="n">
        <v>0.0005699442730284142</v>
      </c>
      <c r="H142" t="n">
        <v>-0.0009182088691481461</v>
      </c>
      <c r="J142" t="n">
        <v>0.007761922691059756</v>
      </c>
      <c r="K142" t="n">
        <v>0.0004710648390020257</v>
      </c>
      <c r="L142" t="n">
        <v>-0.0007054503116055137</v>
      </c>
      <c r="M142" t="n">
        <v>0.02105708324168534</v>
      </c>
      <c r="N142" t="n">
        <v>0.0004992470750692391</v>
      </c>
      <c r="O142" t="n">
        <v>-0.0008755652398343276</v>
      </c>
      <c r="P142" t="n">
        <v>0.03172295777801237</v>
      </c>
      <c r="Q142" t="n">
        <v>0.000482134551854191</v>
      </c>
      <c r="R142" t="n">
        <v>-0.001097901758048313</v>
      </c>
    </row>
    <row r="143" ht="15" customHeight="1">
      <c r="F143" t="n">
        <v>0.009932655774239248</v>
      </c>
      <c r="G143" t="n">
        <v>0.0005799432953622459</v>
      </c>
      <c r="H143" t="n">
        <v>-0.0009182088691481461</v>
      </c>
      <c r="J143" t="n">
        <v>0.007874674827623024</v>
      </c>
      <c r="K143" t="n">
        <v>0.0004793291344231138</v>
      </c>
      <c r="L143" t="n">
        <v>-0.0007055208495828766</v>
      </c>
      <c r="M143" t="n">
        <v>0.02134625979277099</v>
      </c>
      <c r="N143" t="n">
        <v>0.0005080057956844888</v>
      </c>
      <c r="O143" t="n">
        <v>-0.000875302622785787</v>
      </c>
      <c r="P143" t="n">
        <v>0.03204687925376609</v>
      </c>
      <c r="Q143" t="n">
        <v>0.0004905930527639137</v>
      </c>
      <c r="R143" t="n">
        <v>-0.001098121338399922</v>
      </c>
    </row>
    <row r="144" ht="15" customHeight="1">
      <c r="F144" t="n">
        <v>0.01008690747362059</v>
      </c>
      <c r="G144" t="n">
        <v>0.0005899423176960778</v>
      </c>
      <c r="H144" t="n">
        <v>-0.000981452492420827</v>
      </c>
      <c r="J144" t="n">
        <v>0.00799210765485512</v>
      </c>
      <c r="K144" t="n">
        <v>0.000487593429844202</v>
      </c>
      <c r="L144" t="n">
        <v>-0.0007590680451284525</v>
      </c>
      <c r="M144" t="n">
        <v>0.02166912873642324</v>
      </c>
      <c r="N144" t="n">
        <v>0.0005167645162997387</v>
      </c>
      <c r="O144" t="n">
        <v>-0.0009845135446911893</v>
      </c>
      <c r="P144" t="n">
        <v>0.03248359631705761</v>
      </c>
      <c r="Q144" t="n">
        <v>0.0004990515536736364</v>
      </c>
      <c r="R144" t="n">
        <v>-0.001304692772053339</v>
      </c>
    </row>
    <row r="145" ht="15" customHeight="1">
      <c r="F145" t="n">
        <v>0.01026700218698418</v>
      </c>
      <c r="G145" t="n">
        <v>0.0005999413400299096</v>
      </c>
      <c r="H145" t="n">
        <v>-0.0009816487829193111</v>
      </c>
      <c r="J145" t="n">
        <v>0.008102618149291883</v>
      </c>
      <c r="K145" t="n">
        <v>0.0004958577252652903</v>
      </c>
      <c r="L145" t="n">
        <v>-0.0007589921535022649</v>
      </c>
      <c r="M145" t="n">
        <v>0.02193982677228129</v>
      </c>
      <c r="N145" t="n">
        <v>0.0005255232369149885</v>
      </c>
      <c r="O145" t="n">
        <v>-0.0009847104474001275</v>
      </c>
      <c r="P145" t="n">
        <v>0.03280720175021923</v>
      </c>
      <c r="Q145" t="n">
        <v>0.000507510054583359</v>
      </c>
      <c r="R145" t="n">
        <v>-0.001304692772053339</v>
      </c>
    </row>
    <row r="146" ht="15" customHeight="1">
      <c r="F146" t="n">
        <v>0.01041532299975812</v>
      </c>
      <c r="G146" t="n">
        <v>0.0006099403623637416</v>
      </c>
      <c r="H146" t="n">
        <v>-0.0009816487829193111</v>
      </c>
      <c r="J146" t="n">
        <v>0.008211978702672609</v>
      </c>
      <c r="K146" t="n">
        <v>0.0005041220206863784</v>
      </c>
      <c r="L146" t="n">
        <v>-0.0007590680451284525</v>
      </c>
      <c r="M146" t="n">
        <v>0.02220968330831219</v>
      </c>
      <c r="N146" t="n">
        <v>0.0005342819575302383</v>
      </c>
      <c r="O146" t="n">
        <v>-0.0009845135446911893</v>
      </c>
      <c r="P146" t="n">
        <v>0.03327203833275744</v>
      </c>
      <c r="Q146" t="n">
        <v>0.0005159685554930816</v>
      </c>
      <c r="R146" t="n">
        <v>-0.001304823254378777</v>
      </c>
    </row>
    <row r="147" ht="15" customHeight="1">
      <c r="F147" t="n">
        <v>0.01057905676731832</v>
      </c>
      <c r="G147" t="n">
        <v>0.0006199393846975733</v>
      </c>
      <c r="H147" t="n">
        <v>-0.0009816487829193111</v>
      </c>
      <c r="J147" t="n">
        <v>0.008314341643083124</v>
      </c>
      <c r="K147" t="n">
        <v>0.0005123863161074665</v>
      </c>
      <c r="L147" t="n">
        <v>-0.0007589921535022649</v>
      </c>
      <c r="M147" t="n">
        <v>0.02247862390441818</v>
      </c>
      <c r="N147" t="n">
        <v>0.0005430406781454881</v>
      </c>
      <c r="O147" t="n">
        <v>-0.0009846119960456583</v>
      </c>
      <c r="P147" t="n">
        <v>0.03362334508636622</v>
      </c>
      <c r="Q147" t="n">
        <v>0.0005244270564028042</v>
      </c>
      <c r="R147" t="n">
        <v>-0.001304692772053339</v>
      </c>
    </row>
    <row r="148" ht="15" customHeight="1">
      <c r="F148" t="n">
        <v>0.01075834640605274</v>
      </c>
      <c r="G148" t="n">
        <v>0.0006299384070314051</v>
      </c>
      <c r="H148" t="n">
        <v>-0.001044375975919525</v>
      </c>
      <c r="J148" t="n">
        <v>0.008427187368073498</v>
      </c>
      <c r="K148" t="n">
        <v>0.0005206506115285548</v>
      </c>
      <c r="L148" t="n">
        <v>-0.000812976054232347</v>
      </c>
      <c r="M148" t="n">
        <v>0.02279840848948755</v>
      </c>
      <c r="N148" t="n">
        <v>0.0005517993987607379</v>
      </c>
      <c r="O148" t="n">
        <v>-0.001099866430378978</v>
      </c>
      <c r="P148" t="n">
        <v>0.03394576382588244</v>
      </c>
      <c r="Q148" t="n">
        <v>0.0005328855573125269</v>
      </c>
      <c r="R148" t="n">
        <v>-0.001535050589557611</v>
      </c>
    </row>
    <row r="149" ht="15" customHeight="1">
      <c r="F149" t="n">
        <v>0.01090555402440659</v>
      </c>
      <c r="G149" t="n">
        <v>0.000639937429365237</v>
      </c>
      <c r="H149" t="n">
        <v>-0.001044375975919525</v>
      </c>
      <c r="J149" t="n">
        <v>0.008527150870580383</v>
      </c>
      <c r="K149" t="n">
        <v>0.0005289149069496429</v>
      </c>
      <c r="L149" t="n">
        <v>-0.0008130573437088226</v>
      </c>
      <c r="M149" t="n">
        <v>0.02309999235546978</v>
      </c>
      <c r="N149" t="n">
        <v>0.0005605581193759878</v>
      </c>
      <c r="O149" t="n">
        <v>-0.00109975644373594</v>
      </c>
      <c r="P149" t="n">
        <v>0.03440969772269098</v>
      </c>
      <c r="Q149" t="n">
        <v>0.0005413440582222495</v>
      </c>
      <c r="R149" t="n">
        <v>-0.001535050589557611</v>
      </c>
    </row>
    <row r="150" ht="15" customHeight="1">
      <c r="F150" t="n">
        <v>0.01108428417229013</v>
      </c>
      <c r="G150" t="n">
        <v>0.0006499364516990687</v>
      </c>
      <c r="H150" t="n">
        <v>-0.001044375975919525</v>
      </c>
      <c r="J150" t="n">
        <v>0.008649335936355952</v>
      </c>
      <c r="K150" t="n">
        <v>0.000537179202370731</v>
      </c>
      <c r="L150" t="n">
        <v>-0.0008128947647558715</v>
      </c>
      <c r="M150" t="n">
        <v>0.02333121066396138</v>
      </c>
      <c r="N150" t="n">
        <v>0.0005693168399912375</v>
      </c>
      <c r="O150" t="n">
        <v>-0.00109975644373594</v>
      </c>
      <c r="P150" t="n">
        <v>0.03470241518569406</v>
      </c>
      <c r="Q150" t="n">
        <v>0.0005498025591319722</v>
      </c>
      <c r="R150" t="n">
        <v>-0.001534743640829445</v>
      </c>
    </row>
    <row r="151" ht="15" customHeight="1">
      <c r="F151" t="n">
        <v>0.01123606929603651</v>
      </c>
      <c r="G151" t="n">
        <v>0.0006599354740329006</v>
      </c>
      <c r="H151" t="n">
        <v>-0.001044271538321934</v>
      </c>
      <c r="J151" t="n">
        <v>0.008746858542996463</v>
      </c>
      <c r="K151" t="n">
        <v>0.0005454434977918192</v>
      </c>
      <c r="L151" t="n">
        <v>-0.000812976054232347</v>
      </c>
      <c r="M151" t="n">
        <v>0.02366528052128405</v>
      </c>
      <c r="N151" t="n">
        <v>0.0005780755606064874</v>
      </c>
      <c r="O151" t="n">
        <v>-0.001100086403665054</v>
      </c>
      <c r="P151" t="n">
        <v>0.03507973870979425</v>
      </c>
      <c r="Q151" t="n">
        <v>0.0005582610600416949</v>
      </c>
      <c r="R151" t="n">
        <v>-0.001534743640829445</v>
      </c>
    </row>
    <row r="152" ht="15" customHeight="1">
      <c r="F152" t="n">
        <v>0.01139816499808844</v>
      </c>
      <c r="G152" t="n">
        <v>0.0006699344963667324</v>
      </c>
      <c r="H152" t="n">
        <v>-0.001106976263539512</v>
      </c>
      <c r="J152" t="n">
        <v>0.008837232294425748</v>
      </c>
      <c r="K152" t="n">
        <v>0.0005537077932129074</v>
      </c>
      <c r="L152" t="n">
        <v>-0.0008672326226079778</v>
      </c>
      <c r="M152" t="n">
        <v>0.02394611353878867</v>
      </c>
      <c r="N152" t="n">
        <v>0.0005868342812217371</v>
      </c>
      <c r="O152" t="n">
        <v>-0.001220377864352652</v>
      </c>
      <c r="P152" t="n">
        <v>0.03554191284206931</v>
      </c>
      <c r="Q152" t="n">
        <v>0.0005667195609514175</v>
      </c>
      <c r="R152" t="n">
        <v>-0.001782851293690396</v>
      </c>
    </row>
    <row r="153" ht="15" customHeight="1">
      <c r="F153" t="n">
        <v>0.01155454261917089</v>
      </c>
      <c r="G153" t="n">
        <v>0.0006799335187005643</v>
      </c>
      <c r="H153" t="n">
        <v>-0.001106976263539512</v>
      </c>
      <c r="J153" t="n">
        <v>0.008949883643652415</v>
      </c>
      <c r="K153" t="n">
        <v>0.0005619720886339955</v>
      </c>
      <c r="L153" t="n">
        <v>-0.0008673193545434321</v>
      </c>
      <c r="M153" t="n">
        <v>0.02417338234202154</v>
      </c>
      <c r="N153" t="n">
        <v>0.000595593001836987</v>
      </c>
      <c r="O153" t="n">
        <v>-0.001220255850968893</v>
      </c>
      <c r="P153" t="n">
        <v>0.03588907829713894</v>
      </c>
      <c r="Q153" t="n">
        <v>0.0005751780618611401</v>
      </c>
      <c r="R153" t="n">
        <v>-0.001782673026387757</v>
      </c>
    </row>
    <row r="154" ht="15" customHeight="1">
      <c r="F154" t="n">
        <v>0.0117320990785725</v>
      </c>
      <c r="G154" t="n">
        <v>0.0006899325410343961</v>
      </c>
      <c r="H154" t="n">
        <v>-0.001106754912557001</v>
      </c>
      <c r="J154" t="n">
        <v>0.009055395423269885</v>
      </c>
      <c r="K154" t="n">
        <v>0.0005702363840550837</v>
      </c>
      <c r="L154" t="n">
        <v>-0.0008673193545434321</v>
      </c>
      <c r="M154" t="n">
        <v>0.02446889017654477</v>
      </c>
      <c r="N154" t="n">
        <v>0.0006043517224522367</v>
      </c>
      <c r="O154" t="n">
        <v>-0.001220133837585135</v>
      </c>
      <c r="P154" t="n">
        <v>0.0362638071011232</v>
      </c>
      <c r="Q154" t="n">
        <v>0.0005836365627708628</v>
      </c>
      <c r="R154" t="n">
        <v>-0.001782851293690396</v>
      </c>
    </row>
    <row r="155" ht="15" customHeight="1">
      <c r="F155" t="n">
        <v>0.01188777476748919</v>
      </c>
      <c r="G155" t="n">
        <v>0.0006999315633682279</v>
      </c>
      <c r="H155" t="n">
        <v>-0.001168431645448803</v>
      </c>
      <c r="J155" t="n">
        <v>0.009153721713807537</v>
      </c>
      <c r="K155" t="n">
        <v>0.000578500679476172</v>
      </c>
      <c r="L155" t="n">
        <v>-0.0008674060864788865</v>
      </c>
      <c r="M155" t="n">
        <v>0.02474552285293125</v>
      </c>
      <c r="N155" t="n">
        <v>0.0006131104430674866</v>
      </c>
      <c r="O155" t="n">
        <v>-0.001343866384950959</v>
      </c>
      <c r="P155" t="n">
        <v>0.03663745570388355</v>
      </c>
      <c r="Q155" t="n">
        <v>0.0005920950636805855</v>
      </c>
      <c r="R155" t="n">
        <v>-0.001783029560993035</v>
      </c>
    </row>
    <row r="156" ht="15" customHeight="1">
      <c r="F156" t="n">
        <v>0.0120430606113</v>
      </c>
      <c r="G156" t="n">
        <v>0.0007099305857020598</v>
      </c>
      <c r="H156" t="n">
        <v>-0.001168782209998892</v>
      </c>
      <c r="J156" t="n">
        <v>0.009238893477815271</v>
      </c>
      <c r="K156" t="n">
        <v>0.0005867649748972601</v>
      </c>
      <c r="L156" t="n">
        <v>-0.0009222863229250098</v>
      </c>
      <c r="M156" t="n">
        <v>0.02505562889353086</v>
      </c>
      <c r="N156" t="n">
        <v>0.0006218691636827364</v>
      </c>
      <c r="O156" t="n">
        <v>-0.001344135185107965</v>
      </c>
      <c r="P156" t="n">
        <v>0.03695253279068667</v>
      </c>
      <c r="Q156" t="n">
        <v>0.0006005535645903081</v>
      </c>
      <c r="R156" t="n">
        <v>-0.002043825882193161</v>
      </c>
    </row>
    <row r="157" ht="15" customHeight="1">
      <c r="F157" t="n">
        <v>0.01221426676004488</v>
      </c>
      <c r="G157" t="n">
        <v>0.0007199296080358915</v>
      </c>
      <c r="H157" t="n">
        <v>-0.001168782209998892</v>
      </c>
      <c r="J157" t="n">
        <v>0.009334571479404891</v>
      </c>
      <c r="K157" t="n">
        <v>0.0005950292703183483</v>
      </c>
      <c r="L157" t="n">
        <v>-0.0009221941035146583</v>
      </c>
      <c r="M157" t="n">
        <v>0.02529412124073646</v>
      </c>
      <c r="N157" t="n">
        <v>0.0006306278842979862</v>
      </c>
      <c r="O157" t="n">
        <v>-0.001344135185107965</v>
      </c>
      <c r="P157" t="n">
        <v>0.03740986727120932</v>
      </c>
      <c r="Q157" t="n">
        <v>0.0006090120655000307</v>
      </c>
      <c r="R157" t="n">
        <v>-0.002043417157889152</v>
      </c>
    </row>
    <row r="158" ht="15" customHeight="1">
      <c r="F158" t="n">
        <v>0.01237426201711297</v>
      </c>
      <c r="G158" t="n">
        <v>0.0007299286303697233</v>
      </c>
      <c r="H158" t="n">
        <v>-0.001168782209998892</v>
      </c>
      <c r="J158" t="n">
        <v>0.009440797467698339</v>
      </c>
      <c r="K158" t="n">
        <v>0.0006032935657394364</v>
      </c>
      <c r="L158" t="n">
        <v>-0.0009221018841043068</v>
      </c>
      <c r="M158" t="n">
        <v>0.0255483809929046</v>
      </c>
      <c r="N158" t="n">
        <v>0.000639386604913236</v>
      </c>
      <c r="O158" t="n">
        <v>-0.001343866384950959</v>
      </c>
      <c r="P158" t="n">
        <v>0.03777974183905503</v>
      </c>
      <c r="Q158" t="n">
        <v>0.0006174705664097535</v>
      </c>
      <c r="R158" t="n">
        <v>-0.002043621520041157</v>
      </c>
    </row>
    <row r="159" ht="15" customHeight="1">
      <c r="F159" t="n">
        <v>0.0125174758244274</v>
      </c>
      <c r="G159" t="n">
        <v>0.0007399276527035552</v>
      </c>
      <c r="H159" t="n">
        <v>-0.001168782209998892</v>
      </c>
      <c r="J159" t="n">
        <v>0.00953380282082452</v>
      </c>
      <c r="K159" t="n">
        <v>0.0006115578611605246</v>
      </c>
      <c r="L159" t="n">
        <v>-0.0009222863229250098</v>
      </c>
      <c r="M159" t="n">
        <v>0.02585358272352387</v>
      </c>
      <c r="N159" t="n">
        <v>0.0006481453255284858</v>
      </c>
      <c r="O159" t="n">
        <v>-0.001344269585186468</v>
      </c>
      <c r="P159" t="n">
        <v>0.03809053767790577</v>
      </c>
      <c r="Q159" t="n">
        <v>0.0006259290673194761</v>
      </c>
      <c r="R159" t="n">
        <v>-0.002313061750623239</v>
      </c>
    </row>
    <row r="160" ht="15" customHeight="1">
      <c r="F160" t="n">
        <v>0.01269313482367303</v>
      </c>
      <c r="G160" t="n">
        <v>0.0007499266750373871</v>
      </c>
      <c r="H160" t="n">
        <v>-0.00122983890870431</v>
      </c>
      <c r="J160" t="n">
        <v>0.009613516092181883</v>
      </c>
      <c r="K160" t="n">
        <v>0.0006198221565816127</v>
      </c>
      <c r="L160" t="n">
        <v>-0.0009774253316370543</v>
      </c>
      <c r="M160" t="n">
        <v>0.02613945201506895</v>
      </c>
      <c r="N160" t="n">
        <v>0.0006569040461437356</v>
      </c>
      <c r="O160" t="n">
        <v>-0.001470299306660906</v>
      </c>
      <c r="P160" t="n">
        <v>0.03848616830005508</v>
      </c>
      <c r="Q160" t="n">
        <v>0.0006343875682291986</v>
      </c>
      <c r="R160" t="n">
        <v>-0.002312367970854006</v>
      </c>
    </row>
    <row r="161" ht="15" customHeight="1">
      <c r="F161" t="n">
        <v>0.0128520034556843</v>
      </c>
      <c r="G161" t="n">
        <v>0.0007599256973712189</v>
      </c>
      <c r="H161" t="n">
        <v>-0.001229592965516888</v>
      </c>
      <c r="J161" t="n">
        <v>0.009715689733746709</v>
      </c>
      <c r="K161" t="n">
        <v>0.0006280864520027009</v>
      </c>
      <c r="L161" t="n">
        <v>-0.0009774253316370543</v>
      </c>
      <c r="M161" t="n">
        <v>0.0264058331513963</v>
      </c>
      <c r="N161" t="n">
        <v>0.0006656627667589854</v>
      </c>
      <c r="O161" t="n">
        <v>-0.00147000527620262</v>
      </c>
      <c r="P161" t="n">
        <v>0.0387935747645069</v>
      </c>
      <c r="Q161" t="n">
        <v>0.0006428460691389213</v>
      </c>
      <c r="R161" t="n">
        <v>-0.002312599230777084</v>
      </c>
    </row>
    <row r="162" ht="15" customHeight="1">
      <c r="F162" t="n">
        <v>0.01299945208276312</v>
      </c>
      <c r="G162" t="n">
        <v>0.0007699247197050507</v>
      </c>
      <c r="H162" t="n">
        <v>-0.001229715937110599</v>
      </c>
      <c r="J162" t="n">
        <v>0.009792581461892311</v>
      </c>
      <c r="K162" t="n">
        <v>0.000636350747423789</v>
      </c>
      <c r="L162" t="n">
        <v>-0.0009777185885622378</v>
      </c>
      <c r="M162" t="n">
        <v>0.02667023503473565</v>
      </c>
      <c r="N162" t="n">
        <v>0.0006744214873742353</v>
      </c>
      <c r="O162" t="n">
        <v>-0.001470299306660906</v>
      </c>
      <c r="P162" t="n">
        <v>0.0391569273614954</v>
      </c>
      <c r="Q162" t="n">
        <v>0.000651304570048644</v>
      </c>
      <c r="R162" t="n">
        <v>-0.002312830490700162</v>
      </c>
    </row>
    <row r="163" ht="15" customHeight="1">
      <c r="F163" t="n">
        <v>0.01315751572497299</v>
      </c>
      <c r="G163" t="n">
        <v>0.0007799237420388826</v>
      </c>
      <c r="H163" t="n">
        <v>-0.001229961880298021</v>
      </c>
      <c r="J163" t="n">
        <v>0.00987999787146096</v>
      </c>
      <c r="K163" t="n">
        <v>0.0006446150428448772</v>
      </c>
      <c r="L163" t="n">
        <v>-0.0009775230839454488</v>
      </c>
      <c r="M163" t="n">
        <v>0.02693258296740444</v>
      </c>
      <c r="N163" t="n">
        <v>0.000683180207989485</v>
      </c>
      <c r="O163" t="n">
        <v>-0.001470152291431763</v>
      </c>
      <c r="P163" t="n">
        <v>0.03951843957696805</v>
      </c>
      <c r="Q163" t="n">
        <v>0.0006597630709583666</v>
      </c>
      <c r="R163" t="n">
        <v>-0.002312830490700162</v>
      </c>
    </row>
    <row r="164" ht="15" customHeight="1">
      <c r="F164" t="n">
        <v>0.01330963672291373</v>
      </c>
      <c r="G164" t="n">
        <v>0.0007899227643727143</v>
      </c>
      <c r="H164" t="n">
        <v>-0.001290087399315783</v>
      </c>
      <c r="J164" t="n">
        <v>0.009977975754619395</v>
      </c>
      <c r="K164" t="n">
        <v>0.0006528793382659655</v>
      </c>
      <c r="L164" t="n">
        <v>-0.001033212039157058</v>
      </c>
      <c r="M164" t="n">
        <v>0.02713965504048696</v>
      </c>
      <c r="N164" t="n">
        <v>0.0006919389286047348</v>
      </c>
      <c r="O164" t="n">
        <v>-0.001597433102849391</v>
      </c>
      <c r="P164" t="n">
        <v>0.03993599776279855</v>
      </c>
      <c r="Q164" t="n">
        <v>0.0006682215718680892</v>
      </c>
      <c r="R164" t="n">
        <v>-0.002584874729209739</v>
      </c>
    </row>
    <row r="165" ht="15" customHeight="1">
      <c r="F165" t="n">
        <v>0.01348358880466285</v>
      </c>
      <c r="G165" t="n">
        <v>0.0007999217867065461</v>
      </c>
      <c r="H165" t="n">
        <v>-0.001290474464242071</v>
      </c>
      <c r="J165" t="n">
        <v>0.01005051986728463</v>
      </c>
      <c r="K165" t="n">
        <v>0.0006611436336870536</v>
      </c>
      <c r="L165" t="n">
        <v>-0.001033418702231197</v>
      </c>
      <c r="M165" t="n">
        <v>0.02741533512297581</v>
      </c>
      <c r="N165" t="n">
        <v>0.0007006976492199846</v>
      </c>
      <c r="O165" t="n">
        <v>-0.001597592830186943</v>
      </c>
      <c r="P165" t="n">
        <v>0.04029361558303562</v>
      </c>
      <c r="Q165" t="n">
        <v>0.0006766800727778119</v>
      </c>
      <c r="R165" t="n">
        <v>-0.002584357805956223</v>
      </c>
    </row>
    <row r="166">
      <c r="F166" t="n">
        <v>0.013623748271705</v>
      </c>
      <c r="G166" t="n">
        <v>0.000809920809040378</v>
      </c>
      <c r="H166" t="n">
        <v>-0.001290216420957879</v>
      </c>
      <c r="J166" t="n">
        <v>0.01014562086327234</v>
      </c>
      <c r="K166" t="n">
        <v>0.0006694079291081418</v>
      </c>
      <c r="L166" t="n">
        <v>-0.001033522033768266</v>
      </c>
      <c r="M166" t="n">
        <v>0.02770655608456241</v>
      </c>
      <c r="N166" t="n">
        <v>0.0007094563698352345</v>
      </c>
      <c r="O166" t="n">
        <v>-0.001597113648174289</v>
      </c>
      <c r="P166" t="n">
        <v>0.04059098343890333</v>
      </c>
      <c r="Q166" t="n">
        <v>0.0006851385736875346</v>
      </c>
      <c r="R166" t="n">
        <v>-0.002584357805956223</v>
      </c>
    </row>
    <row r="167">
      <c r="F167" t="n">
        <v>0.01378579273545061</v>
      </c>
      <c r="G167" t="n">
        <v>0.0008199198313742099</v>
      </c>
      <c r="H167" t="n">
        <v>-0.001290474464242071</v>
      </c>
      <c r="J167" t="n">
        <v>0.01020916821606263</v>
      </c>
      <c r="K167" t="n">
        <v>0.00067767222452923</v>
      </c>
      <c r="L167" t="n">
        <v>-0.001092082915839244</v>
      </c>
      <c r="M167" t="n">
        <v>0.02794214880208712</v>
      </c>
      <c r="N167" t="n">
        <v>0.0007182150904504843</v>
      </c>
      <c r="O167" t="n">
        <v>-0.00159727337551184</v>
      </c>
      <c r="P167" t="n">
        <v>0.0410314756172131</v>
      </c>
      <c r="Q167" t="n">
        <v>0.0006935970745972572</v>
      </c>
      <c r="R167" t="n">
        <v>-0.002584874729209739</v>
      </c>
    </row>
    <row r="168">
      <c r="F168" t="n">
        <v>0.0139530693336471</v>
      </c>
      <c r="G168" t="n">
        <v>0.0008299188537080416</v>
      </c>
      <c r="H168" t="n">
        <v>-0.001350009149806252</v>
      </c>
      <c r="J168" t="n">
        <v>0.01030621712841712</v>
      </c>
      <c r="K168" t="n">
        <v>0.0006870759887859107</v>
      </c>
      <c r="L168" t="n">
        <v>-0.001091864542930658</v>
      </c>
      <c r="M168" t="n">
        <v>0.02817526389902206</v>
      </c>
      <c r="N168" t="n">
        <v>0.0007269738110657341</v>
      </c>
      <c r="O168" t="n">
        <v>-0.001724393865800693</v>
      </c>
      <c r="P168" t="n">
        <v>0.04138246545792174</v>
      </c>
      <c r="Q168" t="n">
        <v>0.0007020555755069799</v>
      </c>
      <c r="R168" t="n">
        <v>-0.002854968207720233</v>
      </c>
    </row>
    <row r="169">
      <c r="F169" t="n">
        <v>0.01410873744759816</v>
      </c>
      <c r="G169" t="n">
        <v>0.0008399178760418735</v>
      </c>
      <c r="H169" t="n">
        <v>-0.001349874148891272</v>
      </c>
      <c r="J169" t="n">
        <v>0.01037443814256823</v>
      </c>
      <c r="K169" t="n">
        <v>0.0006942008153714062</v>
      </c>
      <c r="L169" t="n">
        <v>-0.001092082915839244</v>
      </c>
      <c r="M169" t="n">
        <v>0.02845935452911419</v>
      </c>
      <c r="N169" t="n">
        <v>0.0007357325316809839</v>
      </c>
      <c r="O169" t="n">
        <v>-0.001724221460895094</v>
      </c>
      <c r="P169" t="n">
        <v>0.04170187662567032</v>
      </c>
      <c r="Q169" t="n">
        <v>0.0007105140764167026</v>
      </c>
      <c r="R169" t="n">
        <v>-0.002854397271172344</v>
      </c>
    </row>
    <row r="170">
      <c r="F170" t="n">
        <v>0.01424705613966454</v>
      </c>
      <c r="G170" t="n">
        <v>0.0008499168983757052</v>
      </c>
      <c r="H170" t="n">
        <v>-0.001350279151636213</v>
      </c>
      <c r="J170" t="n">
        <v>0.01046563639389726</v>
      </c>
      <c r="K170" t="n">
        <v>0.0007024651107924945</v>
      </c>
      <c r="L170" t="n">
        <v>-0.001092082915839244</v>
      </c>
      <c r="M170" t="n">
        <v>0.02868736632204097</v>
      </c>
      <c r="N170" t="n">
        <v>0.0007444912522962337</v>
      </c>
      <c r="O170" t="n">
        <v>-0.001724049055989495</v>
      </c>
      <c r="P170" t="n">
        <v>0.04207711585520868</v>
      </c>
      <c r="Q170" t="n">
        <v>0.0007189725773264252</v>
      </c>
      <c r="R170" t="n">
        <v>-0.002855253675994178</v>
      </c>
    </row>
    <row r="171">
      <c r="F171" t="n">
        <v>0.01440749167580788</v>
      </c>
      <c r="G171" t="n">
        <v>0.0008599159207095371</v>
      </c>
      <c r="H171" t="n">
        <v>-0.001408912416289134</v>
      </c>
      <c r="J171" t="n">
        <v>0.0105326197398871</v>
      </c>
      <c r="K171" t="n">
        <v>0.0007107294062135826</v>
      </c>
      <c r="L171" t="n">
        <v>-0.001091864542930658</v>
      </c>
      <c r="M171" t="n">
        <v>0.02891267794712191</v>
      </c>
      <c r="N171" t="n">
        <v>0.0007532499729114836</v>
      </c>
      <c r="O171" t="n">
        <v>-0.001724393865800693</v>
      </c>
      <c r="P171" t="n">
        <v>0.0423328776215241</v>
      </c>
      <c r="Q171" t="n">
        <v>0.0007274310782361479</v>
      </c>
      <c r="R171" t="n">
        <v>-0.002855253675994178</v>
      </c>
    </row>
    <row r="172">
      <c r="F172" t="n">
        <v>0.01456185515357506</v>
      </c>
      <c r="G172" t="n">
        <v>0.000869914943043369</v>
      </c>
      <c r="H172" t="n">
        <v>-0.001409335132285621</v>
      </c>
      <c r="J172" t="n">
        <v>0.01061771340743146</v>
      </c>
      <c r="K172" t="n">
        <v>0.0007189937016346707</v>
      </c>
      <c r="L172" t="n">
        <v>-0.001155003662049856</v>
      </c>
      <c r="M172" t="n">
        <v>0.02918896146363106</v>
      </c>
      <c r="N172" t="n">
        <v>0.0007620086935267333</v>
      </c>
      <c r="O172" t="n">
        <v>-0.001848979435149372</v>
      </c>
      <c r="P172" t="n">
        <v>0.04270281945605386</v>
      </c>
      <c r="Q172" t="n">
        <v>0.0007358895791458705</v>
      </c>
      <c r="R172" t="n">
        <v>-0.003117808755354449</v>
      </c>
    </row>
    <row r="173">
      <c r="F173" t="n">
        <v>0.01472147461891189</v>
      </c>
      <c r="G173" t="n">
        <v>0.0008799139653772008</v>
      </c>
      <c r="H173" t="n">
        <v>-0.001409194226953459</v>
      </c>
      <c r="J173" t="n">
        <v>0.01069063512597938</v>
      </c>
      <c r="K173" t="n">
        <v>0.000727257997055759</v>
      </c>
      <c r="L173" t="n">
        <v>-0.001154888184779106</v>
      </c>
      <c r="M173" t="n">
        <v>0.02940872243871878</v>
      </c>
      <c r="N173" t="n">
        <v>0.0007707674141419831</v>
      </c>
      <c r="O173" t="n">
        <v>-0.001849164351584531</v>
      </c>
      <c r="P173" t="n">
        <v>0.04304073392318081</v>
      </c>
      <c r="Q173" t="n">
        <v>0.0007443480800555932</v>
      </c>
      <c r="R173" t="n">
        <v>-0.003117808755354449</v>
      </c>
    </row>
    <row r="174">
      <c r="F174" t="n">
        <v>0.01486357263996704</v>
      </c>
      <c r="G174" t="n">
        <v>0.0008899129877110327</v>
      </c>
      <c r="H174" t="n">
        <v>-0.001408912416289134</v>
      </c>
      <c r="J174" t="n">
        <v>0.0107634833694296</v>
      </c>
      <c r="K174" t="n">
        <v>0.0007355222924768472</v>
      </c>
      <c r="L174" t="n">
        <v>-0.001154888184779106</v>
      </c>
      <c r="M174" t="n">
        <v>0.02962556083313353</v>
      </c>
      <c r="N174" t="n">
        <v>0.0007795261347572329</v>
      </c>
      <c r="O174" t="n">
        <v>-0.001848979435149372</v>
      </c>
      <c r="P174" t="n">
        <v>0.04340509975146101</v>
      </c>
      <c r="Q174" t="n">
        <v>0.0007528065809653157</v>
      </c>
      <c r="R174" t="n">
        <v>-0.003117496974478913</v>
      </c>
    </row>
    <row r="175">
      <c r="F175" t="n">
        <v>0.01502804730412215</v>
      </c>
      <c r="G175" t="n">
        <v>0.0008999120100448644</v>
      </c>
      <c r="H175" t="n">
        <v>-0.001409194226953459</v>
      </c>
      <c r="J175" t="n">
        <v>0.01086058945886918</v>
      </c>
      <c r="K175" t="n">
        <v>0.0007437865878979353</v>
      </c>
      <c r="L175" t="n">
        <v>-0.001155003662049856</v>
      </c>
      <c r="M175" t="n">
        <v>0.02983940283411249</v>
      </c>
      <c r="N175" t="n">
        <v>0.0007882848553724828</v>
      </c>
      <c r="O175" t="n">
        <v>-0.001849349268019689</v>
      </c>
      <c r="P175" t="n">
        <v>0.04367843837228197</v>
      </c>
      <c r="Q175" t="n">
        <v>0.0007612650818750384</v>
      </c>
      <c r="R175" t="n">
        <v>-0.003118120536229984</v>
      </c>
    </row>
    <row r="176">
      <c r="F176" t="n">
        <v>0.01516919497918703</v>
      </c>
      <c r="G176" t="n">
        <v>0.0009099110323786963</v>
      </c>
      <c r="H176" t="n">
        <v>-0.001467308134368592</v>
      </c>
      <c r="J176" t="n">
        <v>0.01092111268805329</v>
      </c>
      <c r="K176" t="n">
        <v>0.0007520508833190235</v>
      </c>
      <c r="L176" t="n">
        <v>-0.001221731121447397</v>
      </c>
      <c r="M176" t="n">
        <v>0.03012220913552507</v>
      </c>
      <c r="N176" t="n">
        <v>0.0007970435759877325</v>
      </c>
      <c r="O176" t="n">
        <v>-0.00197130428101675</v>
      </c>
      <c r="P176" t="n">
        <v>0.04403677979799736</v>
      </c>
      <c r="Q176" t="n">
        <v>0.000769723582784761</v>
      </c>
      <c r="R176" t="n">
        <v>-0.003368667523852474</v>
      </c>
    </row>
    <row r="177">
      <c r="F177" t="n">
        <v>0.01533858317780992</v>
      </c>
      <c r="G177" t="n">
        <v>0.000919910054712528</v>
      </c>
      <c r="H177" t="n">
        <v>-0.001467454865182028</v>
      </c>
      <c r="J177" t="n">
        <v>0.01101200975167673</v>
      </c>
      <c r="K177" t="n">
        <v>0.0007603151787401116</v>
      </c>
      <c r="L177" t="n">
        <v>-0.001221608960551342</v>
      </c>
      <c r="M177" t="n">
        <v>0.03031189612291504</v>
      </c>
      <c r="N177" t="n">
        <v>0.0008058022966029823</v>
      </c>
      <c r="O177" t="n">
        <v>-0.001971698541872954</v>
      </c>
      <c r="P177" t="n">
        <v>0.04436257905059909</v>
      </c>
      <c r="Q177" t="n">
        <v>0.0007781820836944837</v>
      </c>
      <c r="R177" t="n">
        <v>-0.003368667523852474</v>
      </c>
    </row>
    <row r="178">
      <c r="F178" t="n">
        <v>0.01547877820431613</v>
      </c>
      <c r="G178" t="n">
        <v>0.0009299090770463599</v>
      </c>
      <c r="H178" t="n">
        <v>-0.001467161403555155</v>
      </c>
      <c r="J178" t="n">
        <v>0.01109673987026549</v>
      </c>
      <c r="K178" t="n">
        <v>0.0007685794741611998</v>
      </c>
      <c r="L178" t="n">
        <v>-0.001221486799655287</v>
      </c>
      <c r="M178" t="n">
        <v>0.03057053345284549</v>
      </c>
      <c r="N178" t="n">
        <v>0.0008145610172182322</v>
      </c>
      <c r="O178" t="n">
        <v>-0.00197130428101675</v>
      </c>
      <c r="P178" t="n">
        <v>0.04468511185195773</v>
      </c>
      <c r="Q178" t="n">
        <v>0.0007866405846042064</v>
      </c>
      <c r="R178" t="n">
        <v>-0.003369004424294903</v>
      </c>
    </row>
    <row r="179">
      <c r="F179" t="n">
        <v>0.01562423330778556</v>
      </c>
      <c r="G179" t="n">
        <v>0.0009399080993801918</v>
      </c>
      <c r="H179" t="n">
        <v>-0.001467308134368592</v>
      </c>
      <c r="J179" t="n">
        <v>0.01116915506146366</v>
      </c>
      <c r="K179" t="n">
        <v>0.000776843769582288</v>
      </c>
      <c r="L179" t="n">
        <v>-0.001221853282343453</v>
      </c>
      <c r="M179" t="n">
        <v>0.03075370854825055</v>
      </c>
      <c r="N179" t="n">
        <v>0.000823319737833482</v>
      </c>
      <c r="O179" t="n">
        <v>-0.001971501411444852</v>
      </c>
      <c r="P179" t="n">
        <v>0.04506328399965714</v>
      </c>
      <c r="Q179" t="n">
        <v>0.000795099085513929</v>
      </c>
      <c r="R179" t="n">
        <v>-0.003369678225179762</v>
      </c>
    </row>
    <row r="180">
      <c r="F180" t="n">
        <v>0.01579237725830285</v>
      </c>
      <c r="G180" t="n">
        <v>0.0009499071217140236</v>
      </c>
      <c r="H180" t="n">
        <v>-0.001524732786013715</v>
      </c>
      <c r="J180" t="n">
        <v>0.01125369676046006</v>
      </c>
      <c r="K180" t="n">
        <v>0.0007851080650033761</v>
      </c>
      <c r="L180" t="n">
        <v>-0.001291942398183745</v>
      </c>
      <c r="M180" t="n">
        <v>0.03096966738232462</v>
      </c>
      <c r="N180" t="n">
        <v>0.0008320784584487318</v>
      </c>
      <c r="O180" t="n">
        <v>-0.002089571693778556</v>
      </c>
      <c r="P180" t="n">
        <v>0.04529046586498042</v>
      </c>
      <c r="Q180" t="n">
        <v>0.0008035575864236517</v>
      </c>
      <c r="R180" t="n">
        <v>-0.003602919527269568</v>
      </c>
    </row>
    <row r="181">
      <c r="F181" t="n">
        <v>0.01592527673699534</v>
      </c>
      <c r="G181" t="n">
        <v>0.0009599061440478555</v>
      </c>
      <c r="H181" t="n">
        <v>-0.001524732786013715</v>
      </c>
      <c r="J181" t="n">
        <v>0.0113136120650611</v>
      </c>
      <c r="K181" t="n">
        <v>0.0007933723604244643</v>
      </c>
      <c r="L181" t="n">
        <v>-0.001291813203943927</v>
      </c>
      <c r="M181" t="n">
        <v>0.03121846483268573</v>
      </c>
      <c r="N181" t="n">
        <v>0.0008408371790639816</v>
      </c>
      <c r="O181" t="n">
        <v>-0.002089571693778556</v>
      </c>
      <c r="P181" t="n">
        <v>0.04560259774203207</v>
      </c>
      <c r="Q181" t="n">
        <v>0.0008120160873333743</v>
      </c>
      <c r="R181" t="n">
        <v>-0.003603279855255093</v>
      </c>
    </row>
    <row r="182">
      <c r="F182" t="n">
        <v>0.01608674228105644</v>
      </c>
      <c r="G182" t="n">
        <v>0.0009699051663816871</v>
      </c>
      <c r="H182" t="n">
        <v>-0.001524580312735114</v>
      </c>
      <c r="J182" t="n">
        <v>0.01140405718968374</v>
      </c>
      <c r="K182" t="n">
        <v>0.0008016366558455526</v>
      </c>
      <c r="L182" t="n">
        <v>-0.001292071592423563</v>
      </c>
      <c r="M182" t="n">
        <v>0.03140945601124356</v>
      </c>
      <c r="N182" t="n">
        <v>0.0008495958996792315</v>
      </c>
      <c r="O182" t="n">
        <v>-0.002089153863005955</v>
      </c>
      <c r="P182" t="n">
        <v>0.04591108329633053</v>
      </c>
      <c r="Q182" t="n">
        <v>0.000820474588243097</v>
      </c>
      <c r="R182" t="n">
        <v>-0.003603279855255093</v>
      </c>
    </row>
    <row r="183">
      <c r="F183" t="n">
        <v>0.01623610790731933</v>
      </c>
      <c r="G183" t="n">
        <v>0.0009799041887155191</v>
      </c>
      <c r="H183" t="n">
        <v>-0.001524732786013715</v>
      </c>
      <c r="J183" t="n">
        <v>0.01148210807650927</v>
      </c>
      <c r="K183" t="n">
        <v>0.0008099009512666407</v>
      </c>
      <c r="L183" t="n">
        <v>-0.001291813203943927</v>
      </c>
      <c r="M183" t="n">
        <v>0.03161501786303819</v>
      </c>
      <c r="N183" t="n">
        <v>0.0008583546202944813</v>
      </c>
      <c r="O183" t="n">
        <v>-0.002089153863005955</v>
      </c>
      <c r="P183" t="n">
        <v>0.04621582747833697</v>
      </c>
      <c r="Q183" t="n">
        <v>0.0008289330891528197</v>
      </c>
      <c r="R183" t="n">
        <v>-0.003603640183240619</v>
      </c>
    </row>
    <row r="184">
      <c r="F184" t="n">
        <v>0.01637913528917002</v>
      </c>
      <c r="G184" t="n">
        <v>0.0009899032110493508</v>
      </c>
      <c r="H184" t="n">
        <v>-0.001581128345874795</v>
      </c>
      <c r="J184" t="n">
        <v>0.01154770983475342</v>
      </c>
      <c r="K184" t="n">
        <v>0.0008181652466877288</v>
      </c>
      <c r="L184" t="n">
        <v>-0.001365205582318034</v>
      </c>
      <c r="M184" t="n">
        <v>0.03179877759725691</v>
      </c>
      <c r="N184" t="n">
        <v>0.000867113340909731</v>
      </c>
      <c r="O184" t="n">
        <v>-0.002201618256083576</v>
      </c>
      <c r="P184" t="n">
        <v>0.04660569915547574</v>
      </c>
      <c r="Q184" t="n">
        <v>0.0008373915900625424</v>
      </c>
      <c r="R184" t="n">
        <v>-0.003815263592706738</v>
      </c>
    </row>
    <row r="185">
      <c r="F185" t="n">
        <v>0.01652751661258905</v>
      </c>
      <c r="G185" t="n">
        <v>0.0009999022333831828</v>
      </c>
      <c r="H185" t="n">
        <v>-0.0015814446031697</v>
      </c>
      <c r="J185" t="n">
        <v>0.01164394987935648</v>
      </c>
      <c r="K185" t="n">
        <v>0.000826429542108817</v>
      </c>
      <c r="L185" t="n">
        <v>-0.00136547865074134</v>
      </c>
      <c r="M185" t="n">
        <v>0.03201520015696466</v>
      </c>
      <c r="N185" t="n">
        <v>0.0008758720615249807</v>
      </c>
      <c r="O185" t="n">
        <v>-0.002201177976460322</v>
      </c>
      <c r="P185" t="n">
        <v>0.04681371152731845</v>
      </c>
      <c r="Q185" t="n">
        <v>0.000845850090972265</v>
      </c>
      <c r="R185" t="n">
        <v>-0.003815263592706738</v>
      </c>
    </row>
    <row r="186">
      <c r="F186" t="n">
        <v>0.01668129193367889</v>
      </c>
      <c r="G186" t="n">
        <v>0.001009901255717015</v>
      </c>
      <c r="H186" t="n">
        <v>-0.001581602731817152</v>
      </c>
      <c r="J186" t="n">
        <v>0.0117030564920884</v>
      </c>
      <c r="K186" t="n">
        <v>0.0008346938375299051</v>
      </c>
      <c r="L186" t="n">
        <v>-0.001365342116529687</v>
      </c>
      <c r="M186" t="n">
        <v>0.03219145207346064</v>
      </c>
      <c r="N186" t="n">
        <v>0.0008846307821402306</v>
      </c>
      <c r="O186" t="n">
        <v>-0.002201618256083576</v>
      </c>
      <c r="P186" t="n">
        <v>0.04716608857020238</v>
      </c>
      <c r="Q186" t="n">
        <v>0.0008543085918819876</v>
      </c>
      <c r="R186" t="n">
        <v>-0.003816026721738182</v>
      </c>
    </row>
    <row r="187">
      <c r="F187" t="n">
        <v>0.01681690058185296</v>
      </c>
      <c r="G187" t="n">
        <v>0.001019900278050846</v>
      </c>
      <c r="H187" t="n">
        <v>-0.0015814446031697</v>
      </c>
      <c r="J187" t="n">
        <v>0.01178666873608716</v>
      </c>
      <c r="K187" t="n">
        <v>0.0008429581329509934</v>
      </c>
      <c r="L187" t="n">
        <v>-0.001365205582318034</v>
      </c>
      <c r="M187" t="n">
        <v>0.03236381955835954</v>
      </c>
      <c r="N187" t="n">
        <v>0.0008933895027554804</v>
      </c>
      <c r="O187" t="n">
        <v>-0.002201177976460322</v>
      </c>
      <c r="P187" t="n">
        <v>0.04748471706227075</v>
      </c>
      <c r="Q187" t="n">
        <v>0.0008627670927917101</v>
      </c>
      <c r="R187" t="n">
        <v>-0.003815263592706738</v>
      </c>
    </row>
    <row r="188">
      <c r="F188" t="n">
        <v>0.01698152412174289</v>
      </c>
      <c r="G188" t="n">
        <v>0.001029899300384678</v>
      </c>
      <c r="H188" t="n">
        <v>-0.001636764705019981</v>
      </c>
      <c r="J188" t="n">
        <v>0.01186393945267603</v>
      </c>
      <c r="K188" t="n">
        <v>0.0008512224283720816</v>
      </c>
      <c r="L188" t="n">
        <v>-0.001441521349434464</v>
      </c>
      <c r="M188" t="n">
        <v>0.03256874284619884</v>
      </c>
      <c r="N188" t="n">
        <v>0.0009021482233707303</v>
      </c>
      <c r="O188" t="n">
        <v>-0.002306491387328578</v>
      </c>
      <c r="P188" t="n">
        <v>0.04776941403174711</v>
      </c>
      <c r="Q188" t="n">
        <v>0.0008712255937014328</v>
      </c>
      <c r="R188" t="n">
        <v>-0.004000710328140526</v>
      </c>
    </row>
    <row r="189">
      <c r="F189" t="n">
        <v>0.01711608362117199</v>
      </c>
      <c r="G189" t="n">
        <v>0.00103989832271851</v>
      </c>
      <c r="H189" t="n">
        <v>-0.001637255783539338</v>
      </c>
      <c r="J189" t="n">
        <v>0.01194103149885516</v>
      </c>
      <c r="K189" t="n">
        <v>0.0008594867237931697</v>
      </c>
      <c r="L189" t="n">
        <v>-0.001441521349434464</v>
      </c>
      <c r="M189" t="n">
        <v>0.03278798292343074</v>
      </c>
      <c r="N189" t="n">
        <v>0.0009109069439859801</v>
      </c>
      <c r="O189" t="n">
        <v>-0.002306952731740486</v>
      </c>
      <c r="P189" t="n">
        <v>0.04804979803806847</v>
      </c>
      <c r="Q189" t="n">
        <v>0.0008796840946111554</v>
      </c>
      <c r="R189" t="n">
        <v>-0.004001110439184444</v>
      </c>
    </row>
    <row r="190">
      <c r="F190" t="n">
        <v>0.01726790753682662</v>
      </c>
      <c r="G190" t="n">
        <v>0.001049897345052342</v>
      </c>
      <c r="H190" t="n">
        <v>-0.001637092090699553</v>
      </c>
      <c r="J190" t="n">
        <v>0.01202413860256404</v>
      </c>
      <c r="K190" t="n">
        <v>0.0008677510192142578</v>
      </c>
      <c r="L190" t="n">
        <v>-0.001441521349434464</v>
      </c>
      <c r="M190" t="n">
        <v>0.03291175944825819</v>
      </c>
      <c r="N190" t="n">
        <v>0.0009196656646012299</v>
      </c>
      <c r="O190" t="n">
        <v>-0.002307183403946439</v>
      </c>
      <c r="P190" t="n">
        <v>0.04832577400317811</v>
      </c>
      <c r="Q190" t="n">
        <v>0.0008881425955208782</v>
      </c>
      <c r="R190" t="n">
        <v>-0.004001110439184444</v>
      </c>
    </row>
    <row r="191">
      <c r="F191" t="n">
        <v>0.0174132883051739</v>
      </c>
      <c r="G191" t="n">
        <v>0.001059896367386174</v>
      </c>
      <c r="H191" t="n">
        <v>-0.001691448592216452</v>
      </c>
      <c r="J191" t="n">
        <v>0.01210085678175039</v>
      </c>
      <c r="K191" t="n">
        <v>0.0008760153146353461</v>
      </c>
      <c r="L191" t="n">
        <v>-0.001441233073992121</v>
      </c>
      <c r="M191" t="n">
        <v>0.03310452761325333</v>
      </c>
      <c r="N191" t="n">
        <v>0.0009284243852164798</v>
      </c>
      <c r="O191" t="n">
        <v>-0.002306491387328578</v>
      </c>
      <c r="P191" t="n">
        <v>0.0485673930950854</v>
      </c>
      <c r="Q191" t="n">
        <v>0.0008966010964306008</v>
      </c>
      <c r="R191" t="n">
        <v>-0.004001510550228363</v>
      </c>
    </row>
    <row r="192">
      <c r="F192" t="n">
        <v>0.01755217785849555</v>
      </c>
      <c r="G192" t="n">
        <v>0.001069895389720006</v>
      </c>
      <c r="H192" t="n">
        <v>-0.00169195607754265</v>
      </c>
      <c r="J192" t="n">
        <v>0.01217737207301612</v>
      </c>
      <c r="K192" t="n">
        <v>0.0008842796100564342</v>
      </c>
      <c r="L192" t="n">
        <v>-0.001519616779858686</v>
      </c>
      <c r="M192" t="n">
        <v>0.03329311091175013</v>
      </c>
      <c r="N192" t="n">
        <v>0.0009371831058317294</v>
      </c>
      <c r="O192" t="n">
        <v>-0.002404051092584661</v>
      </c>
      <c r="P192" t="n">
        <v>0.04883424106147372</v>
      </c>
      <c r="Q192" t="n">
        <v>0.0009050595973403235</v>
      </c>
      <c r="R192" t="n">
        <v>-0.004155101278709501</v>
      </c>
    </row>
    <row r="193">
      <c r="F193" t="n">
        <v>0.01769051591884997</v>
      </c>
      <c r="G193" t="n">
        <v>0.001079894412053838</v>
      </c>
      <c r="H193" t="n">
        <v>-0.001691786915767251</v>
      </c>
      <c r="J193" t="n">
        <v>0.01224122691948039</v>
      </c>
      <c r="K193" t="n">
        <v>0.0008925439054775223</v>
      </c>
      <c r="L193" t="n">
        <v>-0.001519920703214658</v>
      </c>
      <c r="M193" t="n">
        <v>0.0334774333802641</v>
      </c>
      <c r="N193" t="n">
        <v>0.0009459418264469793</v>
      </c>
      <c r="O193" t="n">
        <v>-0.002403810711513509</v>
      </c>
      <c r="P193" t="n">
        <v>0.04906648957275717</v>
      </c>
      <c r="Q193" t="n">
        <v>0.0009135180982500461</v>
      </c>
      <c r="R193" t="n">
        <v>-0.004154685810128489</v>
      </c>
    </row>
    <row r="194">
      <c r="F194" t="n">
        <v>0.01784630375964757</v>
      </c>
      <c r="G194" t="n">
        <v>0.001089893434387669</v>
      </c>
      <c r="H194" t="n">
        <v>-0.001691448592216452</v>
      </c>
      <c r="J194" t="n">
        <v>0.01231729701971952</v>
      </c>
      <c r="K194" t="n">
        <v>0.0009008082008986105</v>
      </c>
      <c r="L194" t="n">
        <v>-0.001519616779858686</v>
      </c>
      <c r="M194" t="n">
        <v>0.03358397809010824</v>
      </c>
      <c r="N194" t="n">
        <v>0.000954700547062229</v>
      </c>
      <c r="O194" t="n">
        <v>-0.002404051092584661</v>
      </c>
      <c r="P194" t="n">
        <v>0.04932383112414462</v>
      </c>
      <c r="Q194" t="n">
        <v>0.0009219765991597687</v>
      </c>
      <c r="R194" t="n">
        <v>-0.004155516747290514</v>
      </c>
    </row>
    <row r="195">
      <c r="F195" t="n">
        <v>0.01798958509996752</v>
      </c>
      <c r="G195" t="n">
        <v>0.001099892456721501</v>
      </c>
      <c r="H195" t="n">
        <v>-0.001691786915767251</v>
      </c>
      <c r="J195" t="n">
        <v>0.0123993800158088</v>
      </c>
      <c r="K195" t="n">
        <v>0.0009090724963196988</v>
      </c>
      <c r="L195" t="n">
        <v>-0.001519768741536672</v>
      </c>
      <c r="M195" t="n">
        <v>0.03379623992643482</v>
      </c>
      <c r="N195" t="n">
        <v>0.0009634592676774789</v>
      </c>
      <c r="O195" t="n">
        <v>-0.002404051092584661</v>
      </c>
      <c r="P195" t="n">
        <v>0.04963620547857284</v>
      </c>
      <c r="Q195" t="n">
        <v>0.0009304351000694914</v>
      </c>
      <c r="R195" t="n">
        <v>-0.004154685810128489</v>
      </c>
    </row>
    <row r="196">
      <c r="F196" t="n">
        <v>0.01813836089521702</v>
      </c>
      <c r="G196" t="n">
        <v>0.001109891479055333</v>
      </c>
      <c r="H196" t="n">
        <v>-0.001745662803632258</v>
      </c>
      <c r="J196" t="n">
        <v>0.01246874802880869</v>
      </c>
      <c r="K196" t="n">
        <v>0.0009173367917407869</v>
      </c>
      <c r="L196" t="n">
        <v>-0.001599789880081701</v>
      </c>
      <c r="M196" t="n">
        <v>0.03389372845117081</v>
      </c>
      <c r="N196" t="n">
        <v>0.0009722179882927287</v>
      </c>
      <c r="O196" t="n">
        <v>-0.002491847360746868</v>
      </c>
      <c r="P196" t="n">
        <v>0.04982377180286474</v>
      </c>
      <c r="Q196" t="n">
        <v>0.000938893600979214</v>
      </c>
      <c r="R196" t="n">
        <v>-0.004271808517179938</v>
      </c>
    </row>
    <row r="197">
      <c r="F197" t="n">
        <v>0.01826849063734461</v>
      </c>
      <c r="G197" t="n">
        <v>0.001119890501389165</v>
      </c>
      <c r="H197" t="n">
        <v>-0.001745313740884081</v>
      </c>
      <c r="J197" t="n">
        <v>0.01255662288135809</v>
      </c>
      <c r="K197" t="n">
        <v>0.0009256010871618751</v>
      </c>
      <c r="L197" t="n">
        <v>-0.001599469954098283</v>
      </c>
      <c r="M197" t="n">
        <v>0.03404175252826447</v>
      </c>
      <c r="N197" t="n">
        <v>0.0009809767089079785</v>
      </c>
      <c r="O197" t="n">
        <v>-0.002491847360746868</v>
      </c>
      <c r="P197" t="n">
        <v>0.05012619404827046</v>
      </c>
      <c r="Q197" t="n">
        <v>0.0009473521018889368</v>
      </c>
      <c r="R197" t="n">
        <v>-0.00427095424090413</v>
      </c>
    </row>
    <row r="198">
      <c r="F198" t="n">
        <v>0.01841013642997187</v>
      </c>
      <c r="G198" t="n">
        <v>0.001129889523722996</v>
      </c>
      <c r="H198" t="n">
        <v>-0.001745662803632258</v>
      </c>
      <c r="J198" t="n">
        <v>0.01262548889870373</v>
      </c>
      <c r="K198" t="n">
        <v>0.0009338653825829632</v>
      </c>
      <c r="L198" t="n">
        <v>-0.001599629917089992</v>
      </c>
      <c r="M198" t="n">
        <v>0.03424037069502608</v>
      </c>
      <c r="N198" t="n">
        <v>0.0009897354295232285</v>
      </c>
      <c r="O198" t="n">
        <v>-0.002491598225837775</v>
      </c>
      <c r="P198" t="n">
        <v>0.05027339184699497</v>
      </c>
      <c r="Q198" t="n">
        <v>0.0009558106027986594</v>
      </c>
      <c r="R198" t="n">
        <v>-0.00427095424090413</v>
      </c>
    </row>
    <row r="199">
      <c r="F199" t="n">
        <v>0.0185451599489397</v>
      </c>
      <c r="G199" t="n">
        <v>0.001139888546056828</v>
      </c>
      <c r="H199" t="n">
        <v>-0.001745139209509993</v>
      </c>
      <c r="J199" t="n">
        <v>0.01271289069513547</v>
      </c>
      <c r="K199" t="n">
        <v>0.0009421296780040513</v>
      </c>
      <c r="L199" t="n">
        <v>-0.001599789880081701</v>
      </c>
      <c r="M199" t="n">
        <v>0.03432372509918791</v>
      </c>
      <c r="N199" t="n">
        <v>0.0009984941501384782</v>
      </c>
      <c r="O199" t="n">
        <v>-0.002491598225837775</v>
      </c>
      <c r="P199" t="n">
        <v>0.05053540087513764</v>
      </c>
      <c r="Q199" t="n">
        <v>0.0009642691037083821</v>
      </c>
      <c r="R199" t="n">
        <v>-0.004272235655317843</v>
      </c>
    </row>
    <row r="200">
      <c r="F200" t="n">
        <v>0.01869786259452737</v>
      </c>
      <c r="G200" t="n">
        <v>0.00114988756839066</v>
      </c>
      <c r="H200" t="n">
        <v>-0.001797975556502034</v>
      </c>
      <c r="J200" t="n">
        <v>0.01276866746325674</v>
      </c>
      <c r="K200" t="n">
        <v>0.0009503939734251395</v>
      </c>
      <c r="L200" t="n">
        <v>-0.00168081762095938</v>
      </c>
      <c r="M200" t="n">
        <v>0.03449441943683021</v>
      </c>
      <c r="N200" t="n">
        <v>0.001007252870753728</v>
      </c>
      <c r="O200" t="n">
        <v>-0.002568279018721502</v>
      </c>
      <c r="P200" t="n">
        <v>0.05073194560865341</v>
      </c>
      <c r="Q200" t="n">
        <v>0.0009727276046181047</v>
      </c>
      <c r="R200" t="n">
        <v>-0.004345772634187033</v>
      </c>
    </row>
    <row r="201">
      <c r="F201" t="n">
        <v>0.01884396204764825</v>
      </c>
      <c r="G201" t="n">
        <v>0.001159886590724492</v>
      </c>
      <c r="H201" t="n">
        <v>-0.001798155354057684</v>
      </c>
      <c r="J201" t="n">
        <v>0.0128555487575716</v>
      </c>
      <c r="K201" t="n">
        <v>0.0009586582688462277</v>
      </c>
      <c r="L201" t="n">
        <v>-0.001681153818103287</v>
      </c>
      <c r="M201" t="n">
        <v>0.03460489287986268</v>
      </c>
      <c r="N201" t="n">
        <v>0.001016011591368978</v>
      </c>
      <c r="O201" t="n">
        <v>-0.002567765414278203</v>
      </c>
      <c r="P201" t="n">
        <v>0.05095309161826594</v>
      </c>
      <c r="Q201" t="n">
        <v>0.0009811861055278274</v>
      </c>
      <c r="R201" t="n">
        <v>-0.004345772634187033</v>
      </c>
    </row>
    <row r="202">
      <c r="F202" t="n">
        <v>0.01897729674090084</v>
      </c>
      <c r="G202" t="n">
        <v>0.001169885613058324</v>
      </c>
      <c r="H202" t="n">
        <v>-0.001797975556502034</v>
      </c>
      <c r="J202" t="n">
        <v>0.01292329917957699</v>
      </c>
      <c r="K202" t="n">
        <v>0.000966922564267316</v>
      </c>
      <c r="L202" t="n">
        <v>-0.00168081762095938</v>
      </c>
      <c r="M202" t="n">
        <v>0.0347657935225735</v>
      </c>
      <c r="N202" t="n">
        <v>0.001024770311984227</v>
      </c>
      <c r="O202" t="n">
        <v>-0.002568535820943152</v>
      </c>
      <c r="P202" t="n">
        <v>0.05125904995740754</v>
      </c>
      <c r="Q202" t="n">
        <v>0.0009896446064375499</v>
      </c>
      <c r="R202" t="n">
        <v>-0.004346641875638016</v>
      </c>
    </row>
    <row r="203">
      <c r="F203" t="n">
        <v>0.0191100363957127</v>
      </c>
      <c r="G203" t="n">
        <v>0.001179884635392156</v>
      </c>
      <c r="H203" t="n">
        <v>-0.001798155354057684</v>
      </c>
      <c r="J203" t="n">
        <v>0.012990743232883</v>
      </c>
      <c r="K203" t="n">
        <v>0.0009751868596884041</v>
      </c>
      <c r="L203" t="n">
        <v>-0.00168081762095938</v>
      </c>
      <c r="M203" t="n">
        <v>0.03488473132873604</v>
      </c>
      <c r="N203" t="n">
        <v>0.001033529032599477</v>
      </c>
      <c r="O203" t="n">
        <v>-0.002568022216499852</v>
      </c>
      <c r="P203" t="n">
        <v>0.05137864664736369</v>
      </c>
      <c r="Q203" t="n">
        <v>0.0009981031073472727</v>
      </c>
      <c r="R203" t="n">
        <v>-0.004345772634187033</v>
      </c>
    </row>
    <row r="204">
      <c r="F204" t="n">
        <v>0.01926060470366679</v>
      </c>
      <c r="G204" t="n">
        <v>0.001189883657725987</v>
      </c>
      <c r="H204" t="n">
        <v>-0.00184974735505117</v>
      </c>
      <c r="J204" t="n">
        <v>0.01306417998954248</v>
      </c>
      <c r="K204" t="n">
        <v>0.0009834511551094923</v>
      </c>
      <c r="L204" t="n">
        <v>-0.001763076957978505</v>
      </c>
      <c r="M204" t="n">
        <v>0.03496156026719041</v>
      </c>
      <c r="N204" t="n">
        <v>0.001042287753214727</v>
      </c>
      <c r="O204" t="n">
        <v>-0.002633041609968213</v>
      </c>
      <c r="P204" t="n">
        <v>0.05158286556777125</v>
      </c>
      <c r="Q204" t="n">
        <v>0.001006561608256995</v>
      </c>
      <c r="R204" t="n">
        <v>-0.004375048381436744</v>
      </c>
    </row>
    <row r="205">
      <c r="F205" t="n">
        <v>0.01939218273368571</v>
      </c>
      <c r="G205" t="n">
        <v>0.001199882680059819</v>
      </c>
      <c r="H205" t="n">
        <v>-0.00184974735505117</v>
      </c>
      <c r="J205" t="n">
        <v>0.01314362341704438</v>
      </c>
      <c r="K205" t="n">
        <v>0.0009917154505305805</v>
      </c>
      <c r="L205" t="n">
        <v>-0.001763253283306836</v>
      </c>
      <c r="M205" t="n">
        <v>0.03505166152585146</v>
      </c>
      <c r="N205" t="n">
        <v>0.001051046473829977</v>
      </c>
      <c r="O205" t="n">
        <v>-0.002632251855436129</v>
      </c>
      <c r="P205" t="n">
        <v>0.05184161431266682</v>
      </c>
      <c r="Q205" t="n">
        <v>0.001015020109166718</v>
      </c>
      <c r="R205" t="n">
        <v>-0.00437461096408207</v>
      </c>
    </row>
    <row r="206">
      <c r="F206" t="n">
        <v>0.01952932283762899</v>
      </c>
      <c r="G206" t="n">
        <v>0.001209881702393651</v>
      </c>
      <c r="H206" t="n">
        <v>-0.001849932311291051</v>
      </c>
      <c r="J206" t="n">
        <v>0.01321012236342879</v>
      </c>
      <c r="K206" t="n">
        <v>0.0009999797459516685</v>
      </c>
      <c r="L206" t="n">
        <v>-0.001763253283306836</v>
      </c>
      <c r="M206" t="n">
        <v>0.03519202927137283</v>
      </c>
      <c r="N206" t="n">
        <v>0.001059805194445227</v>
      </c>
      <c r="O206" t="n">
        <v>-0.002633041609968213</v>
      </c>
      <c r="P206" t="n">
        <v>0.05203411175488254</v>
      </c>
      <c r="Q206" t="n">
        <v>0.001023478610076441</v>
      </c>
      <c r="R206" t="n">
        <v>-0.004374173546727398</v>
      </c>
    </row>
    <row r="207">
      <c r="F207" t="n">
        <v>0.01965351030341915</v>
      </c>
      <c r="G207" t="n">
        <v>0.001219880724727483</v>
      </c>
      <c r="H207" t="n">
        <v>-0.001849377442571408</v>
      </c>
      <c r="J207" t="n">
        <v>0.01328261185078605</v>
      </c>
      <c r="K207" t="n">
        <v>0.001008244041372757</v>
      </c>
      <c r="L207" t="n">
        <v>-0.001763076957978505</v>
      </c>
      <c r="M207" t="n">
        <v>0.03530857002001295</v>
      </c>
      <c r="N207" t="n">
        <v>0.001068563915060477</v>
      </c>
      <c r="O207" t="n">
        <v>-0.002632515106946824</v>
      </c>
      <c r="P207" t="n">
        <v>0.05225080446788155</v>
      </c>
      <c r="Q207" t="n">
        <v>0.001031937110986163</v>
      </c>
      <c r="R207" t="n">
        <v>-0.004373736129372726</v>
      </c>
    </row>
    <row r="208">
      <c r="F208" t="n">
        <v>0.01980184345527066</v>
      </c>
      <c r="G208" t="n">
        <v>0.001229879747061315</v>
      </c>
      <c r="H208" t="n">
        <v>-0.001900223469124003</v>
      </c>
      <c r="J208" t="n">
        <v>0.01336110556239592</v>
      </c>
      <c r="K208" t="n">
        <v>0.001016508336793845</v>
      </c>
      <c r="L208" t="n">
        <v>-0.001846370904881531</v>
      </c>
      <c r="M208" t="n">
        <v>0.03538264166055111</v>
      </c>
      <c r="N208" t="n">
        <v>0.001077322635675727</v>
      </c>
      <c r="O208" t="n">
        <v>-0.002683512780989399</v>
      </c>
      <c r="P208" t="n">
        <v>0.05234046613255411</v>
      </c>
      <c r="Q208" t="n">
        <v>0.001040395611895886</v>
      </c>
      <c r="R208" t="n">
        <v>-0.004374222450508946</v>
      </c>
    </row>
    <row r="209">
      <c r="F209" t="n">
        <v>0.01994342598046717</v>
      </c>
      <c r="G209" t="n">
        <v>0.001239878769395147</v>
      </c>
      <c r="H209" t="n">
        <v>-0.001900413472470581</v>
      </c>
      <c r="J209" t="n">
        <v>0.01343293039469433</v>
      </c>
      <c r="K209" t="n">
        <v>0.001024772632214933</v>
      </c>
      <c r="L209" t="n">
        <v>-0.001845817104370169</v>
      </c>
      <c r="M209" t="n">
        <v>0.03543266071632065</v>
      </c>
      <c r="N209" t="n">
        <v>0.001086081356290976</v>
      </c>
      <c r="O209" t="n">
        <v>-0.0026832444297113</v>
      </c>
      <c r="P209" t="n">
        <v>0.05251457224684386</v>
      </c>
      <c r="Q209" t="n">
        <v>0.001048854112805608</v>
      </c>
      <c r="R209" t="n">
        <v>-0.004374659872753997</v>
      </c>
    </row>
    <row r="210">
      <c r="F210" t="n">
        <v>0.02006576382656462</v>
      </c>
      <c r="G210" t="n">
        <v>0.001249877791728978</v>
      </c>
      <c r="H210" t="n">
        <v>-0.001900033465777426</v>
      </c>
      <c r="J210" t="n">
        <v>0.01350440717601444</v>
      </c>
      <c r="K210" t="n">
        <v>0.001033036927636021</v>
      </c>
      <c r="L210" t="n">
        <v>-0.001845817104370169</v>
      </c>
      <c r="M210" t="n">
        <v>0.03553274279475835</v>
      </c>
      <c r="N210" t="n">
        <v>0.001094840076906226</v>
      </c>
      <c r="O210" t="n">
        <v>-0.002684049483545597</v>
      </c>
      <c r="P210" t="n">
        <v>0.05274291317967666</v>
      </c>
      <c r="Q210" t="n">
        <v>0.001057312613715331</v>
      </c>
      <c r="R210" t="n">
        <v>-0.004375097294999047</v>
      </c>
    </row>
    <row r="211">
      <c r="F211" t="n">
        <v>0.02019368289221052</v>
      </c>
      <c r="G211" t="n">
        <v>0.00125987681406281</v>
      </c>
      <c r="H211" t="n">
        <v>-0.001899843462430848</v>
      </c>
      <c r="J211" t="n">
        <v>0.01357552784061489</v>
      </c>
      <c r="K211" t="n">
        <v>0.00104130122305711</v>
      </c>
      <c r="L211" t="n">
        <v>-0.001846001704540623</v>
      </c>
      <c r="M211" t="n">
        <v>0.03560864144084211</v>
      </c>
      <c r="N211" t="n">
        <v>0.001103598797521476</v>
      </c>
      <c r="O211" t="n">
        <v>-0.002684049483545597</v>
      </c>
      <c r="P211" t="n">
        <v>0.05290434110710485</v>
      </c>
      <c r="Q211" t="n">
        <v>0.001065771114625054</v>
      </c>
      <c r="R211" t="n">
        <v>-0.004373686258537349</v>
      </c>
    </row>
    <row r="212">
      <c r="F212" t="n">
        <v>0.02032721914791255</v>
      </c>
      <c r="G212" t="n">
        <v>0.001269875836396642</v>
      </c>
      <c r="H212" t="n">
        <v>-0.001949153020570486</v>
      </c>
      <c r="J212" t="n">
        <v>0.01363991969432203</v>
      </c>
      <c r="K212" t="n">
        <v>0.001049565518478198</v>
      </c>
      <c r="L212" t="n">
        <v>-0.001928607199348884</v>
      </c>
      <c r="M212" t="n">
        <v>0.0357159628578281</v>
      </c>
      <c r="N212" t="n">
        <v>0.001112357518136726</v>
      </c>
      <c r="O212" t="n">
        <v>-0.002719428287321644</v>
      </c>
      <c r="P212" t="n">
        <v>0.05302896702922072</v>
      </c>
      <c r="Q212" t="n">
        <v>0.001074229615534776</v>
      </c>
      <c r="R212" t="n">
        <v>-0.004374561083271531</v>
      </c>
    </row>
    <row r="213">
      <c r="F213" t="n">
        <v>0.02046014373221029</v>
      </c>
      <c r="G213" t="n">
        <v>0.001279874858730474</v>
      </c>
      <c r="H213" t="n">
        <v>-0.001949542890161559</v>
      </c>
      <c r="J213" t="n">
        <v>0.01371029688983565</v>
      </c>
      <c r="K213" t="n">
        <v>0.001057829813899286</v>
      </c>
      <c r="L213" t="n">
        <v>-0.00192880007935682</v>
      </c>
      <c r="M213" t="n">
        <v>0.03574322506671493</v>
      </c>
      <c r="N213" t="n">
        <v>0.001121116238751976</v>
      </c>
      <c r="O213" t="n">
        <v>-0.002720244197398848</v>
      </c>
      <c r="P213" t="n">
        <v>0.05323792229626628</v>
      </c>
      <c r="Q213" t="n">
        <v>0.001082688116444499</v>
      </c>
      <c r="R213" t="n">
        <v>-0.00437412367090444</v>
      </c>
    </row>
    <row r="214">
      <c r="F214" t="n">
        <v>0.02061128528969164</v>
      </c>
      <c r="G214" t="n">
        <v>0.001289873881064306</v>
      </c>
      <c r="H214" t="n">
        <v>-0.001949737824957095</v>
      </c>
      <c r="J214" t="n">
        <v>0.01379942981117994</v>
      </c>
      <c r="K214" t="n">
        <v>0.001066094109320374</v>
      </c>
      <c r="L214" t="n">
        <v>-0.001928607199348884</v>
      </c>
      <c r="M214" t="n">
        <v>0.03580176068101198</v>
      </c>
      <c r="N214" t="n">
        <v>0.001129874959367225</v>
      </c>
      <c r="O214" t="n">
        <v>-0.002720244197398848</v>
      </c>
      <c r="P214" t="n">
        <v>0.05334924996353058</v>
      </c>
      <c r="Q214" t="n">
        <v>0.001091146617354222</v>
      </c>
      <c r="R214" t="n">
        <v>-0.00437412367090444</v>
      </c>
    </row>
    <row r="215">
      <c r="F215" t="n">
        <v>0.02073672179851602</v>
      </c>
      <c r="G215" t="n">
        <v>0.001299872903398137</v>
      </c>
      <c r="H215" t="n">
        <v>-0.001949347955366022</v>
      </c>
      <c r="J215" t="n">
        <v>0.01385628801699278</v>
      </c>
      <c r="K215" t="n">
        <v>0.001074358404741462</v>
      </c>
      <c r="L215" t="n">
        <v>-0.001929185839372691</v>
      </c>
      <c r="M215" t="n">
        <v>0.03585435925255476</v>
      </c>
      <c r="N215" t="n">
        <v>0.001138633679982475</v>
      </c>
      <c r="O215" t="n">
        <v>-0.002719700257347379</v>
      </c>
      <c r="P215" t="n">
        <v>0.05348411104521744</v>
      </c>
      <c r="Q215" t="n">
        <v>0.001099605118263944</v>
      </c>
      <c r="R215" t="n">
        <v>-0.00437412367090444</v>
      </c>
    </row>
    <row r="216">
      <c r="F216" t="n">
        <v>0.02086781083936952</v>
      </c>
      <c r="G216" t="n">
        <v>0.001309871925731969</v>
      </c>
      <c r="H216" t="n">
        <v>-0.001997265319036103</v>
      </c>
      <c r="J216" t="n">
        <v>0.01393189966258568</v>
      </c>
      <c r="K216" t="n">
        <v>0.00108262270016255</v>
      </c>
      <c r="L216" t="n">
        <v>-0.002011016382129161</v>
      </c>
      <c r="M216" t="n">
        <v>0.03588235600398756</v>
      </c>
      <c r="N216" t="n">
        <v>0.001147392400597725</v>
      </c>
      <c r="O216" t="n">
        <v>-0.002739488578485094</v>
      </c>
      <c r="P216" t="n">
        <v>0.05355137639717833</v>
      </c>
      <c r="Q216" t="n">
        <v>0.001108063619173667</v>
      </c>
      <c r="R216" t="n">
        <v>-0.004373956836287556</v>
      </c>
    </row>
    <row r="217">
      <c r="F217" t="n">
        <v>0.02098563620729825</v>
      </c>
      <c r="G217" t="n">
        <v>0.001319870948065801</v>
      </c>
      <c r="H217" t="n">
        <v>-0.001997265319036103</v>
      </c>
      <c r="J217" t="n">
        <v>0.01398792226341881</v>
      </c>
      <c r="K217" t="n">
        <v>0.001090886995583638</v>
      </c>
      <c r="L217" t="n">
        <v>-0.002011418625629937</v>
      </c>
      <c r="M217" t="n">
        <v>0.03596004068104741</v>
      </c>
      <c r="N217" t="n">
        <v>0.001156151121212975</v>
      </c>
      <c r="O217" t="n">
        <v>-0.002739762554740568</v>
      </c>
      <c r="P217" t="n">
        <v>0.05370272971863299</v>
      </c>
      <c r="Q217" t="n">
        <v>0.00111652212008339</v>
      </c>
      <c r="R217" t="n">
        <v>-0.004373519440603927</v>
      </c>
    </row>
    <row r="218">
      <c r="F218" t="n">
        <v>0.02111543557352956</v>
      </c>
      <c r="G218" t="n">
        <v>0.001329869970399633</v>
      </c>
      <c r="H218" t="n">
        <v>-0.001997265319036103</v>
      </c>
      <c r="J218" t="n">
        <v>0.01405631743002282</v>
      </c>
      <c r="K218" t="n">
        <v>0.001099151291004727</v>
      </c>
      <c r="L218" t="n">
        <v>-0.002011016382129161</v>
      </c>
      <c r="M218" t="n">
        <v>0.03599438346178629</v>
      </c>
      <c r="N218" t="n">
        <v>0.001164909841828225</v>
      </c>
      <c r="O218" t="n">
        <v>-0.002740036530996042</v>
      </c>
      <c r="P218" t="n">
        <v>0.05387741938480961</v>
      </c>
      <c r="Q218" t="n">
        <v>0.001124980620993112</v>
      </c>
      <c r="R218" t="n">
        <v>-0.004374394231971185</v>
      </c>
    </row>
    <row r="219">
      <c r="F219" t="n">
        <v>0.02124459652393854</v>
      </c>
      <c r="G219" t="n">
        <v>0.001339868992733465</v>
      </c>
      <c r="H219" t="n">
        <v>-0.001997265319036103</v>
      </c>
      <c r="J219" t="n">
        <v>0.01412429199604054</v>
      </c>
      <c r="K219" t="n">
        <v>0.001107415586425815</v>
      </c>
      <c r="L219" t="n">
        <v>-0.002011217503879549</v>
      </c>
      <c r="M219" t="n">
        <v>0.03601259994773187</v>
      </c>
      <c r="N219" t="n">
        <v>0.001176873524615433</v>
      </c>
      <c r="O219" t="n">
        <v>-0.002740036530996042</v>
      </c>
      <c r="P219" t="n">
        <v>0.05392341851648819</v>
      </c>
      <c r="Q219" t="n">
        <v>0.001133439121902835</v>
      </c>
      <c r="R219" t="n">
        <v>-0.004373519440603927</v>
      </c>
    </row>
    <row r="220">
      <c r="F220" t="n">
        <v>0.02137947037583468</v>
      </c>
      <c r="G220" t="n">
        <v>0.001349868015067297</v>
      </c>
      <c r="H220" t="n">
        <v>-0.002044752863071765</v>
      </c>
      <c r="J220" t="n">
        <v>0.0141918378965372</v>
      </c>
      <c r="K220" t="n">
        <v>0.001115679881846903</v>
      </c>
      <c r="L220" t="n">
        <v>-0.002093241638847783</v>
      </c>
      <c r="M220" t="n">
        <v>0.03600835338551006</v>
      </c>
      <c r="N220" t="n">
        <v>0.001182427283058724</v>
      </c>
      <c r="O220" t="n">
        <v>-0.002745234063003015</v>
      </c>
      <c r="P220" t="n">
        <v>0.05399251975605152</v>
      </c>
      <c r="Q220" t="n">
        <v>0.001141897622812558</v>
      </c>
      <c r="R220" t="n">
        <v>-0.00437459695688855</v>
      </c>
    </row>
    <row r="221">
      <c r="F221" t="n">
        <v>0.02150098534767776</v>
      </c>
      <c r="G221" t="n">
        <v>0.001359867037401129</v>
      </c>
      <c r="H221" t="n">
        <v>-0.002044752863071765</v>
      </c>
      <c r="J221" t="n">
        <v>0.01425894706657801</v>
      </c>
      <c r="K221" t="n">
        <v>0.001123944177267991</v>
      </c>
      <c r="L221" t="n">
        <v>-0.002092613791925513</v>
      </c>
      <c r="M221" t="n">
        <v>0.03603097663485694</v>
      </c>
      <c r="N221" t="n">
        <v>0.001191186003673974</v>
      </c>
      <c r="O221" t="n">
        <v>-0.002745508586409315</v>
      </c>
      <c r="P221" t="n">
        <v>0.05414548309701739</v>
      </c>
      <c r="Q221" t="n">
        <v>0.00115035612372228</v>
      </c>
      <c r="R221" t="n">
        <v>-0.004373284840224816</v>
      </c>
    </row>
    <row r="222">
      <c r="F222" t="n">
        <v>0.02163458559243604</v>
      </c>
      <c r="G222" t="n">
        <v>0.00136986605973496</v>
      </c>
      <c r="H222" t="n">
        <v>-0.002044548428672338</v>
      </c>
      <c r="J222" t="n">
        <v>0.01432561144122819</v>
      </c>
      <c r="K222" t="n">
        <v>0.001132208472689079</v>
      </c>
      <c r="L222" t="n">
        <v>-0.002092613791925513</v>
      </c>
      <c r="M222" t="n">
        <v>0.03610940287687436</v>
      </c>
      <c r="N222" t="n">
        <v>0.001199944724289224</v>
      </c>
      <c r="O222" t="n">
        <v>-0.002745783109815616</v>
      </c>
      <c r="P222" t="n">
        <v>0.05416935210504165</v>
      </c>
      <c r="Q222" t="n">
        <v>0.001158814624632003</v>
      </c>
      <c r="R222" t="n">
        <v>-0.004373722212446061</v>
      </c>
    </row>
    <row r="223">
      <c r="F223" t="n">
        <v>0.02176116096306308</v>
      </c>
      <c r="G223" t="n">
        <v>0.001379865082068792</v>
      </c>
      <c r="H223" t="n">
        <v>-0.002090361928310264</v>
      </c>
      <c r="J223" t="n">
        <v>0.01441114243438749</v>
      </c>
      <c r="K223" t="n">
        <v>0.001140472768110167</v>
      </c>
      <c r="L223" t="n">
        <v>-0.002092823074232936</v>
      </c>
      <c r="M223" t="n">
        <v>0.03613199558377231</v>
      </c>
      <c r="N223" t="n">
        <v>0.001208703444904473</v>
      </c>
      <c r="O223" t="n">
        <v>-0.002744959539596715</v>
      </c>
      <c r="P223" t="n">
        <v>0.0543377838520791</v>
      </c>
      <c r="Q223" t="n">
        <v>0.001167273125541726</v>
      </c>
      <c r="R223" t="n">
        <v>-0.004373420065167721</v>
      </c>
    </row>
    <row r="224">
      <c r="F224" t="n">
        <v>0.02189348210000727</v>
      </c>
      <c r="G224" t="n">
        <v>0.001389864104402624</v>
      </c>
      <c r="H224" t="n">
        <v>-0.002090361928310264</v>
      </c>
      <c r="J224" t="n">
        <v>0.01445757354461748</v>
      </c>
      <c r="K224" t="n">
        <v>0.001148737063531255</v>
      </c>
      <c r="L224" t="n">
        <v>-0.002173620523718413</v>
      </c>
      <c r="M224" t="n">
        <v>0.03611734616961429</v>
      </c>
      <c r="N224" t="n">
        <v>0.001217462165519723</v>
      </c>
      <c r="O224" t="n">
        <v>-0.002749506144993721</v>
      </c>
      <c r="P224" t="n">
        <v>0.05437688032778992</v>
      </c>
      <c r="Q224" t="n">
        <v>0.001175731626451448</v>
      </c>
      <c r="R224" t="n">
        <v>-0.004372982723161205</v>
      </c>
    </row>
    <row r="225">
      <c r="F225" t="n">
        <v>0.02200590587955721</v>
      </c>
      <c r="G225" t="n">
        <v>0.001399863126736456</v>
      </c>
      <c r="H225" t="n">
        <v>-0.00208994393952236</v>
      </c>
      <c r="J225" t="n">
        <v>0.01453576100510191</v>
      </c>
      <c r="K225" t="n">
        <v>0.001157001358952344</v>
      </c>
      <c r="L225" t="n">
        <v>-0.002173185886541105</v>
      </c>
      <c r="M225" t="n">
        <v>0.03612128308180013</v>
      </c>
      <c r="N225" t="n">
        <v>0.001226220886134973</v>
      </c>
      <c r="O225" t="n">
        <v>-0.002749506144993721</v>
      </c>
      <c r="P225" t="n">
        <v>0.05443866949657999</v>
      </c>
      <c r="Q225" t="n">
        <v>0.001184190127361171</v>
      </c>
      <c r="R225" t="n">
        <v>-0.004374294749180755</v>
      </c>
    </row>
    <row r="226">
      <c r="F226" t="n">
        <v>0.02213690463006429</v>
      </c>
      <c r="G226" t="n">
        <v>0.001409862149070288</v>
      </c>
      <c r="H226" t="n">
        <v>-0.002090361928310264</v>
      </c>
      <c r="J226" t="n">
        <v>0.01458765968722682</v>
      </c>
      <c r="K226" t="n">
        <v>0.001165265654373432</v>
      </c>
      <c r="L226" t="n">
        <v>-0.002172968567952451</v>
      </c>
      <c r="M226" t="n">
        <v>0.0361624293429432</v>
      </c>
      <c r="N226" t="n">
        <v>0.001234979606750223</v>
      </c>
      <c r="O226" t="n">
        <v>-0.002749506144993721</v>
      </c>
      <c r="P226" t="n">
        <v>0.05443173616057617</v>
      </c>
      <c r="Q226" t="n">
        <v>0.001192648628270894</v>
      </c>
      <c r="R226" t="n">
        <v>-0.004373857407174238</v>
      </c>
    </row>
    <row r="227">
      <c r="F227" t="n">
        <v>0.02226081017794214</v>
      </c>
      <c r="G227" t="n">
        <v>0.00141986117140412</v>
      </c>
      <c r="H227" t="n">
        <v>-0.002090361928310264</v>
      </c>
      <c r="J227" t="n">
        <v>0.01465197911090202</v>
      </c>
      <c r="K227" t="n">
        <v>0.00117352994979452</v>
      </c>
      <c r="L227" t="n">
        <v>-0.002173403205129759</v>
      </c>
      <c r="M227" t="n">
        <v>0.03618494299273986</v>
      </c>
      <c r="N227" t="n">
        <v>0.001243738327365473</v>
      </c>
      <c r="O227" t="n">
        <v>-0.002749506144993721</v>
      </c>
      <c r="P227" t="n">
        <v>0.05453866256065515</v>
      </c>
      <c r="Q227" t="n">
        <v>0.001201107129180616</v>
      </c>
      <c r="R227" t="n">
        <v>-0.004372982723161205</v>
      </c>
    </row>
    <row r="228">
      <c r="F228" t="n">
        <v>0.02239049335689808</v>
      </c>
      <c r="G228" t="n">
        <v>0.001429860193737951</v>
      </c>
      <c r="H228" t="n">
        <v>-0.002134224099256585</v>
      </c>
      <c r="J228" t="n">
        <v>0.01472874980509335</v>
      </c>
      <c r="K228" t="n">
        <v>0.001181794245215608</v>
      </c>
      <c r="L228" t="n">
        <v>-0.002251875036928181</v>
      </c>
      <c r="M228" t="n">
        <v>0.03620743802971488</v>
      </c>
      <c r="N228" t="n">
        <v>0.001252497047980722</v>
      </c>
      <c r="O228" t="n">
        <v>-0.002752387655892602</v>
      </c>
      <c r="P228" t="n">
        <v>0.05455703527102795</v>
      </c>
      <c r="Q228" t="n">
        <v>0.001212369468739187</v>
      </c>
      <c r="R228" t="n">
        <v>-0.004373925270372354</v>
      </c>
    </row>
    <row r="229">
      <c r="F229" t="n">
        <v>0.02251951798647385</v>
      </c>
      <c r="G229" t="n">
        <v>0.001439859216071783</v>
      </c>
      <c r="H229" t="n">
        <v>-0.002134224099256585</v>
      </c>
      <c r="J229" t="n">
        <v>0.01478560889920955</v>
      </c>
      <c r="K229" t="n">
        <v>0.001190058540636697</v>
      </c>
      <c r="L229" t="n">
        <v>-0.002252325411935566</v>
      </c>
      <c r="M229" t="n">
        <v>0.03624853745413228</v>
      </c>
      <c r="N229" t="n">
        <v>0.001261255768595972</v>
      </c>
      <c r="O229" t="n">
        <v>-0.00275266292218482</v>
      </c>
      <c r="P229" t="n">
        <v>0.0546388515518515</v>
      </c>
      <c r="Q229" t="n">
        <v>0.001218024131000061</v>
      </c>
      <c r="R229" t="n">
        <v>-0.004372613355174281</v>
      </c>
    </row>
    <row r="230">
      <c r="F230" t="n">
        <v>0.02262843738832503</v>
      </c>
      <c r="G230" t="n">
        <v>0.001449858238405615</v>
      </c>
      <c r="H230" t="n">
        <v>-0.002134437521666511</v>
      </c>
      <c r="J230" t="n">
        <v>0.01486140054144899</v>
      </c>
      <c r="K230" t="n">
        <v>0.001198322836057785</v>
      </c>
      <c r="L230" t="n">
        <v>-0.002251875036928181</v>
      </c>
      <c r="M230" t="n">
        <v>0.03623374706324101</v>
      </c>
      <c r="N230" t="n">
        <v>0.001270014489211222</v>
      </c>
      <c r="O230" t="n">
        <v>-0.002752387655892602</v>
      </c>
      <c r="P230" t="n">
        <v>0.05463963777947711</v>
      </c>
      <c r="Q230" t="n">
        <v>0.001226482631909784</v>
      </c>
      <c r="R230" t="n">
        <v>-0.004373050660240306</v>
      </c>
    </row>
    <row r="231">
      <c r="F231" t="n">
        <v>0.02274960178787319</v>
      </c>
      <c r="G231" t="n">
        <v>0.001459857260739447</v>
      </c>
      <c r="H231" t="n">
        <v>-0.002134437521666511</v>
      </c>
      <c r="J231" t="n">
        <v>0.01491073537979951</v>
      </c>
      <c r="K231" t="n">
        <v>0.001206587131478873</v>
      </c>
      <c r="L231" t="n">
        <v>-0.002252100224431873</v>
      </c>
      <c r="M231" t="n">
        <v>0.03627481155188753</v>
      </c>
      <c r="N231" t="n">
        <v>0.001278773209826472</v>
      </c>
      <c r="O231" t="n">
        <v>-0.00275266292218482</v>
      </c>
      <c r="P231" t="n">
        <v>0.05470131790814686</v>
      </c>
      <c r="Q231" t="n">
        <v>0.001234941132819507</v>
      </c>
      <c r="R231" t="n">
        <v>-0.00437348796530633</v>
      </c>
    </row>
    <row r="232">
      <c r="F232" t="n">
        <v>0.02287657459036736</v>
      </c>
      <c r="G232" t="n">
        <v>0.001469856283073279</v>
      </c>
      <c r="H232" t="n">
        <v>-0.002177579100175453</v>
      </c>
      <c r="J232" t="n">
        <v>0.01498550890991425</v>
      </c>
      <c r="K232" t="n">
        <v>0.001214851426899961</v>
      </c>
      <c r="L232" t="n">
        <v>-0.002328226775556134</v>
      </c>
      <c r="M232" t="n">
        <v>0.03633449167219843</v>
      </c>
      <c r="N232" t="n">
        <v>0.001287531930441722</v>
      </c>
      <c r="O232" t="n">
        <v>-0.002756905077810837</v>
      </c>
      <c r="P232" t="n">
        <v>0.05467157488449237</v>
      </c>
      <c r="Q232" t="n">
        <v>0.00124339963372923</v>
      </c>
      <c r="R232" t="n">
        <v>-0.004373488786304273</v>
      </c>
    </row>
    <row r="233">
      <c r="F233" t="n">
        <v>0.02300287045672406</v>
      </c>
      <c r="G233" t="n">
        <v>0.00147985530540711</v>
      </c>
      <c r="H233" t="n">
        <v>-0.002177361385808309</v>
      </c>
      <c r="J233" t="n">
        <v>0.01504026324722371</v>
      </c>
      <c r="K233" t="n">
        <v>0.001223115722321049</v>
      </c>
      <c r="L233" t="n">
        <v>-0.002328459621518285</v>
      </c>
      <c r="M233" t="n">
        <v>0.03631963433088595</v>
      </c>
      <c r="N233" t="n">
        <v>0.001296290651056972</v>
      </c>
      <c r="O233" t="n">
        <v>-0.002756629442430132</v>
      </c>
      <c r="P233" t="n">
        <v>0.05473320231259343</v>
      </c>
      <c r="Q233" t="n">
        <v>0.001251858134638952</v>
      </c>
      <c r="R233" t="n">
        <v>-0.004373488786304273</v>
      </c>
    </row>
    <row r="234">
      <c r="F234" t="n">
        <v>0.02312195599995898</v>
      </c>
      <c r="G234" t="n">
        <v>0.001489854327740942</v>
      </c>
      <c r="H234" t="n">
        <v>-0.002177143671441165</v>
      </c>
      <c r="J234" t="n">
        <v>0.01508795426029874</v>
      </c>
      <c r="K234" t="n">
        <v>0.001231380017742137</v>
      </c>
      <c r="L234" t="n">
        <v>-0.002328459621518285</v>
      </c>
      <c r="M234" t="n">
        <v>0.03637928627967854</v>
      </c>
      <c r="N234" t="n">
        <v>0.001305049371672222</v>
      </c>
      <c r="O234" t="n">
        <v>-0.002756353807049427</v>
      </c>
      <c r="P234" t="n">
        <v>0.05476433469566699</v>
      </c>
      <c r="Q234" t="n">
        <v>0.001260316635548675</v>
      </c>
      <c r="R234" t="n">
        <v>-0.004372614263451583</v>
      </c>
    </row>
    <row r="235">
      <c r="F235" t="n">
        <v>0.02322070993781059</v>
      </c>
      <c r="G235" t="n">
        <v>0.001499853350074774</v>
      </c>
      <c r="H235" t="n">
        <v>-0.002176925957074021</v>
      </c>
      <c r="J235" t="n">
        <v>0.01516764877115943</v>
      </c>
      <c r="K235" t="n">
        <v>0.001239644313163225</v>
      </c>
      <c r="L235" t="n">
        <v>-0.002328226775556134</v>
      </c>
      <c r="M235" t="n">
        <v>0.03634574643193597</v>
      </c>
      <c r="N235" t="n">
        <v>0.001313808092287471</v>
      </c>
      <c r="O235" t="n">
        <v>-0.002756078171668722</v>
      </c>
      <c r="P235" t="n">
        <v>0.05482591570213807</v>
      </c>
      <c r="Q235" t="n">
        <v>0.001268775136458397</v>
      </c>
      <c r="R235" t="n">
        <v>-0.004373488786304273</v>
      </c>
    </row>
    <row r="236">
      <c r="F236" t="n">
        <v>0.0233383358365829</v>
      </c>
      <c r="G236" t="n">
        <v>0.001509852372408606</v>
      </c>
      <c r="H236" t="n">
        <v>-0.002218439987856274</v>
      </c>
      <c r="J236" t="n">
        <v>0.0152207356496796</v>
      </c>
      <c r="K236" t="n">
        <v>0.001247908608584314</v>
      </c>
      <c r="L236" t="n">
        <v>-0.002402748987309189</v>
      </c>
      <c r="M236" t="n">
        <v>0.036405367994995</v>
      </c>
      <c r="N236" t="n">
        <v>0.001322566812902721</v>
      </c>
      <c r="O236" t="n">
        <v>-0.002759753044072979</v>
      </c>
      <c r="P236" t="n">
        <v>0.05476555665060834</v>
      </c>
      <c r="Q236" t="n">
        <v>0.00127723363736812</v>
      </c>
      <c r="R236" t="n">
        <v>-0.004371673929475259</v>
      </c>
    </row>
    <row r="237">
      <c r="F237" t="n">
        <v>0.02345524308627904</v>
      </c>
      <c r="G237" t="n">
        <v>0.001519851394742438</v>
      </c>
      <c r="H237" t="n">
        <v>-0.002218661854041678</v>
      </c>
      <c r="J237" t="n">
        <v>0.01528629943188521</v>
      </c>
      <c r="K237" t="n">
        <v>0.001256172904005402</v>
      </c>
      <c r="L237" t="n">
        <v>-0.002402508736435546</v>
      </c>
      <c r="M237" t="n">
        <v>0.03639041633471632</v>
      </c>
      <c r="N237" t="n">
        <v>0.001331325533517971</v>
      </c>
      <c r="O237" t="n">
        <v>-0.002760305049882374</v>
      </c>
      <c r="P237" t="n">
        <v>0.05485756466630859</v>
      </c>
      <c r="Q237" t="n">
        <v>0.001285692138277843</v>
      </c>
      <c r="R237" t="n">
        <v>-0.004372111140589319</v>
      </c>
    </row>
    <row r="238">
      <c r="F238" t="n">
        <v>0.02357800285745658</v>
      </c>
      <c r="G238" t="n">
        <v>0.001529850417076269</v>
      </c>
      <c r="H238" t="n">
        <v>-0.002218439987856274</v>
      </c>
      <c r="J238" t="n">
        <v>0.01534476778615326</v>
      </c>
      <c r="K238" t="n">
        <v>0.00126443719942649</v>
      </c>
      <c r="L238" t="n">
        <v>-0.002402268485561903</v>
      </c>
      <c r="M238" t="n">
        <v>0.03641272349751004</v>
      </c>
      <c r="N238" t="n">
        <v>0.001340084254133221</v>
      </c>
      <c r="O238" t="n">
        <v>-0.002759753044072979</v>
      </c>
      <c r="P238" t="n">
        <v>0.05485809983589701</v>
      </c>
      <c r="Q238" t="n">
        <v>0.001294150639187565</v>
      </c>
      <c r="R238" t="n">
        <v>-0.004371673929475259</v>
      </c>
    </row>
    <row r="239">
      <c r="F239" t="n">
        <v>0.02369347098360401</v>
      </c>
      <c r="G239" t="n">
        <v>0.001539849439410101</v>
      </c>
      <c r="H239" t="n">
        <v>-0.002219105586412487</v>
      </c>
      <c r="J239" t="n">
        <v>0.01540265406655207</v>
      </c>
      <c r="K239" t="n">
        <v>0.001272701494847578</v>
      </c>
      <c r="L239" t="n">
        <v>-0.002402508736435546</v>
      </c>
      <c r="M239" t="n">
        <v>0.03645365751207971</v>
      </c>
      <c r="N239" t="n">
        <v>0.001348842974748471</v>
      </c>
      <c r="O239" t="n">
        <v>-0.002760305049882374</v>
      </c>
      <c r="P239" t="n">
        <v>0.05485860099326051</v>
      </c>
      <c r="Q239" t="n">
        <v>0.001302609140097288</v>
      </c>
      <c r="R239" t="n">
        <v>-0.004372548351703378</v>
      </c>
    </row>
    <row r="240">
      <c r="F240" t="n">
        <v>0.02380160836688057</v>
      </c>
      <c r="G240" t="n">
        <v>0.001549848461743933</v>
      </c>
      <c r="H240" t="n">
        <v>-0.0022585119712392</v>
      </c>
      <c r="J240" t="n">
        <v>0.0154403161474771</v>
      </c>
      <c r="K240" t="n">
        <v>0.001280965790268666</v>
      </c>
      <c r="L240" t="n">
        <v>-0.002474086196099646</v>
      </c>
      <c r="M240" t="n">
        <v>0.03647592988297685</v>
      </c>
      <c r="N240" t="n">
        <v>0.00135760169536372</v>
      </c>
      <c r="O240" t="n">
        <v>-0.002763688680630449</v>
      </c>
      <c r="P240" t="n">
        <v>0.05488956016662061</v>
      </c>
      <c r="Q240" t="n">
        <v>0.001311067641007011</v>
      </c>
      <c r="R240" t="n">
        <v>-0.004372415865752768</v>
      </c>
    </row>
    <row r="241">
      <c r="F241" t="n">
        <v>0.02392881654289063</v>
      </c>
      <c r="G241" t="n">
        <v>0.001559847484077765</v>
      </c>
      <c r="H241" t="n">
        <v>-0.002258737845023702</v>
      </c>
      <c r="J241" t="n">
        <v>0.01549699707209594</v>
      </c>
      <c r="K241" t="n">
        <v>0.001289230085689754</v>
      </c>
      <c r="L241" t="n">
        <v>-0.002473344118656305</v>
      </c>
      <c r="M241" t="n">
        <v>0.03653548339243382</v>
      </c>
      <c r="N241" t="n">
        <v>0.00136636041597897</v>
      </c>
      <c r="O241" t="n">
        <v>-0.002763965049498511</v>
      </c>
      <c r="P241" t="n">
        <v>0.05492049156065609</v>
      </c>
      <c r="Q241" t="n">
        <v>0.001319526141916733</v>
      </c>
      <c r="R241" t="n">
        <v>-0.004372415865752768</v>
      </c>
    </row>
    <row r="242">
      <c r="F242" t="n">
        <v>0.02403546496368371</v>
      </c>
      <c r="G242" t="n">
        <v>0.001569846506411597</v>
      </c>
      <c r="H242" t="n">
        <v>-0.0022585119712392</v>
      </c>
      <c r="J242" t="n">
        <v>0.01557273979098808</v>
      </c>
      <c r="K242" t="n">
        <v>0.001297494381110843</v>
      </c>
      <c r="L242" t="n">
        <v>-0.002473344118656305</v>
      </c>
      <c r="M242" t="n">
        <v>0.03655772322284256</v>
      </c>
      <c r="N242" t="n">
        <v>0.00137511913659422</v>
      </c>
      <c r="O242" t="n">
        <v>-0.002763412311762386</v>
      </c>
      <c r="P242" t="n">
        <v>0.05504288975804333</v>
      </c>
      <c r="Q242" t="n">
        <v>0.001327984642826456</v>
      </c>
      <c r="R242" t="n">
        <v>-0.004371978711597025</v>
      </c>
    </row>
    <row r="243">
      <c r="F243" t="n">
        <v>0.02414134533928884</v>
      </c>
      <c r="G243" t="n">
        <v>0.001579845528745429</v>
      </c>
      <c r="H243" t="n">
        <v>-0.002258963718808204</v>
      </c>
      <c r="J243" t="n">
        <v>0.01562821710236488</v>
      </c>
      <c r="K243" t="n">
        <v>0.001305758676531931</v>
      </c>
      <c r="L243" t="n">
        <v>-0.002473838836951866</v>
      </c>
      <c r="M243" t="n">
        <v>0.03656129030539509</v>
      </c>
      <c r="N243" t="n">
        <v>0.00138387785720947</v>
      </c>
      <c r="O243" t="n">
        <v>-0.002763688680630449</v>
      </c>
      <c r="P243" t="n">
        <v>0.05507377490110749</v>
      </c>
      <c r="Q243" t="n">
        <v>0.001336443143736178</v>
      </c>
      <c r="R243" t="n">
        <v>-0.00437154155744128</v>
      </c>
    </row>
    <row r="244">
      <c r="F244" t="n">
        <v>0.024253097238168</v>
      </c>
      <c r="G244" t="n">
        <v>0.001589844551079261</v>
      </c>
      <c r="H244" t="n">
        <v>-0.002297790308521288</v>
      </c>
      <c r="J244" t="n">
        <v>0.01566337102169528</v>
      </c>
      <c r="K244" t="n">
        <v>0.001314022971953019</v>
      </c>
      <c r="L244" t="n">
        <v>-0.002541276941748027</v>
      </c>
      <c r="M244" t="n">
        <v>0.03658349095627608</v>
      </c>
      <c r="N244" t="n">
        <v>0.00139263657782472</v>
      </c>
      <c r="O244" t="n">
        <v>-0.00276760947994329</v>
      </c>
      <c r="P244" t="n">
        <v>0.05504362357579795</v>
      </c>
      <c r="Q244" t="n">
        <v>0.001344901644645901</v>
      </c>
      <c r="R244" t="n">
        <v>-0.004370468689217258</v>
      </c>
    </row>
    <row r="245">
      <c r="F245" t="n">
        <v>0.02437740463404293</v>
      </c>
      <c r="G245" t="n">
        <v>0.001599843573413092</v>
      </c>
      <c r="H245" t="n">
        <v>-0.002297790308521288</v>
      </c>
      <c r="J245" t="n">
        <v>0.0157372964258387</v>
      </c>
      <c r="K245" t="n">
        <v>0.001322287267374107</v>
      </c>
      <c r="L245" t="n">
        <v>-0.002541022814053853</v>
      </c>
      <c r="M245" t="n">
        <v>0.03658701444094617</v>
      </c>
      <c r="N245" t="n">
        <v>0.001401395298439969</v>
      </c>
      <c r="O245" t="n">
        <v>-0.002767886213217957</v>
      </c>
      <c r="P245" t="n">
        <v>0.05510495452621905</v>
      </c>
      <c r="Q245" t="n">
        <v>0.001353360145555624</v>
      </c>
      <c r="R245" t="n">
        <v>-0.004371342870373217</v>
      </c>
    </row>
    <row r="246">
      <c r="F246" t="n">
        <v>0.0244943314365218</v>
      </c>
      <c r="G246" t="n">
        <v>0.001609842595746924</v>
      </c>
      <c r="H246" t="n">
        <v>-0.002297330842352818</v>
      </c>
      <c r="J246" t="n">
        <v>0.0157777267578751</v>
      </c>
      <c r="K246" t="n">
        <v>0.001330551562795195</v>
      </c>
      <c r="L246" t="n">
        <v>-0.002541022814053853</v>
      </c>
      <c r="M246" t="n">
        <v>0.03664649779015164</v>
      </c>
      <c r="N246" t="n">
        <v>0.001410154019055219</v>
      </c>
      <c r="O246" t="n">
        <v>-0.002767332746668624</v>
      </c>
      <c r="P246" t="n">
        <v>0.05516626392701668</v>
      </c>
      <c r="Q246" t="n">
        <v>0.001361818646465347</v>
      </c>
      <c r="R246" t="n">
        <v>-0.004370905779795238</v>
      </c>
    </row>
    <row r="247">
      <c r="F247" t="n">
        <v>0.02458380925539287</v>
      </c>
      <c r="G247" t="n">
        <v>0.001619841618080756</v>
      </c>
      <c r="H247" t="n">
        <v>-0.002297790308521288</v>
      </c>
      <c r="J247" t="n">
        <v>0.01584382156790935</v>
      </c>
      <c r="K247" t="n">
        <v>0.001338815858216284</v>
      </c>
      <c r="L247" t="n">
        <v>-0.002605394737813936</v>
      </c>
      <c r="M247" t="n">
        <v>0.03663131902369005</v>
      </c>
      <c r="N247" t="n">
        <v>0.001418912739670469</v>
      </c>
      <c r="O247" t="n">
        <v>-0.00276760947994329</v>
      </c>
      <c r="P247" t="n">
        <v>0.05519703818344829</v>
      </c>
      <c r="Q247" t="n">
        <v>0.001370277147375069</v>
      </c>
      <c r="R247" t="n">
        <v>-0.004371779960951196</v>
      </c>
    </row>
    <row r="248">
      <c r="F248" t="n">
        <v>0.0246992049248209</v>
      </c>
      <c r="G248" t="n">
        <v>0.001629840640414588</v>
      </c>
      <c r="H248" t="n">
        <v>-0.002334166603990205</v>
      </c>
      <c r="J248" t="n">
        <v>0.01588292956661892</v>
      </c>
      <c r="K248" t="n">
        <v>0.001347080153637372</v>
      </c>
      <c r="L248" t="n">
        <v>-0.002604873710969058</v>
      </c>
      <c r="M248" t="n">
        <v>0.03669077434468318</v>
      </c>
      <c r="N248" t="n">
        <v>0.001427671460285719</v>
      </c>
      <c r="O248" t="n">
        <v>-0.002770961283753081</v>
      </c>
      <c r="P248" t="n">
        <v>0.05522778475488904</v>
      </c>
      <c r="Q248" t="n">
        <v>0.001378735648284792</v>
      </c>
      <c r="R248" t="n">
        <v>-0.004369767053031614</v>
      </c>
    </row>
    <row r="249">
      <c r="F249" t="n">
        <v>0.02481385004565247</v>
      </c>
      <c r="G249" t="n">
        <v>0.00163983966274842</v>
      </c>
      <c r="H249" t="n">
        <v>-0.002334400043994604</v>
      </c>
      <c r="J249" t="n">
        <v>0.01594113453563267</v>
      </c>
      <c r="K249" t="n">
        <v>0.00135534444905846</v>
      </c>
      <c r="L249" t="n">
        <v>-0.002605394737813936</v>
      </c>
      <c r="M249" t="n">
        <v>0.03667554986056423</v>
      </c>
      <c r="N249" t="n">
        <v>0.001436430180900969</v>
      </c>
      <c r="O249" t="n">
        <v>-0.002771515476009831</v>
      </c>
      <c r="P249" t="n">
        <v>0.05519746416317317</v>
      </c>
      <c r="Q249" t="n">
        <v>0.001387194149194514</v>
      </c>
      <c r="R249" t="n">
        <v>-0.004370204073438958</v>
      </c>
    </row>
    <row r="250">
      <c r="F250" t="n">
        <v>0.02492103066766704</v>
      </c>
      <c r="G250" t="n">
        <v>0.001649838685082251</v>
      </c>
      <c r="H250" t="n">
        <v>-0.002334166603990205</v>
      </c>
      <c r="J250" t="n">
        <v>0.01598548191579742</v>
      </c>
      <c r="K250" t="n">
        <v>0.001363608744479548</v>
      </c>
      <c r="L250" t="n">
        <v>-0.002604873710969058</v>
      </c>
      <c r="M250" t="n">
        <v>0.03667896788257985</v>
      </c>
      <c r="N250" t="n">
        <v>0.001445188901516218</v>
      </c>
      <c r="O250" t="n">
        <v>-0.002770684187624706</v>
      </c>
      <c r="P250" t="n">
        <v>0.05525867208653834</v>
      </c>
      <c r="Q250" t="n">
        <v>0.001395652650104237</v>
      </c>
      <c r="R250" t="n">
        <v>-0.004371078114253646</v>
      </c>
    </row>
    <row r="251">
      <c r="F251" t="n">
        <v>0.0250139902833514</v>
      </c>
      <c r="G251" t="n">
        <v>0.001659837707416083</v>
      </c>
      <c r="H251" t="n">
        <v>-0.002334166603990205</v>
      </c>
      <c r="J251" t="n">
        <v>0.01604895115249701</v>
      </c>
      <c r="K251" t="n">
        <v>0.001371873039900636</v>
      </c>
      <c r="L251" t="n">
        <v>-0.002605394737813936</v>
      </c>
      <c r="M251" t="n">
        <v>0.03671970702211041</v>
      </c>
      <c r="N251" t="n">
        <v>0.001453947622131468</v>
      </c>
      <c r="O251" t="n">
        <v>-0.002771515476009831</v>
      </c>
      <c r="P251" t="n">
        <v>0.0553198585059349</v>
      </c>
      <c r="Q251" t="n">
        <v>0.00140411115101396</v>
      </c>
      <c r="R251" t="n">
        <v>-0.004370641093846302</v>
      </c>
    </row>
    <row r="252">
      <c r="F252" t="n">
        <v>0.02512631336755738</v>
      </c>
      <c r="G252" t="n">
        <v>0.001669836729749915</v>
      </c>
      <c r="H252" t="n">
        <v>-0.002369904647914638</v>
      </c>
      <c r="J252" t="n">
        <v>0.01608531927947973</v>
      </c>
      <c r="K252" t="n">
        <v>0.001380137335321724</v>
      </c>
      <c r="L252" t="n">
        <v>-0.002664732421858618</v>
      </c>
      <c r="M252" t="n">
        <v>0.03672308382088013</v>
      </c>
      <c r="N252" t="n">
        <v>0.001462706342746718</v>
      </c>
      <c r="O252" t="n">
        <v>-0.002775129245410809</v>
      </c>
      <c r="P252" t="n">
        <v>0.05535049448408114</v>
      </c>
      <c r="Q252" t="n">
        <v>0.001412569651923682</v>
      </c>
      <c r="R252" t="n">
        <v>-0.004369873647830623</v>
      </c>
    </row>
    <row r="253">
      <c r="F253" t="n">
        <v>0.02524460838719256</v>
      </c>
      <c r="G253" t="n">
        <v>0.001679835752083747</v>
      </c>
      <c r="H253" t="n">
        <v>-0.00237037862884422</v>
      </c>
      <c r="J253" t="n">
        <v>0.01613419967740637</v>
      </c>
      <c r="K253" t="n">
        <v>0.001388401630742812</v>
      </c>
      <c r="L253" t="n">
        <v>-0.00266526536834299</v>
      </c>
      <c r="M253" t="n">
        <v>0.03678246695792814</v>
      </c>
      <c r="N253" t="n">
        <v>0.001471465063361968</v>
      </c>
      <c r="O253" t="n">
        <v>-0.002774851787977755</v>
      </c>
      <c r="P253" t="n">
        <v>0.05532003884280234</v>
      </c>
      <c r="Q253" t="n">
        <v>0.001421028152833405</v>
      </c>
      <c r="R253" t="n">
        <v>-0.004369873647830623</v>
      </c>
    </row>
    <row r="254">
      <c r="F254" t="n">
        <v>0.02530696604879308</v>
      </c>
      <c r="G254" t="n">
        <v>0.001687118416436514</v>
      </c>
      <c r="H254" t="n">
        <v>-0.002369667657449846</v>
      </c>
      <c r="J254" t="n">
        <v>0.01618237713173493</v>
      </c>
      <c r="K254" t="n">
        <v>0.001396665926163901</v>
      </c>
      <c r="L254" t="n">
        <v>-0.002664732421858618</v>
      </c>
      <c r="M254" t="n">
        <v>0.03682316193845508</v>
      </c>
      <c r="N254" t="n">
        <v>0.001480223783977217</v>
      </c>
      <c r="O254" t="n">
        <v>-0.002774296873111646</v>
      </c>
      <c r="P254" t="n">
        <v>0.05538114855872139</v>
      </c>
      <c r="Q254" t="n">
        <v>0.001429486653743128</v>
      </c>
      <c r="R254" t="n">
        <v>-0.00437031059150104</v>
      </c>
    </row>
    <row r="255">
      <c r="F255" t="n">
        <v>0.02545247999268713</v>
      </c>
      <c r="G255" t="n">
        <v>0.00169983379675141</v>
      </c>
      <c r="H255" t="n">
        <v>-0.002403563471693291</v>
      </c>
      <c r="J255" t="n">
        <v>0.01624308954543932</v>
      </c>
      <c r="K255" t="n">
        <v>0.001404930221584989</v>
      </c>
      <c r="L255" t="n">
        <v>-0.002664732421858618</v>
      </c>
      <c r="M255" t="n">
        <v>0.03684516216150571</v>
      </c>
      <c r="N255" t="n">
        <v>0.001488982504592467</v>
      </c>
      <c r="O255" t="n">
        <v>-0.002774296873111646</v>
      </c>
      <c r="P255" t="n">
        <v>0.05541169869119128</v>
      </c>
      <c r="Q255" t="n">
        <v>0.00143794515465285</v>
      </c>
      <c r="R255" t="n">
        <v>-0.004368999760489792</v>
      </c>
    </row>
    <row r="256">
      <c r="F256" t="n">
        <v>0.02554944449611619</v>
      </c>
      <c r="G256" t="n">
        <v>0.001709832819085243</v>
      </c>
      <c r="H256" t="n">
        <v>-0.002404284612848915</v>
      </c>
      <c r="J256" t="n">
        <v>0.01627659094663217</v>
      </c>
      <c r="K256" t="n">
        <v>0.001413194517006077</v>
      </c>
      <c r="L256" t="n">
        <v>-0.002720184558399569</v>
      </c>
      <c r="M256" t="n">
        <v>0.03686714401495741</v>
      </c>
      <c r="N256" t="n">
        <v>0.001497741225207717</v>
      </c>
      <c r="O256" t="n">
        <v>-0.002777894108511792</v>
      </c>
      <c r="P256" t="n">
        <v>0.05547276242677074</v>
      </c>
      <c r="Q256" t="n">
        <v>0.001446403655562573</v>
      </c>
      <c r="R256" t="n">
        <v>-0.00436904079814053</v>
      </c>
    </row>
    <row r="257">
      <c r="F257" t="n">
        <v>0.02565988366666713</v>
      </c>
      <c r="G257" t="n">
        <v>0.001719831841419074</v>
      </c>
      <c r="H257" t="n">
        <v>-0.002404284612848915</v>
      </c>
      <c r="J257" t="n">
        <v>0.01633587569795332</v>
      </c>
      <c r="K257" t="n">
        <v>0.001421458812427165</v>
      </c>
      <c r="L257" t="n">
        <v>-0.002720184558399569</v>
      </c>
      <c r="M257" t="n">
        <v>0.03688910750762964</v>
      </c>
      <c r="N257" t="n">
        <v>0.001506499945822967</v>
      </c>
      <c r="O257" t="n">
        <v>-0.002778171925704362</v>
      </c>
      <c r="P257" t="n">
        <v>0.05544217205889201</v>
      </c>
      <c r="Q257" t="n">
        <v>0.001454862156472296</v>
      </c>
      <c r="R257" t="n">
        <v>-0.00436904079814053</v>
      </c>
    </row>
    <row r="258">
      <c r="F258" t="n">
        <v>0.02576348029903829</v>
      </c>
      <c r="G258" t="n">
        <v>0.001729830863752906</v>
      </c>
      <c r="H258" t="n">
        <v>-0.002403803852078499</v>
      </c>
      <c r="J258" t="n">
        <v>0.01638116977748028</v>
      </c>
      <c r="K258" t="n">
        <v>0.001429723107848253</v>
      </c>
      <c r="L258" t="n">
        <v>-0.002719368666210487</v>
      </c>
      <c r="M258" t="n">
        <v>0.03685499054496805</v>
      </c>
      <c r="N258" t="n">
        <v>0.001515258666438217</v>
      </c>
      <c r="O258" t="n">
        <v>-0.002778171925704362</v>
      </c>
      <c r="P258" t="n">
        <v>0.05550318375786562</v>
      </c>
      <c r="Q258" t="n">
        <v>0.001463320657382018</v>
      </c>
      <c r="R258" t="n">
        <v>-0.004369477658534304</v>
      </c>
    </row>
    <row r="259">
      <c r="F259" t="n">
        <v>0.02586020239998957</v>
      </c>
      <c r="G259" t="n">
        <v>0.001739829886086738</v>
      </c>
      <c r="H259" t="n">
        <v>-0.002403803852078499</v>
      </c>
      <c r="J259" t="n">
        <v>0.0164257204360478</v>
      </c>
      <c r="K259" t="n">
        <v>0.001437987403269341</v>
      </c>
      <c r="L259" t="n">
        <v>-0.002719368666210487</v>
      </c>
      <c r="M259" t="n">
        <v>0.03691428988588102</v>
      </c>
      <c r="N259" t="n">
        <v>0.001524017387053467</v>
      </c>
      <c r="O259" t="n">
        <v>-0.002778449742896932</v>
      </c>
      <c r="P259" t="n">
        <v>0.05553362371873</v>
      </c>
      <c r="Q259" t="n">
        <v>0.001471779158291741</v>
      </c>
      <c r="R259" t="n">
        <v>-0.00436904079814053</v>
      </c>
    </row>
    <row r="260">
      <c r="F260" t="n">
        <v>0.02597045855175815</v>
      </c>
      <c r="G260" t="n">
        <v>0.00174982890842057</v>
      </c>
      <c r="H260" t="n">
        <v>-0.002436300460137212</v>
      </c>
      <c r="J260" t="n">
        <v>0.01645622836062934</v>
      </c>
      <c r="K260" t="n">
        <v>0.00144625169869043</v>
      </c>
      <c r="L260" t="n">
        <v>-0.002769151002965736</v>
      </c>
      <c r="M260" t="n">
        <v>0.03689881265784178</v>
      </c>
      <c r="N260" t="n">
        <v>0.001532776107668716</v>
      </c>
      <c r="O260" t="n">
        <v>-0.002782032283303735</v>
      </c>
      <c r="P260" t="n">
        <v>0.05559458952163915</v>
      </c>
      <c r="Q260" t="n">
        <v>0.001480237659201464</v>
      </c>
      <c r="R260" t="n">
        <v>-0.004367706039986368</v>
      </c>
    </row>
    <row r="261">
      <c r="F261" t="n">
        <v>0.02606019063751595</v>
      </c>
      <c r="G261" t="n">
        <v>0.001759827930754402</v>
      </c>
      <c r="H261" t="n">
        <v>-0.002436056854451767</v>
      </c>
      <c r="J261" t="n">
        <v>0.01651255922088669</v>
      </c>
      <c r="K261" t="n">
        <v>0.001454515994111518</v>
      </c>
      <c r="L261" t="n">
        <v>-0.002769704888554888</v>
      </c>
      <c r="M261" t="n">
        <v>0.0369580841078965</v>
      </c>
      <c r="N261" t="n">
        <v>0.001541534828283966</v>
      </c>
      <c r="O261" t="n">
        <v>-0.002781475932482156</v>
      </c>
      <c r="P261" t="n">
        <v>0.05553330836346093</v>
      </c>
      <c r="Q261" t="n">
        <v>0.001488696160111186</v>
      </c>
      <c r="R261" t="n">
        <v>-0.004368142810590367</v>
      </c>
    </row>
    <row r="262">
      <c r="F262" t="n">
        <v>0.02615664145902064</v>
      </c>
      <c r="G262" t="n">
        <v>0.001769826953088233</v>
      </c>
      <c r="H262" t="n">
        <v>-0.002436544065822657</v>
      </c>
      <c r="J262" t="n">
        <v>0.01653486875557668</v>
      </c>
      <c r="K262" t="n">
        <v>0.001462780289532606</v>
      </c>
      <c r="L262" t="n">
        <v>-0.002769704888554888</v>
      </c>
      <c r="M262" t="n">
        <v>0.03694256149069547</v>
      </c>
      <c r="N262" t="n">
        <v>0.001550293548899216</v>
      </c>
      <c r="O262" t="n">
        <v>-0.002782032283303735</v>
      </c>
      <c r="P262" t="n">
        <v>0.05559421920063823</v>
      </c>
      <c r="Q262" t="n">
        <v>0.001497154661020909</v>
      </c>
      <c r="R262" t="n">
        <v>-0.004368142810590367</v>
      </c>
    </row>
    <row r="263">
      <c r="F263" t="n">
        <v>0.02626668559995841</v>
      </c>
      <c r="G263" t="n">
        <v>0.001779825975422065</v>
      </c>
      <c r="H263" t="n">
        <v>-0.002436056854451767</v>
      </c>
      <c r="J263" t="n">
        <v>0.01658301091145167</v>
      </c>
      <c r="K263" t="n">
        <v>0.001471044584953694</v>
      </c>
      <c r="L263" t="n">
        <v>-0.002769151002965736</v>
      </c>
      <c r="M263" t="n">
        <v>0.03700180507050876</v>
      </c>
      <c r="N263" t="n">
        <v>0.001559052269514466</v>
      </c>
      <c r="O263" t="n">
        <v>-0.002782310458714524</v>
      </c>
      <c r="P263" t="n">
        <v>0.05559398373722574</v>
      </c>
      <c r="Q263" t="n">
        <v>0.001505613161930631</v>
      </c>
      <c r="R263" t="n">
        <v>-0.004368579581194365</v>
      </c>
    </row>
    <row r="264">
      <c r="F264" t="n">
        <v>0.02636296480460551</v>
      </c>
      <c r="G264" t="n">
        <v>0.001789824997755897</v>
      </c>
      <c r="H264" t="n">
        <v>-0.002467116177570619</v>
      </c>
      <c r="J264" t="n">
        <v>0.01662371531402414</v>
      </c>
      <c r="K264" t="n">
        <v>0.001479308880374783</v>
      </c>
      <c r="L264" t="n">
        <v>-0.002813663464443133</v>
      </c>
      <c r="M264" t="n">
        <v>0.03700493760782442</v>
      </c>
      <c r="N264" t="n">
        <v>0.001567810990129716</v>
      </c>
      <c r="O264" t="n">
        <v>-0.002785877979954486</v>
      </c>
      <c r="P264" t="n">
        <v>0.05571597670736766</v>
      </c>
      <c r="Q264" t="n">
        <v>0.001514071662840354</v>
      </c>
      <c r="R264" t="n">
        <v>-0.004367179950994482</v>
      </c>
    </row>
    <row r="265">
      <c r="F265" t="n">
        <v>0.02648660698743696</v>
      </c>
      <c r="G265" t="n">
        <v>0.001799824020089729</v>
      </c>
      <c r="H265" t="n">
        <v>-0.002467116177570619</v>
      </c>
      <c r="J265" t="n">
        <v>0.01667696077545348</v>
      </c>
      <c r="K265" t="n">
        <v>0.001487573175795871</v>
      </c>
      <c r="L265" t="n">
        <v>-0.002814226197136021</v>
      </c>
      <c r="M265" t="n">
        <v>0.03704545284426655</v>
      </c>
      <c r="N265" t="n">
        <v>0.001576569710744966</v>
      </c>
      <c r="O265" t="n">
        <v>-0.002785877979954486</v>
      </c>
      <c r="P265" t="n">
        <v>0.0557462548779985</v>
      </c>
      <c r="Q265" t="n">
        <v>0.001522530163750077</v>
      </c>
      <c r="R265" t="n">
        <v>-0.004366306602339148</v>
      </c>
    </row>
    <row r="266">
      <c r="F266" t="n">
        <v>0.02658273152035384</v>
      </c>
      <c r="G266" t="n">
        <v>0.001809823042423561</v>
      </c>
      <c r="H266" t="n">
        <v>-0.002467116177570619</v>
      </c>
      <c r="J266" t="n">
        <v>0.01671608160137911</v>
      </c>
      <c r="K266" t="n">
        <v>0.001495837471216959</v>
      </c>
      <c r="L266" t="n">
        <v>-0.002813663464443133</v>
      </c>
      <c r="M266" t="n">
        <v>0.03706724930737154</v>
      </c>
      <c r="N266" t="n">
        <v>0.001585328431360215</v>
      </c>
      <c r="O266" t="n">
        <v>-0.002785877979954486</v>
      </c>
      <c r="P266" t="n">
        <v>0.05568479101887597</v>
      </c>
      <c r="Q266" t="n">
        <v>0.001530988664659799</v>
      </c>
      <c r="R266" t="n">
        <v>-0.004367179950994482</v>
      </c>
    </row>
    <row r="267">
      <c r="F267" t="n">
        <v>0.02668564244821514</v>
      </c>
      <c r="G267" t="n">
        <v>0.001819822064757393</v>
      </c>
      <c r="H267" t="n">
        <v>-0.002466376190714719</v>
      </c>
      <c r="J267" t="n">
        <v>0.01675439446750927</v>
      </c>
      <c r="K267" t="n">
        <v>0.001504101766638047</v>
      </c>
      <c r="L267" t="n">
        <v>-0.002814226197136021</v>
      </c>
      <c r="M267" t="n">
        <v>0.03708902749971862</v>
      </c>
      <c r="N267" t="n">
        <v>0.001594087151975465</v>
      </c>
      <c r="O267" t="n">
        <v>-0.002785877979954486</v>
      </c>
      <c r="P267" t="n">
        <v>0.05577615441298112</v>
      </c>
      <c r="Q267" t="n">
        <v>0.001539447165569522</v>
      </c>
      <c r="R267" t="n">
        <v>-0.004366306602339148</v>
      </c>
    </row>
    <row r="268">
      <c r="F268" t="n">
        <v>0.02677468176430596</v>
      </c>
      <c r="G268" t="n">
        <v>0.001829821087091224</v>
      </c>
      <c r="H268" t="n">
        <v>-0.002495461045688836</v>
      </c>
      <c r="J268" t="n">
        <v>0.01677185774580965</v>
      </c>
      <c r="K268" t="n">
        <v>0.001512366062059135</v>
      </c>
      <c r="L268" t="n">
        <v>-0.002851916282446103</v>
      </c>
      <c r="M268" t="n">
        <v>0.0371107874301265</v>
      </c>
      <c r="N268" t="n">
        <v>0.001602845872590715</v>
      </c>
      <c r="O268" t="n">
        <v>-0.0027885935007616</v>
      </c>
      <c r="P268" t="n">
        <v>0.05583692492263781</v>
      </c>
      <c r="Q268" t="n">
        <v>0.001547905666479245</v>
      </c>
      <c r="R268" t="n">
        <v>-0.004366589056758576</v>
      </c>
    </row>
    <row r="269">
      <c r="F269" t="n">
        <v>0.02689813072035498</v>
      </c>
      <c r="G269" t="n">
        <v>0.001839820109425056</v>
      </c>
      <c r="H269" t="n">
        <v>-0.002495960137897974</v>
      </c>
      <c r="J269" t="n">
        <v>0.01682856405096521</v>
      </c>
      <c r="K269" t="n">
        <v>0.001520630357480223</v>
      </c>
      <c r="L269" t="n">
        <v>-0.002852486665702592</v>
      </c>
      <c r="M269" t="n">
        <v>0.0371138177256411</v>
      </c>
      <c r="N269" t="n">
        <v>0.001611604593205965</v>
      </c>
      <c r="O269" t="n">
        <v>-0.002789430162478001</v>
      </c>
      <c r="P269" t="n">
        <v>0.0557753517176296</v>
      </c>
      <c r="Q269" t="n">
        <v>0.001556364167388967</v>
      </c>
      <c r="R269" t="n">
        <v>-0.004366589056758576</v>
      </c>
    </row>
    <row r="270">
      <c r="F270" t="n">
        <v>0.02699389370471381</v>
      </c>
      <c r="G270" t="n">
        <v>0.001849819131758888</v>
      </c>
      <c r="H270" t="n">
        <v>-0.002495211499584267</v>
      </c>
      <c r="J270" t="n">
        <v>0.01686440463358198</v>
      </c>
      <c r="K270" t="n">
        <v>0.001528894652901312</v>
      </c>
      <c r="L270" t="n">
        <v>-0.002852486665702592</v>
      </c>
      <c r="M270" t="n">
        <v>0.03711682543260147</v>
      </c>
      <c r="N270" t="n">
        <v>0.001620363313821215</v>
      </c>
      <c r="O270" t="n">
        <v>-0.0027885935007616</v>
      </c>
      <c r="P270" t="n">
        <v>0.05589723470968877</v>
      </c>
      <c r="Q270" t="n">
        <v>0.00156482266829869</v>
      </c>
      <c r="R270" t="n">
        <v>-0.004366152485167219</v>
      </c>
    </row>
    <row r="271">
      <c r="F271" t="n">
        <v>0.02708262698019971</v>
      </c>
      <c r="G271" t="n">
        <v>0.00185981815409272</v>
      </c>
      <c r="H271" t="n">
        <v>-0.002495710591793405</v>
      </c>
      <c r="J271" t="n">
        <v>0.01688602778142897</v>
      </c>
      <c r="K271" t="n">
        <v>0.0015371589483224</v>
      </c>
      <c r="L271" t="n">
        <v>-0.002851916282446103</v>
      </c>
      <c r="M271" t="n">
        <v>0.03713852628949763</v>
      </c>
      <c r="N271" t="n">
        <v>0.001629122034436464</v>
      </c>
      <c r="O271" t="n">
        <v>-0.00279240856324103</v>
      </c>
      <c r="P271" t="n">
        <v>0.05583558872180067</v>
      </c>
      <c r="Q271" t="n">
        <v>0.001573281169208413</v>
      </c>
      <c r="R271" t="n">
        <v>-0.004366589056758576</v>
      </c>
    </row>
    <row r="272">
      <c r="F272" t="n">
        <v>0.02718511000040343</v>
      </c>
      <c r="G272" t="n">
        <v>0.001869817176426551</v>
      </c>
      <c r="H272" t="n">
        <v>-0.002522530630483797</v>
      </c>
      <c r="J272" t="n">
        <v>0.01693355704382056</v>
      </c>
      <c r="K272" t="n">
        <v>0.001545423243743488</v>
      </c>
      <c r="L272" t="n">
        <v>-0.002884332246992525</v>
      </c>
      <c r="M272" t="n">
        <v>0.03716020892337388</v>
      </c>
      <c r="N272" t="n">
        <v>0.001637880755051714</v>
      </c>
      <c r="O272" t="n">
        <v>-0.002792129322384706</v>
      </c>
      <c r="P272" t="n">
        <v>0.05595743510613066</v>
      </c>
      <c r="Q272" t="n">
        <v>0.001581739670118135</v>
      </c>
      <c r="R272" t="n">
        <v>-0.004365497141344577</v>
      </c>
    </row>
    <row r="273">
      <c r="F273" t="n">
        <v>0.02728750879425865</v>
      </c>
      <c r="G273" t="n">
        <v>0.001879816198760384</v>
      </c>
      <c r="H273" t="n">
        <v>-0.002522782883546845</v>
      </c>
      <c r="J273" t="n">
        <v>0.01696685273673336</v>
      </c>
      <c r="K273" t="n">
        <v>0.001553687539164576</v>
      </c>
      <c r="L273" t="n">
        <v>-0.002884332246992525</v>
      </c>
      <c r="M273" t="n">
        <v>0.03718187334304707</v>
      </c>
      <c r="N273" t="n">
        <v>0.001646639475666964</v>
      </c>
      <c r="O273" t="n">
        <v>-0.002792687804097355</v>
      </c>
      <c r="P273" t="n">
        <v>0.05598749431954042</v>
      </c>
      <c r="Q273" t="n">
        <v>0.001590198171027858</v>
      </c>
      <c r="R273" t="n">
        <v>-0.004364624216501277</v>
      </c>
    </row>
    <row r="274">
      <c r="F274" t="n">
        <v>0.0274106949584931</v>
      </c>
      <c r="G274" t="n">
        <v>0.001889815221094215</v>
      </c>
      <c r="H274" t="n">
        <v>-0.002522278377420748</v>
      </c>
      <c r="J274" t="n">
        <v>0.01699928399836916</v>
      </c>
      <c r="K274" t="n">
        <v>0.001561951834585664</v>
      </c>
      <c r="L274" t="n">
        <v>-0.002884043871442936</v>
      </c>
      <c r="M274" t="n">
        <v>0.03724096400569024</v>
      </c>
      <c r="N274" t="n">
        <v>0.001655398196282214</v>
      </c>
      <c r="O274" t="n">
        <v>-0.002792687804097355</v>
      </c>
      <c r="P274" t="n">
        <v>0.05601752622929856</v>
      </c>
      <c r="Q274" t="n">
        <v>0.001598656671937581</v>
      </c>
      <c r="R274" t="n">
        <v>-0.004364624216501277</v>
      </c>
    </row>
    <row r="275">
      <c r="F275" t="n">
        <v>0.02749901775125027</v>
      </c>
      <c r="G275" t="n">
        <v>0.001899814243428047</v>
      </c>
      <c r="H275" t="n">
        <v>-0.002522782883546845</v>
      </c>
      <c r="J275" t="n">
        <v>0.01702414101744605</v>
      </c>
      <c r="K275" t="n">
        <v>0.001570216130006752</v>
      </c>
      <c r="L275" t="n">
        <v>-0.002883755495893346</v>
      </c>
      <c r="M275" t="n">
        <v>0.03726259634944382</v>
      </c>
      <c r="N275" t="n">
        <v>0.001664156916897464</v>
      </c>
      <c r="O275" t="n">
        <v>-0.002792687804097355</v>
      </c>
      <c r="P275" t="n">
        <v>0.05604753085007197</v>
      </c>
      <c r="Q275" t="n">
        <v>0.001607115172847303</v>
      </c>
      <c r="R275" t="n">
        <v>-0.004365060678922927</v>
      </c>
    </row>
    <row r="276">
      <c r="F276" t="n">
        <v>0.02760116855945592</v>
      </c>
      <c r="G276" t="n">
        <v>0.001909813265761879</v>
      </c>
      <c r="H276" t="n">
        <v>-0.002547941635487021</v>
      </c>
      <c r="J276" t="n">
        <v>0.01706152095839168</v>
      </c>
      <c r="K276" t="n">
        <v>0.00157848042542784</v>
      </c>
      <c r="L276" t="n">
        <v>-0.002908459325888896</v>
      </c>
      <c r="M276" t="n">
        <v>0.03730293705020221</v>
      </c>
      <c r="N276" t="n">
        <v>0.001672915637512713</v>
      </c>
      <c r="O276" t="n">
        <v>-0.002796209073102117</v>
      </c>
      <c r="P276" t="n">
        <v>0.05604690656603412</v>
      </c>
      <c r="Q276" t="n">
        <v>0.001615573673757026</v>
      </c>
      <c r="R276" t="n">
        <v>-0.004363468451230829</v>
      </c>
    </row>
    <row r="277">
      <c r="F277" t="n">
        <v>0.02769624330057825</v>
      </c>
      <c r="G277" t="n">
        <v>0.001919812288095711</v>
      </c>
      <c r="H277" t="n">
        <v>-0.002548451274778047</v>
      </c>
      <c r="J277" t="n">
        <v>0.01707789494308079</v>
      </c>
      <c r="K277" t="n">
        <v>0.001586744720848929</v>
      </c>
      <c r="L277" t="n">
        <v>-0.002908459325888896</v>
      </c>
      <c r="M277" t="n">
        <v>0.03730580647159801</v>
      </c>
      <c r="N277" t="n">
        <v>0.001681674358127963</v>
      </c>
      <c r="O277" t="n">
        <v>-0.002795649887206086</v>
      </c>
      <c r="P277" t="n">
        <v>0.05601564440862239</v>
      </c>
      <c r="Q277" t="n">
        <v>0.001624032174666749</v>
      </c>
      <c r="R277" t="n">
        <v>-0.004363468451230829</v>
      </c>
    </row>
    <row r="278">
      <c r="F278" t="n">
        <v>0.02779820715847872</v>
      </c>
      <c r="G278" t="n">
        <v>0.001929811310429543</v>
      </c>
      <c r="H278" t="n">
        <v>-0.002548706094423561</v>
      </c>
      <c r="J278" t="n">
        <v>0.0171000713504435</v>
      </c>
      <c r="K278" t="n">
        <v>0.001595009016270017</v>
      </c>
      <c r="L278" t="n">
        <v>-0.002909041075929077</v>
      </c>
      <c r="M278" t="n">
        <v>0.03732738426763577</v>
      </c>
      <c r="N278" t="n">
        <v>0.001690433078743213</v>
      </c>
      <c r="O278" t="n">
        <v>-0.002795929480154102</v>
      </c>
      <c r="P278" t="n">
        <v>0.05604555827538554</v>
      </c>
      <c r="Q278" t="n">
        <v>0.001632490675576471</v>
      </c>
      <c r="R278" t="n">
        <v>-0.004363904798075953</v>
      </c>
    </row>
    <row r="279">
      <c r="F279" t="n">
        <v>0.02792110687831166</v>
      </c>
      <c r="G279" t="n">
        <v>0.001939810332763374</v>
      </c>
      <c r="H279" t="n">
        <v>-0.002548196455132534</v>
      </c>
      <c r="J279" t="n">
        <v>0.01714147800353254</v>
      </c>
      <c r="K279" t="n">
        <v>0.001603273311691105</v>
      </c>
      <c r="L279" t="n">
        <v>-0.002909041075929077</v>
      </c>
      <c r="M279" t="n">
        <v>0.03736767691982654</v>
      </c>
      <c r="N279" t="n">
        <v>0.001699191799358463</v>
      </c>
      <c r="O279" t="n">
        <v>-0.002796488666050132</v>
      </c>
      <c r="P279" t="n">
        <v>0.05607544491999905</v>
      </c>
      <c r="Q279" t="n">
        <v>0.001640949176486194</v>
      </c>
      <c r="R279" t="n">
        <v>-0.004363904798075953</v>
      </c>
    </row>
    <row r="280">
      <c r="F280" t="n">
        <v>0.02800888342591598</v>
      </c>
      <c r="G280" t="n">
        <v>0.001949809355097206</v>
      </c>
      <c r="H280" t="n">
        <v>-0.002573932236350883</v>
      </c>
      <c r="J280" t="n">
        <v>0.01717526673951435</v>
      </c>
      <c r="K280" t="n">
        <v>0.001611537607112193</v>
      </c>
      <c r="L280" t="n">
        <v>-0.002927054787515871</v>
      </c>
      <c r="M280" t="n">
        <v>0.03733301502368583</v>
      </c>
      <c r="N280" t="n">
        <v>0.001707950519973712</v>
      </c>
      <c r="O280" t="n">
        <v>-0.002799995064435975</v>
      </c>
      <c r="P280" t="n">
        <v>0.05619714513251006</v>
      </c>
      <c r="Q280" t="n">
        <v>0.001649407677395916</v>
      </c>
      <c r="R280" t="n">
        <v>-0.004363121333328996</v>
      </c>
    </row>
    <row r="281">
      <c r="F281" t="n">
        <v>0.02812464322151546</v>
      </c>
      <c r="G281" t="n">
        <v>0.001959808377431038</v>
      </c>
      <c r="H281" t="n">
        <v>-0.002574189603837769</v>
      </c>
      <c r="J281" t="n">
        <v>0.01718798349958497</v>
      </c>
      <c r="K281" t="n">
        <v>0.001619801902533281</v>
      </c>
      <c r="L281" t="n">
        <v>-0.002927054787515871</v>
      </c>
      <c r="M281" t="n">
        <v>0.03741074602855227</v>
      </c>
      <c r="N281" t="n">
        <v>0.001716709240588963</v>
      </c>
      <c r="O281" t="n">
        <v>-0.002799995064435975</v>
      </c>
      <c r="P281" t="n">
        <v>0.05616575317674483</v>
      </c>
      <c r="Q281" t="n">
        <v>0.001657866178305639</v>
      </c>
      <c r="R281" t="n">
        <v>-0.004362248883552285</v>
      </c>
    </row>
    <row r="282">
      <c r="F282" t="n">
        <v>0.02822627304844882</v>
      </c>
      <c r="G282" t="n">
        <v>0.00196980739976487</v>
      </c>
      <c r="H282" t="n">
        <v>-0.002573932236350883</v>
      </c>
      <c r="J282" t="n">
        <v>0.01721992516255814</v>
      </c>
      <c r="K282" t="n">
        <v>0.00162806619795437</v>
      </c>
      <c r="L282" t="n">
        <v>-0.002927054787515871</v>
      </c>
      <c r="M282" t="n">
        <v>0.03743225336806641</v>
      </c>
      <c r="N282" t="n">
        <v>0.001725467961204212</v>
      </c>
      <c r="O282" t="n">
        <v>-0.002799435177400495</v>
      </c>
      <c r="P282" t="n">
        <v>0.05619556122368902</v>
      </c>
      <c r="Q282" t="n">
        <v>0.001666324679215362</v>
      </c>
      <c r="R282" t="n">
        <v>-0.004362248883552285</v>
      </c>
    </row>
    <row r="283">
      <c r="F283" t="n">
        <v>0.02832076021941707</v>
      </c>
      <c r="G283" t="n">
        <v>0.001979806422098702</v>
      </c>
      <c r="H283" t="n">
        <v>-0.002574189603837769</v>
      </c>
      <c r="J283" t="n">
        <v>0.01725093483213226</v>
      </c>
      <c r="K283" t="n">
        <v>0.001636330493375458</v>
      </c>
      <c r="L283" t="n">
        <v>-0.002926469493617147</v>
      </c>
      <c r="M283" t="n">
        <v>0.03745374257610737</v>
      </c>
      <c r="N283" t="n">
        <v>0.001734226681819462</v>
      </c>
      <c r="O283" t="n">
        <v>-0.002799715120918235</v>
      </c>
      <c r="P283" t="n">
        <v>0.05625596463862736</v>
      </c>
      <c r="Q283" t="n">
        <v>0.001674783180125085</v>
      </c>
      <c r="R283" t="n">
        <v>-0.00436268510844064</v>
      </c>
    </row>
    <row r="284">
      <c r="F284" t="n">
        <v>0.02842925141019384</v>
      </c>
      <c r="G284" t="n">
        <v>0.001989805444432534</v>
      </c>
      <c r="H284" t="n">
        <v>-0.002598787884306232</v>
      </c>
      <c r="J284" t="n">
        <v>0.01726082591131781</v>
      </c>
      <c r="K284" t="n">
        <v>0.001644594788796546</v>
      </c>
      <c r="L284" t="n">
        <v>-0.002937069766635983</v>
      </c>
      <c r="M284" t="n">
        <v>0.03747521366149467</v>
      </c>
      <c r="N284" t="n">
        <v>0.001742985402434712</v>
      </c>
      <c r="O284" t="n">
        <v>-0.002802645401071726</v>
      </c>
      <c r="P284" t="n">
        <v>0.05628572134317594</v>
      </c>
      <c r="Q284" t="n">
        <v>0.001683241681034807</v>
      </c>
      <c r="R284" t="n">
        <v>-0.004360529682675487</v>
      </c>
    </row>
    <row r="285">
      <c r="F285" t="n">
        <v>0.02852352863030115</v>
      </c>
      <c r="G285" t="n">
        <v>0.001999804466766366</v>
      </c>
      <c r="H285" t="n">
        <v>-0.00259904778908514</v>
      </c>
      <c r="J285" t="n">
        <v>0.01727648318523939</v>
      </c>
      <c r="K285" t="n">
        <v>0.001652859084217634</v>
      </c>
      <c r="L285" t="n">
        <v>-0.002936776118388969</v>
      </c>
      <c r="M285" t="n">
        <v>0.03744042888060828</v>
      </c>
      <c r="N285" t="n">
        <v>0.001751744123049961</v>
      </c>
      <c r="O285" t="n">
        <v>-0.002803486278779818</v>
      </c>
      <c r="P285" t="n">
        <v>0.0563154509081224</v>
      </c>
      <c r="Q285" t="n">
        <v>0.00169170018194453</v>
      </c>
      <c r="R285" t="n">
        <v>-0.004360965779253413</v>
      </c>
    </row>
    <row r="286">
      <c r="F286" t="n">
        <v>0.02861060978889027</v>
      </c>
      <c r="G286" t="n">
        <v>0.002009803489100197</v>
      </c>
      <c r="H286" t="n">
        <v>-0.002599567598642957</v>
      </c>
      <c r="J286" t="n">
        <v>0.01730463605414061</v>
      </c>
      <c r="K286" t="n">
        <v>0.001661123379638722</v>
      </c>
      <c r="L286" t="n">
        <v>-0.002936188821894941</v>
      </c>
      <c r="M286" t="n">
        <v>0.03751810149958598</v>
      </c>
      <c r="N286" t="n">
        <v>0.001760502843665212</v>
      </c>
      <c r="O286" t="n">
        <v>-0.002803205986210454</v>
      </c>
      <c r="P286" t="n">
        <v>0.05637578480032185</v>
      </c>
      <c r="Q286" t="n">
        <v>0.001700158682854253</v>
      </c>
      <c r="R286" t="n">
        <v>-0.004361837972409264</v>
      </c>
    </row>
    <row r="287">
      <c r="F287" t="n">
        <v>0.02871173278438033</v>
      </c>
      <c r="G287" t="n">
        <v>0.002019802511434029</v>
      </c>
      <c r="H287" t="n">
        <v>-0.002598787884306232</v>
      </c>
      <c r="J287" t="n">
        <v>0.01733182399797706</v>
      </c>
      <c r="K287" t="n">
        <v>0.00166938767505981</v>
      </c>
      <c r="L287" t="n">
        <v>-0.002937069766635983</v>
      </c>
      <c r="M287" t="n">
        <v>0.03753951826992891</v>
      </c>
      <c r="N287" t="n">
        <v>0.001769261564280461</v>
      </c>
      <c r="O287" t="n">
        <v>-0.002803205986210454</v>
      </c>
      <c r="P287" t="n">
        <v>0.05637482867787097</v>
      </c>
      <c r="Q287" t="n">
        <v>0.001708617183763975</v>
      </c>
      <c r="R287" t="n">
        <v>-0.004361401875831339</v>
      </c>
    </row>
    <row r="288">
      <c r="F288" t="n">
        <v>0.02882695737617173</v>
      </c>
      <c r="G288" t="n">
        <v>0.002029801533767861</v>
      </c>
      <c r="H288" t="n">
        <v>-0.002624311599411866</v>
      </c>
      <c r="J288" t="n">
        <v>0.01733783528773693</v>
      </c>
      <c r="K288" t="n">
        <v>0.001677651970480899</v>
      </c>
      <c r="L288" t="n">
        <v>-0.002939265850505859</v>
      </c>
      <c r="M288" t="n">
        <v>0.03750465992921495</v>
      </c>
      <c r="N288" t="n">
        <v>0.001778020284895711</v>
      </c>
      <c r="O288" t="n">
        <v>-0.002806401067536767</v>
      </c>
      <c r="P288" t="n">
        <v>0.05637383952805103</v>
      </c>
      <c r="Q288" t="n">
        <v>0.001717075684673698</v>
      </c>
      <c r="R288" t="n">
        <v>-0.004359183442181569</v>
      </c>
    </row>
    <row r="289">
      <c r="F289" t="n">
        <v>0.028920793670439</v>
      </c>
      <c r="G289" t="n">
        <v>0.002039800556101693</v>
      </c>
      <c r="H289" t="n">
        <v>-0.002624311599411866</v>
      </c>
      <c r="J289" t="n">
        <v>0.01735632644977331</v>
      </c>
      <c r="K289" t="n">
        <v>0.001685916265901987</v>
      </c>
      <c r="L289" t="n">
        <v>-0.002938384247071395</v>
      </c>
      <c r="M289" t="n">
        <v>0.03754478859958696</v>
      </c>
      <c r="N289" t="n">
        <v>0.001786779005510961</v>
      </c>
      <c r="O289" t="n">
        <v>-0.002806962347750274</v>
      </c>
      <c r="P289" t="n">
        <v>0.0564034577194244</v>
      </c>
      <c r="Q289" t="n">
        <v>0.00172553418558342</v>
      </c>
      <c r="R289" t="n">
        <v>-0.004360491328002806</v>
      </c>
    </row>
    <row r="290">
      <c r="F290" t="n">
        <v>0.02902874988769127</v>
      </c>
      <c r="G290" t="n">
        <v>0.002049799578435524</v>
      </c>
      <c r="H290" t="n">
        <v>-0.002624311599411866</v>
      </c>
      <c r="J290" t="n">
        <v>0.01738056245709936</v>
      </c>
      <c r="K290" t="n">
        <v>0.001694180561323075</v>
      </c>
      <c r="L290" t="n">
        <v>-0.002938678114882883</v>
      </c>
      <c r="M290" t="n">
        <v>0.03758490347729448</v>
      </c>
      <c r="N290" t="n">
        <v>0.00179553772612621</v>
      </c>
      <c r="O290" t="n">
        <v>-0.002806401067536767</v>
      </c>
      <c r="P290" t="n">
        <v>0.05643304884722927</v>
      </c>
      <c r="Q290" t="n">
        <v>0.001733992686493143</v>
      </c>
      <c r="R290" t="n">
        <v>-0.004359619404121981</v>
      </c>
    </row>
    <row r="291">
      <c r="F291" t="n">
        <v>0.02912236532213112</v>
      </c>
      <c r="G291" t="n">
        <v>0.002059798600769356</v>
      </c>
      <c r="H291" t="n">
        <v>-0.002624049168251925</v>
      </c>
      <c r="J291" t="n">
        <v>0.01739032107604316</v>
      </c>
      <c r="K291" t="n">
        <v>0.001702444856744163</v>
      </c>
      <c r="L291" t="n">
        <v>-0.002938678114882883</v>
      </c>
      <c r="M291" t="n">
        <v>0.0375687283196168</v>
      </c>
      <c r="N291" t="n">
        <v>0.001804296446741461</v>
      </c>
      <c r="O291" t="n">
        <v>-0.002806962347750274</v>
      </c>
      <c r="P291" t="n">
        <v>0.05652390544871477</v>
      </c>
      <c r="Q291" t="n">
        <v>0.001742451187402866</v>
      </c>
      <c r="R291" t="n">
        <v>-0.00435777420294336</v>
      </c>
    </row>
    <row r="292">
      <c r="F292" t="n">
        <v>0.02922299902537914</v>
      </c>
      <c r="G292" t="n">
        <v>0.002069797623103188</v>
      </c>
      <c r="H292" t="n">
        <v>-0.002649992575996766</v>
      </c>
      <c r="J292" t="n">
        <v>0.01741929092034014</v>
      </c>
      <c r="K292" t="n">
        <v>0.001710709152165251</v>
      </c>
      <c r="L292" t="n">
        <v>-0.002939262605872382</v>
      </c>
      <c r="M292" t="n">
        <v>0.03764633098739587</v>
      </c>
      <c r="N292" t="n">
        <v>0.00181305516735671</v>
      </c>
      <c r="O292" t="n">
        <v>-0.002810423310015954</v>
      </c>
      <c r="P292" t="n">
        <v>0.0565534484007833</v>
      </c>
      <c r="Q292" t="n">
        <v>0.001750909688312588</v>
      </c>
      <c r="R292" t="n">
        <v>-0.004358210023945755</v>
      </c>
    </row>
    <row r="293">
      <c r="F293" t="n">
        <v>0.02933783044776486</v>
      </c>
      <c r="G293" t="n">
        <v>0.00207979664543702</v>
      </c>
      <c r="H293" t="n">
        <v>-0.002649992575996766</v>
      </c>
      <c r="J293" t="n">
        <v>0.01743376374321878</v>
      </c>
      <c r="K293" t="n">
        <v>0.001718973447586339</v>
      </c>
      <c r="L293" t="n">
        <v>-0.002938968738385293</v>
      </c>
      <c r="M293" t="n">
        <v>0.037667639365776</v>
      </c>
      <c r="N293" t="n">
        <v>0.00182181388797196</v>
      </c>
      <c r="O293" t="n">
        <v>-0.002809580351614629</v>
      </c>
      <c r="P293" t="n">
        <v>0.05652165999587216</v>
      </c>
      <c r="Q293" t="n">
        <v>0.001759368189222311</v>
      </c>
      <c r="R293" t="n">
        <v>-0.004358210023945755</v>
      </c>
    </row>
    <row r="294">
      <c r="F294" t="n">
        <v>0.02941679736138154</v>
      </c>
      <c r="G294" t="n">
        <v>0.002089795667770852</v>
      </c>
      <c r="H294" t="n">
        <v>-0.00264972762972842</v>
      </c>
      <c r="J294" t="n">
        <v>0.01744721089028758</v>
      </c>
      <c r="K294" t="n">
        <v>0.001727237743007427</v>
      </c>
      <c r="L294" t="n">
        <v>-0.002939262605872382</v>
      </c>
      <c r="M294" t="n">
        <v>0.03768892970969712</v>
      </c>
      <c r="N294" t="n">
        <v>0.00183057260858721</v>
      </c>
      <c r="O294" t="n">
        <v>-0.002810423310015954</v>
      </c>
      <c r="P294" t="n">
        <v>0.05655114301604247</v>
      </c>
      <c r="Q294" t="n">
        <v>0.001767826690132034</v>
      </c>
      <c r="R294" t="n">
        <v>-0.004358210023945755</v>
      </c>
    </row>
    <row r="295">
      <c r="F295" t="n">
        <v>0.02952428060025676</v>
      </c>
      <c r="G295" t="n">
        <v>0.002099794690104684</v>
      </c>
      <c r="H295" t="n">
        <v>-0.002675032324330633</v>
      </c>
      <c r="J295" t="n">
        <v>0.01746636958289934</v>
      </c>
      <c r="K295" t="n">
        <v>0.001735502038428516</v>
      </c>
      <c r="L295" t="n">
        <v>-0.002939262605872382</v>
      </c>
      <c r="M295" t="n">
        <v>0.03765390022773041</v>
      </c>
      <c r="N295" t="n">
        <v>0.00183933132920246</v>
      </c>
      <c r="O295" t="n">
        <v>-0.002810142323882179</v>
      </c>
      <c r="P295" t="n">
        <v>0.05664191516577316</v>
      </c>
      <c r="Q295" t="n">
        <v>0.001776285191041756</v>
      </c>
      <c r="R295" t="n">
        <v>-0.004358210023945755</v>
      </c>
    </row>
    <row r="296">
      <c r="F296" t="n">
        <v>0.02963885876734301</v>
      </c>
      <c r="G296" t="n">
        <v>0.002109793712438515</v>
      </c>
      <c r="H296" t="n">
        <v>-0.002674497424845663</v>
      </c>
      <c r="J296" t="n">
        <v>0.0174681646244358</v>
      </c>
      <c r="K296" t="n">
        <v>0.001746803361320112</v>
      </c>
      <c r="L296" t="n">
        <v>-0.00293866745049489</v>
      </c>
      <c r="M296" t="n">
        <v>0.03771268693768576</v>
      </c>
      <c r="N296" t="n">
        <v>0.00184809004981771</v>
      </c>
      <c r="O296" t="n">
        <v>-0.002813587873591177</v>
      </c>
      <c r="P296" t="n">
        <v>0.0566100281003008</v>
      </c>
      <c r="Q296" t="n">
        <v>0.001784743691951479</v>
      </c>
      <c r="R296" t="n">
        <v>-0.004357173578302956</v>
      </c>
    </row>
    <row r="297">
      <c r="F297" t="n">
        <v>0.02973899007797427</v>
      </c>
      <c r="G297" t="n">
        <v>0.002119792734772347</v>
      </c>
      <c r="H297" t="n">
        <v>-0.002674497424845663</v>
      </c>
      <c r="J297" t="n">
        <v>0.0174747794121287</v>
      </c>
      <c r="K297" t="n">
        <v>0.001752030629270692</v>
      </c>
      <c r="L297" t="n">
        <v>-0.00293896131723994</v>
      </c>
      <c r="M297" t="n">
        <v>0.03775269262290132</v>
      </c>
      <c r="N297" t="n">
        <v>0.00185684877043296</v>
      </c>
      <c r="O297" t="n">
        <v>-0.00281386920424547</v>
      </c>
      <c r="P297" t="n">
        <v>0.05667009413673607</v>
      </c>
      <c r="Q297" t="n">
        <v>0.001793202192861202</v>
      </c>
      <c r="R297" t="n">
        <v>-0.004357609252093407</v>
      </c>
    </row>
    <row r="298">
      <c r="F298" t="n">
        <v>0.02983181383403394</v>
      </c>
      <c r="G298" t="n">
        <v>0.002129791757106179</v>
      </c>
      <c r="H298" t="n">
        <v>-0.002674497424845663</v>
      </c>
      <c r="J298" t="n">
        <v>0.01749197909539989</v>
      </c>
      <c r="K298" t="n">
        <v>0.00176029492469178</v>
      </c>
      <c r="L298" t="n">
        <v>-0.002939255183984989</v>
      </c>
      <c r="M298" t="n">
        <v>0.03777391091718124</v>
      </c>
      <c r="N298" t="n">
        <v>0.001865607491048209</v>
      </c>
      <c r="O298" t="n">
        <v>-0.002813587873591177</v>
      </c>
      <c r="P298" t="n">
        <v>0.05669947222140992</v>
      </c>
      <c r="Q298" t="n">
        <v>0.001801660693770924</v>
      </c>
      <c r="R298" t="n">
        <v>-0.004356302230722053</v>
      </c>
    </row>
    <row r="299">
      <c r="F299" t="n">
        <v>0.029938929982053</v>
      </c>
      <c r="G299" t="n">
        <v>0.002139790779440011</v>
      </c>
      <c r="H299" t="n">
        <v>-0.002674497424845663</v>
      </c>
      <c r="J299" t="n">
        <v>0.01748892383812335</v>
      </c>
      <c r="K299" t="n">
        <v>0.001768559220112868</v>
      </c>
      <c r="L299" t="n">
        <v>-0.002939255183984989</v>
      </c>
      <c r="M299" t="n">
        <v>0.03773878395318675</v>
      </c>
      <c r="N299" t="n">
        <v>0.001874366211663459</v>
      </c>
      <c r="O299" t="n">
        <v>-0.002813306542936883</v>
      </c>
      <c r="P299" t="n">
        <v>0.05666748374108638</v>
      </c>
      <c r="Q299" t="n">
        <v>0.001810119194680647</v>
      </c>
      <c r="R299" t="n">
        <v>-0.004357173578302956</v>
      </c>
    </row>
    <row r="300">
      <c r="F300" t="n">
        <v>0.03003873673438658</v>
      </c>
      <c r="G300" t="n">
        <v>0.002149789801773843</v>
      </c>
      <c r="H300" t="n">
        <v>-0.002699142265963815</v>
      </c>
      <c r="J300" t="n">
        <v>0.01749935730466924</v>
      </c>
      <c r="K300" t="n">
        <v>0.001776823515533957</v>
      </c>
      <c r="L300" t="n">
        <v>-0.002938655867561221</v>
      </c>
      <c r="M300" t="n">
        <v>0.03781629354347563</v>
      </c>
      <c r="N300" t="n">
        <v>0.001883124932278709</v>
      </c>
      <c r="O300" t="n">
        <v>-0.002817300069107436</v>
      </c>
      <c r="P300" t="n">
        <v>0.0567888203500504</v>
      </c>
      <c r="Q300" t="n">
        <v>0.00181857769559037</v>
      </c>
      <c r="R300" t="n">
        <v>-0.004354767791278835</v>
      </c>
    </row>
    <row r="301">
      <c r="F301" t="n">
        <v>0.03012397300955558</v>
      </c>
      <c r="G301" t="n">
        <v>0.002159788824107675</v>
      </c>
      <c r="H301" t="n">
        <v>-0.00269995208962597</v>
      </c>
      <c r="J301" t="n">
        <v>0.01752328575971226</v>
      </c>
      <c r="K301" t="n">
        <v>0.001785087810955045</v>
      </c>
      <c r="L301" t="n">
        <v>-0.002939243598734733</v>
      </c>
      <c r="M301" t="n">
        <v>0.0377998979135464</v>
      </c>
      <c r="N301" t="n">
        <v>0.001891883652893959</v>
      </c>
      <c r="O301" t="n">
        <v>-0.002816455048090907</v>
      </c>
      <c r="P301" t="n">
        <v>0.05672609357452651</v>
      </c>
      <c r="Q301" t="n">
        <v>0.001827036196500092</v>
      </c>
      <c r="R301" t="n">
        <v>-0.004356074352272318</v>
      </c>
    </row>
    <row r="302">
      <c r="F302" t="n">
        <v>0.03023077905529539</v>
      </c>
      <c r="G302" t="n">
        <v>0.002169787846441507</v>
      </c>
      <c r="H302" t="n">
        <v>-0.002699412207184533</v>
      </c>
      <c r="J302" t="n">
        <v>0.01752019928675659</v>
      </c>
      <c r="K302" t="n">
        <v>0.001793352106376133</v>
      </c>
      <c r="L302" t="n">
        <v>-0.002939243598734733</v>
      </c>
      <c r="M302" t="n">
        <v>0.0378022579668581</v>
      </c>
      <c r="N302" t="n">
        <v>0.001900642373509209</v>
      </c>
      <c r="O302" t="n">
        <v>-0.002816455048090907</v>
      </c>
      <c r="P302" t="n">
        <v>0.05675535815654698</v>
      </c>
      <c r="Q302" t="n">
        <v>0.001835494697409815</v>
      </c>
      <c r="R302" t="n">
        <v>-0.004356074352272318</v>
      </c>
    </row>
    <row r="303">
      <c r="F303" t="n">
        <v>0.03032299289195309</v>
      </c>
      <c r="G303" t="n">
        <v>0.002179786868775338</v>
      </c>
      <c r="H303" t="n">
        <v>-0.002699412207184533</v>
      </c>
      <c r="J303" t="n">
        <v>0.01753736154638852</v>
      </c>
      <c r="K303" t="n">
        <v>0.001801616401797221</v>
      </c>
      <c r="L303" t="n">
        <v>-0.002938362001974465</v>
      </c>
      <c r="M303" t="n">
        <v>0.03782338006026284</v>
      </c>
      <c r="N303" t="n">
        <v>0.001909401094124458</v>
      </c>
      <c r="O303" t="n">
        <v>-0.00281701839543526</v>
      </c>
      <c r="P303" t="n">
        <v>0.05678459586831774</v>
      </c>
      <c r="Q303" t="n">
        <v>0.001843953198319537</v>
      </c>
      <c r="R303" t="n">
        <v>-0.004354767791278835</v>
      </c>
    </row>
    <row r="304">
      <c r="F304" t="n">
        <v>0.03043685426602068</v>
      </c>
      <c r="G304" t="n">
        <v>0.00218978589110917</v>
      </c>
      <c r="H304" t="n">
        <v>-0.002724748254775402</v>
      </c>
      <c r="J304" t="n">
        <v>0.01755451757985159</v>
      </c>
      <c r="K304" t="n">
        <v>0.001809880697218309</v>
      </c>
      <c r="L304" t="n">
        <v>-0.002938640135985475</v>
      </c>
      <c r="M304" t="n">
        <v>0.03788205686689414</v>
      </c>
      <c r="N304" t="n">
        <v>0.001918159814739708</v>
      </c>
      <c r="O304" t="n">
        <v>-0.002819869897696596</v>
      </c>
      <c r="P304" t="n">
        <v>0.05690586007185328</v>
      </c>
      <c r="Q304" t="n">
        <v>0.00185241169922926</v>
      </c>
      <c r="R304" t="n">
        <v>-0.004354477232328203</v>
      </c>
    </row>
    <row r="305">
      <c r="F305" t="n">
        <v>0.03052156170902806</v>
      </c>
      <c r="G305" t="n">
        <v>0.002199784913443002</v>
      </c>
      <c r="H305" t="n">
        <v>-0.002724203414092584</v>
      </c>
      <c r="J305" t="n">
        <v>0.01757166738862272</v>
      </c>
      <c r="K305" t="n">
        <v>0.001818144992639398</v>
      </c>
      <c r="L305" t="n">
        <v>-0.002938933999999073</v>
      </c>
      <c r="M305" t="n">
        <v>0.03792193574090555</v>
      </c>
      <c r="N305" t="n">
        <v>0.001926918535354958</v>
      </c>
      <c r="O305" t="n">
        <v>-0.002820151912887885</v>
      </c>
      <c r="P305" t="n">
        <v>0.05687367810757066</v>
      </c>
      <c r="Q305" t="n">
        <v>0.001860870200138983</v>
      </c>
      <c r="R305" t="n">
        <v>-0.0043540418716771</v>
      </c>
    </row>
    <row r="306">
      <c r="F306" t="n">
        <v>0.03062067466713744</v>
      </c>
      <c r="G306" t="n">
        <v>0.002209783935776834</v>
      </c>
      <c r="H306" t="n">
        <v>-0.002723930993751175</v>
      </c>
      <c r="J306" t="n">
        <v>0.01756854041205684</v>
      </c>
      <c r="K306" t="n">
        <v>0.001826409288060486</v>
      </c>
      <c r="L306" t="n">
        <v>-0.002939227864012672</v>
      </c>
      <c r="M306" t="n">
        <v>0.03792421981631031</v>
      </c>
      <c r="N306" t="n">
        <v>0.001935677255970208</v>
      </c>
      <c r="O306" t="n">
        <v>-0.002820151912887885</v>
      </c>
      <c r="P306" t="n">
        <v>0.05696421878022023</v>
      </c>
      <c r="Q306" t="n">
        <v>0.001869328701048705</v>
      </c>
      <c r="R306" t="n">
        <v>-0.004353171150374894</v>
      </c>
    </row>
    <row r="307">
      <c r="F307" t="n">
        <v>0.0307269618926822</v>
      </c>
      <c r="G307" t="n">
        <v>0.002219782958110665</v>
      </c>
      <c r="H307" t="n">
        <v>-0.002724748254775402</v>
      </c>
      <c r="J307" t="n">
        <v>0.01758567466297353</v>
      </c>
      <c r="K307" t="n">
        <v>0.001834673583481574</v>
      </c>
      <c r="L307" t="n">
        <v>-0.002938640135985475</v>
      </c>
      <c r="M307" t="n">
        <v>0.03794527440958781</v>
      </c>
      <c r="N307" t="n">
        <v>0.001944435976585457</v>
      </c>
      <c r="O307" t="n">
        <v>-0.002820715943270462</v>
      </c>
      <c r="P307" t="n">
        <v>0.05693197150330354</v>
      </c>
      <c r="Q307" t="n">
        <v>0.001877787201958428</v>
      </c>
      <c r="R307" t="n">
        <v>-0.004354477232328203</v>
      </c>
    </row>
    <row r="308">
      <c r="F308" t="n">
        <v>0.03083315244660144</v>
      </c>
      <c r="G308" t="n">
        <v>0.002229781980444498</v>
      </c>
      <c r="H308" t="n">
        <v>-0.002748592542442796</v>
      </c>
      <c r="J308" t="n">
        <v>0.01760280269612606</v>
      </c>
      <c r="K308" t="n">
        <v>0.001842937878902662</v>
      </c>
      <c r="L308" t="n">
        <v>-0.002938620269655927</v>
      </c>
      <c r="M308" t="n">
        <v>0.03794751634203544</v>
      </c>
      <c r="N308" t="n">
        <v>0.001953194697200707</v>
      </c>
      <c r="O308" t="n">
        <v>-0.002823834510187663</v>
      </c>
      <c r="P308" t="n">
        <v>0.05702247021001094</v>
      </c>
      <c r="Q308" t="n">
        <v>0.001886245702868151</v>
      </c>
      <c r="R308" t="n">
        <v>-0.004351947768548277</v>
      </c>
    </row>
    <row r="309">
      <c r="F309" t="n">
        <v>0.03091000713593456</v>
      </c>
      <c r="G309" t="n">
        <v>0.002239781002778329</v>
      </c>
      <c r="H309" t="n">
        <v>-0.002749417202671552</v>
      </c>
      <c r="J309" t="n">
        <v>0.01760640458407262</v>
      </c>
      <c r="K309" t="n">
        <v>0.00185120217432375</v>
      </c>
      <c r="L309" t="n">
        <v>-0.002938620269655927</v>
      </c>
      <c r="M309" t="n">
        <v>0.03796853302407205</v>
      </c>
      <c r="N309" t="n">
        <v>0.001961953417815957</v>
      </c>
      <c r="O309" t="n">
        <v>-0.00282411686540316</v>
      </c>
      <c r="P309" t="n">
        <v>0.05699015770056748</v>
      </c>
      <c r="Q309" t="n">
        <v>0.001894704203777874</v>
      </c>
      <c r="R309" t="n">
        <v>-0.004352382963325132</v>
      </c>
    </row>
    <row r="310">
      <c r="F310" t="n">
        <v>0.03102328144523121</v>
      </c>
      <c r="G310" t="n">
        <v>0.002249780025112161</v>
      </c>
      <c r="H310" t="n">
        <v>-0.002749142315928633</v>
      </c>
      <c r="J310" t="n">
        <v>0.01760323511701038</v>
      </c>
      <c r="K310" t="n">
        <v>0.001859466469744838</v>
      </c>
      <c r="L310" t="n">
        <v>-0.002938914131682893</v>
      </c>
      <c r="M310" t="n">
        <v>0.03797073286315752</v>
      </c>
      <c r="N310" t="n">
        <v>0.001970712138431207</v>
      </c>
      <c r="O310" t="n">
        <v>-0.002823269799756669</v>
      </c>
      <c r="P310" t="n">
        <v>0.05698850871536981</v>
      </c>
      <c r="Q310" t="n">
        <v>0.001903162704687596</v>
      </c>
      <c r="R310" t="n">
        <v>-0.004352818158101987</v>
      </c>
    </row>
    <row r="311">
      <c r="F311" t="n">
        <v>0.03112181741497765</v>
      </c>
      <c r="G311" t="n">
        <v>0.002259779047445993</v>
      </c>
      <c r="H311" t="n">
        <v>-0.002748592542442796</v>
      </c>
      <c r="J311" t="n">
        <v>0.01761357730022726</v>
      </c>
      <c r="K311" t="n">
        <v>0.001867730765165926</v>
      </c>
      <c r="L311" t="n">
        <v>-0.002938620269655927</v>
      </c>
      <c r="M311" t="n">
        <v>0.03802931377892732</v>
      </c>
      <c r="N311" t="n">
        <v>0.001979470859046457</v>
      </c>
      <c r="O311" t="n">
        <v>-0.002823269799756669</v>
      </c>
      <c r="P311" t="n">
        <v>0.05701753199299242</v>
      </c>
      <c r="Q311" t="n">
        <v>0.001911621205597319</v>
      </c>
      <c r="R311" t="n">
        <v>-0.004351947768548277</v>
      </c>
    </row>
    <row r="312">
      <c r="F312" t="n">
        <v>0.03120555500922276</v>
      </c>
      <c r="G312" t="n">
        <v>0.002269778069779825</v>
      </c>
      <c r="H312" t="n">
        <v>-0.002773400636079826</v>
      </c>
      <c r="J312" t="n">
        <v>0.01763067427619494</v>
      </c>
      <c r="K312" t="n">
        <v>0.001875995060587015</v>
      </c>
      <c r="L312" t="n">
        <v>-0.002938302422832611</v>
      </c>
      <c r="M312" t="n">
        <v>0.03803147576683583</v>
      </c>
      <c r="N312" t="n">
        <v>0.001988229579661706</v>
      </c>
      <c r="O312" t="n">
        <v>-0.002826654792928141</v>
      </c>
      <c r="P312" t="n">
        <v>0.05704652853232794</v>
      </c>
      <c r="Q312" t="n">
        <v>0.001920079706507041</v>
      </c>
      <c r="R312" t="n">
        <v>-0.004350662372699599</v>
      </c>
    </row>
    <row r="313">
      <c r="F313" t="n">
        <v>0.03131852801002627</v>
      </c>
      <c r="G313" t="n">
        <v>0.002279777092113657</v>
      </c>
      <c r="H313" t="n">
        <v>-0.002773955316207042</v>
      </c>
      <c r="J313" t="n">
        <v>0.01764776504678779</v>
      </c>
      <c r="K313" t="n">
        <v>0.001884259356008103</v>
      </c>
      <c r="L313" t="n">
        <v>-0.002939184001717349</v>
      </c>
      <c r="M313" t="n">
        <v>0.03807122618479505</v>
      </c>
      <c r="N313" t="n">
        <v>0.001996988300276956</v>
      </c>
      <c r="O313" t="n">
        <v>-0.002827502874174144</v>
      </c>
      <c r="P313" t="n">
        <v>0.05707549834803854</v>
      </c>
      <c r="Q313" t="n">
        <v>0.001928538207416764</v>
      </c>
      <c r="R313" t="n">
        <v>-0.004350227349964602</v>
      </c>
    </row>
    <row r="314">
      <c r="F314" t="n">
        <v>0.03142405955627672</v>
      </c>
      <c r="G314" t="n">
        <v>0.002289776114447488</v>
      </c>
      <c r="H314" t="n">
        <v>-0.002773123296016218</v>
      </c>
      <c r="J314" t="n">
        <v>0.01765808448155851</v>
      </c>
      <c r="K314" t="n">
        <v>0.001892523651429191</v>
      </c>
      <c r="L314" t="n">
        <v>-0.002938302422832611</v>
      </c>
      <c r="M314" t="n">
        <v>0.03805454092924068</v>
      </c>
      <c r="N314" t="n">
        <v>0.002005747020892206</v>
      </c>
      <c r="O314" t="n">
        <v>-0.002827502874174144</v>
      </c>
      <c r="P314" t="n">
        <v>0.05710444145478688</v>
      </c>
      <c r="Q314" t="n">
        <v>0.001936996708326487</v>
      </c>
      <c r="R314" t="n">
        <v>-0.004349792327229606</v>
      </c>
    </row>
    <row r="315">
      <c r="F315" t="n">
        <v>0.03150001354427831</v>
      </c>
      <c r="G315" t="n">
        <v>0.002299775136781321</v>
      </c>
      <c r="H315" t="n">
        <v>-0.002773677976143433</v>
      </c>
      <c r="J315" t="n">
        <v>0.0176548633260057</v>
      </c>
      <c r="K315" t="n">
        <v>0.001900787946850279</v>
      </c>
      <c r="L315" t="n">
        <v>-0.002938596282460857</v>
      </c>
      <c r="M315" t="n">
        <v>0.03807544831397844</v>
      </c>
      <c r="N315" t="n">
        <v>0.002014505741507456</v>
      </c>
      <c r="O315" t="n">
        <v>-0.002830024915868026</v>
      </c>
      <c r="P315" t="n">
        <v>0.0572255070895179</v>
      </c>
      <c r="Q315" t="n">
        <v>0.001945455209236209</v>
      </c>
      <c r="R315" t="n">
        <v>-0.004349315210166954</v>
      </c>
    </row>
    <row r="316">
      <c r="F316" t="n">
        <v>0.03162005509202766</v>
      </c>
      <c r="G316" t="n">
        <v>0.002309774159115152</v>
      </c>
      <c r="H316" t="n">
        <v>-0.002798079198332655</v>
      </c>
      <c r="J316" t="n">
        <v>0.01767193136865458</v>
      </c>
      <c r="K316" t="n">
        <v>0.001909052242271367</v>
      </c>
      <c r="L316" t="n">
        <v>-0.002938274331469711</v>
      </c>
      <c r="M316" t="n">
        <v>0.0381527724084503</v>
      </c>
      <c r="N316" t="n">
        <v>0.002023264462122706</v>
      </c>
      <c r="O316" t="n">
        <v>-0.002830024915868026</v>
      </c>
      <c r="P316" t="n">
        <v>0.05719296689673642</v>
      </c>
      <c r="Q316" t="n">
        <v>0.001953913710145932</v>
      </c>
      <c r="R316" t="n">
        <v>-0.004348010676510635</v>
      </c>
    </row>
    <row r="317">
      <c r="F317" t="n">
        <v>0.03171786618599551</v>
      </c>
      <c r="G317" t="n">
        <v>0.002319773181448984</v>
      </c>
      <c r="H317" t="n">
        <v>-0.002797519638448977</v>
      </c>
      <c r="J317" t="n">
        <v>0.01768222499269179</v>
      </c>
      <c r="K317" t="n">
        <v>0.001917316537692455</v>
      </c>
      <c r="L317" t="n">
        <v>-0.002938862045107368</v>
      </c>
      <c r="M317" t="n">
        <v>0.03813602318935122</v>
      </c>
      <c r="N317" t="n">
        <v>0.002032023182737955</v>
      </c>
      <c r="O317" t="n">
        <v>-0.002830874008252025</v>
      </c>
      <c r="P317" t="n">
        <v>0.05719111066788329</v>
      </c>
      <c r="Q317" t="n">
        <v>0.001962372211055655</v>
      </c>
      <c r="R317" t="n">
        <v>-0.004348880365614847</v>
      </c>
    </row>
    <row r="318">
      <c r="F318" t="n">
        <v>0.03179335789351895</v>
      </c>
      <c r="G318" t="n">
        <v>0.002329772203782816</v>
      </c>
      <c r="H318" t="n">
        <v>-0.002797519638448977</v>
      </c>
      <c r="J318" t="n">
        <v>0.01769927961607108</v>
      </c>
      <c r="K318" t="n">
        <v>0.001925580833113544</v>
      </c>
      <c r="L318" t="n">
        <v>-0.002938274331469711</v>
      </c>
      <c r="M318" t="n">
        <v>0.03815687918090008</v>
      </c>
      <c r="N318" t="n">
        <v>0.002040781903353205</v>
      </c>
      <c r="O318" t="n">
        <v>-0.002830024915868026</v>
      </c>
      <c r="P318" t="n">
        <v>0.05728139721983794</v>
      </c>
      <c r="Q318" t="n">
        <v>0.001970830711965377</v>
      </c>
      <c r="R318" t="n">
        <v>-0.004349315210166954</v>
      </c>
    </row>
    <row r="319">
      <c r="F319" t="n">
        <v>0.03191311042333132</v>
      </c>
      <c r="G319" t="n">
        <v>0.002339771226116648</v>
      </c>
      <c r="H319" t="n">
        <v>-0.002797799418390816</v>
      </c>
      <c r="J319" t="n">
        <v>0.01771632804714923</v>
      </c>
      <c r="K319" t="n">
        <v>0.001933845128534632</v>
      </c>
      <c r="L319" t="n">
        <v>-0.002938862045107368</v>
      </c>
      <c r="M319" t="n">
        <v>0.03815889959030258</v>
      </c>
      <c r="N319" t="n">
        <v>0.002049540623968455</v>
      </c>
      <c r="O319" t="n">
        <v>-0.002830874008252025</v>
      </c>
      <c r="P319" t="n">
        <v>0.05724875686728187</v>
      </c>
      <c r="Q319" t="n">
        <v>0.0019792892128751</v>
      </c>
      <c r="R319" t="n">
        <v>-0.004349315210166954</v>
      </c>
    </row>
    <row r="320">
      <c r="F320" t="n">
        <v>0.03199570692885005</v>
      </c>
      <c r="G320" t="n">
        <v>0.00234977024845048</v>
      </c>
      <c r="H320" t="n">
        <v>-0.002822342365750559</v>
      </c>
      <c r="J320" t="n">
        <v>0.01771305637051027</v>
      </c>
      <c r="K320" t="n">
        <v>0.00194210942395572</v>
      </c>
      <c r="L320" t="n">
        <v>-0.002938242147427152</v>
      </c>
      <c r="M320" t="n">
        <v>0.03817971788781099</v>
      </c>
      <c r="N320" t="n">
        <v>0.002058299344583705</v>
      </c>
      <c r="O320" t="n">
        <v>-0.002833946939948056</v>
      </c>
      <c r="P320" t="n">
        <v>0.05733900168234007</v>
      </c>
      <c r="Q320" t="n">
        <v>0.001987747713784822</v>
      </c>
      <c r="R320" t="n">
        <v>-0.004347471868139986</v>
      </c>
    </row>
    <row r="321">
      <c r="F321" t="n">
        <v>0.03210784458948771</v>
      </c>
      <c r="G321" t="n">
        <v>0.002359769270784311</v>
      </c>
      <c r="H321" t="n">
        <v>-0.002822060159734586</v>
      </c>
      <c r="J321" t="n">
        <v>0.01773686167498213</v>
      </c>
      <c r="K321" t="n">
        <v>0.001950373719376808</v>
      </c>
      <c r="L321" t="n">
        <v>-0.00293912370822746</v>
      </c>
      <c r="M321" t="n">
        <v>0.03820051839432398</v>
      </c>
      <c r="N321" t="n">
        <v>0.002067058065198955</v>
      </c>
      <c r="O321" t="n">
        <v>-0.002833946939948056</v>
      </c>
      <c r="P321" t="n">
        <v>0.05730629658273123</v>
      </c>
      <c r="Q321" t="n">
        <v>0.001996206214694545</v>
      </c>
      <c r="R321" t="n">
        <v>-0.00434660254763046</v>
      </c>
    </row>
    <row r="322">
      <c r="F322" t="n">
        <v>0.03219014441024963</v>
      </c>
      <c r="G322" t="n">
        <v>0.002369768293118143</v>
      </c>
      <c r="H322" t="n">
        <v>-0.002822060159734586</v>
      </c>
      <c r="J322" t="n">
        <v>0.01774711613071163</v>
      </c>
      <c r="K322" t="n">
        <v>0.001958638014797896</v>
      </c>
      <c r="L322" t="n">
        <v>-0.00293912370822746</v>
      </c>
      <c r="M322" t="n">
        <v>0.03825894914368458</v>
      </c>
      <c r="N322" t="n">
        <v>0.002075816785814205</v>
      </c>
      <c r="O322" t="n">
        <v>-0.002834230306305415</v>
      </c>
      <c r="P322" t="n">
        <v>0.05742723627456786</v>
      </c>
      <c r="Q322" t="n">
        <v>0.002004664715604268</v>
      </c>
      <c r="R322" t="n">
        <v>-0.00434660254763046</v>
      </c>
    </row>
    <row r="323">
      <c r="F323" t="n">
        <v>0.03229461477551127</v>
      </c>
      <c r="G323" t="n">
        <v>0.002379767315451975</v>
      </c>
      <c r="H323" t="n">
        <v>-0.002822624571766533</v>
      </c>
      <c r="J323" t="n">
        <v>0.01773703920886495</v>
      </c>
      <c r="K323" t="n">
        <v>0.001966902310218985</v>
      </c>
      <c r="L323" t="n">
        <v>-0.002938536001027255</v>
      </c>
      <c r="M323" t="n">
        <v>0.03824206606963104</v>
      </c>
      <c r="N323" t="n">
        <v>0.002084575506429454</v>
      </c>
      <c r="O323" t="n">
        <v>-0.002833663573590697</v>
      </c>
      <c r="P323" t="n">
        <v>0.05742520882540714</v>
      </c>
      <c r="Q323" t="n">
        <v>0.002013123216513991</v>
      </c>
      <c r="R323" t="n">
        <v>-0.00434660254763046</v>
      </c>
    </row>
    <row r="324">
      <c r="F324" t="n">
        <v>0.03237660464422669</v>
      </c>
      <c r="G324" t="n">
        <v>0.002389766337785806</v>
      </c>
      <c r="H324" t="n">
        <v>-0.002846463861651407</v>
      </c>
      <c r="J324" t="n">
        <v>0.01774727413078166</v>
      </c>
      <c r="K324" t="n">
        <v>0.001975166605640072</v>
      </c>
      <c r="L324" t="n">
        <v>-0.002939087434512191</v>
      </c>
      <c r="M324" t="n">
        <v>0.03830046958434286</v>
      </c>
      <c r="N324" t="n">
        <v>0.002093334227044704</v>
      </c>
      <c r="O324" t="n">
        <v>-0.002837004406121701</v>
      </c>
      <c r="P324" t="n">
        <v>0.05745389138490831</v>
      </c>
      <c r="Q324" t="n">
        <v>0.002021581717423713</v>
      </c>
      <c r="R324" t="n">
        <v>-0.004344264225585984</v>
      </c>
    </row>
    <row r="325">
      <c r="F325" t="n">
        <v>0.03249575325044024</v>
      </c>
      <c r="G325" t="n">
        <v>0.002399765360119638</v>
      </c>
      <c r="H325" t="n">
        <v>-0.002846179243727035</v>
      </c>
      <c r="J325" t="n">
        <v>0.01777105368505615</v>
      </c>
      <c r="K325" t="n">
        <v>0.001983430901061161</v>
      </c>
      <c r="L325" t="n">
        <v>-0.002938205884591821</v>
      </c>
      <c r="M325" t="n">
        <v>0.03834003339863568</v>
      </c>
      <c r="N325" t="n">
        <v>0.002102092947659954</v>
      </c>
      <c r="O325" t="n">
        <v>-0.002836720705681089</v>
      </c>
      <c r="P325" t="n">
        <v>0.05745180221120355</v>
      </c>
      <c r="Q325" t="n">
        <v>0.002030040218333436</v>
      </c>
      <c r="R325" t="n">
        <v>-0.004344698695455529</v>
      </c>
    </row>
    <row r="326">
      <c r="F326" t="n">
        <v>0.03258492454165784</v>
      </c>
      <c r="G326" t="n">
        <v>0.00240976438245347</v>
      </c>
      <c r="H326" t="n">
        <v>-0.002846463861651407</v>
      </c>
      <c r="J326" t="n">
        <v>0.01778805165832961</v>
      </c>
      <c r="K326" t="n">
        <v>0.001991695196482249</v>
      </c>
      <c r="L326" t="n">
        <v>-0.002938205884591821</v>
      </c>
      <c r="M326" t="n">
        <v>0.03836075129655059</v>
      </c>
      <c r="N326" t="n">
        <v>0.002110851668275204</v>
      </c>
      <c r="O326" t="n">
        <v>-0.002837571807002926</v>
      </c>
      <c r="P326" t="n">
        <v>0.05744968077385809</v>
      </c>
      <c r="Q326" t="n">
        <v>0.002038498719243159</v>
      </c>
      <c r="R326" t="n">
        <v>-0.004344698695455529</v>
      </c>
    </row>
    <row r="327">
      <c r="F327" t="n">
        <v>0.03268891301632545</v>
      </c>
      <c r="G327" t="n">
        <v>0.002419763404787302</v>
      </c>
      <c r="H327" t="n">
        <v>-0.00284674847957578</v>
      </c>
      <c r="J327" t="n">
        <v>0.0177847080446458</v>
      </c>
      <c r="K327" t="n">
        <v>0.001999959491903337</v>
      </c>
      <c r="L327" t="n">
        <v>-0.002938205884591821</v>
      </c>
      <c r="M327" t="n">
        <v>0.03832494831624081</v>
      </c>
      <c r="N327" t="n">
        <v>0.002119610388890454</v>
      </c>
      <c r="O327" t="n">
        <v>-0.002837288106562313</v>
      </c>
      <c r="P327" t="n">
        <v>0.05750902890127413</v>
      </c>
      <c r="Q327" t="n">
        <v>0.002046957220152881</v>
      </c>
      <c r="R327" t="n">
        <v>-0.00434556763519462</v>
      </c>
    </row>
    <row r="328">
      <c r="F328" t="n">
        <v>0.032785291036171</v>
      </c>
      <c r="G328" t="n">
        <v>0.002429762427121134</v>
      </c>
      <c r="H328" t="n">
        <v>-0.00287044006928946</v>
      </c>
      <c r="J328" t="n">
        <v>0.01779491111830266</v>
      </c>
      <c r="K328" t="n">
        <v>0.002008223787324426</v>
      </c>
      <c r="L328" t="n">
        <v>-0.002938165556850609</v>
      </c>
      <c r="M328" t="n">
        <v>0.03834562453265711</v>
      </c>
      <c r="N328" t="n">
        <v>0.002128369109505703</v>
      </c>
      <c r="O328" t="n">
        <v>-0.002840046449868294</v>
      </c>
      <c r="P328" t="n">
        <v>0.0575376024794706</v>
      </c>
      <c r="Q328" t="n">
        <v>0.002055415721062604</v>
      </c>
      <c r="R328" t="n">
        <v>-0.004343168503748746</v>
      </c>
    </row>
    <row r="329">
      <c r="F329" t="n">
        <v>0.0328665242930011</v>
      </c>
      <c r="G329" t="n">
        <v>0.002439761449454966</v>
      </c>
      <c r="H329" t="n">
        <v>-0.002869866038678664</v>
      </c>
      <c r="J329" t="n">
        <v>0.01779832547331836</v>
      </c>
      <c r="K329" t="n">
        <v>0.002016488082745513</v>
      </c>
      <c r="L329" t="n">
        <v>-0.002938459402790887</v>
      </c>
      <c r="M329" t="n">
        <v>0.03840396005292082</v>
      </c>
      <c r="N329" t="n">
        <v>0.002137127830120953</v>
      </c>
      <c r="O329" t="n">
        <v>-0.002840330482916586</v>
      </c>
      <c r="P329" t="n">
        <v>0.05762766279590614</v>
      </c>
      <c r="Q329" t="n">
        <v>0.002063874221972326</v>
      </c>
      <c r="R329" t="n">
        <v>-0.004342734230325713</v>
      </c>
    </row>
    <row r="330">
      <c r="F330" t="n">
        <v>0.03295509648068816</v>
      </c>
      <c r="G330" t="n">
        <v>0.002449760471788798</v>
      </c>
      <c r="H330" t="n">
        <v>-0.002870153053984062</v>
      </c>
      <c r="J330" t="n">
        <v>0.01782885570398549</v>
      </c>
      <c r="K330" t="n">
        <v>0.002024752378166602</v>
      </c>
      <c r="L330" t="n">
        <v>-0.002938165556850609</v>
      </c>
      <c r="M330" t="n">
        <v>0.03844344554224105</v>
      </c>
      <c r="N330" t="n">
        <v>0.002145886550736203</v>
      </c>
      <c r="O330" t="n">
        <v>-0.002840330482916586</v>
      </c>
      <c r="P330" t="n">
        <v>0.0576561891095404</v>
      </c>
      <c r="Q330" t="n">
        <v>0.002072332722882049</v>
      </c>
      <c r="R330" t="n">
        <v>-0.004342734230325713</v>
      </c>
    </row>
    <row r="331">
      <c r="F331" t="n">
        <v>0.03307360659663633</v>
      </c>
      <c r="G331" t="n">
        <v>0.002459759494122629</v>
      </c>
      <c r="H331" t="n">
        <v>-0.002869866038678664</v>
      </c>
      <c r="J331" t="n">
        <v>0.01782547110688994</v>
      </c>
      <c r="K331" t="n">
        <v>0.00203301667358769</v>
      </c>
      <c r="L331" t="n">
        <v>-0.002938753248731166</v>
      </c>
      <c r="M331" t="n">
        <v>0.03846407481126871</v>
      </c>
      <c r="N331" t="n">
        <v>0.002154645271351453</v>
      </c>
      <c r="O331" t="n">
        <v>-0.002840614515964878</v>
      </c>
      <c r="P331" t="n">
        <v>0.05759240200623938</v>
      </c>
      <c r="Q331" t="n">
        <v>0.002080791223791772</v>
      </c>
      <c r="R331" t="n">
        <v>-0.004343602777171779</v>
      </c>
    </row>
    <row r="332">
      <c r="F332" t="n">
        <v>0.03316190261730112</v>
      </c>
      <c r="G332" t="n">
        <v>0.002469758516456461</v>
      </c>
      <c r="H332" t="n">
        <v>-0.002894556769716392</v>
      </c>
      <c r="J332" t="n">
        <v>0.01784242493632293</v>
      </c>
      <c r="K332" t="n">
        <v>0.002041280969008778</v>
      </c>
      <c r="L332" t="n">
        <v>-0.002938415019592361</v>
      </c>
      <c r="M332" t="n">
        <v>0.03846584168127914</v>
      </c>
      <c r="N332" t="n">
        <v>0.002163403991966703</v>
      </c>
      <c r="O332" t="n">
        <v>-0.002843926206820495</v>
      </c>
      <c r="P332" t="n">
        <v>0.05765163202215579</v>
      </c>
      <c r="Q332" t="n">
        <v>0.002089249724701494</v>
      </c>
      <c r="R332" t="n">
        <v>-0.004341577559912388</v>
      </c>
    </row>
    <row r="333">
      <c r="F333" t="n">
        <v>0.033242497187121</v>
      </c>
      <c r="G333" t="n">
        <v>0.002479757538790293</v>
      </c>
      <c r="H333" t="n">
        <v>-0.00289426737191898</v>
      </c>
      <c r="J333" t="n">
        <v>0.017845803445312</v>
      </c>
      <c r="K333" t="n">
        <v>0.002049545264429866</v>
      </c>
      <c r="L333" t="n">
        <v>-0.00293900270259628</v>
      </c>
      <c r="M333" t="n">
        <v>0.03844873998416351</v>
      </c>
      <c r="N333" t="n">
        <v>0.002172162712581952</v>
      </c>
      <c r="O333" t="n">
        <v>-0.002843641842636231</v>
      </c>
      <c r="P333" t="n">
        <v>0.05774160930327954</v>
      </c>
      <c r="Q333" t="n">
        <v>0.002097708225611217</v>
      </c>
      <c r="R333" t="n">
        <v>-0.004341143488970585</v>
      </c>
    </row>
    <row r="334">
      <c r="F334" t="n">
        <v>0.03334557030738786</v>
      </c>
      <c r="G334" t="n">
        <v>0.002489756561124125</v>
      </c>
      <c r="H334" t="n">
        <v>-0.002894556769716392</v>
      </c>
      <c r="J334" t="n">
        <v>0.01786952852170323</v>
      </c>
      <c r="K334" t="n">
        <v>0.002057809559850955</v>
      </c>
      <c r="L334" t="n">
        <v>-0.00293900270259628</v>
      </c>
      <c r="M334" t="n">
        <v>0.03852585645771534</v>
      </c>
      <c r="N334" t="n">
        <v>0.002180921433197202</v>
      </c>
      <c r="O334" t="n">
        <v>-0.002843926206820495</v>
      </c>
      <c r="P334" t="n">
        <v>0.05773925898554738</v>
      </c>
      <c r="Q334" t="n">
        <v>0.002106166726520939</v>
      </c>
      <c r="R334" t="n">
        <v>-0.004341143488970585</v>
      </c>
    </row>
    <row r="335">
      <c r="F335" t="n">
        <v>0.03344852122169333</v>
      </c>
      <c r="G335" t="n">
        <v>0.002499755583457957</v>
      </c>
      <c r="H335" t="n">
        <v>-0.002894556769716392</v>
      </c>
      <c r="J335" t="n">
        <v>0.01787288964123269</v>
      </c>
      <c r="K335" t="n">
        <v>0.002066073855272043</v>
      </c>
      <c r="L335" t="n">
        <v>-0.002938415019592361</v>
      </c>
      <c r="M335" t="n">
        <v>0.03852756411105968</v>
      </c>
      <c r="N335" t="n">
        <v>0.002189680153812452</v>
      </c>
      <c r="O335" t="n">
        <v>-0.002843926206820495</v>
      </c>
      <c r="P335" t="n">
        <v>0.05773687658115534</v>
      </c>
      <c r="Q335" t="n">
        <v>0.002114625227430663</v>
      </c>
      <c r="R335" t="n">
        <v>-0.004341577559912388</v>
      </c>
    </row>
    <row r="336">
      <c r="F336" t="n">
        <v>0.03355134896709112</v>
      </c>
      <c r="G336" t="n">
        <v>0.002509754605791789</v>
      </c>
      <c r="H336" t="n">
        <v>-0.002917942152794227</v>
      </c>
      <c r="J336" t="n">
        <v>0.01787624055135754</v>
      </c>
      <c r="K336" t="n">
        <v>0.002074338150693131</v>
      </c>
      <c r="L336" t="n">
        <v>-0.002938366598857976</v>
      </c>
      <c r="M336" t="n">
        <v>0.03856695584301084</v>
      </c>
      <c r="N336" t="n">
        <v>0.002198438874427702</v>
      </c>
      <c r="O336" t="n">
        <v>-0.002846653830089123</v>
      </c>
      <c r="P336" t="n">
        <v>0.05776523863655064</v>
      </c>
      <c r="Q336" t="n">
        <v>0.002123083728340385</v>
      </c>
      <c r="R336" t="n">
        <v>-0.004339492249257373</v>
      </c>
    </row>
    <row r="337">
      <c r="F337" t="n">
        <v>0.03363889066297635</v>
      </c>
      <c r="G337" t="n">
        <v>0.002519753628125621</v>
      </c>
      <c r="H337" t="n">
        <v>-0.002917942152794227</v>
      </c>
      <c r="J337" t="n">
        <v>0.01789315853247891</v>
      </c>
      <c r="K337" t="n">
        <v>0.002082602446114219</v>
      </c>
      <c r="L337" t="n">
        <v>-0.002938954272177747</v>
      </c>
      <c r="M337" t="n">
        <v>0.03858747904841633</v>
      </c>
      <c r="N337" t="n">
        <v>0.002207197595042952</v>
      </c>
      <c r="O337" t="n">
        <v>-0.002846653830089123</v>
      </c>
      <c r="P337" t="n">
        <v>0.05785513303244727</v>
      </c>
      <c r="Q337" t="n">
        <v>0.002131542229250108</v>
      </c>
      <c r="R337" t="n">
        <v>-0.004338624524352503</v>
      </c>
    </row>
    <row r="338">
      <c r="F338" t="n">
        <v>0.03371867882452419</v>
      </c>
      <c r="G338" t="n">
        <v>0.002529752650459452</v>
      </c>
      <c r="H338" t="n">
        <v>-0.002917650387755451</v>
      </c>
      <c r="J338" t="n">
        <v>0.01788970141818666</v>
      </c>
      <c r="K338" t="n">
        <v>0.002090866741535307</v>
      </c>
      <c r="L338" t="n">
        <v>-0.00293807276219809</v>
      </c>
      <c r="M338" t="n">
        <v>0.03855141352625363</v>
      </c>
      <c r="N338" t="n">
        <v>0.002215956315658202</v>
      </c>
      <c r="O338" t="n">
        <v>-0.002846938523941517</v>
      </c>
      <c r="P338" t="n">
        <v>0.05782188363891855</v>
      </c>
      <c r="Q338" t="n">
        <v>0.00214000073015983</v>
      </c>
      <c r="R338" t="n">
        <v>-0.004338624524352503</v>
      </c>
    </row>
    <row r="339">
      <c r="F339" t="n">
        <v>0.03382868381060419</v>
      </c>
      <c r="G339" t="n">
        <v>0.002539751672793284</v>
      </c>
      <c r="H339" t="n">
        <v>-0.002917650387755451</v>
      </c>
      <c r="J339" t="n">
        <v>0.01790660407073795</v>
      </c>
      <c r="K339" t="n">
        <v>0.002099131036956395</v>
      </c>
      <c r="L339" t="n">
        <v>-0.002938954272177747</v>
      </c>
      <c r="M339" t="n">
        <v>0.03857189530252683</v>
      </c>
      <c r="N339" t="n">
        <v>0.002224715036273451</v>
      </c>
      <c r="O339" t="n">
        <v>-0.002846653830089123</v>
      </c>
      <c r="P339" t="n">
        <v>0.05781938159855737</v>
      </c>
      <c r="Q339" t="n">
        <v>0.002148459231069553</v>
      </c>
      <c r="R339" t="n">
        <v>-0.004338190661900067</v>
      </c>
    </row>
    <row r="340">
      <c r="F340" t="n">
        <v>0.03390814316727156</v>
      </c>
      <c r="G340" t="n">
        <v>0.002549750695127116</v>
      </c>
      <c r="H340" t="n">
        <v>-0.002941166678501613</v>
      </c>
      <c r="J340" t="n">
        <v>0.01792350058068234</v>
      </c>
      <c r="K340" t="n">
        <v>0.002107395332377483</v>
      </c>
      <c r="L340" t="n">
        <v>-0.002938020323060561</v>
      </c>
      <c r="M340" t="n">
        <v>0.0385923594553243</v>
      </c>
      <c r="N340" t="n">
        <v>0.002233473756888701</v>
      </c>
      <c r="O340" t="n">
        <v>-0.002849935543436773</v>
      </c>
      <c r="P340" t="n">
        <v>0.05790921110347502</v>
      </c>
      <c r="Q340" t="n">
        <v>0.002156917731979276</v>
      </c>
      <c r="R340" t="n">
        <v>-0.004336046167103135</v>
      </c>
    </row>
    <row r="341">
      <c r="F341" t="n">
        <v>0.03401789330085772</v>
      </c>
      <c r="G341" t="n">
        <v>0.002559749717460948</v>
      </c>
      <c r="H341" t="n">
        <v>-0.002941460795169463</v>
      </c>
      <c r="J341" t="n">
        <v>0.01794039094953968</v>
      </c>
      <c r="K341" t="n">
        <v>0.002115659627798572</v>
      </c>
      <c r="L341" t="n">
        <v>-0.002938020323060561</v>
      </c>
      <c r="M341" t="n">
        <v>0.038631669160379</v>
      </c>
      <c r="N341" t="n">
        <v>0.002242232477503951</v>
      </c>
      <c r="O341" t="n">
        <v>-0.002850790609606421</v>
      </c>
      <c r="P341" t="n">
        <v>0.05787586292601327</v>
      </c>
      <c r="Q341" t="n">
        <v>0.002165376232888998</v>
      </c>
      <c r="R341" t="n">
        <v>-0.004336913463066151</v>
      </c>
    </row>
    <row r="342">
      <c r="F342" t="n">
        <v>0.03409702028824112</v>
      </c>
      <c r="G342" t="n">
        <v>0.002569748739794779</v>
      </c>
      <c r="H342" t="n">
        <v>-0.002941754911837313</v>
      </c>
      <c r="J342" t="n">
        <v>0.01793689411059814</v>
      </c>
      <c r="K342" t="n">
        <v>0.00212392392321966</v>
      </c>
      <c r="L342" t="n">
        <v>-0.002938020323060561</v>
      </c>
      <c r="M342" t="n">
        <v>0.03868983055580025</v>
      </c>
      <c r="N342" t="n">
        <v>0.002250991198119201</v>
      </c>
      <c r="O342" t="n">
        <v>-0.002850505587549872</v>
      </c>
      <c r="P342" t="n">
        <v>0.05790406413479138</v>
      </c>
      <c r="Q342" t="n">
        <v>0.002173834733798721</v>
      </c>
      <c r="R342" t="n">
        <v>-0.004336913463066151</v>
      </c>
    </row>
    <row r="343">
      <c r="F343" t="n">
        <v>0.03419123633985716</v>
      </c>
      <c r="G343" t="n">
        <v>0.002579747762128612</v>
      </c>
      <c r="H343" t="n">
        <v>-0.002941754911837313</v>
      </c>
      <c r="J343" t="n">
        <v>0.0179605638751842</v>
      </c>
      <c r="K343" t="n">
        <v>0.002132188218640748</v>
      </c>
      <c r="L343" t="n">
        <v>-0.002938607985891456</v>
      </c>
      <c r="M343" t="n">
        <v>0.03869138076373335</v>
      </c>
      <c r="N343" t="n">
        <v>0.002259749918734451</v>
      </c>
      <c r="O343" t="n">
        <v>-0.002850220565493322</v>
      </c>
      <c r="P343" t="n">
        <v>0.05802462797042862</v>
      </c>
      <c r="Q343" t="n">
        <v>0.002182293234708443</v>
      </c>
      <c r="R343" t="n">
        <v>-0.00433734711104766</v>
      </c>
    </row>
    <row r="344">
      <c r="F344" t="n">
        <v>0.03430824419319502</v>
      </c>
      <c r="G344" t="n">
        <v>0.002589746784462443</v>
      </c>
      <c r="H344" t="n">
        <v>-0.002964523229975952</v>
      </c>
      <c r="J344" t="n">
        <v>0.0179638424061305</v>
      </c>
      <c r="K344" t="n">
        <v>0.002140452514061836</v>
      </c>
      <c r="L344" t="n">
        <v>-0.002937963874564705</v>
      </c>
      <c r="M344" t="n">
        <v>0.0386929092990238</v>
      </c>
      <c r="N344" t="n">
        <v>0.0022685086393497</v>
      </c>
      <c r="O344" t="n">
        <v>-0.002853202657151933</v>
      </c>
      <c r="P344" t="n">
        <v>0.05796038771576056</v>
      </c>
      <c r="Q344" t="n">
        <v>0.002190751735618166</v>
      </c>
      <c r="R344" t="n">
        <v>-0.004333842128457368</v>
      </c>
    </row>
    <row r="345">
      <c r="F345" t="n">
        <v>0.03437921882394762</v>
      </c>
      <c r="G345" t="n">
        <v>0.002599745806796275</v>
      </c>
      <c r="H345" t="n">
        <v>-0.002964819682298949</v>
      </c>
      <c r="J345" t="n">
        <v>0.01798070420023869</v>
      </c>
      <c r="K345" t="n">
        <v>0.002148716809482924</v>
      </c>
      <c r="L345" t="n">
        <v>-0.002938551526104771</v>
      </c>
      <c r="M345" t="n">
        <v>0.03869441617576538</v>
      </c>
      <c r="N345" t="n">
        <v>0.00227726735996495</v>
      </c>
      <c r="O345" t="n">
        <v>-0.002853488005952528</v>
      </c>
      <c r="P345" t="n">
        <v>0.05808091591089098</v>
      </c>
      <c r="Q345" t="n">
        <v>0.002199210236527889</v>
      </c>
      <c r="R345" t="n">
        <v>-0.004334275556012969</v>
      </c>
    </row>
    <row r="346">
      <c r="F346" t="n">
        <v>0.03448064930846606</v>
      </c>
      <c r="G346" t="n">
        <v>0.002609744829130107</v>
      </c>
      <c r="H346" t="n">
        <v>-0.002965116134621947</v>
      </c>
      <c r="J346" t="n">
        <v>0.01798396443079607</v>
      </c>
      <c r="K346" t="n">
        <v>0.002156981104904013</v>
      </c>
      <c r="L346" t="n">
        <v>-0.002938257700334738</v>
      </c>
      <c r="M346" t="n">
        <v>0.03877139486730335</v>
      </c>
      <c r="N346" t="n">
        <v>0.0022860260805802</v>
      </c>
      <c r="O346" t="n">
        <v>-0.002853202657151933</v>
      </c>
      <c r="P346" t="n">
        <v>0.05801660627903005</v>
      </c>
      <c r="Q346" t="n">
        <v>0.002207668737437611</v>
      </c>
      <c r="R346" t="n">
        <v>-0.004333842128457368</v>
      </c>
    </row>
    <row r="347">
      <c r="F347" t="n">
        <v>0.0345819461901805</v>
      </c>
      <c r="G347" t="n">
        <v>0.002619743851463939</v>
      </c>
      <c r="H347" t="n">
        <v>-0.002964523229975952</v>
      </c>
      <c r="J347" t="n">
        <v>0.01798721451355342</v>
      </c>
      <c r="K347" t="n">
        <v>0.0021652454003251</v>
      </c>
      <c r="L347" t="n">
        <v>-0.002938257700334738</v>
      </c>
      <c r="M347" t="n">
        <v>0.03879174200556304</v>
      </c>
      <c r="N347" t="n">
        <v>0.00229478480119545</v>
      </c>
      <c r="O347" t="n">
        <v>-0.002853488005952528</v>
      </c>
      <c r="P347" t="n">
        <v>0.05813709886081292</v>
      </c>
      <c r="Q347" t="n">
        <v>0.002216127238347334</v>
      </c>
      <c r="R347" t="n">
        <v>-0.004335142411124172</v>
      </c>
    </row>
    <row r="348">
      <c r="F348" t="n">
        <v>0.03466005469801697</v>
      </c>
      <c r="G348" t="n">
        <v>0.002629742873797771</v>
      </c>
      <c r="H348" t="n">
        <v>-0.002988313969079526</v>
      </c>
      <c r="J348" t="n">
        <v>0.01799045445491966</v>
      </c>
      <c r="K348" t="n">
        <v>0.002173509695746189</v>
      </c>
      <c r="L348" t="n">
        <v>-0.002937903430597408</v>
      </c>
      <c r="M348" t="n">
        <v>0.03877431672227086</v>
      </c>
      <c r="N348" t="n">
        <v>0.0023035435218107</v>
      </c>
      <c r="O348" t="n">
        <v>-0.002856740883980013</v>
      </c>
      <c r="P348" t="n">
        <v>0.05810353029492954</v>
      </c>
      <c r="Q348" t="n">
        <v>0.002224585739257057</v>
      </c>
      <c r="R348" t="n">
        <v>-0.004332012012925251</v>
      </c>
    </row>
    <row r="349">
      <c r="F349" t="n">
        <v>0.03475335954769912</v>
      </c>
      <c r="G349" t="n">
        <v>0.002639741896131602</v>
      </c>
      <c r="H349" t="n">
        <v>-0.002987417654151787</v>
      </c>
      <c r="J349" t="n">
        <v>0.01800048498987396</v>
      </c>
      <c r="K349" t="n">
        <v>0.002181773991167277</v>
      </c>
      <c r="L349" t="n">
        <v>-0.002938784889772504</v>
      </c>
      <c r="M349" t="n">
        <v>0.03879462469134126</v>
      </c>
      <c r="N349" t="n">
        <v>0.00231230224242595</v>
      </c>
      <c r="O349" t="n">
        <v>-0.002857026558068411</v>
      </c>
      <c r="P349" t="n">
        <v>0.05819317693752962</v>
      </c>
      <c r="Q349" t="n">
        <v>0.00223304424016678</v>
      </c>
      <c r="R349" t="n">
        <v>-0.004332878415327836</v>
      </c>
    </row>
    <row r="350">
      <c r="F350" t="n">
        <v>0.03485421255834004</v>
      </c>
      <c r="G350" t="n">
        <v>0.002649740918465435</v>
      </c>
      <c r="H350" t="n">
        <v>-0.002988313969079526</v>
      </c>
      <c r="J350" t="n">
        <v>0.01801730913184611</v>
      </c>
      <c r="K350" t="n">
        <v>0.002190038286588365</v>
      </c>
      <c r="L350" t="n">
        <v>-0.002938491070047472</v>
      </c>
      <c r="M350" t="n">
        <v>0.03879603363183826</v>
      </c>
      <c r="N350" t="n">
        <v>0.002321060963041199</v>
      </c>
      <c r="O350" t="n">
        <v>-0.002856455209891615</v>
      </c>
      <c r="P350" t="n">
        <v>0.05815954477614804</v>
      </c>
      <c r="Q350" t="n">
        <v>0.002241502741076502</v>
      </c>
      <c r="R350" t="n">
        <v>-0.004332445214126544</v>
      </c>
    </row>
    <row r="351">
      <c r="F351" t="n">
        <v>0.03495492816133899</v>
      </c>
      <c r="G351" t="n">
        <v>0.002659739940799266</v>
      </c>
      <c r="H351" t="n">
        <v>-0.002987417654151787</v>
      </c>
      <c r="J351" t="n">
        <v>0.01803412715694935</v>
      </c>
      <c r="K351" t="n">
        <v>0.002198302582009453</v>
      </c>
      <c r="L351" t="n">
        <v>-0.002937903430597408</v>
      </c>
      <c r="M351" t="n">
        <v>0.03883518802711641</v>
      </c>
      <c r="N351" t="n">
        <v>0.002329819683656449</v>
      </c>
      <c r="O351" t="n">
        <v>-0.002856455209891615</v>
      </c>
      <c r="P351" t="n">
        <v>0.05824915025837624</v>
      </c>
      <c r="Q351" t="n">
        <v>0.002249961241986225</v>
      </c>
      <c r="R351" t="n">
        <v>-0.004331578811723958</v>
      </c>
    </row>
    <row r="352">
      <c r="F352" t="n">
        <v>0.03504778355548499</v>
      </c>
      <c r="G352" t="n">
        <v>0.002669738963133098</v>
      </c>
      <c r="H352" t="n">
        <v>-0.003011344798102674</v>
      </c>
      <c r="J352" t="n">
        <v>0.01803052786723651</v>
      </c>
      <c r="K352" t="n">
        <v>0.002206566877430542</v>
      </c>
      <c r="L352" t="n">
        <v>-0.002938132818327392</v>
      </c>
      <c r="M352" t="n">
        <v>0.03887432895579776</v>
      </c>
      <c r="N352" t="n">
        <v>0.002338578404271699</v>
      </c>
      <c r="O352" t="n">
        <v>-0.002859979238236658</v>
      </c>
      <c r="P352" t="n">
        <v>0.0582770976720155</v>
      </c>
      <c r="Q352" t="n">
        <v>0.002258419742895947</v>
      </c>
      <c r="R352" t="n">
        <v>-0.004330555389499577</v>
      </c>
    </row>
    <row r="353">
      <c r="F353" t="n">
        <v>0.0351404810692437</v>
      </c>
      <c r="G353" t="n">
        <v>0.00267973798546693</v>
      </c>
      <c r="H353" t="n">
        <v>-0.00301074264957276</v>
      </c>
      <c r="J353" t="n">
        <v>0.01805413539654968</v>
      </c>
      <c r="K353" t="n">
        <v>0.00221483117285163</v>
      </c>
      <c r="L353" t="n">
        <v>-0.00293783900504556</v>
      </c>
      <c r="M353" t="n">
        <v>0.03891345642144578</v>
      </c>
      <c r="N353" t="n">
        <v>0.002347337124886949</v>
      </c>
      <c r="O353" t="n">
        <v>-0.002860551234084306</v>
      </c>
      <c r="P353" t="n">
        <v>0.05830501894068796</v>
      </c>
      <c r="Q353" t="n">
        <v>0.00226687824380567</v>
      </c>
      <c r="R353" t="n">
        <v>-0.004330555389499577</v>
      </c>
    </row>
    <row r="354">
      <c r="F354" t="n">
        <v>0.03524076013776774</v>
      </c>
      <c r="G354" t="n">
        <v>0.002689737007800762</v>
      </c>
      <c r="H354" t="n">
        <v>-0.003011043723837717</v>
      </c>
      <c r="J354" t="n">
        <v>0.01806412734989743</v>
      </c>
      <c r="K354" t="n">
        <v>0.002223095468272717</v>
      </c>
      <c r="L354" t="n">
        <v>-0.002938426631609225</v>
      </c>
      <c r="M354" t="n">
        <v>0.03893368083746207</v>
      </c>
      <c r="N354" t="n">
        <v>0.002356095845502199</v>
      </c>
      <c r="O354" t="n">
        <v>-0.002859979238236658</v>
      </c>
      <c r="P354" t="n">
        <v>0.05830208695307765</v>
      </c>
      <c r="Q354" t="n">
        <v>0.002275336744715393</v>
      </c>
      <c r="R354" t="n">
        <v>-0.004330555389499577</v>
      </c>
    </row>
    <row r="355">
      <c r="F355" t="n">
        <v>0.0353176491811469</v>
      </c>
      <c r="G355" t="n">
        <v>0.002699736030134593</v>
      </c>
      <c r="H355" t="n">
        <v>-0.003011043723837717</v>
      </c>
      <c r="J355" t="n">
        <v>0.01806049773667508</v>
      </c>
      <c r="K355" t="n">
        <v>0.002231359763693806</v>
      </c>
      <c r="L355" t="n">
        <v>-0.002938720444891058</v>
      </c>
      <c r="M355" t="n">
        <v>0.03889721292564632</v>
      </c>
      <c r="N355" t="n">
        <v>0.002364854566117448</v>
      </c>
      <c r="O355" t="n">
        <v>-0.002859693240312835</v>
      </c>
      <c r="P355" t="n">
        <v>0.05826829336481665</v>
      </c>
      <c r="Q355" t="n">
        <v>0.002283795245625115</v>
      </c>
      <c r="R355" t="n">
        <v>-0.004329256482664095</v>
      </c>
    </row>
    <row r="356">
      <c r="F356" t="n">
        <v>0.03541761712354739</v>
      </c>
      <c r="G356" t="n">
        <v>0.002709735052468425</v>
      </c>
      <c r="H356" t="n">
        <v>-0.003033598284927028</v>
      </c>
      <c r="J356" t="n">
        <v>0.01807047148768853</v>
      </c>
      <c r="K356" t="n">
        <v>0.002239624059114894</v>
      </c>
      <c r="L356" t="n">
        <v>-0.002938358224679697</v>
      </c>
      <c r="M356" t="n">
        <v>0.03893628993091433</v>
      </c>
      <c r="N356" t="n">
        <v>0.002373613286732698</v>
      </c>
      <c r="O356" t="n">
        <v>-0.002863203107383343</v>
      </c>
      <c r="P356" t="n">
        <v>0.0583577933275099</v>
      </c>
      <c r="Q356" t="n">
        <v>0.002292253746534838</v>
      </c>
      <c r="R356" t="n">
        <v>-0.004326875407038966</v>
      </c>
    </row>
    <row r="357">
      <c r="F357" t="n">
        <v>0.03550967391110812</v>
      </c>
      <c r="G357" t="n">
        <v>0.002719734074802257</v>
      </c>
      <c r="H357" t="n">
        <v>-0.003033294925098536</v>
      </c>
      <c r="J357" t="n">
        <v>0.0180940545917556</v>
      </c>
      <c r="K357" t="n">
        <v>0.002247888354535982</v>
      </c>
      <c r="L357" t="n">
        <v>-0.002938358224679697</v>
      </c>
      <c r="M357" t="n">
        <v>0.0389942491419617</v>
      </c>
      <c r="N357" t="n">
        <v>0.002382372007347948</v>
      </c>
      <c r="O357" t="n">
        <v>-0.002863489427694082</v>
      </c>
      <c r="P357" t="n">
        <v>0.0583547719046662</v>
      </c>
      <c r="Q357" t="n">
        <v>0.00230071224744456</v>
      </c>
      <c r="R357" t="n">
        <v>-0.004327308137852751</v>
      </c>
    </row>
    <row r="358">
      <c r="F358" t="n">
        <v>0.03559379100918139</v>
      </c>
      <c r="G358" t="n">
        <v>0.002729733097136089</v>
      </c>
      <c r="H358" t="n">
        <v>-0.003033901644755521</v>
      </c>
      <c r="J358" t="n">
        <v>0.01811082386665165</v>
      </c>
      <c r="K358" t="n">
        <v>0.00225615264995707</v>
      </c>
      <c r="L358" t="n">
        <v>-0.00293777061179605</v>
      </c>
      <c r="M358" t="n">
        <v>0.03901440362501007</v>
      </c>
      <c r="N358" t="n">
        <v>0.002391130727963198</v>
      </c>
      <c r="O358" t="n">
        <v>-0.00286377574800482</v>
      </c>
      <c r="P358" t="n">
        <v>0.0583517188557553</v>
      </c>
      <c r="Q358" t="n">
        <v>0.002309170748354283</v>
      </c>
      <c r="R358" t="n">
        <v>-0.004327740868666536</v>
      </c>
    </row>
    <row r="359">
      <c r="F359" t="n">
        <v>0.03569329911762946</v>
      </c>
      <c r="G359" t="n">
        <v>0.00273973211946992</v>
      </c>
      <c r="H359" t="n">
        <v>-0.003056279715473073</v>
      </c>
      <c r="J359" t="n">
        <v>0.0181139656108608</v>
      </c>
      <c r="K359" t="n">
        <v>0.002264416945378159</v>
      </c>
      <c r="L359" t="n">
        <v>-0.00293777061179605</v>
      </c>
      <c r="M359" t="n">
        <v>0.03903454064686518</v>
      </c>
      <c r="N359" t="n">
        <v>0.002399889448578447</v>
      </c>
      <c r="O359" t="n">
        <v>-0.002863203107383343</v>
      </c>
      <c r="P359" t="n">
        <v>0.05837947523488496</v>
      </c>
      <c r="Q359" t="n">
        <v>0.002317629249264006</v>
      </c>
      <c r="R359" t="n">
        <v>-0.004325733311110992</v>
      </c>
    </row>
    <row r="360">
      <c r="F360" t="n">
        <v>0.03576927462627849</v>
      </c>
      <c r="G360" t="n">
        <v>0.002749731141803752</v>
      </c>
      <c r="H360" t="n">
        <v>-0.003055974087501526</v>
      </c>
      <c r="J360" t="n">
        <v>0.01813072069940751</v>
      </c>
      <c r="K360" t="n">
        <v>0.002272681240799247</v>
      </c>
      <c r="L360" t="n">
        <v>-0.00293799206394216</v>
      </c>
      <c r="M360" t="n">
        <v>0.03901685684497747</v>
      </c>
      <c r="N360" t="n">
        <v>0.002408648169193697</v>
      </c>
      <c r="O360" t="n">
        <v>-0.002866412530080948</v>
      </c>
      <c r="P360" t="n">
        <v>0.05840720557952722</v>
      </c>
      <c r="Q360" t="n">
        <v>0.002326087750173728</v>
      </c>
      <c r="R360" t="n">
        <v>-0.004325733311110992</v>
      </c>
    </row>
    <row r="361">
      <c r="F361" t="n">
        <v>0.03587626702958466</v>
      </c>
      <c r="G361" t="n">
        <v>0.002759730164137584</v>
      </c>
      <c r="H361" t="n">
        <v>-0.003056279715473073</v>
      </c>
      <c r="J361" t="n">
        <v>0.01813384428663395</v>
      </c>
      <c r="K361" t="n">
        <v>0.002280945536220335</v>
      </c>
      <c r="L361" t="n">
        <v>-0.002938579662354948</v>
      </c>
      <c r="M361" t="n">
        <v>0.0390369549512832</v>
      </c>
      <c r="N361" t="n">
        <v>0.002417406889808947</v>
      </c>
      <c r="O361" t="n">
        <v>-0.002866412530080948</v>
      </c>
      <c r="P361" t="n">
        <v>0.05843490990434452</v>
      </c>
      <c r="Q361" t="n">
        <v>0.002334546251083451</v>
      </c>
      <c r="R361" t="n">
        <v>-0.004325300824277248</v>
      </c>
    </row>
    <row r="362">
      <c r="F362" t="n">
        <v>0.03595187460590762</v>
      </c>
      <c r="G362" t="n">
        <v>0.002769729186471416</v>
      </c>
      <c r="H362" t="n">
        <v>-0.003055974087501526</v>
      </c>
      <c r="J362" t="n">
        <v>0.01813014411413083</v>
      </c>
      <c r="K362" t="n">
        <v>0.002289209831641423</v>
      </c>
      <c r="L362" t="n">
        <v>-0.002937698264735766</v>
      </c>
      <c r="M362" t="n">
        <v>0.03905703562634028</v>
      </c>
      <c r="N362" t="n">
        <v>0.002426165610424197</v>
      </c>
      <c r="O362" t="n">
        <v>-0.00286612588882794</v>
      </c>
      <c r="P362" t="n">
        <v>0.05849343756775616</v>
      </c>
      <c r="Q362" t="n">
        <v>0.002343004751993174</v>
      </c>
      <c r="R362" t="n">
        <v>-0.004325733311110992</v>
      </c>
    </row>
    <row r="363">
      <c r="F363" t="n">
        <v>0.03605857028325452</v>
      </c>
      <c r="G363" t="n">
        <v>0.002779728208805248</v>
      </c>
      <c r="H363" t="n">
        <v>-0.003056279715473073</v>
      </c>
      <c r="J363" t="n">
        <v>0.01816050533842116</v>
      </c>
      <c r="K363" t="n">
        <v>0.002297474127062511</v>
      </c>
      <c r="L363" t="n">
        <v>-0.002938285863148554</v>
      </c>
      <c r="M363" t="n">
        <v>0.03909600658885429</v>
      </c>
      <c r="N363" t="n">
        <v>0.002434924331039447</v>
      </c>
      <c r="O363" t="n">
        <v>-0.00286612588882794</v>
      </c>
      <c r="P363" t="n">
        <v>0.05852109266242062</v>
      </c>
      <c r="Q363" t="n">
        <v>0.002351463252902897</v>
      </c>
      <c r="R363" t="n">
        <v>-0.004324435850609759</v>
      </c>
    </row>
    <row r="364">
      <c r="F364" t="n">
        <v>0.03614947036207021</v>
      </c>
      <c r="G364" t="n">
        <v>0.00278972723113908</v>
      </c>
      <c r="H364" t="n">
        <v>-0.003079091203159276</v>
      </c>
      <c r="J364" t="n">
        <v>0.01814997036878928</v>
      </c>
      <c r="K364" t="n">
        <v>0.0023057384224836</v>
      </c>
      <c r="L364" t="n">
        <v>-0.002938209560905462</v>
      </c>
      <c r="M364" t="n">
        <v>0.03911605443245117</v>
      </c>
      <c r="N364" t="n">
        <v>0.002443683051654696</v>
      </c>
      <c r="O364" t="n">
        <v>-0.002869320584235852</v>
      </c>
      <c r="P364" t="n">
        <v>0.05854872177864962</v>
      </c>
      <c r="Q364" t="n">
        <v>0.002359921753812619</v>
      </c>
      <c r="R364" t="n">
        <v>-0.004322802553200899</v>
      </c>
    </row>
    <row r="365">
      <c r="F365" t="n">
        <v>0.03624020151491984</v>
      </c>
      <c r="G365" t="n">
        <v>0.002799726253472912</v>
      </c>
      <c r="H365" t="n">
        <v>-0.003079399081491759</v>
      </c>
      <c r="J365" t="n">
        <v>0.01815987139757003</v>
      </c>
      <c r="K365" t="n">
        <v>0.002314002717904688</v>
      </c>
      <c r="L365" t="n">
        <v>-0.002937621977751597</v>
      </c>
      <c r="M365" t="n">
        <v>0.03911717315219684</v>
      </c>
      <c r="N365" t="n">
        <v>0.002452441772269946</v>
      </c>
      <c r="O365" t="n">
        <v>-0.002869320584235852</v>
      </c>
      <c r="P365" t="n">
        <v>0.05860718256360048</v>
      </c>
      <c r="Q365" t="n">
        <v>0.002368380254722342</v>
      </c>
      <c r="R365" t="n">
        <v>-0.004321938079137664</v>
      </c>
    </row>
    <row r="366">
      <c r="F366" t="n">
        <v>0.03632291270239356</v>
      </c>
      <c r="G366" t="n">
        <v>0.002809725275806743</v>
      </c>
      <c r="H366" t="n">
        <v>-0.003079399081491759</v>
      </c>
      <c r="J366" t="n">
        <v>0.01816976436594236</v>
      </c>
      <c r="K366" t="n">
        <v>0.002322267013325776</v>
      </c>
      <c r="L366" t="n">
        <v>-0.002937915769328529</v>
      </c>
      <c r="M366" t="n">
        <v>0.03911827047201752</v>
      </c>
      <c r="N366" t="n">
        <v>0.002461200492885196</v>
      </c>
      <c r="O366" t="n">
        <v>-0.002869320584235852</v>
      </c>
      <c r="P366" t="n">
        <v>0.05857304174424433</v>
      </c>
      <c r="Q366" t="n">
        <v>0.002376838755632064</v>
      </c>
      <c r="R366" t="n">
        <v>-0.004321938079137664</v>
      </c>
    </row>
    <row r="367">
      <c r="F367" t="n">
        <v>0.03642901251795666</v>
      </c>
      <c r="G367" t="n">
        <v>0.002819724298140575</v>
      </c>
      <c r="H367" t="n">
        <v>-0.003078475446494311</v>
      </c>
      <c r="J367" t="n">
        <v>0.01817964927787423</v>
      </c>
      <c r="K367" t="n">
        <v>0.002330531308746864</v>
      </c>
      <c r="L367" t="n">
        <v>-0.002938209560905462</v>
      </c>
      <c r="M367" t="n">
        <v>0.03915717784151615</v>
      </c>
      <c r="N367" t="n">
        <v>0.002469959213500446</v>
      </c>
      <c r="O367" t="n">
        <v>-0.002870181466499349</v>
      </c>
      <c r="P367" t="n">
        <v>0.05869317969404536</v>
      </c>
      <c r="Q367" t="n">
        <v>0.002385297256541787</v>
      </c>
      <c r="R367" t="n">
        <v>-0.004322370316169282</v>
      </c>
    </row>
    <row r="368">
      <c r="F368" t="n">
        <v>0.0364956358568671</v>
      </c>
      <c r="G368" t="n">
        <v>0.002829723320474407</v>
      </c>
      <c r="H368" t="n">
        <v>-0.003100795386054428</v>
      </c>
      <c r="J368" t="n">
        <v>0.01820316540648795</v>
      </c>
      <c r="K368" t="n">
        <v>0.002338795604167952</v>
      </c>
      <c r="L368" t="n">
        <v>-0.002937541764730431</v>
      </c>
      <c r="M368" t="n">
        <v>0.03919607182966484</v>
      </c>
      <c r="N368" t="n">
        <v>0.002478717934115696</v>
      </c>
      <c r="O368" t="n">
        <v>-0.002872788190772435</v>
      </c>
      <c r="P368" t="n">
        <v>0.05872071054824268</v>
      </c>
      <c r="Q368" t="n">
        <v>0.00239375575745151</v>
      </c>
      <c r="R368" t="n">
        <v>-0.004320678302685817</v>
      </c>
    </row>
    <row r="369">
      <c r="F369" t="n">
        <v>0.03658566409375556</v>
      </c>
      <c r="G369" t="n">
        <v>0.002839722342808239</v>
      </c>
      <c r="H369" t="n">
        <v>-0.00310172571770341</v>
      </c>
      <c r="J369" t="n">
        <v>0.01820621556984527</v>
      </c>
      <c r="K369" t="n">
        <v>0.00234705989958904</v>
      </c>
      <c r="L369" t="n">
        <v>-0.002938423115394916</v>
      </c>
      <c r="M369" t="n">
        <v>0.03917819330616423</v>
      </c>
      <c r="N369" t="n">
        <v>0.002487476654730945</v>
      </c>
      <c r="O369" t="n">
        <v>-0.002873075469591512</v>
      </c>
      <c r="P369" t="n">
        <v>0.0587482154921436</v>
      </c>
      <c r="Q369" t="n">
        <v>0.002402214258361232</v>
      </c>
      <c r="R369" t="n">
        <v>-0.004319382358383872</v>
      </c>
    </row>
    <row r="370">
      <c r="F370" t="n">
        <v>0.036683405005231</v>
      </c>
      <c r="G370" t="n">
        <v>0.002849721365142071</v>
      </c>
      <c r="H370" t="n">
        <v>-0.00310172571770341</v>
      </c>
      <c r="J370" t="n">
        <v>0.01822289893017082</v>
      </c>
      <c r="K370" t="n">
        <v>0.002355324195010128</v>
      </c>
      <c r="L370" t="n">
        <v>-0.002937541764730431</v>
      </c>
      <c r="M370" t="n">
        <v>0.03921705455997163</v>
      </c>
      <c r="N370" t="n">
        <v>0.002496235375346195</v>
      </c>
      <c r="O370" t="n">
        <v>-0.002873075469591512</v>
      </c>
      <c r="P370" t="n">
        <v>0.05868308035488978</v>
      </c>
      <c r="Q370" t="n">
        <v>0.002410672759270955</v>
      </c>
      <c r="R370" t="n">
        <v>-0.004320246321251835</v>
      </c>
    </row>
    <row r="371">
      <c r="F371" t="n">
        <v>0.03678888457780212</v>
      </c>
      <c r="G371" t="n">
        <v>0.002859720387475903</v>
      </c>
      <c r="H371" t="n">
        <v>-0.003100795386054428</v>
      </c>
      <c r="J371" t="n">
        <v>0.01821910844055565</v>
      </c>
      <c r="K371" t="n">
        <v>0.002363588490431217</v>
      </c>
      <c r="L371" t="n">
        <v>-0.002937541764730431</v>
      </c>
      <c r="M371" t="n">
        <v>0.03927482614633815</v>
      </c>
      <c r="N371" t="n">
        <v>0.002504994095961445</v>
      </c>
      <c r="O371" t="n">
        <v>-0.002872788190772435</v>
      </c>
      <c r="P371" t="n">
        <v>0.05877227356778048</v>
      </c>
      <c r="Q371" t="n">
        <v>0.002419131260180677</v>
      </c>
      <c r="R371" t="n">
        <v>-0.004320246321251835</v>
      </c>
    </row>
    <row r="372">
      <c r="F372" t="n">
        <v>0.03687051233876729</v>
      </c>
      <c r="G372" t="n">
        <v>0.002869719409809735</v>
      </c>
      <c r="H372" t="n">
        <v>-0.003123554938682302</v>
      </c>
      <c r="J372" t="n">
        <v>0.01823577670747491</v>
      </c>
      <c r="K372" t="n">
        <v>0.002371852785852305</v>
      </c>
      <c r="L372" t="n">
        <v>-0.002938045189842096</v>
      </c>
      <c r="M372" t="n">
        <v>0.03925688559813287</v>
      </c>
      <c r="N372" t="n">
        <v>0.002513752816576695</v>
      </c>
      <c r="O372" t="n">
        <v>-0.002875666910637468</v>
      </c>
      <c r="P372" t="n">
        <v>0.05876882124448707</v>
      </c>
      <c r="Q372" t="n">
        <v>0.0024275897610904</v>
      </c>
      <c r="R372" t="n">
        <v>-0.004316768954109569</v>
      </c>
    </row>
    <row r="373">
      <c r="F373" t="n">
        <v>0.03695985894715241</v>
      </c>
      <c r="G373" t="n">
        <v>0.002879718432143566</v>
      </c>
      <c r="H373" t="n">
        <v>-0.003123554938682302</v>
      </c>
      <c r="J373" t="n">
        <v>0.0182387897864198</v>
      </c>
      <c r="K373" t="n">
        <v>0.002380117081273393</v>
      </c>
      <c r="L373" t="n">
        <v>-0.002938045189842096</v>
      </c>
      <c r="M373" t="n">
        <v>0.03925784743391281</v>
      </c>
      <c r="N373" t="n">
        <v>0.002522511537191945</v>
      </c>
      <c r="O373" t="n">
        <v>-0.002875666910637468</v>
      </c>
      <c r="P373" t="n">
        <v>0.05882709683639831</v>
      </c>
      <c r="Q373" t="n">
        <v>0.002436048262000123</v>
      </c>
      <c r="R373" t="n">
        <v>-0.004317200674176987</v>
      </c>
    </row>
    <row r="374">
      <c r="F374" t="n">
        <v>0.03704902834538742</v>
      </c>
      <c r="G374" t="n">
        <v>0.002889717454477398</v>
      </c>
      <c r="H374" t="n">
        <v>-0.00312324261442086</v>
      </c>
      <c r="J374" t="n">
        <v>0.01826226950316226</v>
      </c>
      <c r="K374" t="n">
        <v>0.002388381376694481</v>
      </c>
      <c r="L374" t="n">
        <v>-0.002937751414700626</v>
      </c>
      <c r="M374" t="n">
        <v>0.03927771763454893</v>
      </c>
      <c r="N374" t="n">
        <v>0.002531270257807195</v>
      </c>
      <c r="O374" t="n">
        <v>-0.002876242101538686</v>
      </c>
      <c r="P374" t="n">
        <v>0.05879270499433553</v>
      </c>
      <c r="Q374" t="n">
        <v>0.002444506762909845</v>
      </c>
      <c r="R374" t="n">
        <v>-0.004317632394244405</v>
      </c>
    </row>
    <row r="375">
      <c r="F375" t="n">
        <v>0.03712215793990258</v>
      </c>
      <c r="G375" t="n">
        <v>0.00289971647681123</v>
      </c>
      <c r="H375" t="n">
        <v>-0.003123867262943744</v>
      </c>
      <c r="J375" t="n">
        <v>0.01827891859728746</v>
      </c>
      <c r="K375" t="n">
        <v>0.002396645672115569</v>
      </c>
      <c r="L375" t="n">
        <v>-0.002937751414700626</v>
      </c>
      <c r="M375" t="n">
        <v>0.03931650217051538</v>
      </c>
      <c r="N375" t="n">
        <v>0.002540028978422444</v>
      </c>
      <c r="O375" t="n">
        <v>-0.002875954506088077</v>
      </c>
      <c r="P375" t="n">
        <v>0.05888181676750065</v>
      </c>
      <c r="Q375" t="n">
        <v>0.002452965263819568</v>
      </c>
      <c r="R375" t="n">
        <v>-0.004316768954109569</v>
      </c>
    </row>
    <row r="376">
      <c r="F376" t="n">
        <v>0.03721095239577545</v>
      </c>
      <c r="G376" t="n">
        <v>0.002909715499145062</v>
      </c>
      <c r="H376" t="n">
        <v>-0.003145820100105384</v>
      </c>
      <c r="J376" t="n">
        <v>0.01826825160014885</v>
      </c>
      <c r="K376" t="n">
        <v>0.002404909967536657</v>
      </c>
      <c r="L376" t="n">
        <v>-0.002937957148801155</v>
      </c>
      <c r="M376" t="n">
        <v>0.0393363397339512</v>
      </c>
      <c r="N376" t="n">
        <v>0.002548787699037694</v>
      </c>
      <c r="O376" t="n">
        <v>-0.002879682350904078</v>
      </c>
      <c r="P376" t="n">
        <v>0.05890913801814712</v>
      </c>
      <c r="Q376" t="n">
        <v>0.002461423764729291</v>
      </c>
      <c r="R376" t="n">
        <v>-0.004315392490951455</v>
      </c>
    </row>
    <row r="377">
      <c r="F377" t="n">
        <v>0.03729956691609422</v>
      </c>
      <c r="G377" t="n">
        <v>0.002919714521478893</v>
      </c>
      <c r="H377" t="n">
        <v>-0.003145191061893006</v>
      </c>
      <c r="J377" t="n">
        <v>0.01827805616591237</v>
      </c>
      <c r="K377" t="n">
        <v>0.002413174262957746</v>
      </c>
      <c r="L377" t="n">
        <v>-0.002937369616124663</v>
      </c>
      <c r="M377" t="n">
        <v>0.03935615999840406</v>
      </c>
      <c r="N377" t="n">
        <v>0.002557546419652944</v>
      </c>
      <c r="O377" t="n">
        <v>-0.002879682350904078</v>
      </c>
      <c r="P377" t="n">
        <v>0.05896732403270349</v>
      </c>
      <c r="Q377" t="n">
        <v>0.002469882265639014</v>
      </c>
      <c r="R377" t="n">
        <v>-0.004314529585034448</v>
      </c>
    </row>
    <row r="378">
      <c r="F378" t="n">
        <v>0.03739595800405329</v>
      </c>
      <c r="G378" t="n">
        <v>0.002929713543812726</v>
      </c>
      <c r="H378" t="n">
        <v>-0.003145820100105384</v>
      </c>
      <c r="J378" t="n">
        <v>0.01828785271888267</v>
      </c>
      <c r="K378" t="n">
        <v>0.002421438558378834</v>
      </c>
      <c r="L378" t="n">
        <v>-0.002937957148801155</v>
      </c>
      <c r="M378" t="n">
        <v>0.03941383816528615</v>
      </c>
      <c r="N378" t="n">
        <v>0.002566305140268194</v>
      </c>
      <c r="O378" t="n">
        <v>-0.002879394440251118</v>
      </c>
      <c r="P378" t="n">
        <v>0.05890191660098149</v>
      </c>
      <c r="Q378" t="n">
        <v>0.002478340766548736</v>
      </c>
      <c r="R378" t="n">
        <v>-0.004314098132075945</v>
      </c>
    </row>
    <row r="379">
      <c r="F379" t="n">
        <v>0.03750015121758615</v>
      </c>
      <c r="G379" t="n">
        <v>0.002939712566146557</v>
      </c>
      <c r="H379" t="n">
        <v>-0.003145820100105384</v>
      </c>
      <c r="J379" t="n">
        <v>0.01831130215736976</v>
      </c>
      <c r="K379" t="n">
        <v>0.002429702853799922</v>
      </c>
      <c r="L379" t="n">
        <v>-0.002937369616124663</v>
      </c>
      <c r="M379" t="n">
        <v>0.03937680909076502</v>
      </c>
      <c r="N379" t="n">
        <v>0.002575063860883444</v>
      </c>
      <c r="O379" t="n">
        <v>-0.002879682350904078</v>
      </c>
      <c r="P379" t="n">
        <v>0.05892915507623669</v>
      </c>
      <c r="Q379" t="n">
        <v>0.002486799267458459</v>
      </c>
      <c r="R379" t="n">
        <v>-0.004314098132075945</v>
      </c>
    </row>
    <row r="380">
      <c r="F380" t="n">
        <v>0.03757229671826441</v>
      </c>
      <c r="G380" t="n">
        <v>0.002949711588480389</v>
      </c>
      <c r="H380" t="n">
        <v>-0.003167580612080952</v>
      </c>
      <c r="J380" t="n">
        <v>0.01832791607828371</v>
      </c>
      <c r="K380" t="n">
        <v>0.00243796714922101</v>
      </c>
      <c r="L380" t="n">
        <v>-0.002937571465460384</v>
      </c>
      <c r="M380" t="n">
        <v>0.03943445863775036</v>
      </c>
      <c r="N380" t="n">
        <v>0.002583822581498693</v>
      </c>
      <c r="O380" t="n">
        <v>-0.002882244299963559</v>
      </c>
      <c r="P380" t="n">
        <v>0.05895636781025443</v>
      </c>
      <c r="Q380" t="n">
        <v>0.002495257768368181</v>
      </c>
      <c r="R380" t="n">
        <v>-0.004311801338178007</v>
      </c>
    </row>
    <row r="381">
      <c r="F381" t="n">
        <v>0.03767615877656127</v>
      </c>
      <c r="G381" t="n">
        <v>0.002959710610814221</v>
      </c>
      <c r="H381" t="n">
        <v>-0.003167580612080952</v>
      </c>
      <c r="J381" t="n">
        <v>0.01832402674338808</v>
      </c>
      <c r="K381" t="n">
        <v>0.002446231444642098</v>
      </c>
      <c r="L381" t="n">
        <v>-0.002937571465460384</v>
      </c>
      <c r="M381" t="n">
        <v>0.03943526824273971</v>
      </c>
      <c r="N381" t="n">
        <v>0.002592581302113943</v>
      </c>
      <c r="O381" t="n">
        <v>-0.002882244299963559</v>
      </c>
      <c r="P381" t="n">
        <v>0.05901445626332341</v>
      </c>
      <c r="Q381" t="n">
        <v>0.002503716269277904</v>
      </c>
      <c r="R381" t="n">
        <v>-0.004311801338178007</v>
      </c>
    </row>
    <row r="382">
      <c r="F382" t="n">
        <v>0.03774790089231199</v>
      </c>
      <c r="G382" t="n">
        <v>0.002969709633148053</v>
      </c>
      <c r="H382" t="n">
        <v>-0.003166947222636425</v>
      </c>
      <c r="J382" t="n">
        <v>0.01833379226141674</v>
      </c>
      <c r="K382" t="n">
        <v>0.002454495740063187</v>
      </c>
      <c r="L382" t="n">
        <v>-0.002937571465460384</v>
      </c>
      <c r="M382" t="n">
        <v>0.03945500214454326</v>
      </c>
      <c r="N382" t="n">
        <v>0.002601340022729193</v>
      </c>
      <c r="O382" t="n">
        <v>-0.002882820748823552</v>
      </c>
      <c r="P382" t="n">
        <v>0.05910342859930989</v>
      </c>
      <c r="Q382" t="n">
        <v>0.002512174770187627</v>
      </c>
      <c r="R382" t="n">
        <v>-0.004311801338178007</v>
      </c>
    </row>
    <row r="383">
      <c r="F383" t="n">
        <v>0.03782742385564491</v>
      </c>
      <c r="G383" t="n">
        <v>0.002979708655481885</v>
      </c>
      <c r="H383" t="n">
        <v>-0.003166630527914162</v>
      </c>
      <c r="J383" t="n">
        <v>0.0183435497856925</v>
      </c>
      <c r="K383" t="n">
        <v>0.002462760035484275</v>
      </c>
      <c r="L383" t="n">
        <v>-0.002937571465460384</v>
      </c>
      <c r="M383" t="n">
        <v>0.03951261374403012</v>
      </c>
      <c r="N383" t="n">
        <v>0.002610098743344443</v>
      </c>
      <c r="O383" t="n">
        <v>-0.002882532524393556</v>
      </c>
      <c r="P383" t="n">
        <v>0.05906875858736621</v>
      </c>
      <c r="Q383" t="n">
        <v>0.002520633271097349</v>
      </c>
      <c r="R383" t="n">
        <v>-0.004312663698445642</v>
      </c>
    </row>
    <row r="384">
      <c r="F384" t="n">
        <v>0.03793077326720426</v>
      </c>
      <c r="G384" t="n">
        <v>0.002989707677815716</v>
      </c>
      <c r="H384" t="n">
        <v>-0.003188188629518992</v>
      </c>
      <c r="J384" t="n">
        <v>0.0183601346501157</v>
      </c>
      <c r="K384" t="n">
        <v>0.002471024330905363</v>
      </c>
      <c r="L384" t="n">
        <v>-0.002938063172716845</v>
      </c>
      <c r="M384" t="n">
        <v>0.03949441821873784</v>
      </c>
      <c r="N384" t="n">
        <v>0.002618857463959693</v>
      </c>
      <c r="O384" t="n">
        <v>-0.002885656392630743</v>
      </c>
      <c r="P384" t="n">
        <v>0.05915769038856439</v>
      </c>
      <c r="Q384" t="n">
        <v>0.002529091772007072</v>
      </c>
      <c r="R384" t="n">
        <v>-0.004309016199395429</v>
      </c>
    </row>
    <row r="385">
      <c r="F385" t="n">
        <v>0.03800189496499845</v>
      </c>
      <c r="G385" t="n">
        <v>0.002999706700149549</v>
      </c>
      <c r="H385" t="n">
        <v>-0.003188507480267019</v>
      </c>
      <c r="J385" t="n">
        <v>0.01836304086885861</v>
      </c>
      <c r="K385" t="n">
        <v>0.002479288626326451</v>
      </c>
      <c r="L385" t="n">
        <v>-0.002937769425149087</v>
      </c>
      <c r="M385" t="n">
        <v>0.0395141004087643</v>
      </c>
      <c r="N385" t="n">
        <v>0.002627616184574942</v>
      </c>
      <c r="O385" t="n">
        <v>-0.002885944929416328</v>
      </c>
      <c r="P385" t="n">
        <v>0.05915387046660198</v>
      </c>
      <c r="Q385" t="n">
        <v>0.002537550272916795</v>
      </c>
      <c r="R385" t="n">
        <v>-0.004309447101015368</v>
      </c>
    </row>
    <row r="386">
      <c r="F386" t="n">
        <v>0.03809687616798497</v>
      </c>
      <c r="G386" t="n">
        <v>0.00300970572248338</v>
      </c>
      <c r="H386" t="n">
        <v>-0.003189145181763072</v>
      </c>
      <c r="J386" t="n">
        <v>0.01837277443568565</v>
      </c>
      <c r="K386" t="n">
        <v>0.002487552921747539</v>
      </c>
      <c r="L386" t="n">
        <v>-0.002938063172716845</v>
      </c>
      <c r="M386" t="n">
        <v>0.0395527187557051</v>
      </c>
      <c r="N386" t="n">
        <v>0.002636374905190192</v>
      </c>
      <c r="O386" t="n">
        <v>-0.002885079319059574</v>
      </c>
      <c r="P386" t="n">
        <v>0.05915001947142001</v>
      </c>
      <c r="Q386" t="n">
        <v>0.002546008773826517</v>
      </c>
      <c r="R386" t="n">
        <v>-0.004308585297775489</v>
      </c>
    </row>
    <row r="387">
      <c r="F387" t="n">
        <v>0.03817561320202599</v>
      </c>
      <c r="G387" t="n">
        <v>0.003019704744817212</v>
      </c>
      <c r="H387" t="n">
        <v>-0.003188826331015046</v>
      </c>
      <c r="J387" t="n">
        <v>0.01838933827463556</v>
      </c>
      <c r="K387" t="n">
        <v>0.002495817217168627</v>
      </c>
      <c r="L387" t="n">
        <v>-0.002937181930013571</v>
      </c>
      <c r="M387" t="n">
        <v>0.03953445779745024</v>
      </c>
      <c r="N387" t="n">
        <v>0.002645133625805442</v>
      </c>
      <c r="O387" t="n">
        <v>-0.002885079319059574</v>
      </c>
      <c r="P387" t="n">
        <v>0.05923889054191711</v>
      </c>
      <c r="Q387" t="n">
        <v>0.00255446727473624</v>
      </c>
      <c r="R387" t="n">
        <v>-0.004309878002635307</v>
      </c>
    </row>
    <row r="388">
      <c r="F388" t="n">
        <v>0.03827827739457378</v>
      </c>
      <c r="G388" t="n">
        <v>0.003029703767151044</v>
      </c>
      <c r="H388" t="n">
        <v>-0.003210189205222527</v>
      </c>
      <c r="J388" t="n">
        <v>0.01839905686143326</v>
      </c>
      <c r="K388" t="n">
        <v>0.002504081512589715</v>
      </c>
      <c r="L388" t="n">
        <v>-0.002937376032714021</v>
      </c>
      <c r="M388" t="n">
        <v>0.03959200100074248</v>
      </c>
      <c r="N388" t="n">
        <v>0.002653892346420692</v>
      </c>
      <c r="O388" t="n">
        <v>-0.002888766083627427</v>
      </c>
      <c r="P388" t="n">
        <v>0.05926590597689457</v>
      </c>
      <c r="Q388" t="n">
        <v>0.002562925775645963</v>
      </c>
      <c r="R388" t="n">
        <v>-0.004305743817031036</v>
      </c>
    </row>
    <row r="389">
      <c r="F389" t="n">
        <v>0.0383566246946252</v>
      </c>
      <c r="G389" t="n">
        <v>0.003039702789484876</v>
      </c>
      <c r="H389" t="n">
        <v>-0.003209547231578846</v>
      </c>
      <c r="J389" t="n">
        <v>0.01839508709203411</v>
      </c>
      <c r="K389" t="n">
        <v>0.002512345808010804</v>
      </c>
      <c r="L389" t="n">
        <v>-0.002937963507920564</v>
      </c>
      <c r="M389" t="n">
        <v>0.03957369779510508</v>
      </c>
      <c r="N389" t="n">
        <v>0.002662651067035942</v>
      </c>
      <c r="O389" t="n">
        <v>-0.002888188388180246</v>
      </c>
      <c r="P389" t="n">
        <v>0.05926197268995487</v>
      </c>
      <c r="Q389" t="n">
        <v>0.002571384276555685</v>
      </c>
      <c r="R389" t="n">
        <v>-0.004306174434474484</v>
      </c>
    </row>
    <row r="390">
      <c r="F390" t="n">
        <v>0.03844282492720917</v>
      </c>
      <c r="G390" t="n">
        <v>0.003049701811818707</v>
      </c>
      <c r="H390" t="n">
        <v>-0.003209547231578846</v>
      </c>
      <c r="J390" t="n">
        <v>0.01841162896388128</v>
      </c>
      <c r="K390" t="n">
        <v>0.002520610103431892</v>
      </c>
      <c r="L390" t="n">
        <v>-0.002937376032714021</v>
      </c>
      <c r="M390" t="n">
        <v>0.03961225324089665</v>
      </c>
      <c r="N390" t="n">
        <v>0.002671409787651192</v>
      </c>
      <c r="O390" t="n">
        <v>-0.002888188388180246</v>
      </c>
      <c r="P390" t="n">
        <v>0.05928893420979958</v>
      </c>
      <c r="Q390" t="n">
        <v>0.002579842777465408</v>
      </c>
      <c r="R390" t="n">
        <v>-0.004306605051917931</v>
      </c>
    </row>
    <row r="391">
      <c r="F391" t="n">
        <v>0.03854497374283744</v>
      </c>
      <c r="G391" t="n">
        <v>0.003059700834152539</v>
      </c>
      <c r="H391" t="n">
        <v>-0.003210510192044367</v>
      </c>
      <c r="J391" t="n">
        <v>0.01842816481326183</v>
      </c>
      <c r="K391" t="n">
        <v>0.00252887439885298</v>
      </c>
      <c r="L391" t="n">
        <v>-0.002937669770317292</v>
      </c>
      <c r="M391" t="n">
        <v>0.03966975861189617</v>
      </c>
      <c r="N391" t="n">
        <v>0.002680168508266441</v>
      </c>
      <c r="O391" t="n">
        <v>-0.002888188388180246</v>
      </c>
      <c r="P391" t="n">
        <v>0.05931587014457779</v>
      </c>
      <c r="Q391" t="n">
        <v>0.002588301278375131</v>
      </c>
      <c r="R391" t="n">
        <v>-0.004307035669361379</v>
      </c>
    </row>
    <row r="392">
      <c r="F392" t="n">
        <v>0.03862272524796613</v>
      </c>
      <c r="G392" t="n">
        <v>0.003069699856486371</v>
      </c>
      <c r="H392" t="n">
        <v>-0.003231672025817459</v>
      </c>
      <c r="J392" t="n">
        <v>0.01843100844006824</v>
      </c>
      <c r="K392" t="n">
        <v>0.002537138694274068</v>
      </c>
      <c r="L392" t="n">
        <v>-0.002936978817492263</v>
      </c>
      <c r="M392" t="n">
        <v>0.03963242894387187</v>
      </c>
      <c r="N392" t="n">
        <v>0.002688927228881691</v>
      </c>
      <c r="O392" t="n">
        <v>-0.002892150793296234</v>
      </c>
      <c r="P392" t="n">
        <v>0.05937371169388717</v>
      </c>
      <c r="Q392" t="n">
        <v>0.002596759779284853</v>
      </c>
      <c r="R392" t="n">
        <v>-0.004303706636833857</v>
      </c>
    </row>
    <row r="393">
      <c r="F393" t="n">
        <v>0.03870026491085266</v>
      </c>
      <c r="G393" t="n">
        <v>0.003079698878820203</v>
      </c>
      <c r="H393" t="n">
        <v>-0.003231348923235393</v>
      </c>
      <c r="J393" t="n">
        <v>0.01843384217644867</v>
      </c>
      <c r="K393" t="n">
        <v>0.002545402989695156</v>
      </c>
      <c r="L393" t="n">
        <v>-0.002937272544746738</v>
      </c>
      <c r="M393" t="n">
        <v>0.03970887295096626</v>
      </c>
      <c r="N393" t="n">
        <v>0.002697685949496941</v>
      </c>
      <c r="O393" t="n">
        <v>-0.002891572478800474</v>
      </c>
      <c r="P393" t="n">
        <v>0.05930779757130722</v>
      </c>
      <c r="Q393" t="n">
        <v>0.002605218280194576</v>
      </c>
      <c r="R393" t="n">
        <v>-0.004304136964464777</v>
      </c>
    </row>
    <row r="394">
      <c r="F394" t="n">
        <v>0.03879378466262291</v>
      </c>
      <c r="G394" t="n">
        <v>0.003089697901154034</v>
      </c>
      <c r="H394" t="n">
        <v>-0.003231348923235393</v>
      </c>
      <c r="J394" t="n">
        <v>0.01846404617119683</v>
      </c>
      <c r="K394" t="n">
        <v>0.002553667285116244</v>
      </c>
      <c r="L394" t="n">
        <v>-0.002937272544746738</v>
      </c>
      <c r="M394" t="n">
        <v>0.03972840438732392</v>
      </c>
      <c r="N394" t="n">
        <v>0.002706444670112191</v>
      </c>
      <c r="O394" t="n">
        <v>-0.002892150793296234</v>
      </c>
      <c r="P394" t="n">
        <v>0.0593655880263646</v>
      </c>
      <c r="Q394" t="n">
        <v>0.002613676781104299</v>
      </c>
      <c r="R394" t="n">
        <v>-0.004304136964464777</v>
      </c>
    </row>
    <row r="395">
      <c r="F395" t="n">
        <v>0.03888712493949922</v>
      </c>
      <c r="G395" t="n">
        <v>0.003099696923487866</v>
      </c>
      <c r="H395" t="n">
        <v>-0.003231672025817459</v>
      </c>
      <c r="J395" t="n">
        <v>0.01846001800874755</v>
      </c>
      <c r="K395" t="n">
        <v>0.002561931580537333</v>
      </c>
      <c r="L395" t="n">
        <v>-0.002936978817492263</v>
      </c>
      <c r="M395" t="n">
        <v>0.03969100568698394</v>
      </c>
      <c r="N395" t="n">
        <v>0.002715203390727441</v>
      </c>
      <c r="O395" t="n">
        <v>-0.002892150793296234</v>
      </c>
      <c r="P395" t="n">
        <v>0.05939241908442511</v>
      </c>
      <c r="Q395" t="n">
        <v>0.002622135282014021</v>
      </c>
      <c r="R395" t="n">
        <v>-0.004303706636833857</v>
      </c>
    </row>
    <row r="396">
      <c r="F396" t="n">
        <v>0.03897217133975221</v>
      </c>
      <c r="G396" t="n">
        <v>0.003109695945821698</v>
      </c>
      <c r="H396" t="n">
        <v>-0.003252301868307906</v>
      </c>
      <c r="J396" t="n">
        <v>0.01847651894255121</v>
      </c>
      <c r="K396" t="n">
        <v>0.002570195875958421</v>
      </c>
      <c r="L396" t="n">
        <v>-0.00293775266061327</v>
      </c>
      <c r="M396" t="n">
        <v>0.03974844289078752</v>
      </c>
      <c r="N396" t="n">
        <v>0.00272396211134269</v>
      </c>
      <c r="O396" t="n">
        <v>-0.002894943088558269</v>
      </c>
      <c r="P396" t="n">
        <v>0.05945016655576041</v>
      </c>
      <c r="Q396" t="n">
        <v>0.002630593782923744</v>
      </c>
      <c r="R396" t="n">
        <v>-0.00429989205715962</v>
      </c>
    </row>
    <row r="397">
      <c r="F397" t="n">
        <v>0.03905701933932634</v>
      </c>
      <c r="G397" t="n">
        <v>0.00311969496815553</v>
      </c>
      <c r="H397" t="n">
        <v>-0.00325262706597497</v>
      </c>
      <c r="J397" t="n">
        <v>0.01847247007196316</v>
      </c>
      <c r="K397" t="n">
        <v>0.002578460171379509</v>
      </c>
      <c r="L397" t="n">
        <v>-0.00293775266061327</v>
      </c>
      <c r="M397" t="n">
        <v>0.03978689586952114</v>
      </c>
      <c r="N397" t="n">
        <v>0.00273272083195794</v>
      </c>
      <c r="O397" t="n">
        <v>-0.002894943088558269</v>
      </c>
      <c r="P397" t="n">
        <v>0.0594769492881132</v>
      </c>
      <c r="Q397" t="n">
        <v>0.002639052283833467</v>
      </c>
      <c r="R397" t="n">
        <v>-0.004300322089368557</v>
      </c>
    </row>
    <row r="398">
      <c r="F398" t="n">
        <v>0.03911727691245602</v>
      </c>
      <c r="G398" t="n">
        <v>0.003129693990489362</v>
      </c>
      <c r="H398" t="n">
        <v>-0.003251976670640842</v>
      </c>
      <c r="J398" t="n">
        <v>0.01850265388916504</v>
      </c>
      <c r="K398" t="n">
        <v>0.002586724466800597</v>
      </c>
      <c r="L398" t="n">
        <v>-0.002937458944090514</v>
      </c>
      <c r="M398" t="n">
        <v>0.03976840510300592</v>
      </c>
      <c r="N398" t="n">
        <v>0.00274147955257319</v>
      </c>
      <c r="O398" t="n">
        <v>-0.002894943088558269</v>
      </c>
      <c r="P398" t="n">
        <v>0.05953465381398382</v>
      </c>
      <c r="Q398" t="n">
        <v>0.002647510784743189</v>
      </c>
      <c r="R398" t="n">
        <v>-0.004300752121577494</v>
      </c>
    </row>
    <row r="399">
      <c r="F399" t="n">
        <v>0.03920983883109448</v>
      </c>
      <c r="G399" t="n">
        <v>0.003139693012823194</v>
      </c>
      <c r="H399" t="n">
        <v>-0.003251976670640842</v>
      </c>
      <c r="J399" t="n">
        <v>0.01851228597912014</v>
      </c>
      <c r="K399" t="n">
        <v>0.002594988762221685</v>
      </c>
      <c r="L399" t="n">
        <v>-0.002936871511045</v>
      </c>
      <c r="M399" t="n">
        <v>0.0398258045901175</v>
      </c>
      <c r="N399" t="n">
        <v>0.00275023827318844</v>
      </c>
      <c r="O399" t="n">
        <v>-0.002895232553920589</v>
      </c>
      <c r="P399" t="n">
        <v>0.05946853842258454</v>
      </c>
      <c r="Q399" t="n">
        <v>0.002655969285652912</v>
      </c>
      <c r="R399" t="n">
        <v>-0.004300752121577494</v>
      </c>
    </row>
    <row r="400">
      <c r="F400" t="n">
        <v>0.03931036372840625</v>
      </c>
      <c r="G400" t="n">
        <v>0.003149692035157026</v>
      </c>
      <c r="H400" t="n">
        <v>-0.003272717151979128</v>
      </c>
      <c r="J400" t="n">
        <v>0.01850820849949879</v>
      </c>
      <c r="K400" t="n">
        <v>0.002603253057642774</v>
      </c>
      <c r="L400" t="n">
        <v>-0.002937347800474862</v>
      </c>
      <c r="M400" t="n">
        <v>0.03984523329661357</v>
      </c>
      <c r="N400" t="n">
        <v>0.00275899699380369</v>
      </c>
      <c r="O400" t="n">
        <v>-0.002898010479821919</v>
      </c>
      <c r="P400" t="n">
        <v>0.05955714464938233</v>
      </c>
      <c r="Q400" t="n">
        <v>0.002664427786562634</v>
      </c>
      <c r="R400" t="n">
        <v>-0.004297312040759114</v>
      </c>
    </row>
    <row r="401">
      <c r="F401" t="n">
        <v>0.03937809764481705</v>
      </c>
      <c r="G401" t="n">
        <v>0.003159691057490857</v>
      </c>
      <c r="H401" t="n">
        <v>-0.003273044423694326</v>
      </c>
      <c r="J401" t="n">
        <v>0.01851782281480688</v>
      </c>
      <c r="K401" t="n">
        <v>0.002611517353063862</v>
      </c>
      <c r="L401" t="n">
        <v>-0.002937347800474862</v>
      </c>
      <c r="M401" t="n">
        <v>0.03982667957641892</v>
      </c>
      <c r="N401" t="n">
        <v>0.002767755714418939</v>
      </c>
      <c r="O401" t="n">
        <v>-0.002897430935680369</v>
      </c>
      <c r="P401" t="n">
        <v>0.05958382554009362</v>
      </c>
      <c r="Q401" t="n">
        <v>0.002672886287472357</v>
      </c>
      <c r="R401" t="n">
        <v>-0.00429774177196319</v>
      </c>
    </row>
    <row r="402">
      <c r="F402" t="n">
        <v>0.03945375904757677</v>
      </c>
      <c r="G402" t="n">
        <v>0.003169690079824689</v>
      </c>
      <c r="H402" t="n">
        <v>-0.003272717151979128</v>
      </c>
      <c r="J402" t="n">
        <v>0.01852057646883917</v>
      </c>
      <c r="K402" t="n">
        <v>0.00261978164848495</v>
      </c>
      <c r="L402" t="n">
        <v>-0.002937347800474862</v>
      </c>
      <c r="M402" t="n">
        <v>0.03982708562502921</v>
      </c>
      <c r="N402" t="n">
        <v>0.002776514435034189</v>
      </c>
      <c r="O402" t="n">
        <v>-0.002897430935680369</v>
      </c>
      <c r="P402" t="n">
        <v>0.05957952305475261</v>
      </c>
      <c r="Q402" t="n">
        <v>0.00268134478838208</v>
      </c>
      <c r="R402" t="n">
        <v>-0.004297312040759114</v>
      </c>
    </row>
    <row r="403">
      <c r="F403" t="n">
        <v>0.03954554460705578</v>
      </c>
      <c r="G403" t="n">
        <v>0.003179689102158521</v>
      </c>
      <c r="H403" t="n">
        <v>-0.003273371695409524</v>
      </c>
      <c r="J403" t="n">
        <v>0.01853702769432752</v>
      </c>
      <c r="K403" t="n">
        <v>0.002628045943906038</v>
      </c>
      <c r="L403" t="n">
        <v>-0.002936760389655849</v>
      </c>
      <c r="M403" t="n">
        <v>0.03986544381796339</v>
      </c>
      <c r="N403" t="n">
        <v>0.002785273155649439</v>
      </c>
      <c r="O403" t="n">
        <v>-0.002897430935680369</v>
      </c>
      <c r="P403" t="n">
        <v>0.05966807167998611</v>
      </c>
      <c r="Q403" t="n">
        <v>0.002689803289291802</v>
      </c>
      <c r="R403" t="n">
        <v>-0.004294246429162372</v>
      </c>
    </row>
    <row r="404">
      <c r="F404" t="n">
        <v>0.03963714206674566</v>
      </c>
      <c r="G404" t="n">
        <v>0.003189688124492353</v>
      </c>
      <c r="H404" t="n">
        <v>-0.003292914323919259</v>
      </c>
      <c r="J404" t="n">
        <v>0.01854661826647676</v>
      </c>
      <c r="K404" t="n">
        <v>0.002636310239327126</v>
      </c>
      <c r="L404" t="n">
        <v>-0.002936939161127812</v>
      </c>
      <c r="M404" t="n">
        <v>0.0398658118629352</v>
      </c>
      <c r="N404" t="n">
        <v>0.002794031876264689</v>
      </c>
      <c r="O404" t="n">
        <v>-0.002901353925881162</v>
      </c>
      <c r="P404" t="n">
        <v>0.05963275245316291</v>
      </c>
      <c r="Q404" t="n">
        <v>0.002698261790201525</v>
      </c>
      <c r="R404" t="n">
        <v>-0.004294246429162372</v>
      </c>
    </row>
    <row r="405">
      <c r="F405" t="n">
        <v>0.03972855044464839</v>
      </c>
      <c r="G405" t="n">
        <v>0.003199687146826185</v>
      </c>
      <c r="H405" t="n">
        <v>-0.003293243648284087</v>
      </c>
      <c r="J405" t="n">
        <v>0.01856305655226957</v>
      </c>
      <c r="K405" t="n">
        <v>0.002644574534748214</v>
      </c>
      <c r="L405" t="n">
        <v>-0.002936939161127812</v>
      </c>
      <c r="M405" t="n">
        <v>0.03988514940190688</v>
      </c>
      <c r="N405" t="n">
        <v>0.002802790596879939</v>
      </c>
      <c r="O405" t="n">
        <v>-0.002901063848504049</v>
      </c>
      <c r="P405" t="n">
        <v>0.05969029501212475</v>
      </c>
      <c r="Q405" t="n">
        <v>0.002706720291111248</v>
      </c>
      <c r="R405" t="n">
        <v>-0.004295105278448204</v>
      </c>
    </row>
    <row r="406">
      <c r="F406" t="n">
        <v>0.03980337406770371</v>
      </c>
      <c r="G406" t="n">
        <v>0.003209686169160017</v>
      </c>
      <c r="H406" t="n">
        <v>-0.003293902297013744</v>
      </c>
      <c r="J406" t="n">
        <v>0.01856577569539469</v>
      </c>
      <c r="K406" t="n">
        <v>0.002652838830169302</v>
      </c>
      <c r="L406" t="n">
        <v>-0.002937232855043924</v>
      </c>
      <c r="M406" t="n">
        <v>0.03996144693798709</v>
      </c>
      <c r="N406" t="n">
        <v>0.002811549317495189</v>
      </c>
      <c r="O406" t="n">
        <v>-0.002901063848504049</v>
      </c>
      <c r="P406" t="n">
        <v>0.05971684893075618</v>
      </c>
      <c r="Q406" t="n">
        <v>0.00271517879202097</v>
      </c>
      <c r="R406" t="n">
        <v>-0.004294675853805288</v>
      </c>
    </row>
    <row r="407">
      <c r="F407" t="n">
        <v>0.03988617915017757</v>
      </c>
      <c r="G407" t="n">
        <v>0.003219685191493848</v>
      </c>
      <c r="H407" t="n">
        <v>-0.003293572972648916</v>
      </c>
      <c r="J407" t="n">
        <v>0.01858905762861206</v>
      </c>
      <c r="K407" t="n">
        <v>0.002661103125590391</v>
      </c>
      <c r="L407" t="n">
        <v>-0.002936820439643401</v>
      </c>
      <c r="M407" t="n">
        <v>0.03992377336397174</v>
      </c>
      <c r="N407" t="n">
        <v>0.002820308038110438</v>
      </c>
      <c r="O407" t="n">
        <v>-0.002900483693749824</v>
      </c>
      <c r="P407" t="n">
        <v>0.05977434873959386</v>
      </c>
      <c r="Q407" t="n">
        <v>0.002723637292930693</v>
      </c>
      <c r="R407" t="n">
        <v>-0.004295105278448204</v>
      </c>
    </row>
    <row r="408">
      <c r="F408" t="n">
        <v>0.0399769896105539</v>
      </c>
      <c r="G408" t="n">
        <v>0.00322968421382768</v>
      </c>
      <c r="H408" t="n">
        <v>-0.003313221187917302</v>
      </c>
      <c r="J408" t="n">
        <v>0.01858490153026077</v>
      </c>
      <c r="K408" t="n">
        <v>0.002669367421011479</v>
      </c>
      <c r="L408" t="n">
        <v>-0.00293740780373133</v>
      </c>
      <c r="M408" t="n">
        <v>0.03996205601029959</v>
      </c>
      <c r="N408" t="n">
        <v>0.002829066758725688</v>
      </c>
      <c r="O408" t="n">
        <v>-0.002904393614554604</v>
      </c>
      <c r="P408" t="n">
        <v>0.05976988073142547</v>
      </c>
      <c r="Q408" t="n">
        <v>0.002732095793840416</v>
      </c>
      <c r="R408" t="n">
        <v>-0.004291983745470174</v>
      </c>
    </row>
    <row r="409">
      <c r="F409" t="n">
        <v>0.04005938499854084</v>
      </c>
      <c r="G409" t="n">
        <v>0.003239683236161512</v>
      </c>
      <c r="H409" t="n">
        <v>-0.003313552543171619</v>
      </c>
      <c r="J409" t="n">
        <v>0.01860817150036717</v>
      </c>
      <c r="K409" t="n">
        <v>0.002677631716432567</v>
      </c>
      <c r="L409" t="n">
        <v>-0.00293740780373133</v>
      </c>
      <c r="M409" t="n">
        <v>0.04001932362851968</v>
      </c>
      <c r="N409" t="n">
        <v>0.002837825479340938</v>
      </c>
      <c r="O409" t="n">
        <v>-0.002903522470699009</v>
      </c>
      <c r="P409" t="n">
        <v>0.05979635864279415</v>
      </c>
      <c r="Q409" t="n">
        <v>0.002740554294750138</v>
      </c>
      <c r="R409" t="n">
        <v>-0.004291125520366101</v>
      </c>
    </row>
    <row r="410">
      <c r="F410" t="n">
        <v>0.04013333967999981</v>
      </c>
      <c r="G410" t="n">
        <v>0.003249682258495344</v>
      </c>
      <c r="H410" t="n">
        <v>-0.003313552543171619</v>
      </c>
      <c r="J410" t="n">
        <v>0.01859713540324136</v>
      </c>
      <c r="K410" t="n">
        <v>0.002685896011853655</v>
      </c>
      <c r="L410" t="n">
        <v>-0.002936820439643401</v>
      </c>
      <c r="M410" t="n">
        <v>0.04003858182413753</v>
      </c>
      <c r="N410" t="n">
        <v>0.002846584199956188</v>
      </c>
      <c r="O410" t="n">
        <v>-0.002904103233269406</v>
      </c>
      <c r="P410" t="n">
        <v>0.05979183206453292</v>
      </c>
      <c r="Q410" t="n">
        <v>0.002749012795659861</v>
      </c>
      <c r="R410" t="n">
        <v>-0.004290696407814064</v>
      </c>
    </row>
    <row r="411">
      <c r="F411" t="n">
        <v>0.04021530521585778</v>
      </c>
      <c r="G411" t="n">
        <v>0.003259681280829176</v>
      </c>
      <c r="H411" t="n">
        <v>-0.003313552543171619</v>
      </c>
      <c r="J411" t="n">
        <v>0.01862039246626979</v>
      </c>
      <c r="K411" t="n">
        <v>0.002694160307274744</v>
      </c>
      <c r="L411" t="n">
        <v>-0.002936820439643401</v>
      </c>
      <c r="M411" t="n">
        <v>0.04000081707145867</v>
      </c>
      <c r="N411" t="n">
        <v>0.002855342920571438</v>
      </c>
      <c r="O411" t="n">
        <v>-0.002903522470699009</v>
      </c>
      <c r="P411" t="n">
        <v>0.05978727490957969</v>
      </c>
      <c r="Q411" t="n">
        <v>0.002757471296569584</v>
      </c>
      <c r="R411" t="n">
        <v>-0.004291125520366101</v>
      </c>
    </row>
    <row r="412">
      <c r="F412" t="n">
        <v>0.04028881185503923</v>
      </c>
      <c r="G412" t="n">
        <v>0.003269680303163007</v>
      </c>
      <c r="H412" t="n">
        <v>-0.003334306948301673</v>
      </c>
      <c r="J412" t="n">
        <v>0.01862992085067845</v>
      </c>
      <c r="K412" t="n">
        <v>0.002702424602695831</v>
      </c>
      <c r="L412" t="n">
        <v>-0.002936697944500403</v>
      </c>
      <c r="M412" t="n">
        <v>0.04003903940856879</v>
      </c>
      <c r="N412" t="n">
        <v>0.002864101641186687</v>
      </c>
      <c r="O412" t="n">
        <v>-0.002907419356581633</v>
      </c>
      <c r="P412" t="n">
        <v>0.05990662506263467</v>
      </c>
      <c r="Q412" t="n">
        <v>0.002765929797479306</v>
      </c>
      <c r="R412" t="n">
        <v>-0.004288378375116083</v>
      </c>
    </row>
    <row r="413">
      <c r="F413" t="n">
        <v>0.0403703439415912</v>
      </c>
      <c r="G413" t="n">
        <v>0.00327967932549684</v>
      </c>
      <c r="H413" t="n">
        <v>-0.003333306856235596</v>
      </c>
      <c r="J413" t="n">
        <v>0.01863257810178652</v>
      </c>
      <c r="K413" t="n">
        <v>0.00271068889811692</v>
      </c>
      <c r="L413" t="n">
        <v>-0.002936404274705953</v>
      </c>
      <c r="M413" t="n">
        <v>0.04007724860650635</v>
      </c>
      <c r="N413" t="n">
        <v>0.002872860361801937</v>
      </c>
      <c r="O413" t="n">
        <v>-0.002907128672782735</v>
      </c>
      <c r="P413" t="n">
        <v>0.0598400431646357</v>
      </c>
      <c r="Q413" t="n">
        <v>0.002774388298389029</v>
      </c>
      <c r="R413" t="n">
        <v>-0.004287520785200052</v>
      </c>
    </row>
    <row r="414">
      <c r="F414" t="n">
        <v>0.04044339902692101</v>
      </c>
      <c r="G414" t="n">
        <v>0.003289678347830671</v>
      </c>
      <c r="H414" t="n">
        <v>-0.003333640220257621</v>
      </c>
      <c r="J414" t="n">
        <v>0.01864208978801442</v>
      </c>
      <c r="K414" t="n">
        <v>0.002718953193538008</v>
      </c>
      <c r="L414" t="n">
        <v>-0.002936404274705953</v>
      </c>
      <c r="M414" t="n">
        <v>0.04011544466899636</v>
      </c>
      <c r="N414" t="n">
        <v>0.002881619082417187</v>
      </c>
      <c r="O414" t="n">
        <v>-0.002906547305184938</v>
      </c>
      <c r="P414" t="n">
        <v>0.05992836889659525</v>
      </c>
      <c r="Q414" t="n">
        <v>0.002782846799298752</v>
      </c>
      <c r="R414" t="n">
        <v>-0.004288378375116083</v>
      </c>
    </row>
    <row r="415">
      <c r="F415" t="n">
        <v>0.0405493073806705</v>
      </c>
      <c r="G415" t="n">
        <v>0.003299677370164503</v>
      </c>
      <c r="H415" t="n">
        <v>-0.003333640220257621</v>
      </c>
      <c r="J415" t="n">
        <v>0.01865845876683674</v>
      </c>
      <c r="K415" t="n">
        <v>0.002727217488959096</v>
      </c>
      <c r="L415" t="n">
        <v>-0.002936991614294853</v>
      </c>
      <c r="M415" t="n">
        <v>0.04009659862018125</v>
      </c>
      <c r="N415" t="n">
        <v>0.002890377803032437</v>
      </c>
      <c r="O415" t="n">
        <v>-0.002906547305184938</v>
      </c>
      <c r="P415" t="n">
        <v>0.05995469518940499</v>
      </c>
      <c r="Q415" t="n">
        <v>0.002791305300208474</v>
      </c>
      <c r="R415" t="n">
        <v>-0.004287949580158068</v>
      </c>
    </row>
    <row r="416">
      <c r="F416" t="n">
        <v>0.04063021086152871</v>
      </c>
      <c r="G416" t="n">
        <v>0.003309676392498335</v>
      </c>
      <c r="H416" t="n">
        <v>-0.00335316771285168</v>
      </c>
      <c r="J416" t="n">
        <v>0.0186610895641396</v>
      </c>
      <c r="K416" t="n">
        <v>0.002735481784380184</v>
      </c>
      <c r="L416" t="n">
        <v>-0.002936571689587094</v>
      </c>
      <c r="M416" t="n">
        <v>0.04015377425233088</v>
      </c>
      <c r="N416" t="n">
        <v>0.002899136523647686</v>
      </c>
      <c r="O416" t="n">
        <v>-0.002909849220786704</v>
      </c>
      <c r="P416" t="n">
        <v>0.05995000126365757</v>
      </c>
      <c r="Q416" t="n">
        <v>0.002799763801118197</v>
      </c>
      <c r="R416" t="n">
        <v>-0.004285575818100905</v>
      </c>
    </row>
    <row r="417">
      <c r="F417" t="n">
        <v>0.04068603575064181</v>
      </c>
      <c r="G417" t="n">
        <v>0.003319675414832166</v>
      </c>
      <c r="H417" t="n">
        <v>-0.003354173763770627</v>
      </c>
      <c r="J417" t="n">
        <v>0.01866371060420734</v>
      </c>
      <c r="K417" t="n">
        <v>0.002743746079801272</v>
      </c>
      <c r="L417" t="n">
        <v>-0.002936278032418135</v>
      </c>
      <c r="M417" t="n">
        <v>0.04015390012642878</v>
      </c>
      <c r="N417" t="n">
        <v>0.002907895244262936</v>
      </c>
      <c r="O417" t="n">
        <v>-0.002909849220786704</v>
      </c>
      <c r="P417" t="n">
        <v>0.05997627450694681</v>
      </c>
      <c r="Q417" t="n">
        <v>0.00280822230202792</v>
      </c>
      <c r="R417" t="n">
        <v>-0.004285147346213472</v>
      </c>
    </row>
    <row r="418">
      <c r="F418" t="n">
        <v>0.0407830711619751</v>
      </c>
      <c r="G418" t="n">
        <v>0.003329674437165998</v>
      </c>
      <c r="H418" t="n">
        <v>-0.003353838413464311</v>
      </c>
      <c r="J418" t="n">
        <v>0.01868005790494616</v>
      </c>
      <c r="K418" t="n">
        <v>0.002752010375222361</v>
      </c>
      <c r="L418" t="n">
        <v>-0.002937159003925011</v>
      </c>
      <c r="M418" t="n">
        <v>0.04015400523596263</v>
      </c>
      <c r="N418" t="n">
        <v>0.002916653964878186</v>
      </c>
      <c r="O418" t="n">
        <v>-0.002910431190630862</v>
      </c>
      <c r="P418" t="n">
        <v>0.0599715223113983</v>
      </c>
      <c r="Q418" t="n">
        <v>0.002816680802937642</v>
      </c>
      <c r="R418" t="n">
        <v>-0.00428471887432604</v>
      </c>
    </row>
    <row r="419">
      <c r="F419" t="n">
        <v>0.04084670676491783</v>
      </c>
      <c r="G419" t="n">
        <v>0.003339673459499831</v>
      </c>
      <c r="H419" t="n">
        <v>-0.00335316771285168</v>
      </c>
      <c r="J419" t="n">
        <v>0.01869639925005551</v>
      </c>
      <c r="K419" t="n">
        <v>0.002760274670643449</v>
      </c>
      <c r="L419" t="n">
        <v>-0.002936571689587094</v>
      </c>
      <c r="M419" t="n">
        <v>0.04015408959483049</v>
      </c>
      <c r="N419" t="n">
        <v>0.002925412685493436</v>
      </c>
      <c r="O419" t="n">
        <v>-0.002909558235864626</v>
      </c>
      <c r="P419" t="n">
        <v>0.05999774257390045</v>
      </c>
      <c r="Q419" t="n">
        <v>0.002825139303847365</v>
      </c>
      <c r="R419" t="n">
        <v>-0.004285147346213472</v>
      </c>
    </row>
    <row r="420">
      <c r="F420" t="n">
        <v>0.04094333613106181</v>
      </c>
      <c r="G420" t="n">
        <v>0.003349672481833663</v>
      </c>
      <c r="H420" t="n">
        <v>-0.003372800141743093</v>
      </c>
      <c r="J420" t="n">
        <v>0.01869212494269656</v>
      </c>
      <c r="K420" t="n">
        <v>0.002768538966064537</v>
      </c>
      <c r="L420" t="n">
        <v>-0.002936441688791751</v>
      </c>
      <c r="M420" t="n">
        <v>0.04023023009358898</v>
      </c>
      <c r="N420" t="n">
        <v>0.002934171406108686</v>
      </c>
      <c r="O420" t="n">
        <v>-0.00291284658605369</v>
      </c>
      <c r="P420" t="n">
        <v>0.06002393768166492</v>
      </c>
      <c r="Q420" t="n">
        <v>0.002833597804757088</v>
      </c>
      <c r="R420" t="n">
        <v>-0.004281433668657787</v>
      </c>
    </row>
    <row r="421">
      <c r="F421" t="n">
        <v>0.04100649974867593</v>
      </c>
      <c r="G421" t="n">
        <v>0.003359671504167494</v>
      </c>
      <c r="H421" t="n">
        <v>-0.003373137455488641</v>
      </c>
      <c r="J421" t="n">
        <v>0.01870845154437945</v>
      </c>
      <c r="K421" t="n">
        <v>0.002776803261485625</v>
      </c>
      <c r="L421" t="n">
        <v>-0.00293702897712951</v>
      </c>
      <c r="M421" t="n">
        <v>0.04024930174588984</v>
      </c>
      <c r="N421" t="n">
        <v>0.002942930126723935</v>
      </c>
      <c r="O421" t="n">
        <v>-0.002913137870712295</v>
      </c>
      <c r="P421" t="n">
        <v>0.0601431319840825</v>
      </c>
      <c r="Q421" t="n">
        <v>0.00284205630566681</v>
      </c>
      <c r="R421" t="n">
        <v>-0.004282289955391518</v>
      </c>
    </row>
    <row r="422">
      <c r="F422" t="n">
        <v>0.04111104647901666</v>
      </c>
      <c r="G422" t="n">
        <v>0.003369670526501326</v>
      </c>
      <c r="H422" t="n">
        <v>-0.00337347476923419</v>
      </c>
      <c r="J422" t="n">
        <v>0.01871102861754932</v>
      </c>
      <c r="K422" t="n">
        <v>0.002785067556906713</v>
      </c>
      <c r="L422" t="n">
        <v>-0.00293673533296063</v>
      </c>
      <c r="M422" t="n">
        <v>0.04024933346158108</v>
      </c>
      <c r="N422" t="n">
        <v>0.002951688847339185</v>
      </c>
      <c r="O422" t="n">
        <v>-0.002913137870712295</v>
      </c>
      <c r="P422" t="n">
        <v>0.06016928467059618</v>
      </c>
      <c r="Q422" t="n">
        <v>0.002850514806576533</v>
      </c>
      <c r="R422" t="n">
        <v>-0.004281433668657787</v>
      </c>
    </row>
    <row r="423">
      <c r="F423" t="n">
        <v>0.04117374254159845</v>
      </c>
      <c r="G423" t="n">
        <v>0.003379669548835158</v>
      </c>
      <c r="H423" t="n">
        <v>-0.003392200526887371</v>
      </c>
      <c r="J423" t="n">
        <v>0.01872734143578107</v>
      </c>
      <c r="K423" t="n">
        <v>0.002793331852327801</v>
      </c>
      <c r="L423" t="n">
        <v>-0.002936148044622872</v>
      </c>
      <c r="M423" t="n">
        <v>0.04024934447371664</v>
      </c>
      <c r="N423" t="n">
        <v>0.002960447567954435</v>
      </c>
      <c r="O423" t="n">
        <v>-0.002912555301395085</v>
      </c>
      <c r="P423" t="n">
        <v>0.0601643989002697</v>
      </c>
      <c r="Q423" t="n">
        <v>0.002858973307486256</v>
      </c>
      <c r="R423" t="n">
        <v>-0.004281005525290921</v>
      </c>
    </row>
    <row r="424">
      <c r="F424" t="n">
        <v>0.04126955615617997</v>
      </c>
      <c r="G424" t="n">
        <v>0.003389668571168989</v>
      </c>
      <c r="H424" t="n">
        <v>-0.003392539780865457</v>
      </c>
      <c r="J424" t="n">
        <v>0.01875052198784731</v>
      </c>
      <c r="K424" t="n">
        <v>0.002801596147748889</v>
      </c>
      <c r="L424" t="n">
        <v>-0.002936014325207052</v>
      </c>
      <c r="M424" t="n">
        <v>0.04026836163234462</v>
      </c>
      <c r="N424" t="n">
        <v>0.002969206288569685</v>
      </c>
      <c r="O424" t="n">
        <v>-0.002916121706458017</v>
      </c>
      <c r="P424" t="n">
        <v>0.06019049875515758</v>
      </c>
      <c r="Q424" t="n">
        <v>0.002867431808395978</v>
      </c>
      <c r="R424" t="n">
        <v>-0.004278522038363968</v>
      </c>
    </row>
    <row r="425">
      <c r="F425" t="n">
        <v>0.04132342217565194</v>
      </c>
      <c r="G425" t="n">
        <v>0.003399667593502821</v>
      </c>
      <c r="H425" t="n">
        <v>-0.003392539780865457</v>
      </c>
      <c r="J425" t="n">
        <v>0.01875994924297797</v>
      </c>
      <c r="K425" t="n">
        <v>0.002809860443169978</v>
      </c>
      <c r="L425" t="n">
        <v>-0.002936014325207052</v>
      </c>
      <c r="M425" t="n">
        <v>0.0402873619152396</v>
      </c>
      <c r="N425" t="n">
        <v>0.002977965009184935</v>
      </c>
      <c r="O425" t="n">
        <v>-0.002915830123445672</v>
      </c>
      <c r="P425" t="n">
        <v>0.06021657352360343</v>
      </c>
      <c r="Q425" t="n">
        <v>0.002875890309305701</v>
      </c>
      <c r="R425" t="n">
        <v>-0.004278949847786862</v>
      </c>
    </row>
    <row r="426">
      <c r="F426" t="n">
        <v>0.04141881025543806</v>
      </c>
      <c r="G426" t="n">
        <v>0.003409666615836653</v>
      </c>
      <c r="H426" t="n">
        <v>-0.003392539780865457</v>
      </c>
      <c r="J426" t="n">
        <v>0.01874874198816436</v>
      </c>
      <c r="K426" t="n">
        <v>0.002818124738591066</v>
      </c>
      <c r="L426" t="n">
        <v>-0.002936014325207052</v>
      </c>
      <c r="M426" t="n">
        <v>0.04030634533121932</v>
      </c>
      <c r="N426" t="n">
        <v>0.002986723729800185</v>
      </c>
      <c r="O426" t="n">
        <v>-0.002916121706458017</v>
      </c>
      <c r="P426" t="n">
        <v>0.06021160206006682</v>
      </c>
      <c r="Q426" t="n">
        <v>0.002884348810215423</v>
      </c>
      <c r="R426" t="n">
        <v>-0.004278949847786862</v>
      </c>
    </row>
    <row r="427">
      <c r="F427" t="n">
        <v>0.04148053689437667</v>
      </c>
      <c r="G427" t="n">
        <v>0.003419665638170485</v>
      </c>
      <c r="H427" t="n">
        <v>-0.003392539780865457</v>
      </c>
      <c r="J427" t="n">
        <v>0.01877878028317051</v>
      </c>
      <c r="K427" t="n">
        <v>0.002826389034012154</v>
      </c>
      <c r="L427" t="n">
        <v>-0.002936014325207052</v>
      </c>
      <c r="M427" t="n">
        <v>0.04030627935791262</v>
      </c>
      <c r="N427" t="n">
        <v>0.002995482450415434</v>
      </c>
      <c r="O427" t="n">
        <v>-0.002915538540433328</v>
      </c>
      <c r="P427" t="n">
        <v>0.0602686478598311</v>
      </c>
      <c r="Q427" t="n">
        <v>0.002892807311125146</v>
      </c>
      <c r="R427" t="n">
        <v>-0.004278094228941074</v>
      </c>
    </row>
    <row r="428">
      <c r="F428" t="n">
        <v>0.04156712894963512</v>
      </c>
      <c r="G428" t="n">
        <v>0.003429664660504317</v>
      </c>
      <c r="H428" t="n">
        <v>-0.003411706422904344</v>
      </c>
      <c r="J428" t="n">
        <v>0.01876755174741356</v>
      </c>
      <c r="K428" t="n">
        <v>0.002834653329433242</v>
      </c>
      <c r="L428" t="n">
        <v>-0.002936170505108075</v>
      </c>
      <c r="M428" t="n">
        <v>0.04038233045002337</v>
      </c>
      <c r="N428" t="n">
        <v>0.003004241171030684</v>
      </c>
      <c r="O428" t="n">
        <v>-0.002918507991636371</v>
      </c>
      <c r="P428" t="n">
        <v>0.06026362109483424</v>
      </c>
      <c r="Q428" t="n">
        <v>0.002901265812034869</v>
      </c>
      <c r="R428" t="n">
        <v>-0.004274273350881573</v>
      </c>
    </row>
    <row r="429">
      <c r="F429" t="n">
        <v>0.04163674413359714</v>
      </c>
      <c r="G429" t="n">
        <v>0.003439663682838148</v>
      </c>
      <c r="H429" t="n">
        <v>-0.003412047593546634</v>
      </c>
      <c r="J429" t="n">
        <v>0.01877694490941137</v>
      </c>
      <c r="K429" t="n">
        <v>0.002842917624854331</v>
      </c>
      <c r="L429" t="n">
        <v>-0.002936464122158586</v>
      </c>
      <c r="M429" t="n">
        <v>0.0403822307852906</v>
      </c>
      <c r="N429" t="n">
        <v>0.003012999891645934</v>
      </c>
      <c r="O429" t="n">
        <v>-0.002919091751610696</v>
      </c>
      <c r="P429" t="n">
        <v>0.06025856410766273</v>
      </c>
      <c r="Q429" t="n">
        <v>0.002909724312944591</v>
      </c>
      <c r="R429" t="n">
        <v>-0.00427470082096367</v>
      </c>
    </row>
    <row r="430">
      <c r="F430" t="n">
        <v>0.04173967549929507</v>
      </c>
      <c r="G430" t="n">
        <v>0.00344966270517198</v>
      </c>
      <c r="H430" t="n">
        <v>-0.003411706422904344</v>
      </c>
      <c r="J430" t="n">
        <v>0.01880696822782429</v>
      </c>
      <c r="K430" t="n">
        <v>0.002851181920275418</v>
      </c>
      <c r="L430" t="n">
        <v>-0.002936757739209097</v>
      </c>
      <c r="M430" t="n">
        <v>0.0404201869244403</v>
      </c>
      <c r="N430" t="n">
        <v>0.003021758612261184</v>
      </c>
      <c r="O430" t="n">
        <v>-0.002918799871623533</v>
      </c>
      <c r="P430" t="n">
        <v>0.06034657158249368</v>
      </c>
      <c r="Q430" t="n">
        <v>0.002918182813854314</v>
      </c>
      <c r="R430" t="n">
        <v>-0.00427470082096367</v>
      </c>
    </row>
    <row r="431">
      <c r="F431" t="n">
        <v>0.04180043440218173</v>
      </c>
      <c r="G431" t="n">
        <v>0.003459661727505812</v>
      </c>
      <c r="H431" t="n">
        <v>-0.003412047593546634</v>
      </c>
      <c r="J431" t="n">
        <v>0.01881634859441604</v>
      </c>
      <c r="K431" t="n">
        <v>0.002859446215696507</v>
      </c>
      <c r="L431" t="n">
        <v>-0.002936170505108075</v>
      </c>
      <c r="M431" t="n">
        <v>0.04040100971600891</v>
      </c>
      <c r="N431" t="n">
        <v>0.003030517332876434</v>
      </c>
      <c r="O431" t="n">
        <v>-0.002919091751610696</v>
      </c>
      <c r="P431" t="n">
        <v>0.060310427847863</v>
      </c>
      <c r="Q431" t="n">
        <v>0.002926641314764037</v>
      </c>
      <c r="R431" t="n">
        <v>-0.004271680835884394</v>
      </c>
    </row>
    <row r="432">
      <c r="F432" t="n">
        <v>0.04189455416935689</v>
      </c>
      <c r="G432" t="n">
        <v>0.003469660749839644</v>
      </c>
      <c r="H432" t="n">
        <v>-0.0034306337652212</v>
      </c>
      <c r="J432" t="n">
        <v>0.01880507757251272</v>
      </c>
      <c r="K432" t="n">
        <v>0.002867710511117595</v>
      </c>
      <c r="L432" t="n">
        <v>-0.002936029349996297</v>
      </c>
      <c r="M432" t="n">
        <v>0.04040085012645742</v>
      </c>
      <c r="N432" t="n">
        <v>0.003039276053491683</v>
      </c>
      <c r="O432" t="n">
        <v>-0.002922340220422002</v>
      </c>
      <c r="P432" t="n">
        <v>0.06039839571424604</v>
      </c>
      <c r="Q432" t="n">
        <v>0.002935099815673759</v>
      </c>
      <c r="R432" t="n">
        <v>-0.004272107961255445</v>
      </c>
    </row>
    <row r="433">
      <c r="F433" t="n">
        <v>0.04195482003421708</v>
      </c>
      <c r="G433" t="n">
        <v>0.003479659772173476</v>
      </c>
      <c r="H433" t="n">
        <v>-0.0034306337652212</v>
      </c>
      <c r="J433" t="n">
        <v>0.01883508592897502</v>
      </c>
      <c r="K433" t="n">
        <v>0.002875974806538683</v>
      </c>
      <c r="L433" t="n">
        <v>-0.002936322952931296</v>
      </c>
      <c r="M433" t="n">
        <v>0.04047684546167976</v>
      </c>
      <c r="N433" t="n">
        <v>0.003048034774106933</v>
      </c>
      <c r="O433" t="n">
        <v>-0.002921755869248152</v>
      </c>
      <c r="P433" t="n">
        <v>0.06036219167291268</v>
      </c>
      <c r="Q433" t="n">
        <v>0.002943558316583482</v>
      </c>
      <c r="R433" t="n">
        <v>-0.004271680835884394</v>
      </c>
    </row>
    <row r="434">
      <c r="F434" t="n">
        <v>0.04204008568236108</v>
      </c>
      <c r="G434" t="n">
        <v>0.003489658794507308</v>
      </c>
      <c r="H434" t="n">
        <v>-0.003431319891974244</v>
      </c>
      <c r="J434" t="n">
        <v>0.01884444290488051</v>
      </c>
      <c r="K434" t="n">
        <v>0.002884239101959772</v>
      </c>
      <c r="L434" t="n">
        <v>-0.002935735747061297</v>
      </c>
      <c r="M434" t="n">
        <v>0.04045760650823294</v>
      </c>
      <c r="N434" t="n">
        <v>0.003056793494722183</v>
      </c>
      <c r="O434" t="n">
        <v>-0.002921755869248152</v>
      </c>
      <c r="P434" t="n">
        <v>0.06041907806171826</v>
      </c>
      <c r="Q434" t="n">
        <v>0.002952016817493205</v>
      </c>
      <c r="R434" t="n">
        <v>-0.004271253710513343</v>
      </c>
    </row>
    <row r="435">
      <c r="F435" t="n">
        <v>0.04210827600704246</v>
      </c>
      <c r="G435" t="n">
        <v>0.00349965781684114</v>
      </c>
      <c r="H435" t="n">
        <v>-0.003430290701844678</v>
      </c>
      <c r="J435" t="n">
        <v>0.0188331400846027</v>
      </c>
      <c r="K435" t="n">
        <v>0.002892503397380859</v>
      </c>
      <c r="L435" t="n">
        <v>-0.002936029349996297</v>
      </c>
      <c r="M435" t="n">
        <v>0.04047643851877228</v>
      </c>
      <c r="N435" t="n">
        <v>0.003065552215337433</v>
      </c>
      <c r="O435" t="n">
        <v>-0.002922048044835077</v>
      </c>
      <c r="P435" t="n">
        <v>0.06041385570011137</v>
      </c>
      <c r="Q435" t="n">
        <v>0.002960475318402927</v>
      </c>
      <c r="R435" t="n">
        <v>-0.004272107961255445</v>
      </c>
    </row>
    <row r="436">
      <c r="F436" t="n">
        <v>0.04217621677733741</v>
      </c>
      <c r="G436" t="n">
        <v>0.003509656839174971</v>
      </c>
      <c r="H436" t="n">
        <v>-0.003449318191431926</v>
      </c>
      <c r="J436" t="n">
        <v>0.01886313349378907</v>
      </c>
      <c r="K436" t="n">
        <v>0.002900767692801948</v>
      </c>
      <c r="L436" t="n">
        <v>-0.00293617809300605</v>
      </c>
      <c r="M436" t="n">
        <v>0.04049525375057339</v>
      </c>
      <c r="N436" t="n">
        <v>0.003074310935952683</v>
      </c>
      <c r="O436" t="n">
        <v>-0.002925283094611405</v>
      </c>
      <c r="P436" t="n">
        <v>0.06050174446565221</v>
      </c>
      <c r="Q436" t="n">
        <v>0.00296893381931265</v>
      </c>
      <c r="R436" t="n">
        <v>-0.004268606714010535</v>
      </c>
    </row>
    <row r="437">
      <c r="F437" t="n">
        <v>0.04226923886484556</v>
      </c>
      <c r="G437" t="n">
        <v>0.003519655861508803</v>
      </c>
      <c r="H437" t="n">
        <v>-0.003449318191431926</v>
      </c>
      <c r="J437" t="n">
        <v>0.01886558124519283</v>
      </c>
      <c r="K437" t="n">
        <v>0.002909031988223036</v>
      </c>
      <c r="L437" t="n">
        <v>-0.002936471681456505</v>
      </c>
      <c r="M437" t="n">
        <v>0.04055215502289655</v>
      </c>
      <c r="N437" t="n">
        <v>0.003083069656567932</v>
      </c>
      <c r="O437" t="n">
        <v>-0.002924990624795907</v>
      </c>
      <c r="P437" t="n">
        <v>0.06055856898766748</v>
      </c>
      <c r="Q437" t="n">
        <v>0.002977392320222373</v>
      </c>
      <c r="R437" t="n">
        <v>-0.00426775316337786</v>
      </c>
    </row>
    <row r="438">
      <c r="F438" t="n">
        <v>0.04233670074873679</v>
      </c>
      <c r="G438" t="n">
        <v>0.003529654883842635</v>
      </c>
      <c r="H438" t="n">
        <v>-0.003450008055070212</v>
      </c>
      <c r="J438" t="n">
        <v>0.01888179295862191</v>
      </c>
      <c r="K438" t="n">
        <v>0.002917296283644124</v>
      </c>
      <c r="L438" t="n">
        <v>-0.002935884504555594</v>
      </c>
      <c r="M438" t="n">
        <v>0.04051378062984068</v>
      </c>
      <c r="N438" t="n">
        <v>0.003091828377183182</v>
      </c>
      <c r="O438" t="n">
        <v>-0.002925283094611405</v>
      </c>
      <c r="P438" t="n">
        <v>0.06052221709824285</v>
      </c>
      <c r="Q438" t="n">
        <v>0.002985850821132095</v>
      </c>
      <c r="R438" t="n">
        <v>-0.004267326388061522</v>
      </c>
    </row>
    <row r="439">
      <c r="F439" t="n">
        <v>0.04241236952313177</v>
      </c>
      <c r="G439" t="n">
        <v>0.003539653906176467</v>
      </c>
      <c r="H439" t="n">
        <v>-0.003450008055070212</v>
      </c>
      <c r="J439" t="n">
        <v>0.01889111102943276</v>
      </c>
      <c r="K439" t="n">
        <v>0.002925560579065212</v>
      </c>
      <c r="L439" t="n">
        <v>-0.00293617809300605</v>
      </c>
      <c r="M439" t="n">
        <v>0.04055159886172488</v>
      </c>
      <c r="N439" t="n">
        <v>0.003100587097798432</v>
      </c>
      <c r="O439" t="n">
        <v>-0.002925283094611405</v>
      </c>
      <c r="P439" t="n">
        <v>0.06051688483015649</v>
      </c>
      <c r="Q439" t="n">
        <v>0.002994309322041818</v>
      </c>
      <c r="R439" t="n">
        <v>-0.00426775316337786</v>
      </c>
    </row>
    <row r="440">
      <c r="F440" t="n">
        <v>0.04249626696819797</v>
      </c>
      <c r="G440" t="n">
        <v>0.003549652928510299</v>
      </c>
      <c r="H440" t="n">
        <v>-0.003467756085152423</v>
      </c>
      <c r="J440" t="n">
        <v>0.01888664400233159</v>
      </c>
      <c r="K440" t="n">
        <v>0.0029338248744863</v>
      </c>
      <c r="L440" t="n">
        <v>-0.002935735982674245</v>
      </c>
      <c r="M440" t="n">
        <v>0.04060846113616379</v>
      </c>
      <c r="N440" t="n">
        <v>0.003109345818413682</v>
      </c>
      <c r="O440" t="n">
        <v>-0.002927334004804434</v>
      </c>
      <c r="P440" t="n">
        <v>0.06060469464974944</v>
      </c>
      <c r="Q440" t="n">
        <v>0.00300276782295154</v>
      </c>
      <c r="R440" t="n">
        <v>-0.004264199445344989</v>
      </c>
    </row>
    <row r="441">
      <c r="F441" t="n">
        <v>0.04255451821352112</v>
      </c>
      <c r="G441" t="n">
        <v>0.003559651950844131</v>
      </c>
      <c r="H441" t="n">
        <v>-0.003467409309543907</v>
      </c>
      <c r="J441" t="n">
        <v>0.01889594467875319</v>
      </c>
      <c r="K441" t="n">
        <v>0.002942089169907389</v>
      </c>
      <c r="L441" t="n">
        <v>-0.002935442409075978</v>
      </c>
      <c r="M441" t="n">
        <v>0.04062719635283382</v>
      </c>
      <c r="N441" t="n">
        <v>0.003118104539028932</v>
      </c>
      <c r="O441" t="n">
        <v>-0.002927626767481182</v>
      </c>
      <c r="P441" t="n">
        <v>0.06059931009861258</v>
      </c>
      <c r="Q441" t="n">
        <v>0.003011226323861263</v>
      </c>
      <c r="R441" t="n">
        <v>-0.004263773025400455</v>
      </c>
    </row>
    <row r="442">
      <c r="F442" t="n">
        <v>0.04262946292045834</v>
      </c>
      <c r="G442" t="n">
        <v>0.003569650973177962</v>
      </c>
      <c r="H442" t="n">
        <v>-0.003467409309543907</v>
      </c>
      <c r="J442" t="n">
        <v>0.01891212811931295</v>
      </c>
      <c r="K442" t="n">
        <v>0.002950353465328476</v>
      </c>
      <c r="L442" t="n">
        <v>-0.002935735982674245</v>
      </c>
      <c r="M442" t="n">
        <v>0.0406459148403267</v>
      </c>
      <c r="N442" t="n">
        <v>0.003126863259644182</v>
      </c>
      <c r="O442" t="n">
        <v>-0.002927334004804434</v>
      </c>
      <c r="P442" t="n">
        <v>0.0606560205723658</v>
      </c>
      <c r="Q442" t="n">
        <v>0.003019684824770986</v>
      </c>
      <c r="R442" t="n">
        <v>-0.004264625865289523</v>
      </c>
    </row>
    <row r="443">
      <c r="F443" t="n">
        <v>0.04272963423314555</v>
      </c>
      <c r="G443" t="n">
        <v>0.003579649995511794</v>
      </c>
      <c r="H443" t="n">
        <v>-0.003468449636369453</v>
      </c>
      <c r="J443" t="n">
        <v>0.01892141420897621</v>
      </c>
      <c r="K443" t="n">
        <v>0.002958617760749565</v>
      </c>
      <c r="L443" t="n">
        <v>-0.00293632312987078</v>
      </c>
      <c r="M443" t="n">
        <v>0.04060742866006931</v>
      </c>
      <c r="N443" t="n">
        <v>0.003135621980259431</v>
      </c>
      <c r="O443" t="n">
        <v>-0.002928212292834679</v>
      </c>
      <c r="P443" t="n">
        <v>0.06071271135076833</v>
      </c>
      <c r="Q443" t="n">
        <v>0.003028143325680709</v>
      </c>
      <c r="R443" t="n">
        <v>-0.004264625865289523</v>
      </c>
    </row>
    <row r="444">
      <c r="F444" t="n">
        <v>0.04279562247232277</v>
      </c>
      <c r="G444" t="n">
        <v>0.003589649017845626</v>
      </c>
      <c r="H444" t="n">
        <v>-0.003485595235615587</v>
      </c>
      <c r="J444" t="n">
        <v>0.01892380016616299</v>
      </c>
      <c r="K444" t="n">
        <v>0.002966882056170653</v>
      </c>
      <c r="L444" t="n">
        <v>-0.002935877356620352</v>
      </c>
      <c r="M444" t="n">
        <v>0.04066423714579637</v>
      </c>
      <c r="N444" t="n">
        <v>0.003144380700874681</v>
      </c>
      <c r="O444" t="n">
        <v>-0.002930541745411353</v>
      </c>
      <c r="P444" t="n">
        <v>0.06067617958716653</v>
      </c>
      <c r="Q444" t="n">
        <v>0.003036601826590431</v>
      </c>
      <c r="R444" t="n">
        <v>-0.004260166762920277</v>
      </c>
    </row>
    <row r="445">
      <c r="F445" t="n">
        <v>0.04286135327861892</v>
      </c>
      <c r="G445" t="n">
        <v>0.003599648040179457</v>
      </c>
      <c r="H445" t="n">
        <v>-0.003486292424381587</v>
      </c>
      <c r="J445" t="n">
        <v>0.01893306982790904</v>
      </c>
      <c r="K445" t="n">
        <v>0.002975146351591741</v>
      </c>
      <c r="L445" t="n">
        <v>-0.002936170915000176</v>
      </c>
      <c r="M445" t="n">
        <v>0.04068290363221286</v>
      </c>
      <c r="N445" t="n">
        <v>0.003153139421489931</v>
      </c>
      <c r="O445" t="n">
        <v>-0.002930541745411353</v>
      </c>
      <c r="P445" t="n">
        <v>0.06070175314915738</v>
      </c>
      <c r="Q445" t="n">
        <v>0.003045060327500154</v>
      </c>
      <c r="R445" t="n">
        <v>-0.004260166762920277</v>
      </c>
    </row>
    <row r="446">
      <c r="F446" t="n">
        <v>0.04295235988868908</v>
      </c>
      <c r="G446" t="n">
        <v>0.003609647062513289</v>
      </c>
      <c r="H446" t="n">
        <v>-0.003486292424381587</v>
      </c>
      <c r="J446" t="n">
        <v>0.01893543751273247</v>
      </c>
      <c r="K446" t="n">
        <v>0.002983410647012829</v>
      </c>
      <c r="L446" t="n">
        <v>-0.002935290239860704</v>
      </c>
      <c r="M446" t="n">
        <v>0.0406634169293637</v>
      </c>
      <c r="N446" t="n">
        <v>0.003161898142105181</v>
      </c>
      <c r="O446" t="n">
        <v>-0.002930541745411353</v>
      </c>
      <c r="P446" t="n">
        <v>0.06075837466535133</v>
      </c>
      <c r="Q446" t="n">
        <v>0.003053518828409877</v>
      </c>
      <c r="R446" t="n">
        <v>-0.004260592822202497</v>
      </c>
    </row>
    <row r="447">
      <c r="F447" t="n">
        <v>0.04301759540888611</v>
      </c>
      <c r="G447" t="n">
        <v>0.003619646084847122</v>
      </c>
      <c r="H447" t="n">
        <v>-0.003485943829998587</v>
      </c>
      <c r="J447" t="n">
        <v>0.01896537624131014</v>
      </c>
      <c r="K447" t="n">
        <v>0.002991674942433918</v>
      </c>
      <c r="L447" t="n">
        <v>-0.002935877356620352</v>
      </c>
      <c r="M447" t="n">
        <v>0.04068204631388897</v>
      </c>
      <c r="N447" t="n">
        <v>0.003170656862720431</v>
      </c>
      <c r="O447" t="n">
        <v>-0.002930248691236812</v>
      </c>
      <c r="P447" t="n">
        <v>0.06081497652502377</v>
      </c>
      <c r="Q447" t="n">
        <v>0.003061977329319599</v>
      </c>
      <c r="R447" t="n">
        <v>-0.004260592822202497</v>
      </c>
    </row>
    <row r="448">
      <c r="F448" t="n">
        <v>0.04307404479639619</v>
      </c>
      <c r="G448" t="n">
        <v>0.003629645107180954</v>
      </c>
      <c r="H448" t="n">
        <v>-0.003504228197367279</v>
      </c>
      <c r="J448" t="n">
        <v>0.01896083236653222</v>
      </c>
      <c r="K448" t="n">
        <v>0.002999939237855006</v>
      </c>
      <c r="L448" t="n">
        <v>-0.002935721507939232</v>
      </c>
      <c r="M448" t="n">
        <v>0.04073880297335597</v>
      </c>
      <c r="N448" t="n">
        <v>0.00317941558333568</v>
      </c>
      <c r="O448" t="n">
        <v>-0.002934029816057288</v>
      </c>
      <c r="P448" t="n">
        <v>0.06074724740531967</v>
      </c>
      <c r="Q448" t="n">
        <v>0.003070435830229322</v>
      </c>
      <c r="R448" t="n">
        <v>-0.004257359253094126</v>
      </c>
    </row>
    <row r="449">
      <c r="F449" t="n">
        <v>0.04317288568750213</v>
      </c>
      <c r="G449" t="n">
        <v>0.003639644129514785</v>
      </c>
      <c r="H449" t="n">
        <v>-0.003503877809586321</v>
      </c>
      <c r="J449" t="n">
        <v>0.01898386509131145</v>
      </c>
      <c r="K449" t="n">
        <v>0.003008203533276094</v>
      </c>
      <c r="L449" t="n">
        <v>-0.002935721507939232</v>
      </c>
      <c r="M449" t="n">
        <v>0.04071925507798127</v>
      </c>
      <c r="N449" t="n">
        <v>0.00318817430395093</v>
      </c>
      <c r="O449" t="n">
        <v>-0.002933736471744544</v>
      </c>
      <c r="P449" t="n">
        <v>0.06077271940387824</v>
      </c>
      <c r="Q449" t="n">
        <v>0.003078894331139044</v>
      </c>
      <c r="R449" t="n">
        <v>-0.0042577849464501</v>
      </c>
    </row>
    <row r="450">
      <c r="F450" t="n">
        <v>0.04323736042447664</v>
      </c>
      <c r="G450" t="n">
        <v>0.003649643151848617</v>
      </c>
      <c r="H450" t="n">
        <v>-0.003503877809586321</v>
      </c>
      <c r="J450" t="n">
        <v>0.01897930205978514</v>
      </c>
      <c r="K450" t="n">
        <v>0.003016467828697182</v>
      </c>
      <c r="L450" t="n">
        <v>-0.002935427965142718</v>
      </c>
      <c r="M450" t="n">
        <v>0.04075691016619859</v>
      </c>
      <c r="N450" t="n">
        <v>0.00319693302456618</v>
      </c>
      <c r="O450" t="n">
        <v>-0.002933443127431801</v>
      </c>
      <c r="P450" t="n">
        <v>0.06086033253749662</v>
      </c>
      <c r="Q450" t="n">
        <v>0.003087352832048767</v>
      </c>
      <c r="R450" t="n">
        <v>-0.004257359253094126</v>
      </c>
    </row>
    <row r="451">
      <c r="F451" t="n">
        <v>0.0432930245152159</v>
      </c>
      <c r="G451" t="n">
        <v>0.003659642174182449</v>
      </c>
      <c r="H451" t="n">
        <v>-0.003504578585148238</v>
      </c>
      <c r="J451" t="n">
        <v>0.01898852531856784</v>
      </c>
      <c r="K451" t="n">
        <v>0.00302473212411827</v>
      </c>
      <c r="L451" t="n">
        <v>-0.002935134422346204</v>
      </c>
      <c r="M451" t="n">
        <v>0.04075639722757474</v>
      </c>
      <c r="N451" t="n">
        <v>0.00320569174518143</v>
      </c>
      <c r="O451" t="n">
        <v>-0.002933443127431801</v>
      </c>
      <c r="P451" t="n">
        <v>0.0608546747385435</v>
      </c>
      <c r="Q451" t="n">
        <v>0.00309581133295849</v>
      </c>
      <c r="R451" t="n">
        <v>-0.004256933559738153</v>
      </c>
    </row>
    <row r="452">
      <c r="F452" t="n">
        <v>0.04336552106863192</v>
      </c>
      <c r="G452" t="n">
        <v>0.00366964119651628</v>
      </c>
      <c r="H452" t="n">
        <v>-0.003521906562972276</v>
      </c>
      <c r="J452" t="n">
        <v>0.0190046406314982</v>
      </c>
      <c r="K452" t="n">
        <v>0.003032996419539359</v>
      </c>
      <c r="L452" t="n">
        <v>-0.002934974970419368</v>
      </c>
      <c r="M452" t="n">
        <v>0.04077494334397647</v>
      </c>
      <c r="N452" t="n">
        <v>0.00321445046579668</v>
      </c>
      <c r="O452" t="n">
        <v>-0.002936918218393847</v>
      </c>
      <c r="P452" t="n">
        <v>0.06094225119158042</v>
      </c>
      <c r="Q452" t="n">
        <v>0.003104269833868212</v>
      </c>
      <c r="R452" t="n">
        <v>-0.004254072568124471</v>
      </c>
    </row>
    <row r="453">
      <c r="F453" t="n">
        <v>0.04346345512723741</v>
      </c>
      <c r="G453" t="n">
        <v>0.003679640218850112</v>
      </c>
      <c r="H453" t="n">
        <v>-0.003521554407531523</v>
      </c>
      <c r="J453" t="n">
        <v>0.01900694868028735</v>
      </c>
      <c r="K453" t="n">
        <v>0.003041260714960446</v>
      </c>
      <c r="L453" t="n">
        <v>-0.002935855550968548</v>
      </c>
      <c r="M453" t="n">
        <v>0.04083163534402165</v>
      </c>
      <c r="N453" t="n">
        <v>0.003223209186411929</v>
      </c>
      <c r="O453" t="n">
        <v>-0.002936624585298627</v>
      </c>
      <c r="P453" t="n">
        <v>0.06087436039611011</v>
      </c>
      <c r="Q453" t="n">
        <v>0.003112728334777935</v>
      </c>
      <c r="R453" t="n">
        <v>-0.004253221923739723</v>
      </c>
    </row>
    <row r="454">
      <c r="F454" t="n">
        <v>0.04351833328549651</v>
      </c>
      <c r="G454" t="n">
        <v>0.003689639241183945</v>
      </c>
      <c r="H454" t="n">
        <v>-0.003521202252090769</v>
      </c>
      <c r="J454" t="n">
        <v>0.01902995202091906</v>
      </c>
      <c r="K454" t="n">
        <v>0.003049525010381535</v>
      </c>
      <c r="L454" t="n">
        <v>-0.002934974970419368</v>
      </c>
      <c r="M454" t="n">
        <v>0.04086923502471726</v>
      </c>
      <c r="N454" t="n">
        <v>0.003231967907027179</v>
      </c>
      <c r="O454" t="n">
        <v>-0.002936624585298627</v>
      </c>
      <c r="P454" t="n">
        <v>0.06089970896697983</v>
      </c>
      <c r="Q454" t="n">
        <v>0.003121186835687657</v>
      </c>
      <c r="R454" t="n">
        <v>-0.00425279660154735</v>
      </c>
    </row>
    <row r="455">
      <c r="F455" t="n">
        <v>0.04360723829478791</v>
      </c>
      <c r="G455" t="n">
        <v>0.003699638263517776</v>
      </c>
      <c r="H455" t="n">
        <v>-0.003522258718413029</v>
      </c>
      <c r="J455" t="n">
        <v>0.01903914626224001</v>
      </c>
      <c r="K455" t="n">
        <v>0.003057789305802623</v>
      </c>
      <c r="L455" t="n">
        <v>-0.002935562024118822</v>
      </c>
      <c r="M455" t="n">
        <v>0.04084956692209571</v>
      </c>
      <c r="N455" t="n">
        <v>0.003240726627642429</v>
      </c>
      <c r="O455" t="n">
        <v>-0.002936624585298627</v>
      </c>
      <c r="P455" t="n">
        <v>0.06098722412200119</v>
      </c>
      <c r="Q455" t="n">
        <v>0.00312964533659738</v>
      </c>
      <c r="R455" t="n">
        <v>-0.00425279660154735</v>
      </c>
    </row>
    <row r="456">
      <c r="F456" t="n">
        <v>0.04366158329652566</v>
      </c>
      <c r="G456" t="n">
        <v>0.003709637285851608</v>
      </c>
      <c r="H456" t="n">
        <v>-0.003539323904450838</v>
      </c>
      <c r="J456" t="n">
        <v>0.01904833279795543</v>
      </c>
      <c r="K456" t="n">
        <v>0.003066053601223711</v>
      </c>
      <c r="L456" t="n">
        <v>-0.002935105408507934</v>
      </c>
      <c r="M456" t="n">
        <v>0.04090622204053845</v>
      </c>
      <c r="N456" t="n">
        <v>0.003249485348257679</v>
      </c>
      <c r="O456" t="n">
        <v>-0.002938911337861211</v>
      </c>
      <c r="P456" t="n">
        <v>0.06104362662783364</v>
      </c>
      <c r="Q456" t="n">
        <v>0.003138103837507103</v>
      </c>
      <c r="R456" t="n">
        <v>-0.004249033234176977</v>
      </c>
    </row>
    <row r="457">
      <c r="F457" t="n">
        <v>0.04375001060818628</v>
      </c>
      <c r="G457" t="n">
        <v>0.00371963630818544</v>
      </c>
      <c r="H457" t="n">
        <v>-0.003538616110449348</v>
      </c>
      <c r="J457" t="n">
        <v>0.01904370289145613</v>
      </c>
      <c r="K457" t="n">
        <v>0.003074317896644799</v>
      </c>
      <c r="L457" t="n">
        <v>-0.002935692429589636</v>
      </c>
      <c r="M457" t="n">
        <v>0.04090560199737722</v>
      </c>
      <c r="N457" t="n">
        <v>0.003258244068872929</v>
      </c>
      <c r="O457" t="n">
        <v>-0.002939793099438727</v>
      </c>
      <c r="P457" t="n">
        <v>0.06100670755969351</v>
      </c>
      <c r="Q457" t="n">
        <v>0.003146562338416826</v>
      </c>
      <c r="R457" t="n">
        <v>-0.004249458179994977</v>
      </c>
    </row>
    <row r="458">
      <c r="F458" t="n">
        <v>0.04381241718361389</v>
      </c>
      <c r="G458" t="n">
        <v>0.003729635330519271</v>
      </c>
      <c r="H458" t="n">
        <v>-0.003539323904450838</v>
      </c>
      <c r="J458" t="n">
        <v>0.01904596690678788</v>
      </c>
      <c r="K458" t="n">
        <v>0.003082582192065887</v>
      </c>
      <c r="L458" t="n">
        <v>-0.002935398919048785</v>
      </c>
      <c r="M458" t="n">
        <v>0.04090496167648439</v>
      </c>
      <c r="N458" t="n">
        <v>0.003267002789488179</v>
      </c>
      <c r="O458" t="n">
        <v>-0.002939793099438727</v>
      </c>
      <c r="P458" t="n">
        <v>0.06100085698158131</v>
      </c>
      <c r="Q458" t="n">
        <v>0.003155020839326549</v>
      </c>
      <c r="R458" t="n">
        <v>-0.004249033234176977</v>
      </c>
    </row>
    <row r="459">
      <c r="F459" t="n">
        <v>0.04387455413680015</v>
      </c>
      <c r="G459" t="n">
        <v>0.003739634352853103</v>
      </c>
      <c r="H459" t="n">
        <v>-0.003539677801451583</v>
      </c>
      <c r="J459" t="n">
        <v>0.01906894000777912</v>
      </c>
      <c r="K459" t="n">
        <v>0.003090846487486976</v>
      </c>
      <c r="L459" t="n">
        <v>-0.002935692429589636</v>
      </c>
      <c r="M459" t="n">
        <v>0.04094248577033838</v>
      </c>
      <c r="N459" t="n">
        <v>0.003275761510103428</v>
      </c>
      <c r="O459" t="n">
        <v>-0.002939499178912889</v>
      </c>
      <c r="P459" t="n">
        <v>0.06102608249132457</v>
      </c>
      <c r="Q459" t="n">
        <v>0.003163479340236271</v>
      </c>
      <c r="R459" t="n">
        <v>-0.004249033234176977</v>
      </c>
    </row>
    <row r="460">
      <c r="F460" t="n">
        <v>0.04393642062409142</v>
      </c>
      <c r="G460" t="n">
        <v>0.003749633375186935</v>
      </c>
      <c r="H460" t="n">
        <v>-0.003555765380858635</v>
      </c>
      <c r="J460" t="n">
        <v>0.01907809484537133</v>
      </c>
      <c r="K460" t="n">
        <v>0.003099110782908063</v>
      </c>
      <c r="L460" t="n">
        <v>-0.00293523220661879</v>
      </c>
      <c r="M460" t="n">
        <v>0.04097999698011667</v>
      </c>
      <c r="N460" t="n">
        <v>0.003284520230718678</v>
      </c>
      <c r="O460" t="n">
        <v>-0.002942360291252073</v>
      </c>
      <c r="P460" t="n">
        <v>0.0611134999111646</v>
      </c>
      <c r="Q460" t="n">
        <v>0.003171937841145994</v>
      </c>
      <c r="R460" t="n">
        <v>-0.00424649172281054</v>
      </c>
    </row>
    <row r="461">
      <c r="F461" t="n">
        <v>0.04403249321470487</v>
      </c>
      <c r="G461" t="n">
        <v>0.003759632397520767</v>
      </c>
      <c r="H461" t="n">
        <v>-0.003556832217156523</v>
      </c>
      <c r="J461" t="n">
        <v>0.01907342593117911</v>
      </c>
      <c r="K461" t="n">
        <v>0.003107375078329152</v>
      </c>
      <c r="L461" t="n">
        <v>-0.00293464521887624</v>
      </c>
      <c r="M461" t="n">
        <v>0.04094111122677049</v>
      </c>
      <c r="N461" t="n">
        <v>0.003293278951333928</v>
      </c>
      <c r="O461" t="n">
        <v>-0.002942654497860538</v>
      </c>
      <c r="P461" t="n">
        <v>0.06110757057781835</v>
      </c>
      <c r="Q461" t="n">
        <v>0.003180396342055716</v>
      </c>
      <c r="R461" t="n">
        <v>-0.004245218030032252</v>
      </c>
    </row>
    <row r="462">
      <c r="F462" t="n">
        <v>0.04409384422606531</v>
      </c>
      <c r="G462" t="n">
        <v>0.003769631419854599</v>
      </c>
      <c r="H462" t="n">
        <v>-0.003556476605057227</v>
      </c>
      <c r="J462" t="n">
        <v>0.01908256357504547</v>
      </c>
      <c r="K462" t="n">
        <v>0.00311563937375024</v>
      </c>
      <c r="L462" t="n">
        <v>-0.00293464521887624</v>
      </c>
      <c r="M462" t="n">
        <v>0.04101678504498524</v>
      </c>
      <c r="N462" t="n">
        <v>0.003302037671949178</v>
      </c>
      <c r="O462" t="n">
        <v>-0.002942360291252073</v>
      </c>
      <c r="P462" t="n">
        <v>0.06113272494227229</v>
      </c>
      <c r="Q462" t="n">
        <v>0.003188854842965439</v>
      </c>
      <c r="R462" t="n">
        <v>-0.00424606715855111</v>
      </c>
    </row>
    <row r="463">
      <c r="F463" t="n">
        <v>0.04417218877891411</v>
      </c>
      <c r="G463" t="n">
        <v>0.003779630442188431</v>
      </c>
      <c r="H463" t="n">
        <v>-0.003556832217156523</v>
      </c>
      <c r="J463" t="n">
        <v>0.01909169354339305</v>
      </c>
      <c r="K463" t="n">
        <v>0.003123903669171328</v>
      </c>
      <c r="L463" t="n">
        <v>-0.00293464521887624</v>
      </c>
      <c r="M463" t="n">
        <v>0.0410351542570575</v>
      </c>
      <c r="N463" t="n">
        <v>0.003310796392564427</v>
      </c>
      <c r="O463" t="n">
        <v>-0.002942066084643609</v>
      </c>
      <c r="P463" t="n">
        <v>0.06115785478002322</v>
      </c>
      <c r="Q463" t="n">
        <v>0.003197313343875161</v>
      </c>
      <c r="R463" t="n">
        <v>-0.004245642594291681</v>
      </c>
    </row>
    <row r="464">
      <c r="F464" t="n">
        <v>0.04423300663999459</v>
      </c>
      <c r="G464" t="n">
        <v>0.003789629464522262</v>
      </c>
      <c r="H464" t="n">
        <v>-0.003573003747670936</v>
      </c>
      <c r="J464" t="n">
        <v>0.01910081584018973</v>
      </c>
      <c r="K464" t="n">
        <v>0.003132167964592417</v>
      </c>
      <c r="L464" t="n">
        <v>-0.002935355377560888</v>
      </c>
      <c r="M464" t="n">
        <v>0.04103440540359379</v>
      </c>
      <c r="N464" t="n">
        <v>0.003319555113179677</v>
      </c>
      <c r="O464" t="n">
        <v>-0.002944913469633965</v>
      </c>
      <c r="P464" t="n">
        <v>0.06124519669775635</v>
      </c>
      <c r="Q464" t="n">
        <v>0.003205771844784884</v>
      </c>
      <c r="R464" t="n">
        <v>-0.004241775432417603</v>
      </c>
    </row>
    <row r="465">
      <c r="F465" t="n">
        <v>0.04428490248322518</v>
      </c>
      <c r="G465" t="n">
        <v>0.003799628486856094</v>
      </c>
      <c r="H465" t="n">
        <v>-0.003573361048045703</v>
      </c>
      <c r="J465" t="n">
        <v>0.01913066552204958</v>
      </c>
      <c r="K465" t="n">
        <v>0.003140432260013505</v>
      </c>
      <c r="L465" t="n">
        <v>-0.002934474947033725</v>
      </c>
      <c r="M465" t="n">
        <v>0.04107184308457548</v>
      </c>
      <c r="N465" t="n">
        <v>0.003328313833794927</v>
      </c>
      <c r="O465" t="n">
        <v>-0.002945207960980929</v>
      </c>
      <c r="P465" t="n">
        <v>0.06127028254225897</v>
      </c>
      <c r="Q465" t="n">
        <v>0.003214230345694607</v>
      </c>
      <c r="R465" t="n">
        <v>-0.004241351254874361</v>
      </c>
    </row>
    <row r="466">
      <c r="F466" t="n">
        <v>0.04436247108931692</v>
      </c>
      <c r="G466" t="n">
        <v>0.003809627509189926</v>
      </c>
      <c r="H466" t="n">
        <v>-0.00357371834842047</v>
      </c>
      <c r="J466" t="n">
        <v>0.01912595003000526</v>
      </c>
      <c r="K466" t="n">
        <v>0.003148696555434593</v>
      </c>
      <c r="L466" t="n">
        <v>-0.002934768423876113</v>
      </c>
      <c r="M466" t="n">
        <v>0.04109016271766017</v>
      </c>
      <c r="N466" t="n">
        <v>0.003337072554410177</v>
      </c>
      <c r="O466" t="n">
        <v>-0.002944913469633965</v>
      </c>
      <c r="P466" t="n">
        <v>0.06120197396997001</v>
      </c>
      <c r="Q466" t="n">
        <v>0.003222688846604329</v>
      </c>
      <c r="R466" t="n">
        <v>-0.004242623787504086</v>
      </c>
    </row>
    <row r="467">
      <c r="F467" t="n">
        <v>0.04443979066630772</v>
      </c>
      <c r="G467" t="n">
        <v>0.003819626531523758</v>
      </c>
      <c r="H467" t="n">
        <v>-0.003573003747670936</v>
      </c>
      <c r="J467" t="n">
        <v>0.01914196375100316</v>
      </c>
      <c r="K467" t="n">
        <v>0.003156960850855681</v>
      </c>
      <c r="L467" t="n">
        <v>-0.002935355377560888</v>
      </c>
      <c r="M467" t="n">
        <v>0.04105114476651703</v>
      </c>
      <c r="N467" t="n">
        <v>0.003345831275025427</v>
      </c>
      <c r="O467" t="n">
        <v>-0.002948337001509402</v>
      </c>
      <c r="P467" t="n">
        <v>0.06122700334436099</v>
      </c>
      <c r="Q467" t="n">
        <v>0.003231147347514052</v>
      </c>
      <c r="R467" t="n">
        <v>-0.004242199609960845</v>
      </c>
    </row>
    <row r="468">
      <c r="F468" t="n">
        <v>0.04450819243466431</v>
      </c>
      <c r="G468" t="n">
        <v>0.00382962555385759</v>
      </c>
      <c r="H468" t="n">
        <v>-0.003589973616670529</v>
      </c>
      <c r="J468" t="n">
        <v>0.01915105721978765</v>
      </c>
      <c r="K468" t="n">
        <v>0.003165225146276769</v>
      </c>
      <c r="L468" t="n">
        <v>-0.002935181474693163</v>
      </c>
      <c r="M468" t="n">
        <v>0.04106942590615018</v>
      </c>
      <c r="N468" t="n">
        <v>0.003354589995640677</v>
      </c>
      <c r="O468" t="n">
        <v>-0.0029480422267642</v>
      </c>
      <c r="P468" t="n">
        <v>0.06125200826781413</v>
      </c>
      <c r="Q468" t="n">
        <v>0.003239605848423774</v>
      </c>
      <c r="R468" t="n">
        <v>-0.004238704531552543</v>
      </c>
    </row>
    <row r="469">
      <c r="F469" t="n">
        <v>0.04455898036236482</v>
      </c>
      <c r="G469" t="n">
        <v>0.003839624576191422</v>
      </c>
      <c r="H469" t="n">
        <v>-0.003589255693739488</v>
      </c>
      <c r="J469" t="n">
        <v>0.01916705835810169</v>
      </c>
      <c r="K469" t="n">
        <v>0.003173489441697857</v>
      </c>
      <c r="L469" t="n">
        <v>-0.002934301096326428</v>
      </c>
      <c r="M469" t="n">
        <v>0.04108769055967837</v>
      </c>
      <c r="N469" t="n">
        <v>0.003363348716255926</v>
      </c>
      <c r="O469" t="n">
        <v>-0.0029480422267642</v>
      </c>
      <c r="P469" t="n">
        <v>0.0613081195669487</v>
      </c>
      <c r="Q469" t="n">
        <v>0.003248064349333497</v>
      </c>
      <c r="R469" t="n">
        <v>-0.004237856960160511</v>
      </c>
    </row>
    <row r="470">
      <c r="F470" t="n">
        <v>0.04464420108796643</v>
      </c>
      <c r="G470" t="n">
        <v>0.003849623598525254</v>
      </c>
      <c r="H470" t="n">
        <v>-0.003589255693739488</v>
      </c>
      <c r="J470" t="n">
        <v>0.01916230497110315</v>
      </c>
      <c r="K470" t="n">
        <v>0.003181753737118946</v>
      </c>
      <c r="L470" t="n">
        <v>-0.002934594555782006</v>
      </c>
      <c r="M470" t="n">
        <v>0.04114416374616656</v>
      </c>
      <c r="N470" t="n">
        <v>0.003372107436871176</v>
      </c>
      <c r="O470" t="n">
        <v>-0.002948337001509402</v>
      </c>
      <c r="P470" t="n">
        <v>0.06130194482055695</v>
      </c>
      <c r="Q470" t="n">
        <v>0.00325652285024322</v>
      </c>
      <c r="R470" t="n">
        <v>-0.004237856960160511</v>
      </c>
    </row>
    <row r="471">
      <c r="F471" t="n">
        <v>0.04471180613198214</v>
      </c>
      <c r="G471" t="n">
        <v>0.003859622620859085</v>
      </c>
      <c r="H471" t="n">
        <v>-0.003589973616670529</v>
      </c>
      <c r="J471" t="n">
        <v>0.01917829172256584</v>
      </c>
      <c r="K471" t="n">
        <v>0.003190018032540034</v>
      </c>
      <c r="L471" t="n">
        <v>-0.002934301096326428</v>
      </c>
      <c r="M471" t="n">
        <v>0.04118151342911869</v>
      </c>
      <c r="N471" t="n">
        <v>0.003380866157486426</v>
      </c>
      <c r="O471" t="n">
        <v>-0.002947747452018998</v>
      </c>
      <c r="P471" t="n">
        <v>0.06138914808162776</v>
      </c>
      <c r="Q471" t="n">
        <v>0.003264981351152943</v>
      </c>
      <c r="R471" t="n">
        <v>-0.004238704531552543</v>
      </c>
    </row>
    <row r="472">
      <c r="F472" t="n">
        <v>0.04477044888772422</v>
      </c>
      <c r="G472" t="n">
        <v>0.003869621643192917</v>
      </c>
      <c r="H472" t="n">
        <v>-0.003606671289195883</v>
      </c>
      <c r="J472" t="n">
        <v>0.01919427264585177</v>
      </c>
      <c r="K472" t="n">
        <v>0.003198282327961122</v>
      </c>
      <c r="L472" t="n">
        <v>-0.002934123680641238</v>
      </c>
      <c r="M472" t="n">
        <v>0.04116150184198536</v>
      </c>
      <c r="N472" t="n">
        <v>0.003389624878101676</v>
      </c>
      <c r="O472" t="n">
        <v>-0.002950568070459588</v>
      </c>
      <c r="P472" t="n">
        <v>0.06141406032990604</v>
      </c>
      <c r="Q472" t="n">
        <v>0.003273439852062665</v>
      </c>
      <c r="R472" t="n">
        <v>-0.004233464054563842</v>
      </c>
    </row>
    <row r="473">
      <c r="F473" t="n">
        <v>0.0448549146312406</v>
      </c>
      <c r="G473" t="n">
        <v>0.003879620665526749</v>
      </c>
      <c r="H473" t="n">
        <v>-0.00360558950416613</v>
      </c>
      <c r="J473" t="n">
        <v>0.01918949089536968</v>
      </c>
      <c r="K473" t="n">
        <v>0.00320654662338221</v>
      </c>
      <c r="L473" t="n">
        <v>-0.002934123680641238</v>
      </c>
      <c r="M473" t="n">
        <v>0.04119882042956943</v>
      </c>
      <c r="N473" t="n">
        <v>0.003398383598716926</v>
      </c>
      <c r="O473" t="n">
        <v>-0.002950863127266634</v>
      </c>
      <c r="P473" t="n">
        <v>0.06140780741494151</v>
      </c>
      <c r="Q473" t="n">
        <v>0.003281898352972388</v>
      </c>
      <c r="R473" t="n">
        <v>-0.004233464054563842</v>
      </c>
    </row>
    <row r="474">
      <c r="F474" t="n">
        <v>0.04491301308790921</v>
      </c>
      <c r="G474" t="n">
        <v>0.003889619687860581</v>
      </c>
      <c r="H474" t="n">
        <v>-0.003605950099176048</v>
      </c>
      <c r="J474" t="n">
        <v>0.01919161774580455</v>
      </c>
      <c r="K474" t="n">
        <v>0.003214810918803298</v>
      </c>
      <c r="L474" t="n">
        <v>-0.002934417122353473</v>
      </c>
      <c r="M474" t="n">
        <v>0.04119788663299645</v>
      </c>
      <c r="N474" t="n">
        <v>0.003407142319332175</v>
      </c>
      <c r="O474" t="n">
        <v>-0.002950568070459588</v>
      </c>
      <c r="P474" t="n">
        <v>0.06146381169362408</v>
      </c>
      <c r="Q474" t="n">
        <v>0.003290356853882111</v>
      </c>
      <c r="R474" t="n">
        <v>-0.004233887443308173</v>
      </c>
    </row>
    <row r="475">
      <c r="F475" t="n">
        <v>0.04497954294629522</v>
      </c>
      <c r="G475" t="n">
        <v>0.003899618710194413</v>
      </c>
      <c r="H475" t="n">
        <v>-0.00360558950416613</v>
      </c>
      <c r="J475" t="n">
        <v>0.01922141819042789</v>
      </c>
      <c r="K475" t="n">
        <v>0.003223075214224386</v>
      </c>
      <c r="L475" t="n">
        <v>-0.002934417122353473</v>
      </c>
      <c r="M475" t="n">
        <v>0.04125429758269625</v>
      </c>
      <c r="N475" t="n">
        <v>0.003415901039947425</v>
      </c>
      <c r="O475" t="n">
        <v>-0.002953966038689338</v>
      </c>
      <c r="P475" t="n">
        <v>0.06148865083839461</v>
      </c>
      <c r="Q475" t="n">
        <v>0.003298815354791833</v>
      </c>
      <c r="R475" t="n">
        <v>-0.004229867147648355</v>
      </c>
    </row>
    <row r="476">
      <c r="F476" t="n">
        <v>0.04505452324280346</v>
      </c>
      <c r="G476" t="n">
        <v>0.003909617732528244</v>
      </c>
      <c r="H476" t="n">
        <v>-0.003622368663846274</v>
      </c>
      <c r="J476" t="n">
        <v>0.01923045144754831</v>
      </c>
      <c r="K476" t="n">
        <v>0.003231339509645474</v>
      </c>
      <c r="L476" t="n">
        <v>-0.002934529561092538</v>
      </c>
      <c r="M476" t="n">
        <v>0.04127245252575437</v>
      </c>
      <c r="N476" t="n">
        <v>0.003424659760562675</v>
      </c>
      <c r="O476" t="n">
        <v>-0.002953670701152976</v>
      </c>
      <c r="P476" t="n">
        <v>0.06154461387640142</v>
      </c>
      <c r="Q476" t="n">
        <v>0.003307273855701556</v>
      </c>
      <c r="R476" t="n">
        <v>-0.00423029013436312</v>
      </c>
    </row>
    <row r="477">
      <c r="F477" t="n">
        <v>0.04509433218248042</v>
      </c>
      <c r="G477" t="n">
        <v>0.003919616754862076</v>
      </c>
      <c r="H477" t="n">
        <v>-0.003621644262553634</v>
      </c>
      <c r="J477" t="n">
        <v>0.01921870939282797</v>
      </c>
      <c r="K477" t="n">
        <v>0.003239603805066563</v>
      </c>
      <c r="L477" t="n">
        <v>-0.002934822984706285</v>
      </c>
      <c r="M477" t="n">
        <v>0.04129059104831698</v>
      </c>
      <c r="N477" t="n">
        <v>0.003433418481177925</v>
      </c>
      <c r="O477" t="n">
        <v>-0.002953375363616615</v>
      </c>
      <c r="P477" t="n">
        <v>0.06150710541654436</v>
      </c>
      <c r="Q477" t="n">
        <v>0.003315732356611279</v>
      </c>
      <c r="R477" t="n">
        <v>-0.004230713121077885</v>
      </c>
    </row>
    <row r="478">
      <c r="F478" t="n">
        <v>0.04517750225417555</v>
      </c>
      <c r="G478" t="n">
        <v>0.003929615777195908</v>
      </c>
      <c r="H478" t="n">
        <v>-0.003621644262553634</v>
      </c>
      <c r="J478" t="n">
        <v>0.01924849509899643</v>
      </c>
      <c r="K478" t="n">
        <v>0.003247868100487651</v>
      </c>
      <c r="L478" t="n">
        <v>-0.002933942713865042</v>
      </c>
      <c r="M478" t="n">
        <v>0.04125133202148329</v>
      </c>
      <c r="N478" t="n">
        <v>0.003442177201793174</v>
      </c>
      <c r="O478" t="n">
        <v>-0.002953670701152976</v>
      </c>
      <c r="P478" t="n">
        <v>0.06153186911342629</v>
      </c>
      <c r="Q478" t="n">
        <v>0.003324190857521001</v>
      </c>
      <c r="R478" t="n">
        <v>-0.004229444160933591</v>
      </c>
    </row>
    <row r="479">
      <c r="F479" t="n">
        <v>0.04524294219949343</v>
      </c>
      <c r="G479" t="n">
        <v>0.003939614799529739</v>
      </c>
      <c r="H479" t="n">
        <v>-0.003622730864492594</v>
      </c>
      <c r="J479" t="n">
        <v>0.01925750550126239</v>
      </c>
      <c r="K479" t="n">
        <v>0.003256132395908739</v>
      </c>
      <c r="L479" t="n">
        <v>-0.00293423613747879</v>
      </c>
      <c r="M479" t="n">
        <v>0.04130769001111789</v>
      </c>
      <c r="N479" t="n">
        <v>0.003450935922408424</v>
      </c>
      <c r="O479" t="n">
        <v>-0.002953670701152976</v>
      </c>
      <c r="P479" t="n">
        <v>0.06155660851822869</v>
      </c>
      <c r="Q479" t="n">
        <v>0.003332649358430724</v>
      </c>
      <c r="R479" t="n">
        <v>-0.004229444160933591</v>
      </c>
    </row>
    <row r="480">
      <c r="F480" t="n">
        <v>0.04529935960174709</v>
      </c>
      <c r="G480" t="n">
        <v>0.003949613821863571</v>
      </c>
      <c r="H480" t="n">
        <v>-0.003638507686918804</v>
      </c>
      <c r="J480" t="n">
        <v>0.0192457324958533</v>
      </c>
      <c r="K480" t="n">
        <v>0.003264396691329827</v>
      </c>
      <c r="L480" t="n">
        <v>-0.002934051615046234</v>
      </c>
      <c r="M480" t="n">
        <v>0.04134490818122621</v>
      </c>
      <c r="N480" t="n">
        <v>0.003459694643023674</v>
      </c>
      <c r="O480" t="n">
        <v>-0.002956464987087972</v>
      </c>
      <c r="P480" t="n">
        <v>0.06161248177798007</v>
      </c>
      <c r="Q480" t="n">
        <v>0.003341107859340446</v>
      </c>
      <c r="R480" t="n">
        <v>-0.00422664149823662</v>
      </c>
    </row>
    <row r="481">
      <c r="F481" t="n">
        <v>0.04535548832751106</v>
      </c>
      <c r="G481" t="n">
        <v>0.003959612844197403</v>
      </c>
      <c r="H481" t="n">
        <v>-0.003638507686918804</v>
      </c>
      <c r="J481" t="n">
        <v>0.01926857731360888</v>
      </c>
      <c r="K481" t="n">
        <v>0.003272660986750915</v>
      </c>
      <c r="L481" t="n">
        <v>-0.002934638425369243</v>
      </c>
      <c r="M481" t="n">
        <v>0.04134384863838461</v>
      </c>
      <c r="N481" t="n">
        <v>0.003468453363638924</v>
      </c>
      <c r="O481" t="n">
        <v>-0.002956464987087972</v>
      </c>
      <c r="P481" t="n">
        <v>0.06157485390879963</v>
      </c>
      <c r="Q481" t="n">
        <v>0.00334956636025017</v>
      </c>
      <c r="R481" t="n">
        <v>-0.004226218918602724</v>
      </c>
    </row>
    <row r="482">
      <c r="F482" t="n">
        <v>0.04542008825186947</v>
      </c>
      <c r="G482" t="n">
        <v>0.003969611866531236</v>
      </c>
      <c r="H482" t="n">
        <v>-0.003638507686918804</v>
      </c>
      <c r="J482" t="n">
        <v>0.01927756399816391</v>
      </c>
      <c r="K482" t="n">
        <v>0.003280925282172004</v>
      </c>
      <c r="L482" t="n">
        <v>-0.002934051615046234</v>
      </c>
      <c r="M482" t="n">
        <v>0.04138103766237824</v>
      </c>
      <c r="N482" t="n">
        <v>0.003477212084254174</v>
      </c>
      <c r="O482" t="n">
        <v>-0.002956760604024988</v>
      </c>
      <c r="P482" t="n">
        <v>0.06159951805868552</v>
      </c>
      <c r="Q482" t="n">
        <v>0.003358024861159891</v>
      </c>
      <c r="R482" t="n">
        <v>-0.00422664149823662</v>
      </c>
    </row>
    <row r="483">
      <c r="F483" t="n">
        <v>0.04548441069090656</v>
      </c>
      <c r="G483" t="n">
        <v>0.003979610888865067</v>
      </c>
      <c r="H483" t="n">
        <v>-0.003638143908905714</v>
      </c>
      <c r="J483" t="n">
        <v>0.01927268716201476</v>
      </c>
      <c r="K483" t="n">
        <v>0.003289189577593091</v>
      </c>
      <c r="L483" t="n">
        <v>-0.002934638425369243</v>
      </c>
      <c r="M483" t="n">
        <v>0.04137994176660784</v>
      </c>
      <c r="N483" t="n">
        <v>0.003485970804869424</v>
      </c>
      <c r="O483" t="n">
        <v>-0.002958654233710624</v>
      </c>
      <c r="P483" t="n">
        <v>0.06168648904227297</v>
      </c>
      <c r="Q483" t="n">
        <v>0.003366483362069615</v>
      </c>
      <c r="R483" t="n">
        <v>-0.004225796338968827</v>
      </c>
    </row>
    <row r="484">
      <c r="F484" t="n">
        <v>0.04554845472434144</v>
      </c>
      <c r="G484" t="n">
        <v>0.003989609911198899</v>
      </c>
      <c r="H484" t="n">
        <v>-0.003653267485869964</v>
      </c>
      <c r="J484" t="n">
        <v>0.01929551457820419</v>
      </c>
      <c r="K484" t="n">
        <v>0.00329745387301418</v>
      </c>
      <c r="L484" t="n">
        <v>-0.002933570182587189</v>
      </c>
      <c r="M484" t="n">
        <v>0.04139796379062463</v>
      </c>
      <c r="N484" t="n">
        <v>0.003494729525484674</v>
      </c>
      <c r="O484" t="n">
        <v>-0.002959246023736369</v>
      </c>
      <c r="P484" t="n">
        <v>0.06174227766262086</v>
      </c>
      <c r="Q484" t="n">
        <v>0.003374941862979337</v>
      </c>
      <c r="R484" t="n">
        <v>-0.004221253115529049</v>
      </c>
    </row>
    <row r="485">
      <c r="F485" t="n">
        <v>0.04563855921472558</v>
      </c>
      <c r="G485" t="n">
        <v>0.003999608933532731</v>
      </c>
      <c r="H485" t="n">
        <v>-0.003653632812618551</v>
      </c>
      <c r="J485" t="n">
        <v>0.01929061897188156</v>
      </c>
      <c r="K485" t="n">
        <v>0.003305718168435268</v>
      </c>
      <c r="L485" t="n">
        <v>-0.002934156955300978</v>
      </c>
      <c r="M485" t="n">
        <v>0.0414159694663363</v>
      </c>
      <c r="N485" t="n">
        <v>0.003503488246099923</v>
      </c>
      <c r="O485" t="n">
        <v>-0.002959246023736369</v>
      </c>
      <c r="P485" t="n">
        <v>0.06176687654168117</v>
      </c>
      <c r="Q485" t="n">
        <v>0.00338340036388906</v>
      </c>
      <c r="R485" t="n">
        <v>-0.004221675283057355</v>
      </c>
    </row>
    <row r="486">
      <c r="F486" t="n">
        <v>0.045693276446665</v>
      </c>
      <c r="G486" t="n">
        <v>0.004009607955866562</v>
      </c>
      <c r="H486" t="n">
        <v>-0.003652902159121377</v>
      </c>
      <c r="J486" t="n">
        <v>0.01932036544969118</v>
      </c>
      <c r="K486" t="n">
        <v>0.003313982463856357</v>
      </c>
      <c r="L486" t="n">
        <v>-0.002934156955300978</v>
      </c>
      <c r="M486" t="n">
        <v>0.0414531002842935</v>
      </c>
      <c r="N486" t="n">
        <v>0.003512246966715173</v>
      </c>
      <c r="O486" t="n">
        <v>-0.002958950128723496</v>
      </c>
      <c r="P486" t="n">
        <v>0.06172910540539062</v>
      </c>
      <c r="Q486" t="n">
        <v>0.003391858864798782</v>
      </c>
      <c r="R486" t="n">
        <v>-0.004221675283057355</v>
      </c>
    </row>
    <row r="487">
      <c r="F487" t="n">
        <v>0.04573890718822485</v>
      </c>
      <c r="G487" t="n">
        <v>0.004019606978200394</v>
      </c>
      <c r="H487" t="n">
        <v>-0.003653267485869964</v>
      </c>
      <c r="J487" t="n">
        <v>0.01930852044472312</v>
      </c>
      <c r="K487" t="n">
        <v>0.003322246759277444</v>
      </c>
      <c r="L487" t="n">
        <v>-0.002933863568944083</v>
      </c>
      <c r="M487" t="n">
        <v>0.04147107508697156</v>
      </c>
      <c r="N487" t="n">
        <v>0.003521005687330423</v>
      </c>
      <c r="O487" t="n">
        <v>-0.002958950128723496</v>
      </c>
      <c r="P487" t="n">
        <v>0.06178482636655941</v>
      </c>
      <c r="Q487" t="n">
        <v>0.003400317365708505</v>
      </c>
      <c r="R487" t="n">
        <v>-0.004221675283057355</v>
      </c>
    </row>
    <row r="488">
      <c r="F488" t="n">
        <v>0.04580182839644285</v>
      </c>
      <c r="G488" t="n">
        <v>0.004029606000534226</v>
      </c>
      <c r="H488" t="n">
        <v>-0.003669198604730216</v>
      </c>
      <c r="J488" t="n">
        <v>0.01933825713235542</v>
      </c>
      <c r="K488" t="n">
        <v>0.003330511054698533</v>
      </c>
      <c r="L488" t="n">
        <v>-0.002933965380261921</v>
      </c>
      <c r="M488" t="n">
        <v>0.04146988849182656</v>
      </c>
      <c r="N488" t="n">
        <v>0.003529764407945672</v>
      </c>
      <c r="O488" t="n">
        <v>-0.00296231002153071</v>
      </c>
      <c r="P488" t="n">
        <v>0.06174699462018007</v>
      </c>
      <c r="Q488" t="n">
        <v>0.003408775866618227</v>
      </c>
      <c r="R488" t="n">
        <v>-0.004217504245701708</v>
      </c>
    </row>
    <row r="489">
      <c r="F489" t="n">
        <v>0.04589088206220469</v>
      </c>
      <c r="G489" t="n">
        <v>0.004039605022868059</v>
      </c>
      <c r="H489" t="n">
        <v>-0.003668098065256692</v>
      </c>
      <c r="J489" t="n">
        <v>0.01934025827727183</v>
      </c>
      <c r="K489" t="n">
        <v>0.00333877535011962</v>
      </c>
      <c r="L489" t="n">
        <v>-0.002934258747463227</v>
      </c>
      <c r="M489" t="n">
        <v>0.04150697573070311</v>
      </c>
      <c r="N489" t="n">
        <v>0.003538523128560922</v>
      </c>
      <c r="O489" t="n">
        <v>-0.00296231002153071</v>
      </c>
      <c r="P489" t="n">
        <v>0.06180266972794857</v>
      </c>
      <c r="Q489" t="n">
        <v>0.00341723436752795</v>
      </c>
      <c r="R489" t="n">
        <v>-0.004218347746550848</v>
      </c>
    </row>
    <row r="490">
      <c r="F490" t="n">
        <v>0.04593563226248019</v>
      </c>
      <c r="G490" t="n">
        <v>0.00404960404520189</v>
      </c>
      <c r="H490" t="n">
        <v>-0.003669198604730216</v>
      </c>
      <c r="J490" t="n">
        <v>0.01934225006650857</v>
      </c>
      <c r="K490" t="n">
        <v>0.003347039645540709</v>
      </c>
      <c r="L490" t="n">
        <v>-0.002933672013060615</v>
      </c>
      <c r="M490" t="n">
        <v>0.04148660426854181</v>
      </c>
      <c r="N490" t="n">
        <v>0.003547281849176172</v>
      </c>
      <c r="O490" t="n">
        <v>-0.00296231002153071</v>
      </c>
      <c r="P490" t="n">
        <v>0.06185832560198612</v>
      </c>
      <c r="Q490" t="n">
        <v>0.003425692868437673</v>
      </c>
      <c r="R490" t="n">
        <v>-0.004217082495277137</v>
      </c>
    </row>
    <row r="491">
      <c r="F491" t="n">
        <v>0.04599770789640024</v>
      </c>
      <c r="G491" t="n">
        <v>0.004059603067535722</v>
      </c>
      <c r="H491" t="n">
        <v>-0.003669198604730216</v>
      </c>
      <c r="J491" t="n">
        <v>0.01935810273982892</v>
      </c>
      <c r="K491" t="n">
        <v>0.003355303940961797</v>
      </c>
      <c r="L491" t="n">
        <v>-0.002934258747463227</v>
      </c>
      <c r="M491" t="n">
        <v>0.04150451024901522</v>
      </c>
      <c r="N491" t="n">
        <v>0.003556040569791422</v>
      </c>
      <c r="O491" t="n">
        <v>-0.002964768503832346</v>
      </c>
      <c r="P491" t="n">
        <v>0.06191396224972034</v>
      </c>
      <c r="Q491" t="n">
        <v>0.003434151369347395</v>
      </c>
      <c r="R491" t="n">
        <v>-0.004217082495277137</v>
      </c>
    </row>
    <row r="492">
      <c r="F492" t="n">
        <v>0.04607714528878828</v>
      </c>
      <c r="G492" t="n">
        <v>0.004069602089869554</v>
      </c>
      <c r="H492" t="n">
        <v>-0.003683368792142234</v>
      </c>
      <c r="J492" t="n">
        <v>0.019353141610658</v>
      </c>
      <c r="K492" t="n">
        <v>0.003363568236382885</v>
      </c>
      <c r="L492" t="n">
        <v>-0.002933183613587978</v>
      </c>
      <c r="M492" t="n">
        <v>0.04156070442453103</v>
      </c>
      <c r="N492" t="n">
        <v>0.003564799290406672</v>
      </c>
      <c r="O492" t="n">
        <v>-0.00296417560942102</v>
      </c>
      <c r="P492" t="n">
        <v>0.06187601687352279</v>
      </c>
      <c r="Q492" t="n">
        <v>0.003442609870257119</v>
      </c>
      <c r="R492" t="n">
        <v>-0.004213704821038922</v>
      </c>
    </row>
    <row r="493">
      <c r="F493" t="n">
        <v>0.04611217092682204</v>
      </c>
      <c r="G493" t="n">
        <v>0.004079601112203385</v>
      </c>
      <c r="H493" t="n">
        <v>-0.003683368792142234</v>
      </c>
      <c r="J493" t="n">
        <v>0.01936204315853091</v>
      </c>
      <c r="K493" t="n">
        <v>0.003371832531803974</v>
      </c>
      <c r="L493" t="n">
        <v>-0.002933183613587978</v>
      </c>
      <c r="M493" t="n">
        <v>0.04152111933660385</v>
      </c>
      <c r="N493" t="n">
        <v>0.003573558011021922</v>
      </c>
      <c r="O493" t="n">
        <v>-0.002965064951038008</v>
      </c>
      <c r="P493" t="n">
        <v>0.06190041772892746</v>
      </c>
      <c r="Q493" t="n">
        <v>0.003451068371166841</v>
      </c>
      <c r="R493" t="n">
        <v>-0.004213704821038922</v>
      </c>
    </row>
    <row r="494">
      <c r="F494" t="n">
        <v>0.04618221633809859</v>
      </c>
      <c r="G494" t="n">
        <v>0.004089600134537217</v>
      </c>
      <c r="H494" t="n">
        <v>-0.003683737129021449</v>
      </c>
      <c r="J494" t="n">
        <v>0.01939175051637339</v>
      </c>
      <c r="K494" t="n">
        <v>0.003380096827225062</v>
      </c>
      <c r="L494" t="n">
        <v>-0.002933770308980235</v>
      </c>
      <c r="M494" t="n">
        <v>0.04157728632907892</v>
      </c>
      <c r="N494" t="n">
        <v>0.003582316731637172</v>
      </c>
      <c r="O494" t="n">
        <v>-0.00296417560942102</v>
      </c>
      <c r="P494" t="n">
        <v>0.06195598699166316</v>
      </c>
      <c r="Q494" t="n">
        <v>0.003459526872076564</v>
      </c>
      <c r="R494" t="n">
        <v>-0.004214126149388191</v>
      </c>
    </row>
    <row r="495">
      <c r="F495" t="n">
        <v>0.04624314326406789</v>
      </c>
      <c r="G495" t="n">
        <v>0.004099599156871049</v>
      </c>
      <c r="H495" t="n">
        <v>-0.00368300045526302</v>
      </c>
      <c r="J495" t="n">
        <v>0.01938676227693382</v>
      </c>
      <c r="K495" t="n">
        <v>0.00338836112264615</v>
      </c>
      <c r="L495" t="n">
        <v>-0.002933770308980235</v>
      </c>
      <c r="M495" t="n">
        <v>0.04157597140962105</v>
      </c>
      <c r="N495" t="n">
        <v>0.003591075452252421</v>
      </c>
      <c r="O495" t="n">
        <v>-0.002964472056626683</v>
      </c>
      <c r="P495" t="n">
        <v>0.06201153706748785</v>
      </c>
      <c r="Q495" t="n">
        <v>0.003467985372986286</v>
      </c>
      <c r="R495" t="n">
        <v>-0.004213283492689653</v>
      </c>
    </row>
    <row r="496">
      <c r="F496" t="n">
        <v>0.04631262891786336</v>
      </c>
      <c r="G496" t="n">
        <v>0.004109598179204882</v>
      </c>
      <c r="H496" t="n">
        <v>-0.003698345308220035</v>
      </c>
      <c r="J496" t="n">
        <v>0.01940952119556447</v>
      </c>
      <c r="K496" t="n">
        <v>0.003396625418067237</v>
      </c>
      <c r="L496" t="n">
        <v>-0.002933571755345585</v>
      </c>
      <c r="M496" t="n">
        <v>0.04163211481274987</v>
      </c>
      <c r="N496" t="n">
        <v>0.003599834172867671</v>
      </c>
      <c r="O496" t="n">
        <v>-0.002966916581948763</v>
      </c>
      <c r="P496" t="n">
        <v>0.06203587061626059</v>
      </c>
      <c r="Q496" t="n">
        <v>0.003476443873896009</v>
      </c>
      <c r="R496" t="n">
        <v>-0.004208592388479975</v>
      </c>
    </row>
    <row r="497">
      <c r="F497" t="n">
        <v>0.04637298200232509</v>
      </c>
      <c r="G497" t="n">
        <v>0.004119597201538713</v>
      </c>
      <c r="H497" t="n">
        <v>-0.003697975510668968</v>
      </c>
      <c r="J497" t="n">
        <v>0.01941839521886826</v>
      </c>
      <c r="K497" t="n">
        <v>0.003404889713488326</v>
      </c>
      <c r="L497" t="n">
        <v>-0.002933278427502835</v>
      </c>
      <c r="M497" t="n">
        <v>0.04159244329615366</v>
      </c>
      <c r="N497" t="n">
        <v>0.003608592893482921</v>
      </c>
      <c r="O497" t="n">
        <v>-0.002967510024609418</v>
      </c>
      <c r="P497" t="n">
        <v>0.06206018013209952</v>
      </c>
      <c r="Q497" t="n">
        <v>0.003484902374805731</v>
      </c>
      <c r="R497" t="n">
        <v>-0.004209434191137938</v>
      </c>
    </row>
    <row r="498">
      <c r="F498" t="n">
        <v>0.04641532324694123</v>
      </c>
      <c r="G498" t="n">
        <v>0.004129596223872545</v>
      </c>
      <c r="H498" t="n">
        <v>-0.003697605713117901</v>
      </c>
      <c r="J498" t="n">
        <v>0.01942726170326974</v>
      </c>
      <c r="K498" t="n">
        <v>0.003413154008909414</v>
      </c>
      <c r="L498" t="n">
        <v>-0.002933865083188336</v>
      </c>
      <c r="M498" t="n">
        <v>0.04166772250694475</v>
      </c>
      <c r="N498" t="n">
        <v>0.003617351614098171</v>
      </c>
      <c r="O498" t="n">
        <v>-0.002967510024609418</v>
      </c>
      <c r="P498" t="n">
        <v>0.0620844656296714</v>
      </c>
      <c r="Q498" t="n">
        <v>0.003493360875715454</v>
      </c>
      <c r="R498" t="n">
        <v>-0.004209434191137938</v>
      </c>
    </row>
    <row r="499">
      <c r="F499" t="n">
        <v>0.0465016794297647</v>
      </c>
      <c r="G499" t="n">
        <v>0.004139595246206377</v>
      </c>
      <c r="H499" t="n">
        <v>-0.003697605713117901</v>
      </c>
      <c r="J499" t="n">
        <v>0.01941529398187637</v>
      </c>
      <c r="K499" t="n">
        <v>0.003421418304330502</v>
      </c>
      <c r="L499" t="n">
        <v>-0.002933571755345585</v>
      </c>
      <c r="M499" t="n">
        <v>0.04168550200993171</v>
      </c>
      <c r="N499" t="n">
        <v>0.00362611033471342</v>
      </c>
      <c r="O499" t="n">
        <v>-0.002966916581948763</v>
      </c>
      <c r="P499" t="n">
        <v>0.06201511322828529</v>
      </c>
      <c r="Q499" t="n">
        <v>0.003501819376625177</v>
      </c>
      <c r="R499" t="n">
        <v>-0.004209434191137938</v>
      </c>
    </row>
    <row r="500">
      <c r="F500" t="n">
        <v>0.04655228948706616</v>
      </c>
      <c r="G500" t="n">
        <v>0.004149594268540208</v>
      </c>
      <c r="H500" t="n">
        <v>-0.003713023907234154</v>
      </c>
      <c r="J500" t="n">
        <v>0.0194310858540714</v>
      </c>
      <c r="K500" t="n">
        <v>0.003429682599751591</v>
      </c>
      <c r="L500" t="n">
        <v>-0.002932783117962519</v>
      </c>
      <c r="M500" t="n">
        <v>0.04166493230880927</v>
      </c>
      <c r="N500" t="n">
        <v>0.00363486905532867</v>
      </c>
      <c r="O500" t="n">
        <v>-0.002970535444904536</v>
      </c>
      <c r="P500" t="n">
        <v>0.06213296462868195</v>
      </c>
      <c r="Q500" t="n">
        <v>0.003510277877534899</v>
      </c>
      <c r="R500" t="n">
        <v>-0.004204273433457104</v>
      </c>
    </row>
    <row r="501">
      <c r="F501" t="n">
        <v>0.04659371548348513</v>
      </c>
      <c r="G501" t="n">
        <v>0.00415959329087404</v>
      </c>
      <c r="H501" t="n">
        <v>-0.003712281450943965</v>
      </c>
      <c r="J501" t="n">
        <v>0.01945381596275145</v>
      </c>
      <c r="K501" t="n">
        <v>0.003437946895172679</v>
      </c>
      <c r="L501" t="n">
        <v>-0.00293336973324764</v>
      </c>
      <c r="M501" t="n">
        <v>0.04170184410419844</v>
      </c>
      <c r="N501" t="n">
        <v>0.00364362777594392</v>
      </c>
      <c r="O501" t="n">
        <v>-0.002970535444904536</v>
      </c>
      <c r="P501" t="n">
        <v>0.06206354973169209</v>
      </c>
      <c r="Q501" t="n">
        <v>0.003518736378444622</v>
      </c>
      <c r="R501" t="n">
        <v>-0.004205534841627958</v>
      </c>
    </row>
    <row r="502">
      <c r="F502" t="n">
        <v>0.0466525908480602</v>
      </c>
      <c r="G502" t="n">
        <v>0.004169592313207872</v>
      </c>
      <c r="H502" t="n">
        <v>-0.003713023907234154</v>
      </c>
      <c r="J502" t="n">
        <v>0.01944181770246126</v>
      </c>
      <c r="K502" t="n">
        <v>0.003446211190593767</v>
      </c>
      <c r="L502" t="n">
        <v>-0.0029336630408902</v>
      </c>
      <c r="M502" t="n">
        <v>0.04173874324828444</v>
      </c>
      <c r="N502" t="n">
        <v>0.003652386496559171</v>
      </c>
      <c r="O502" t="n">
        <v>-0.002969644462467553</v>
      </c>
      <c r="P502" t="n">
        <v>0.06208773204744489</v>
      </c>
      <c r="Q502" t="n">
        <v>0.003527194879354345</v>
      </c>
      <c r="R502" t="n">
        <v>-0.004205534841627958</v>
      </c>
    </row>
    <row r="503">
      <c r="F503" t="n">
        <v>0.04672006015538784</v>
      </c>
      <c r="G503" t="n">
        <v>0.004179591335541705</v>
      </c>
      <c r="H503" t="n">
        <v>-0.003727028253182444</v>
      </c>
      <c r="J503" t="n">
        <v>0.01945758966272904</v>
      </c>
      <c r="K503" t="n">
        <v>0.003454475486014855</v>
      </c>
      <c r="L503" t="n">
        <v>-0.002933076425605079</v>
      </c>
      <c r="M503" t="n">
        <v>0.04171811431073535</v>
      </c>
      <c r="N503" t="n">
        <v>0.00366114521717442</v>
      </c>
      <c r="O503" t="n">
        <v>-0.002969644462467553</v>
      </c>
      <c r="P503" t="n">
        <v>0.06217431904639442</v>
      </c>
      <c r="Q503" t="n">
        <v>0.003535653380264068</v>
      </c>
      <c r="R503" t="n">
        <v>-0.004205114372237673</v>
      </c>
    </row>
    <row r="504">
      <c r="F504" t="n">
        <v>0.04679613997173453</v>
      </c>
      <c r="G504" t="n">
        <v>0.004189590357875536</v>
      </c>
      <c r="H504" t="n">
        <v>-0.003725910368283469</v>
      </c>
      <c r="J504" t="n">
        <v>0.01945946259223078</v>
      </c>
      <c r="K504" t="n">
        <v>0.003462739781435944</v>
      </c>
      <c r="L504" t="n">
        <v>-0.002933164256576062</v>
      </c>
      <c r="M504" t="n">
        <v>0.04171663569375836</v>
      </c>
      <c r="N504" t="n">
        <v>0.00366990393778967</v>
      </c>
      <c r="O504" t="n">
        <v>-0.002972359289634404</v>
      </c>
      <c r="P504" t="n">
        <v>0.06219845832868254</v>
      </c>
      <c r="Q504" t="n">
        <v>0.00354411188117379</v>
      </c>
      <c r="R504" t="n">
        <v>-0.004200325597592715</v>
      </c>
    </row>
    <row r="505">
      <c r="F505" t="n">
        <v>0.0468363393766478</v>
      </c>
      <c r="G505" t="n">
        <v>0.004199589380209368</v>
      </c>
      <c r="H505" t="n">
        <v>-0.003726282996583127</v>
      </c>
      <c r="J505" t="n">
        <v>0.01948216881609201</v>
      </c>
      <c r="K505" t="n">
        <v>0.003471004076857031</v>
      </c>
      <c r="L505" t="n">
        <v>-0.00293345754367301</v>
      </c>
      <c r="M505" t="n">
        <v>0.04175348806832005</v>
      </c>
      <c r="N505" t="n">
        <v>0.00367866265840492</v>
      </c>
      <c r="O505" t="n">
        <v>-0.002972953820945462</v>
      </c>
      <c r="P505" t="n">
        <v>0.06216013542685056</v>
      </c>
      <c r="Q505" t="n">
        <v>0.003552570382083513</v>
      </c>
      <c r="R505" t="n">
        <v>-0.004201165662712234</v>
      </c>
    </row>
    <row r="506">
      <c r="F506" t="n">
        <v>0.04688512419417423</v>
      </c>
      <c r="G506" t="n">
        <v>0.0042095884025432</v>
      </c>
      <c r="H506" t="n">
        <v>-0.003726282996583127</v>
      </c>
      <c r="J506" t="n">
        <v>0.01948402584912293</v>
      </c>
      <c r="K506" t="n">
        <v>0.00347926837227812</v>
      </c>
      <c r="L506" t="n">
        <v>-0.002933164256576062</v>
      </c>
      <c r="M506" t="n">
        <v>0.04177115070045567</v>
      </c>
      <c r="N506" t="n">
        <v>0.003687421379020169</v>
      </c>
      <c r="O506" t="n">
        <v>-0.002972953820945462</v>
      </c>
      <c r="P506" t="n">
        <v>0.06224666516830135</v>
      </c>
      <c r="Q506" t="n">
        <v>0.003561028882993235</v>
      </c>
      <c r="R506" t="n">
        <v>-0.004200325597592715</v>
      </c>
    </row>
    <row r="507">
      <c r="F507" t="n">
        <v>0.04694251090125205</v>
      </c>
      <c r="G507" t="n">
        <v>0.004219587424877031</v>
      </c>
      <c r="H507" t="n">
        <v>-0.003727028253182444</v>
      </c>
      <c r="J507" t="n">
        <v>0.01948587362031313</v>
      </c>
      <c r="K507" t="n">
        <v>0.003487532667699208</v>
      </c>
      <c r="L507" t="n">
        <v>-0.002933164256576062</v>
      </c>
      <c r="M507" t="n">
        <v>0.04178879717991052</v>
      </c>
      <c r="N507" t="n">
        <v>0.003696180099635419</v>
      </c>
      <c r="O507" t="n">
        <v>-0.002973251086600991</v>
      </c>
      <c r="P507" t="n">
        <v>0.06220828485320207</v>
      </c>
      <c r="Q507" t="n">
        <v>0.003569487383902958</v>
      </c>
      <c r="R507" t="n">
        <v>-0.004200325597592715</v>
      </c>
    </row>
    <row r="508">
      <c r="F508" t="n">
        <v>0.04702635315375091</v>
      </c>
      <c r="G508" t="n">
        <v>0.004229586447210863</v>
      </c>
      <c r="H508" t="n">
        <v>-0.003740724526508593</v>
      </c>
      <c r="J508" t="n">
        <v>0.01950161245837231</v>
      </c>
      <c r="K508" t="n">
        <v>0.003495796963120296</v>
      </c>
      <c r="L508" t="n">
        <v>-0.002933248605427822</v>
      </c>
      <c r="M508" t="n">
        <v>0.04180642751550215</v>
      </c>
      <c r="N508" t="n">
        <v>0.003704938820250669</v>
      </c>
      <c r="O508" t="n">
        <v>-0.002975358637970128</v>
      </c>
      <c r="P508" t="n">
        <v>0.06226355011740137</v>
      </c>
      <c r="Q508" t="n">
        <v>0.00357794588481268</v>
      </c>
      <c r="R508" t="n">
        <v>-0.004195908639832705</v>
      </c>
    </row>
    <row r="509">
      <c r="F509" t="n">
        <v>0.04707423063470595</v>
      </c>
      <c r="G509" t="n">
        <v>0.004239585469544695</v>
      </c>
      <c r="H509" t="n">
        <v>-0.003739602533549232</v>
      </c>
      <c r="J509" t="n">
        <v>0.01952429659930209</v>
      </c>
      <c r="K509" t="n">
        <v>0.003504061258541384</v>
      </c>
      <c r="L509" t="n">
        <v>-0.002932368806805918</v>
      </c>
      <c r="M509" t="n">
        <v>0.04182404171604842</v>
      </c>
      <c r="N509" t="n">
        <v>0.003713697540865919</v>
      </c>
      <c r="O509" t="n">
        <v>-0.002975656173833925</v>
      </c>
      <c r="P509" t="n">
        <v>0.06228756757855963</v>
      </c>
      <c r="Q509" t="n">
        <v>0.003586404385722403</v>
      </c>
      <c r="R509" t="n">
        <v>-0.004196328230696688</v>
      </c>
    </row>
    <row r="510">
      <c r="F510" t="n">
        <v>0.0471217943944249</v>
      </c>
      <c r="G510" t="n">
        <v>0.004249584491878527</v>
      </c>
      <c r="H510" t="n">
        <v>-0.003739976531202352</v>
      </c>
      <c r="J510" t="n">
        <v>0.0195122171757396</v>
      </c>
      <c r="K510" t="n">
        <v>0.003512325553962472</v>
      </c>
      <c r="L510" t="n">
        <v>-0.002932955339220521</v>
      </c>
      <c r="M510" t="n">
        <v>0.04188000811832501</v>
      </c>
      <c r="N510" t="n">
        <v>0.003722456261481168</v>
      </c>
      <c r="O510" t="n">
        <v>-0.002975953709697722</v>
      </c>
      <c r="P510" t="n">
        <v>0.06234279235834128</v>
      </c>
      <c r="Q510" t="n">
        <v>0.003594862886632126</v>
      </c>
      <c r="R510" t="n">
        <v>-0.004196747821560672</v>
      </c>
    </row>
    <row r="511">
      <c r="F511" t="n">
        <v>0.04719585048012891</v>
      </c>
      <c r="G511" t="n">
        <v>0.004259583514212358</v>
      </c>
      <c r="H511" t="n">
        <v>-0.003740724526508593</v>
      </c>
      <c r="J511" t="n">
        <v>0.01953488897271108</v>
      </c>
      <c r="K511" t="n">
        <v>0.003520589849383561</v>
      </c>
      <c r="L511" t="n">
        <v>-0.00293266207301322</v>
      </c>
      <c r="M511" t="n">
        <v>0.04187840766945017</v>
      </c>
      <c r="N511" t="n">
        <v>0.003731214982096418</v>
      </c>
      <c r="O511" t="n">
        <v>-0.002975061102106331</v>
      </c>
      <c r="P511" t="n">
        <v>0.06239799810925051</v>
      </c>
      <c r="Q511" t="n">
        <v>0.003603321387541849</v>
      </c>
      <c r="R511" t="n">
        <v>-0.004195489048968722</v>
      </c>
    </row>
    <row r="512">
      <c r="F512" t="n">
        <v>0.04725174228687803</v>
      </c>
      <c r="G512" t="n">
        <v>0.00426958253654619</v>
      </c>
      <c r="H512" t="n">
        <v>-0.003753733774261384</v>
      </c>
      <c r="J512" t="n">
        <v>0.01952974211412087</v>
      </c>
      <c r="K512" t="n">
        <v>0.003528854144804649</v>
      </c>
      <c r="L512" t="n">
        <v>-0.002932156505120661</v>
      </c>
      <c r="M512" t="n">
        <v>0.04187678759559169</v>
      </c>
      <c r="N512" t="n">
        <v>0.003739973702711669</v>
      </c>
      <c r="O512" t="n">
        <v>-0.00297834554808901</v>
      </c>
      <c r="P512" t="n">
        <v>0.06239071294340948</v>
      </c>
      <c r="Q512" t="n">
        <v>0.003611779888451571</v>
      </c>
      <c r="R512" t="n">
        <v>-0.004191443295355124</v>
      </c>
    </row>
    <row r="513">
      <c r="F513" t="n">
        <v>0.04728943536592109</v>
      </c>
      <c r="G513" t="n">
        <v>0.004279581558880022</v>
      </c>
      <c r="H513" t="n">
        <v>-0.003754109110105226</v>
      </c>
      <c r="J513" t="n">
        <v>0.01954544791043543</v>
      </c>
      <c r="K513" t="n">
        <v>0.003537118440225737</v>
      </c>
      <c r="L513" t="n">
        <v>-0.002932156505120661</v>
      </c>
      <c r="M513" t="n">
        <v>0.04189433734413328</v>
      </c>
      <c r="N513" t="n">
        <v>0.003748732423326918</v>
      </c>
      <c r="O513" t="n">
        <v>-0.00297834554808901</v>
      </c>
      <c r="P513" t="n">
        <v>0.06238339919486507</v>
      </c>
      <c r="Q513" t="n">
        <v>0.003620238389361294</v>
      </c>
      <c r="R513" t="n">
        <v>-0.00419186243968466</v>
      </c>
    </row>
    <row r="514">
      <c r="F514" t="n">
        <v>0.04736260942396943</v>
      </c>
      <c r="G514" t="n">
        <v>0.004289580581213853</v>
      </c>
      <c r="H514" t="n">
        <v>-0.003753733774261384</v>
      </c>
      <c r="J514" t="n">
        <v>0.0195541925632701</v>
      </c>
      <c r="K514" t="n">
        <v>0.003545382735646824</v>
      </c>
      <c r="L514" t="n">
        <v>-0.00293303624004569</v>
      </c>
      <c r="M514" t="n">
        <v>0.0419502533759184</v>
      </c>
      <c r="N514" t="n">
        <v>0.003757491143942168</v>
      </c>
      <c r="O514" t="n">
        <v>-0.002978643352863341</v>
      </c>
      <c r="P514" t="n">
        <v>0.06243853834494084</v>
      </c>
      <c r="Q514" t="n">
        <v>0.003628696890271016</v>
      </c>
      <c r="R514" t="n">
        <v>-0.004191443295355124</v>
      </c>
    </row>
    <row r="515">
      <c r="F515" t="n">
        <v>0.04740862511879058</v>
      </c>
      <c r="G515" t="n">
        <v>0.004299579603547685</v>
      </c>
      <c r="H515" t="n">
        <v>-0.003752983102573701</v>
      </c>
      <c r="J515" t="n">
        <v>0.01957684233212074</v>
      </c>
      <c r="K515" t="n">
        <v>0.003553647031067913</v>
      </c>
      <c r="L515" t="n">
        <v>-0.00293303624004569</v>
      </c>
      <c r="M515" t="n">
        <v>0.04192938857716361</v>
      </c>
      <c r="N515" t="n">
        <v>0.003766249864557418</v>
      </c>
      <c r="O515" t="n">
        <v>-0.002978047743314678</v>
      </c>
      <c r="P515" t="n">
        <v>0.06246241538854386</v>
      </c>
      <c r="Q515" t="n">
        <v>0.003637155391180739</v>
      </c>
      <c r="R515" t="n">
        <v>-0.00419186243968466</v>
      </c>
    </row>
    <row r="516">
      <c r="F516" t="n">
        <v>0.04747224845547206</v>
      </c>
      <c r="G516" t="n">
        <v>0.004309578625881517</v>
      </c>
      <c r="H516" t="n">
        <v>-0.003767178386864963</v>
      </c>
      <c r="J516" t="n">
        <v>0.01956470229716173</v>
      </c>
      <c r="K516" t="n">
        <v>0.003561911326489001</v>
      </c>
      <c r="L516" t="n">
        <v>-0.002932527238016209</v>
      </c>
      <c r="M516" t="n">
        <v>0.04192769539027977</v>
      </c>
      <c r="N516" t="n">
        <v>0.003775008585172668</v>
      </c>
      <c r="O516" t="n">
        <v>-0.002980723909984464</v>
      </c>
      <c r="P516" t="n">
        <v>0.06242377767562335</v>
      </c>
      <c r="Q516" t="n">
        <v>0.003645613892090462</v>
      </c>
      <c r="R516" t="n">
        <v>-0.004186929829947743</v>
      </c>
    </row>
    <row r="517">
      <c r="F517" t="n">
        <v>0.0475086677413374</v>
      </c>
      <c r="G517" t="n">
        <v>0.00431957764821535</v>
      </c>
      <c r="H517" t="n">
        <v>-0.003766801744354778</v>
      </c>
      <c r="J517" t="n">
        <v>0.01958733975621982</v>
      </c>
      <c r="K517" t="n">
        <v>0.003570175621910089</v>
      </c>
      <c r="L517" t="n">
        <v>-0.002932234014614747</v>
      </c>
      <c r="M517" t="n">
        <v>0.04200276839201145</v>
      </c>
      <c r="N517" t="n">
        <v>0.003783767305787917</v>
      </c>
      <c r="O517" t="n">
        <v>-0.002980723909984464</v>
      </c>
      <c r="P517" t="n">
        <v>0.06247885034971662</v>
      </c>
      <c r="Q517" t="n">
        <v>0.003654072393000184</v>
      </c>
      <c r="R517" t="n">
        <v>-0.004186511136964748</v>
      </c>
    </row>
    <row r="518">
      <c r="F518" t="n">
        <v>0.04758065201693047</v>
      </c>
      <c r="G518" t="n">
        <v>0.004329576670549181</v>
      </c>
      <c r="H518" t="n">
        <v>-0.003766801744354778</v>
      </c>
      <c r="J518" t="n">
        <v>0.01958213760530828</v>
      </c>
      <c r="K518" t="n">
        <v>0.003578439917331178</v>
      </c>
      <c r="L518" t="n">
        <v>-0.002932234014614747</v>
      </c>
      <c r="M518" t="n">
        <v>0.04196264671435249</v>
      </c>
      <c r="N518" t="n">
        <v>0.003792526026403167</v>
      </c>
      <c r="O518" t="n">
        <v>-0.002980425837593466</v>
      </c>
      <c r="P518" t="n">
        <v>0.0625026538013071</v>
      </c>
      <c r="Q518" t="n">
        <v>0.003662530893909907</v>
      </c>
      <c r="R518" t="n">
        <v>-0.004187348522930738</v>
      </c>
    </row>
    <row r="519">
      <c r="F519" t="n">
        <v>0.04762540872440058</v>
      </c>
      <c r="G519" t="n">
        <v>0.004339575692883013</v>
      </c>
      <c r="H519" t="n">
        <v>-0.003766801744354778</v>
      </c>
      <c r="J519" t="n">
        <v>0.01961172341858318</v>
      </c>
      <c r="K519" t="n">
        <v>0.003586704212752266</v>
      </c>
      <c r="L519" t="n">
        <v>-0.002932527238016209</v>
      </c>
      <c r="M519" t="n">
        <v>0.04198009830408492</v>
      </c>
      <c r="N519" t="n">
        <v>0.003801284747018417</v>
      </c>
      <c r="O519" t="n">
        <v>-0.002981320054766461</v>
      </c>
      <c r="P519" t="n">
        <v>0.06249518090402179</v>
      </c>
      <c r="Q519" t="n">
        <v>0.00367098939481963</v>
      </c>
      <c r="R519" t="n">
        <v>-0.004187348522930738</v>
      </c>
    </row>
    <row r="520">
      <c r="F520" t="n">
        <v>0.04767882793190237</v>
      </c>
      <c r="G520" t="n">
        <v>0.004349574715216845</v>
      </c>
      <c r="H520" t="n">
        <v>-0.003779550822389919</v>
      </c>
      <c r="J520" t="n">
        <v>0.01960650375057191</v>
      </c>
      <c r="K520" t="n">
        <v>0.003594968508173354</v>
      </c>
      <c r="L520" t="n">
        <v>-0.002932308081946771</v>
      </c>
      <c r="M520" t="n">
        <v>0.04205513887802978</v>
      </c>
      <c r="N520" t="n">
        <v>0.003810043467633667</v>
      </c>
      <c r="O520" t="n">
        <v>-0.002983387176640365</v>
      </c>
      <c r="P520" t="n">
        <v>0.06255018960258885</v>
      </c>
      <c r="Q520" t="n">
        <v>0.003679447895729353</v>
      </c>
      <c r="R520" t="n">
        <v>-0.004181950272547388</v>
      </c>
    </row>
    <row r="521">
      <c r="F521" t="n">
        <v>0.04771395437666474</v>
      </c>
      <c r="G521" t="n">
        <v>0.004359573737550676</v>
      </c>
      <c r="H521" t="n">
        <v>-0.003779550822389919</v>
      </c>
      <c r="J521" t="n">
        <v>0.01962215771682869</v>
      </c>
      <c r="K521" t="n">
        <v>0.003603232803594442</v>
      </c>
      <c r="L521" t="n">
        <v>-0.002931721678970679</v>
      </c>
      <c r="M521" t="n">
        <v>0.04205336021438588</v>
      </c>
      <c r="N521" t="n">
        <v>0.003818802188248916</v>
      </c>
      <c r="O521" t="n">
        <v>-0.002983983854075693</v>
      </c>
      <c r="P521" t="n">
        <v>0.06260517937380627</v>
      </c>
      <c r="Q521" t="n">
        <v>0.003687906396639075</v>
      </c>
      <c r="R521" t="n">
        <v>-0.004183204983100207</v>
      </c>
    </row>
    <row r="522">
      <c r="F522" t="n">
        <v>0.04778472787097086</v>
      </c>
      <c r="G522" t="n">
        <v>0.004369572759884508</v>
      </c>
      <c r="H522" t="n">
        <v>-0.003779172905099409</v>
      </c>
      <c r="J522" t="n">
        <v>0.01961691881357093</v>
      </c>
      <c r="K522" t="n">
        <v>0.003611497099015531</v>
      </c>
      <c r="L522" t="n">
        <v>-0.002932601283434817</v>
      </c>
      <c r="M522" t="n">
        <v>0.04208997235848241</v>
      </c>
      <c r="N522" t="n">
        <v>0.003827560908864166</v>
      </c>
      <c r="O522" t="n">
        <v>-0.002983387176640365</v>
      </c>
      <c r="P522" t="n">
        <v>0.06256637093602818</v>
      </c>
      <c r="Q522" t="n">
        <v>0.003696364897548798</v>
      </c>
      <c r="R522" t="n">
        <v>-0.004182786746249268</v>
      </c>
    </row>
    <row r="523">
      <c r="F523" t="n">
        <v>0.04783720676160773</v>
      </c>
      <c r="G523" t="n">
        <v>0.00437957178221834</v>
      </c>
      <c r="H523" t="n">
        <v>-0.003779172905099409</v>
      </c>
      <c r="J523" t="n">
        <v>0.0196395220238635</v>
      </c>
      <c r="K523" t="n">
        <v>0.003619761394436618</v>
      </c>
      <c r="L523" t="n">
        <v>-0.002931721678970679</v>
      </c>
      <c r="M523" t="n">
        <v>0.04204974438671472</v>
      </c>
      <c r="N523" t="n">
        <v>0.003836319629479416</v>
      </c>
      <c r="O523" t="n">
        <v>-0.002983088837922701</v>
      </c>
      <c r="P523" t="n">
        <v>0.06265257790129991</v>
      </c>
      <c r="Q523" t="n">
        <v>0.00370482339845852</v>
      </c>
      <c r="R523" t="n">
        <v>-0.004183204983100207</v>
      </c>
    </row>
    <row r="524">
      <c r="F524" t="n">
        <v>0.04789837623648549</v>
      </c>
      <c r="G524" t="n">
        <v>0.004389570804552173</v>
      </c>
      <c r="H524" t="n">
        <v>-0.003791219071974707</v>
      </c>
      <c r="J524" t="n">
        <v>0.01964122890006402</v>
      </c>
      <c r="K524" t="n">
        <v>0.003628025689857707</v>
      </c>
      <c r="L524" t="n">
        <v>-0.002932085540752034</v>
      </c>
      <c r="M524" t="n">
        <v>0.0420863245148328</v>
      </c>
      <c r="N524" t="n">
        <v>0.003845078350094666</v>
      </c>
      <c r="O524" t="n">
        <v>-0.00298663478945965</v>
      </c>
      <c r="P524" t="n">
        <v>0.06270750620358817</v>
      </c>
      <c r="Q524" t="n">
        <v>0.003713281899368243</v>
      </c>
      <c r="R524" t="n">
        <v>-0.004177341823534696</v>
      </c>
    </row>
    <row r="525">
      <c r="F525" t="n">
        <v>0.04792319568606583</v>
      </c>
      <c r="G525" t="n">
        <v>0.004399569826886004</v>
      </c>
      <c r="H525" t="n">
        <v>-0.003792356551444246</v>
      </c>
      <c r="J525" t="n">
        <v>0.01964292661273127</v>
      </c>
      <c r="K525" t="n">
        <v>0.003636289985278795</v>
      </c>
      <c r="L525" t="n">
        <v>-0.002931792361515882</v>
      </c>
      <c r="M525" t="n">
        <v>0.04208447138568522</v>
      </c>
      <c r="N525" t="n">
        <v>0.003853837070709916</v>
      </c>
      <c r="O525" t="n">
        <v>-0.002986037581943262</v>
      </c>
      <c r="P525" t="n">
        <v>0.06273114875203878</v>
      </c>
      <c r="Q525" t="n">
        <v>0.003721740400277966</v>
      </c>
      <c r="R525" t="n">
        <v>-0.004178595151414544</v>
      </c>
    </row>
    <row r="526">
      <c r="F526" t="n">
        <v>0.04800176427321214</v>
      </c>
      <c r="G526" t="n">
        <v>0.004409568849219836</v>
      </c>
      <c r="H526" t="n">
        <v>-0.003791219071974707</v>
      </c>
      <c r="J526" t="n">
        <v>0.01965158102274955</v>
      </c>
      <c r="K526" t="n">
        <v>0.003644554280699883</v>
      </c>
      <c r="L526" t="n">
        <v>-0.00293149918227973</v>
      </c>
      <c r="M526" t="n">
        <v>0.04215944721234555</v>
      </c>
      <c r="N526" t="n">
        <v>0.003862595791325165</v>
      </c>
      <c r="O526" t="n">
        <v>-0.002985738978185068</v>
      </c>
      <c r="P526" t="n">
        <v>0.06269222924704598</v>
      </c>
      <c r="Q526" t="n">
        <v>0.003730198901187688</v>
      </c>
      <c r="R526" t="n">
        <v>-0.004178595151414544</v>
      </c>
    </row>
    <row r="527">
      <c r="F527" t="n">
        <v>0.04804396032065862</v>
      </c>
      <c r="G527" t="n">
        <v>0.004419567871553668</v>
      </c>
      <c r="H527" t="n">
        <v>-0.003791219071974707</v>
      </c>
      <c r="J527" t="n">
        <v>0.01966719473066988</v>
      </c>
      <c r="K527" t="n">
        <v>0.003652818576120971</v>
      </c>
      <c r="L527" t="n">
        <v>-0.002932085540752034</v>
      </c>
      <c r="M527" t="n">
        <v>0.04211913445047225</v>
      </c>
      <c r="N527" t="n">
        <v>0.003871354511940415</v>
      </c>
      <c r="O527" t="n">
        <v>-0.002986336185701456</v>
      </c>
      <c r="P527" t="n">
        <v>0.06271581987684965</v>
      </c>
      <c r="Q527" t="n">
        <v>0.003738657402097411</v>
      </c>
      <c r="R527" t="n">
        <v>-0.004177341823534696</v>
      </c>
    </row>
    <row r="528">
      <c r="F528" t="n">
        <v>0.04808582719682822</v>
      </c>
      <c r="G528" t="n">
        <v>0.004429566893887499</v>
      </c>
      <c r="H528" t="n">
        <v>-0.003803697465555927</v>
      </c>
      <c r="J528" t="n">
        <v>0.01968280274907411</v>
      </c>
      <c r="K528" t="n">
        <v>0.003661082871542059</v>
      </c>
      <c r="L528" t="n">
        <v>-0.002931566471674495</v>
      </c>
      <c r="M528" t="n">
        <v>0.04213644202958905</v>
      </c>
      <c r="N528" t="n">
        <v>0.003880113232555665</v>
      </c>
      <c r="O528" t="n">
        <v>-0.002989272899586944</v>
      </c>
      <c r="P528" t="n">
        <v>0.06270811299441476</v>
      </c>
      <c r="Q528" t="n">
        <v>0.003747115903007134</v>
      </c>
      <c r="R528" t="n">
        <v>-0.004173103366024464</v>
      </c>
    </row>
    <row r="529">
      <c r="F529" t="n">
        <v>0.04812736407711903</v>
      </c>
      <c r="G529" t="n">
        <v>0.004439565916221331</v>
      </c>
      <c r="H529" t="n">
        <v>-0.003804077835302482</v>
      </c>
      <c r="J529" t="n">
        <v>0.01967749973925004</v>
      </c>
      <c r="K529" t="n">
        <v>0.003669347166963148</v>
      </c>
      <c r="L529" t="n">
        <v>-0.002931566471674495</v>
      </c>
      <c r="M529" t="n">
        <v>0.04219216824179978</v>
      </c>
      <c r="N529" t="n">
        <v>0.003888871953170915</v>
      </c>
      <c r="O529" t="n">
        <v>-0.002988376297037578</v>
      </c>
      <c r="P529" t="n">
        <v>0.06279420672352792</v>
      </c>
      <c r="Q529" t="n">
        <v>0.003755574403916856</v>
      </c>
      <c r="R529" t="n">
        <v>-0.004173520676361067</v>
      </c>
    </row>
    <row r="530">
      <c r="F530" t="n">
        <v>0.04819567961325817</v>
      </c>
      <c r="G530" t="n">
        <v>0.004449564938555163</v>
      </c>
      <c r="H530" t="n">
        <v>-0.003803317095809371</v>
      </c>
      <c r="J530" t="n">
        <v>0.01968612448679187</v>
      </c>
      <c r="K530" t="n">
        <v>0.003677611462384236</v>
      </c>
      <c r="L530" t="n">
        <v>-0.002931566471674495</v>
      </c>
      <c r="M530" t="n">
        <v>0.04219022834818811</v>
      </c>
      <c r="N530" t="n">
        <v>0.003897630673786165</v>
      </c>
      <c r="O530" t="n">
        <v>-0.002988675164554034</v>
      </c>
      <c r="P530" t="n">
        <v>0.06284900767372104</v>
      </c>
      <c r="Q530" t="n">
        <v>0.003764032904826579</v>
      </c>
      <c r="R530" t="n">
        <v>-0.004172686055687862</v>
      </c>
    </row>
    <row r="531">
      <c r="F531" t="n">
        <v>0.04822752752264872</v>
      </c>
      <c r="G531" t="n">
        <v>0.004459563960888996</v>
      </c>
      <c r="H531" t="n">
        <v>-0.003803697465555927</v>
      </c>
      <c r="J531" t="n">
        <v>0.01970868217103436</v>
      </c>
      <c r="K531" t="n">
        <v>0.003685875757805324</v>
      </c>
      <c r="L531" t="n">
        <v>-0.002931273315027327</v>
      </c>
      <c r="M531" t="n">
        <v>0.04224593130657697</v>
      </c>
      <c r="N531" t="n">
        <v>0.003906389394401414</v>
      </c>
      <c r="O531" t="n">
        <v>-0.002988376297037578</v>
      </c>
      <c r="P531" t="n">
        <v>0.06284122780193102</v>
      </c>
      <c r="Q531" t="n">
        <v>0.003772491405736302</v>
      </c>
      <c r="R531" t="n">
        <v>-0.004173520676361067</v>
      </c>
    </row>
    <row r="532">
      <c r="F532" t="n">
        <v>0.04827712583693144</v>
      </c>
      <c r="G532" t="n">
        <v>0.004469562983222827</v>
      </c>
      <c r="H532" t="n">
        <v>-0.003816230083387425</v>
      </c>
      <c r="J532" t="n">
        <v>0.01971729383330578</v>
      </c>
      <c r="K532" t="n">
        <v>0.003694140053226412</v>
      </c>
      <c r="L532" t="n">
        <v>-0.002931630358545325</v>
      </c>
      <c r="M532" t="n">
        <v>0.04222473533680432</v>
      </c>
      <c r="N532" t="n">
        <v>0.003915148115016664</v>
      </c>
      <c r="O532" t="n">
        <v>-0.002991000833137247</v>
      </c>
      <c r="P532" t="n">
        <v>0.06286470305793829</v>
      </c>
      <c r="Q532" t="n">
        <v>0.003780949906646024</v>
      </c>
      <c r="R532" t="n">
        <v>-0.004168400074775552</v>
      </c>
    </row>
    <row r="533">
      <c r="F533" t="n">
        <v>0.04835355477048349</v>
      </c>
      <c r="G533" t="n">
        <v>0.004479562005556659</v>
      </c>
      <c r="H533" t="n">
        <v>-0.003815848536688426</v>
      </c>
      <c r="J533" t="n">
        <v>0.01971195431109336</v>
      </c>
      <c r="K533" t="n">
        <v>0.0037024043486475</v>
      </c>
      <c r="L533" t="n">
        <v>-0.002931630358545325</v>
      </c>
      <c r="M533" t="n">
        <v>0.04228041333456123</v>
      </c>
      <c r="N533" t="n">
        <v>0.003923906835631914</v>
      </c>
      <c r="O533" t="n">
        <v>-0.002991898223126187</v>
      </c>
      <c r="P533" t="n">
        <v>0.06291944049828235</v>
      </c>
      <c r="Q533" t="n">
        <v>0.003789408407555747</v>
      </c>
      <c r="R533" t="n">
        <v>-0.004167983234768075</v>
      </c>
    </row>
    <row r="534">
      <c r="F534" t="n">
        <v>0.04840251985234764</v>
      </c>
      <c r="G534" t="n">
        <v>0.004489561027890491</v>
      </c>
      <c r="H534" t="n">
        <v>-0.003816230083387425</v>
      </c>
      <c r="J534" t="n">
        <v>0.01972752221186684</v>
      </c>
      <c r="K534" t="n">
        <v>0.003710668644068588</v>
      </c>
      <c r="L534" t="n">
        <v>-0.002931337224822843</v>
      </c>
      <c r="M534" t="n">
        <v>0.04227840454960202</v>
      </c>
      <c r="N534" t="n">
        <v>0.003932665556247164</v>
      </c>
      <c r="O534" t="n">
        <v>-0.002991299963133561</v>
      </c>
      <c r="P534" t="n">
        <v>0.06288029504738679</v>
      </c>
      <c r="Q534" t="n">
        <v>0.00379786690846547</v>
      </c>
      <c r="R534" t="n">
        <v>-0.004168816914783029</v>
      </c>
    </row>
    <row r="535">
      <c r="F535" t="n">
        <v>0.04843303723387951</v>
      </c>
      <c r="G535" t="n">
        <v>0.004499560050224322</v>
      </c>
      <c r="H535" t="n">
        <v>-0.003815848536688426</v>
      </c>
      <c r="J535" t="n">
        <v>0.0197430844405363</v>
      </c>
      <c r="K535" t="n">
        <v>0.003718932939489676</v>
      </c>
      <c r="L535" t="n">
        <v>-0.002931630358545325</v>
      </c>
      <c r="M535" t="n">
        <v>0.04231483169140302</v>
      </c>
      <c r="N535" t="n">
        <v>0.003941424276862414</v>
      </c>
      <c r="O535" t="n">
        <v>-0.002991599093129874</v>
      </c>
      <c r="P535" t="n">
        <v>0.06293498786916829</v>
      </c>
      <c r="Q535" t="n">
        <v>0.003806325409375192</v>
      </c>
      <c r="R535" t="n">
        <v>-0.004167983234768075</v>
      </c>
    </row>
    <row r="536">
      <c r="F536" t="n">
        <v>0.04849947278291132</v>
      </c>
      <c r="G536" t="n">
        <v>0.004509559072558154</v>
      </c>
      <c r="H536" t="n">
        <v>-0.003827285879033162</v>
      </c>
      <c r="J536" t="n">
        <v>0.01975864099885367</v>
      </c>
      <c r="K536" t="n">
        <v>0.003727197234910765</v>
      </c>
      <c r="L536" t="n">
        <v>-0.002930811524385716</v>
      </c>
      <c r="M536" t="n">
        <v>0.0422935583035334</v>
      </c>
      <c r="N536" t="n">
        <v>0.003950182997477664</v>
      </c>
      <c r="O536" t="n">
        <v>-0.002993612625141088</v>
      </c>
      <c r="P536" t="n">
        <v>0.0629896619105153</v>
      </c>
      <c r="Q536" t="n">
        <v>0.003814783910284915</v>
      </c>
      <c r="R536" t="n">
        <v>-0.004163233626536524</v>
      </c>
    </row>
    <row r="537">
      <c r="F537" t="n">
        <v>0.04854745879049699</v>
      </c>
      <c r="G537" t="n">
        <v>0.004519558094891986</v>
      </c>
      <c r="H537" t="n">
        <v>-0.003827668569352034</v>
      </c>
      <c r="J537" t="n">
        <v>0.019746290582209</v>
      </c>
      <c r="K537" t="n">
        <v>0.003735461530331853</v>
      </c>
      <c r="L537" t="n">
        <v>-0.002931397745312686</v>
      </c>
      <c r="M537" t="n">
        <v>0.04229149323036718</v>
      </c>
      <c r="N537" t="n">
        <v>0.003958941718092914</v>
      </c>
      <c r="O537" t="n">
        <v>-0.002994510798745991</v>
      </c>
      <c r="P537" t="n">
        <v>0.06295043204944456</v>
      </c>
      <c r="Q537" t="n">
        <v>0.003823242411194638</v>
      </c>
      <c r="R537" t="n">
        <v>-0.004163233626536524</v>
      </c>
    </row>
    <row r="538">
      <c r="F538" t="n">
        <v>0.0485769655504163</v>
      </c>
      <c r="G538" t="n">
        <v>0.004529557117225818</v>
      </c>
      <c r="H538" t="n">
        <v>-0.003827668569352034</v>
      </c>
      <c r="J538" t="n">
        <v>0.01977578474497227</v>
      </c>
      <c r="K538" t="n">
        <v>0.003743725825752941</v>
      </c>
      <c r="L538" t="n">
        <v>-0.002930811524385716</v>
      </c>
      <c r="M538" t="n">
        <v>0.04230864163528736</v>
      </c>
      <c r="N538" t="n">
        <v>0.003967700438708163</v>
      </c>
      <c r="O538" t="n">
        <v>-0.002993912016342722</v>
      </c>
      <c r="P538" t="n">
        <v>0.06300506155318458</v>
      </c>
      <c r="Q538" t="n">
        <v>0.00383170091210436</v>
      </c>
      <c r="R538" t="n">
        <v>-0.004164066356534831</v>
      </c>
    </row>
    <row r="539">
      <c r="F539" t="n">
        <v>0.0486242847751867</v>
      </c>
      <c r="G539" t="n">
        <v>0.00453955613955965</v>
      </c>
      <c r="H539" t="n">
        <v>-0.003827285879033162</v>
      </c>
      <c r="J539" t="n">
        <v>0.01978434555179469</v>
      </c>
      <c r="K539" t="n">
        <v>0.003751990121174029</v>
      </c>
      <c r="L539" t="n">
        <v>-0.002931397745312686</v>
      </c>
      <c r="M539" t="n">
        <v>0.04238347767388206</v>
      </c>
      <c r="N539" t="n">
        <v>0.003976459159323413</v>
      </c>
      <c r="O539" t="n">
        <v>-0.002994510798745991</v>
      </c>
      <c r="P539" t="n">
        <v>0.06305967230642595</v>
      </c>
      <c r="Q539" t="n">
        <v>0.003840159413014083</v>
      </c>
      <c r="R539" t="n">
        <v>-0.004164066356534831</v>
      </c>
    </row>
    <row r="540">
      <c r="F540" t="n">
        <v>0.04866218907055403</v>
      </c>
      <c r="G540" t="n">
        <v>0.004549555161893482</v>
      </c>
      <c r="H540" t="n">
        <v>-0.00383838624559095</v>
      </c>
      <c r="J540" t="n">
        <v>0.01979289898641802</v>
      </c>
      <c r="K540" t="n">
        <v>0.003760254416595118</v>
      </c>
      <c r="L540" t="n">
        <v>-0.002930575628770284</v>
      </c>
      <c r="M540" t="n">
        <v>0.04240059948528113</v>
      </c>
      <c r="N540" t="n">
        <v>0.003985217879938663</v>
      </c>
      <c r="O540" t="n">
        <v>-0.002996211711706115</v>
      </c>
      <c r="P540" t="n">
        <v>0.06302035820935048</v>
      </c>
      <c r="Q540" t="n">
        <v>0.003848617913923805</v>
      </c>
      <c r="R540" t="n">
        <v>-0.004158853382092606</v>
      </c>
    </row>
    <row r="541">
      <c r="F541" t="n">
        <v>0.04870884276046458</v>
      </c>
      <c r="G541" t="n">
        <v>0.004559554184227313</v>
      </c>
      <c r="H541" t="n">
        <v>-0.003838002445346415</v>
      </c>
      <c r="J541" t="n">
        <v>0.01979446630405586</v>
      </c>
      <c r="K541" t="n">
        <v>0.003768518712016205</v>
      </c>
      <c r="L541" t="n">
        <v>-0.002931454889384976</v>
      </c>
      <c r="M541" t="n">
        <v>0.04237922959471199</v>
      </c>
      <c r="N541" t="n">
        <v>0.003993976600553913</v>
      </c>
      <c r="O541" t="n">
        <v>-0.002997110665114967</v>
      </c>
      <c r="P541" t="n">
        <v>0.06301231578192507</v>
      </c>
      <c r="Q541" t="n">
        <v>0.003857076414833528</v>
      </c>
      <c r="R541" t="n">
        <v>-0.004159269267430816</v>
      </c>
    </row>
    <row r="542">
      <c r="F542" t="n">
        <v>0.04877335317561923</v>
      </c>
      <c r="G542" t="n">
        <v>0.004569553206561145</v>
      </c>
      <c r="H542" t="n">
        <v>-0.00383838624559095</v>
      </c>
      <c r="J542" t="n">
        <v>0.01979602455003387</v>
      </c>
      <c r="K542" t="n">
        <v>0.003776783007437294</v>
      </c>
      <c r="L542" t="n">
        <v>-0.002930575628770284</v>
      </c>
      <c r="M542" t="n">
        <v>0.0423770766538652</v>
      </c>
      <c r="N542" t="n">
        <v>0.004002735321169162</v>
      </c>
      <c r="O542" t="n">
        <v>-0.002996511362842399</v>
      </c>
      <c r="P542" t="n">
        <v>0.06312947208202052</v>
      </c>
      <c r="Q542" t="n">
        <v>0.00386553491574325</v>
      </c>
      <c r="R542" t="n">
        <v>-0.004159269267430816</v>
      </c>
    </row>
    <row r="543">
      <c r="F543" t="n">
        <v>0.04881025272728266</v>
      </c>
      <c r="G543" t="n">
        <v>0.004579552228894977</v>
      </c>
      <c r="H543" t="n">
        <v>-0.00383838624559095</v>
      </c>
      <c r="J543" t="n">
        <v>0.0198045541859475</v>
      </c>
      <c r="K543" t="n">
        <v>0.003785047302858382</v>
      </c>
      <c r="L543" t="n">
        <v>-0.002931161802513412</v>
      </c>
      <c r="M543" t="n">
        <v>0.04245186981846039</v>
      </c>
      <c r="N543" t="n">
        <v>0.004011494041784412</v>
      </c>
      <c r="O543" t="n">
        <v>-0.002996511362842399</v>
      </c>
      <c r="P543" t="n">
        <v>0.06315269193781614</v>
      </c>
      <c r="Q543" t="n">
        <v>0.003873993416652973</v>
      </c>
      <c r="R543" t="n">
        <v>-0.004158437496754397</v>
      </c>
    </row>
    <row r="544">
      <c r="F544" t="n">
        <v>0.04884680945773348</v>
      </c>
      <c r="G544" t="n">
        <v>0.004589551251228808</v>
      </c>
      <c r="H544" t="n">
        <v>-0.00384914601961605</v>
      </c>
      <c r="J544" t="n">
        <v>0.01982005777465617</v>
      </c>
      <c r="K544" t="n">
        <v>0.00379331159827947</v>
      </c>
      <c r="L544" t="n">
        <v>-0.002931215606985279</v>
      </c>
      <c r="M544" t="n">
        <v>0.042411199125928</v>
      </c>
      <c r="N544" t="n">
        <v>0.004020252762399662</v>
      </c>
      <c r="O544" t="n">
        <v>-0.0029993979510976</v>
      </c>
      <c r="P544" t="n">
        <v>0.06314457712344246</v>
      </c>
      <c r="Q544" t="n">
        <v>0.003882451917562696</v>
      </c>
      <c r="R544" t="n">
        <v>-0.004154010512234108</v>
      </c>
    </row>
    <row r="545">
      <c r="F545" t="n">
        <v>0.04890123844991925</v>
      </c>
      <c r="G545" t="n">
        <v>0.004599550273562641</v>
      </c>
      <c r="H545" t="n">
        <v>-0.0038487611435017</v>
      </c>
      <c r="J545" t="n">
        <v>0.01982159139718817</v>
      </c>
      <c r="K545" t="n">
        <v>0.003801575893700558</v>
      </c>
      <c r="L545" t="n">
        <v>-0.002931215606985279</v>
      </c>
      <c r="M545" t="n">
        <v>0.04246672612978808</v>
      </c>
      <c r="N545" t="n">
        <v>0.004029011483014912</v>
      </c>
      <c r="O545" t="n">
        <v>-0.002999697860901729</v>
      </c>
      <c r="P545" t="n">
        <v>0.0631364343464359</v>
      </c>
      <c r="Q545" t="n">
        <v>0.003890910418472419</v>
      </c>
      <c r="R545" t="n">
        <v>-0.004154841314336554</v>
      </c>
    </row>
    <row r="546">
      <c r="F546" t="n">
        <v>0.04895534097710713</v>
      </c>
      <c r="G546" t="n">
        <v>0.004609549295896472</v>
      </c>
      <c r="H546" t="n">
        <v>-0.00384837626738735</v>
      </c>
      <c r="J546" t="n">
        <v>0.01983009898045189</v>
      </c>
      <c r="K546" t="n">
        <v>0.003809840189121647</v>
      </c>
      <c r="L546" t="n">
        <v>-0.002930629481089062</v>
      </c>
      <c r="M546" t="n">
        <v>0.04248375123484308</v>
      </c>
      <c r="N546" t="n">
        <v>0.004037770203630162</v>
      </c>
      <c r="O546" t="n">
        <v>-0.002998798131489341</v>
      </c>
      <c r="P546" t="n">
        <v>0.06312826362845636</v>
      </c>
      <c r="Q546" t="n">
        <v>0.003899368919382141</v>
      </c>
      <c r="R546" t="n">
        <v>-0.004154425913285332</v>
      </c>
    </row>
    <row r="547">
      <c r="F547" t="n">
        <v>0.04899088218630439</v>
      </c>
      <c r="G547" t="n">
        <v>0.004619548318230304</v>
      </c>
      <c r="H547" t="n">
        <v>-0.0038487611435017</v>
      </c>
      <c r="J547" t="n">
        <v>0.01983161536084692</v>
      </c>
      <c r="K547" t="n">
        <v>0.003818104484542735</v>
      </c>
      <c r="L547" t="n">
        <v>-0.002931215606985279</v>
      </c>
      <c r="M547" t="n">
        <v>0.04246226423586813</v>
      </c>
      <c r="N547" t="n">
        <v>0.004046528924245412</v>
      </c>
      <c r="O547" t="n">
        <v>-0.002998798131489341</v>
      </c>
      <c r="P547" t="n">
        <v>0.06318270153146399</v>
      </c>
      <c r="Q547" t="n">
        <v>0.003907827420291864</v>
      </c>
      <c r="R547" t="n">
        <v>-0.004153595111182884</v>
      </c>
    </row>
    <row r="548">
      <c r="F548" t="n">
        <v>0.04903519850872051</v>
      </c>
      <c r="G548" t="n">
        <v>0.004629547340564136</v>
      </c>
      <c r="H548" t="n">
        <v>-0.003859947501929406</v>
      </c>
      <c r="J548" t="n">
        <v>0.01984010741289559</v>
      </c>
      <c r="K548" t="n">
        <v>0.003826368779963823</v>
      </c>
      <c r="L548" t="n">
        <v>-0.002930386945079118</v>
      </c>
      <c r="M548" t="n">
        <v>0.04247925434827443</v>
      </c>
      <c r="N548" t="n">
        <v>0.004055287644860662</v>
      </c>
      <c r="O548" t="n">
        <v>-0.003002272424774888</v>
      </c>
      <c r="P548" t="n">
        <v>0.06320580019624689</v>
      </c>
      <c r="Q548" t="n">
        <v>0.003916285921201587</v>
      </c>
      <c r="R548" t="n">
        <v>-0.004149951472077499</v>
      </c>
    </row>
    <row r="549">
      <c r="F549" t="n">
        <v>0.04909742806411947</v>
      </c>
      <c r="G549" t="n">
        <v>0.004639546362897967</v>
      </c>
      <c r="H549" t="n">
        <v>-0.003859175666796047</v>
      </c>
      <c r="J549" t="n">
        <v>0.01986256324620547</v>
      </c>
      <c r="K549" t="n">
        <v>0.003834633075384911</v>
      </c>
      <c r="L549" t="n">
        <v>-0.002930386945079118</v>
      </c>
      <c r="M549" t="n">
        <v>0.04251548022794463</v>
      </c>
      <c r="N549" t="n">
        <v>0.004064046365475911</v>
      </c>
      <c r="O549" t="n">
        <v>-0.003001972257565853</v>
      </c>
      <c r="P549" t="n">
        <v>0.06329152137054661</v>
      </c>
      <c r="Q549" t="n">
        <v>0.003924744422111309</v>
      </c>
      <c r="R549" t="n">
        <v>-0.004149536559912724</v>
      </c>
    </row>
    <row r="550">
      <c r="F550" t="n">
        <v>0.04912281546013558</v>
      </c>
      <c r="G550" t="n">
        <v>0.004649545385231799</v>
      </c>
      <c r="H550" t="n">
        <v>-0.003859561584362727</v>
      </c>
      <c r="J550" t="n">
        <v>0.01987104232931619</v>
      </c>
      <c r="K550" t="n">
        <v>0.003842897370805999</v>
      </c>
      <c r="L550" t="n">
        <v>-0.002930386945079118</v>
      </c>
      <c r="M550" t="n">
        <v>0.04253244048367563</v>
      </c>
      <c r="N550" t="n">
        <v>0.004072805086091161</v>
      </c>
      <c r="O550" t="n">
        <v>-0.003001672090356817</v>
      </c>
      <c r="P550" t="n">
        <v>0.06322060255089573</v>
      </c>
      <c r="Q550" t="n">
        <v>0.003933202923021032</v>
      </c>
      <c r="R550" t="n">
        <v>-0.004149536559912724</v>
      </c>
    </row>
    <row r="551">
      <c r="F551" t="n">
        <v>0.04918438312658807</v>
      </c>
      <c r="G551" t="n">
        <v>0.004659544407565631</v>
      </c>
      <c r="H551" t="n">
        <v>-0.003859561584362727</v>
      </c>
      <c r="J551" t="n">
        <v>0.0198865013373041</v>
      </c>
      <c r="K551" t="n">
        <v>0.003851161666227087</v>
      </c>
      <c r="L551" t="n">
        <v>-0.002930093906384611</v>
      </c>
      <c r="M551" t="n">
        <v>0.04253013003620748</v>
      </c>
      <c r="N551" t="n">
        <v>0.004081563806706411</v>
      </c>
      <c r="O551" t="n">
        <v>-0.003004533972048187</v>
      </c>
      <c r="P551" t="n">
        <v>0.06333761164696955</v>
      </c>
      <c r="Q551" t="n">
        <v>0.003941661423930754</v>
      </c>
      <c r="R551" t="n">
        <v>-0.004149536559912724</v>
      </c>
    </row>
    <row r="552">
      <c r="F552" t="n">
        <v>0.04921821075271857</v>
      </c>
      <c r="G552" t="n">
        <v>0.004669543429899464</v>
      </c>
      <c r="H552" t="n">
        <v>-0.003868855474605467</v>
      </c>
      <c r="J552" t="n">
        <v>0.01988797851608831</v>
      </c>
      <c r="K552" t="n">
        <v>0.003859425961648175</v>
      </c>
      <c r="L552" t="n">
        <v>-0.002930434135612446</v>
      </c>
      <c r="M552" t="n">
        <v>0.04260482697259227</v>
      </c>
      <c r="N552" t="n">
        <v>0.004090322527321661</v>
      </c>
      <c r="O552" t="n">
        <v>-0.003003933125338448</v>
      </c>
      <c r="P552" t="n">
        <v>0.06332929214223099</v>
      </c>
      <c r="Q552" t="n">
        <v>0.003950119924840477</v>
      </c>
      <c r="R552" t="n">
        <v>-0.004144187054421898</v>
      </c>
    </row>
    <row r="553">
      <c r="F553" t="n">
        <v>0.04925168784812228</v>
      </c>
      <c r="G553" t="n">
        <v>0.004679542452233295</v>
      </c>
      <c r="H553" t="n">
        <v>-0.003870016247325121</v>
      </c>
      <c r="J553" t="n">
        <v>0.01990342457235549</v>
      </c>
      <c r="K553" t="n">
        <v>0.003867690257069264</v>
      </c>
      <c r="L553" t="n">
        <v>-0.002930434135612446</v>
      </c>
      <c r="M553" t="n">
        <v>0.04260248502059927</v>
      </c>
      <c r="N553" t="n">
        <v>0.00409908124793691</v>
      </c>
      <c r="O553" t="n">
        <v>-0.003003933125338448</v>
      </c>
      <c r="P553" t="n">
        <v>0.06338360901837403</v>
      </c>
      <c r="Q553" t="n">
        <v>0.0039585784257502</v>
      </c>
      <c r="R553" t="n">
        <v>-0.004144601473127341</v>
      </c>
    </row>
    <row r="554">
      <c r="F554" t="n">
        <v>0.04928481359510016</v>
      </c>
      <c r="G554" t="n">
        <v>0.004689541474567127</v>
      </c>
      <c r="H554" t="n">
        <v>-0.003869629323085236</v>
      </c>
      <c r="J554" t="n">
        <v>0.01989090584425945</v>
      </c>
      <c r="K554" t="n">
        <v>0.003875954552490352</v>
      </c>
      <c r="L554" t="n">
        <v>-0.002930434135612446</v>
      </c>
      <c r="M554" t="n">
        <v>0.04261938396015483</v>
      </c>
      <c r="N554" t="n">
        <v>0.00410783996855216</v>
      </c>
      <c r="O554" t="n">
        <v>-0.003004233548693318</v>
      </c>
      <c r="P554" t="n">
        <v>0.06331256973012545</v>
      </c>
      <c r="Q554" t="n">
        <v>0.003967036926659923</v>
      </c>
      <c r="R554" t="n">
        <v>-0.004145015891832782</v>
      </c>
    </row>
    <row r="555">
      <c r="F555" t="n">
        <v>0.04934504142634855</v>
      </c>
      <c r="G555" t="n">
        <v>0.004699540496900959</v>
      </c>
      <c r="H555" t="n">
        <v>-0.003869242398845352</v>
      </c>
      <c r="J555" t="n">
        <v>0.01989934663969946</v>
      </c>
      <c r="K555" t="n">
        <v>0.00388421884791144</v>
      </c>
      <c r="L555" t="n">
        <v>-0.002930434135612446</v>
      </c>
      <c r="M555" t="n">
        <v>0.04263626716870667</v>
      </c>
      <c r="N555" t="n">
        <v>0.00411659868916741</v>
      </c>
      <c r="O555" t="n">
        <v>-0.003004233548693318</v>
      </c>
      <c r="P555" t="n">
        <v>0.06342951360209526</v>
      </c>
      <c r="Q555" t="n">
        <v>0.003975495427569645</v>
      </c>
      <c r="R555" t="n">
        <v>-0.004144601473127341</v>
      </c>
    </row>
    <row r="556">
      <c r="F556" t="n">
        <v>0.04939578565044692</v>
      </c>
      <c r="G556" t="n">
        <v>0.00470953951923479</v>
      </c>
      <c r="H556" t="n">
        <v>-0.003878957723265518</v>
      </c>
      <c r="J556" t="n">
        <v>0.01991477160579913</v>
      </c>
      <c r="K556" t="n">
        <v>0.003892483143332528</v>
      </c>
      <c r="L556" t="n">
        <v>-0.002930185013443296</v>
      </c>
      <c r="M556" t="n">
        <v>0.0426723980422001</v>
      </c>
      <c r="N556" t="n">
        <v>0.00412535740978266</v>
      </c>
      <c r="O556" t="n">
        <v>-0.003007383811454845</v>
      </c>
      <c r="P556" t="n">
        <v>0.0634524311352419</v>
      </c>
      <c r="Q556" t="n">
        <v>0.003983953928479368</v>
      </c>
      <c r="R556" t="n">
        <v>-0.00414003483944333</v>
      </c>
    </row>
    <row r="557">
      <c r="F557" t="n">
        <v>0.04942787306906923</v>
      </c>
      <c r="G557" t="n">
        <v>0.004719538541568622</v>
      </c>
      <c r="H557" t="n">
        <v>-0.003879345619037845</v>
      </c>
      <c r="J557" t="n">
        <v>0.01993019095477162</v>
      </c>
      <c r="K557" t="n">
        <v>0.003900747438753616</v>
      </c>
      <c r="L557" t="n">
        <v>-0.002930185013443296</v>
      </c>
      <c r="M557" t="n">
        <v>0.04263145628380219</v>
      </c>
      <c r="N557" t="n">
        <v>0.00413411613039791</v>
      </c>
      <c r="O557" t="n">
        <v>-0.003007383811454845</v>
      </c>
      <c r="P557" t="n">
        <v>0.06347532551546842</v>
      </c>
      <c r="Q557" t="n">
        <v>0.003992412429389091</v>
      </c>
      <c r="R557" t="n">
        <v>-0.004139620918743525</v>
      </c>
    </row>
    <row r="558">
      <c r="F558" t="n">
        <v>0.0494596056988804</v>
      </c>
      <c r="G558" t="n">
        <v>0.004729537563902454</v>
      </c>
      <c r="H558" t="n">
        <v>-0.003878569827493191</v>
      </c>
      <c r="J558" t="n">
        <v>0.01993161836472213</v>
      </c>
      <c r="K558" t="n">
        <v>0.003909011734174704</v>
      </c>
      <c r="L558" t="n">
        <v>-0.00293047800264572</v>
      </c>
      <c r="M558" t="n">
        <v>0.04270608925209954</v>
      </c>
      <c r="N558" t="n">
        <v>0.00414287485101316</v>
      </c>
      <c r="O558" t="n">
        <v>-0.003007383811454845</v>
      </c>
      <c r="P558" t="n">
        <v>0.06343550965551065</v>
      </c>
      <c r="Q558" t="n">
        <v>0.004000870930298813</v>
      </c>
      <c r="R558" t="n">
        <v>-0.004139206998043721</v>
      </c>
    </row>
    <row r="559">
      <c r="F559" t="n">
        <v>0.04951848625175619</v>
      </c>
      <c r="G559" t="n">
        <v>0.004739536586236287</v>
      </c>
      <c r="H559" t="n">
        <v>-0.003879733514810171</v>
      </c>
      <c r="J559" t="n">
        <v>0.01993303679612955</v>
      </c>
      <c r="K559" t="n">
        <v>0.003917276029595793</v>
      </c>
      <c r="L559" t="n">
        <v>-0.00293047800264572</v>
      </c>
      <c r="M559" t="n">
        <v>0.0427036428692481</v>
      </c>
      <c r="N559" t="n">
        <v>0.00415163357162841</v>
      </c>
      <c r="O559" t="n">
        <v>-0.003009017915944519</v>
      </c>
      <c r="P559" t="n">
        <v>0.06345835320518772</v>
      </c>
      <c r="Q559" t="n">
        <v>0.004009329431208536</v>
      </c>
      <c r="R559" t="n">
        <v>-0.004139206998043721</v>
      </c>
    </row>
    <row r="560">
      <c r="F560" t="n">
        <v>0.04955869077668332</v>
      </c>
      <c r="G560" t="n">
        <v>0.004749535608570118</v>
      </c>
      <c r="H560" t="n">
        <v>-0.003889095687277178</v>
      </c>
      <c r="J560" t="n">
        <v>0.01994843594233849</v>
      </c>
      <c r="K560" t="n">
        <v>0.003925540325016881</v>
      </c>
      <c r="L560" t="n">
        <v>-0.002929639667189123</v>
      </c>
      <c r="M560" t="n">
        <v>0.04272044755505994</v>
      </c>
      <c r="N560" t="n">
        <v>0.004160392292243659</v>
      </c>
      <c r="O560" t="n">
        <v>-0.003009619779714085</v>
      </c>
      <c r="P560" t="n">
        <v>0.06354386988529637</v>
      </c>
      <c r="Q560" t="n">
        <v>0.004017787932118259</v>
      </c>
      <c r="R560" t="n">
        <v>-0.004135008580750069</v>
      </c>
    </row>
    <row r="561">
      <c r="F561" t="n">
        <v>0.04959854592959427</v>
      </c>
      <c r="G561" t="n">
        <v>0.00475953463090395</v>
      </c>
      <c r="H561" t="n">
        <v>-0.003889095687277178</v>
      </c>
      <c r="J561" t="n">
        <v>0.0199568337980775</v>
      </c>
      <c r="K561" t="n">
        <v>0.003933804620437969</v>
      </c>
      <c r="L561" t="n">
        <v>-0.002929639667189123</v>
      </c>
      <c r="M561" t="n">
        <v>0.04271796476630293</v>
      </c>
      <c r="N561" t="n">
        <v>0.004169151012858909</v>
      </c>
      <c r="O561" t="n">
        <v>-0.003009619779714085</v>
      </c>
      <c r="P561" t="n">
        <v>0.0634726206092095</v>
      </c>
      <c r="Q561" t="n">
        <v>0.004026246433027981</v>
      </c>
      <c r="R561" t="n">
        <v>-0.004134181744401189</v>
      </c>
    </row>
    <row r="562">
      <c r="F562" t="n">
        <v>0.04962887099313766</v>
      </c>
      <c r="G562" t="n">
        <v>0.004769533653237782</v>
      </c>
      <c r="H562" t="n">
        <v>-0.003889095687277178</v>
      </c>
      <c r="J562" t="n">
        <v>0.01997921741526894</v>
      </c>
      <c r="K562" t="n">
        <v>0.003942068915859057</v>
      </c>
      <c r="L562" t="n">
        <v>-0.002929639667189123</v>
      </c>
      <c r="M562" t="n">
        <v>0.04271546295394008</v>
      </c>
      <c r="N562" t="n">
        <v>0.004177909733474159</v>
      </c>
      <c r="O562" t="n">
        <v>-0.003009017915944519</v>
      </c>
      <c r="P562" t="n">
        <v>0.0634953926125546</v>
      </c>
      <c r="Q562" t="n">
        <v>0.004034704933937703</v>
      </c>
      <c r="R562" t="n">
        <v>-0.004134181744401189</v>
      </c>
    </row>
    <row r="563">
      <c r="F563" t="n">
        <v>0.04966802072576358</v>
      </c>
      <c r="G563" t="n">
        <v>0.004779532675571613</v>
      </c>
      <c r="H563" t="n">
        <v>-0.003887929191870077</v>
      </c>
      <c r="J563" t="n">
        <v>0.01997360766325887</v>
      </c>
      <c r="K563" t="n">
        <v>0.003950333211280145</v>
      </c>
      <c r="L563" t="n">
        <v>-0.002929932631155842</v>
      </c>
      <c r="M563" t="n">
        <v>0.04279004272845952</v>
      </c>
      <c r="N563" t="n">
        <v>0.004186668454089408</v>
      </c>
      <c r="O563" t="n">
        <v>-0.003009920711598868</v>
      </c>
      <c r="P563" t="n">
        <v>0.0635181415578992</v>
      </c>
      <c r="Q563" t="n">
        <v>0.004043163434847427</v>
      </c>
      <c r="R563" t="n">
        <v>-0.004133768326226749</v>
      </c>
    </row>
    <row r="564">
      <c r="F564" t="n">
        <v>0.0496884431784054</v>
      </c>
      <c r="G564" t="n">
        <v>0.004789531697905445</v>
      </c>
      <c r="H564" t="n">
        <v>-0.003897709415650396</v>
      </c>
      <c r="J564" t="n">
        <v>0.01998198368063787</v>
      </c>
      <c r="K564" t="n">
        <v>0.003958597506701233</v>
      </c>
      <c r="L564" t="n">
        <v>-0.002929677002639752</v>
      </c>
      <c r="M564" t="n">
        <v>0.04280678642884927</v>
      </c>
      <c r="N564" t="n">
        <v>0.004195427174704658</v>
      </c>
      <c r="O564" t="n">
        <v>-0.003011842765950546</v>
      </c>
      <c r="P564" t="n">
        <v>0.06363493912731016</v>
      </c>
      <c r="Q564" t="n">
        <v>0.004051621935757149</v>
      </c>
      <c r="R564" t="n">
        <v>-0.004128698648126137</v>
      </c>
    </row>
    <row r="565">
      <c r="F565" t="n">
        <v>0.04975445440993734</v>
      </c>
      <c r="G565" t="n">
        <v>0.004799530720239277</v>
      </c>
      <c r="H565" t="n">
        <v>-0.003898099147618764</v>
      </c>
      <c r="J565" t="n">
        <v>0.01999735146174286</v>
      </c>
      <c r="K565" t="n">
        <v>0.003966861802122322</v>
      </c>
      <c r="L565" t="n">
        <v>-0.002929677002639752</v>
      </c>
      <c r="M565" t="n">
        <v>0.04278495749335834</v>
      </c>
      <c r="N565" t="n">
        <v>0.004204185895319908</v>
      </c>
      <c r="O565" t="n">
        <v>-0.003012143950227141</v>
      </c>
      <c r="P565" t="n">
        <v>0.06356357033323623</v>
      </c>
      <c r="Q565" t="n">
        <v>0.004060080436666872</v>
      </c>
      <c r="R565" t="n">
        <v>-0.004129111559282066</v>
      </c>
    </row>
    <row r="566">
      <c r="F566" t="n">
        <v>0.04976496316386665</v>
      </c>
      <c r="G566" t="n">
        <v>0.00480952974257311</v>
      </c>
      <c r="H566" t="n">
        <v>-0.003897319683682028</v>
      </c>
      <c r="J566" t="n">
        <v>0.01999871390481421</v>
      </c>
      <c r="K566" t="n">
        <v>0.00397512609754341</v>
      </c>
      <c r="L566" t="n">
        <v>-0.002929384064233328</v>
      </c>
      <c r="M566" t="n">
        <v>0.04284022690530223</v>
      </c>
      <c r="N566" t="n">
        <v>0.004212944615935158</v>
      </c>
      <c r="O566" t="n">
        <v>-0.003011541581673951</v>
      </c>
      <c r="P566" t="n">
        <v>0.0636489737149446</v>
      </c>
      <c r="Q566" t="n">
        <v>0.004068538937576594</v>
      </c>
      <c r="R566" t="n">
        <v>-0.004129937381593922</v>
      </c>
    </row>
    <row r="567">
      <c r="F567" t="n">
        <v>0.04982108946681157</v>
      </c>
      <c r="G567" t="n">
        <v>0.004819528764906941</v>
      </c>
      <c r="H567" t="n">
        <v>-0.003897319683682028</v>
      </c>
      <c r="J567" t="n">
        <v>0.02000006741273624</v>
      </c>
      <c r="K567" t="n">
        <v>0.003983390392964498</v>
      </c>
      <c r="L567" t="n">
        <v>-0.002929969941046175</v>
      </c>
      <c r="M567" t="n">
        <v>0.04283764186300174</v>
      </c>
      <c r="N567" t="n">
        <v>0.004221703336550408</v>
      </c>
      <c r="O567" t="n">
        <v>-0.003014655683413263</v>
      </c>
      <c r="P567" t="n">
        <v>0.06360890705252065</v>
      </c>
      <c r="Q567" t="n">
        <v>0.004076997438486317</v>
      </c>
      <c r="R567" t="n">
        <v>-0.004129937381593922</v>
      </c>
    </row>
    <row r="568">
      <c r="F568" t="n">
        <v>0.04984926674803554</v>
      </c>
      <c r="G568" t="n">
        <v>0.004829527787240773</v>
      </c>
      <c r="H568" t="n">
        <v>-0.003906349682818862</v>
      </c>
      <c r="J568" t="n">
        <v>0.02002941815768541</v>
      </c>
      <c r="K568" t="n">
        <v>0.003991654688385586</v>
      </c>
      <c r="L568" t="n">
        <v>-0.002928832316738838</v>
      </c>
      <c r="M568" t="n">
        <v>0.04283503786720963</v>
      </c>
      <c r="N568" t="n">
        <v>0.004230462057165658</v>
      </c>
      <c r="O568" t="n">
        <v>-0.003014354247988464</v>
      </c>
      <c r="P568" t="n">
        <v>0.06366290721852119</v>
      </c>
      <c r="Q568" t="n">
        <v>0.004085455939396039</v>
      </c>
      <c r="R568" t="n">
        <v>-0.004123996708474122</v>
      </c>
    </row>
    <row r="569">
      <c r="F569" t="n">
        <v>0.04987707992452776</v>
      </c>
      <c r="G569" t="n">
        <v>0.004839526809574605</v>
      </c>
      <c r="H569" t="n">
        <v>-0.003906349682818862</v>
      </c>
      <c r="J569" t="n">
        <v>0.02003775952510427</v>
      </c>
      <c r="K569" t="n">
        <v>0.003999918983806674</v>
      </c>
      <c r="L569" t="n">
        <v>-0.002928832316738838</v>
      </c>
      <c r="M569" t="n">
        <v>0.04283241493142714</v>
      </c>
      <c r="N569" t="n">
        <v>0.004239220777780908</v>
      </c>
      <c r="O569" t="n">
        <v>-0.003014655683413263</v>
      </c>
      <c r="P569" t="n">
        <v>0.06371688893712946</v>
      </c>
      <c r="Q569" t="n">
        <v>0.004093914440305762</v>
      </c>
      <c r="R569" t="n">
        <v>-0.004123996708474122</v>
      </c>
    </row>
    <row r="570">
      <c r="F570" t="n">
        <v>0.04992294842813426</v>
      </c>
      <c r="G570" t="n">
        <v>0.004849525831908436</v>
      </c>
      <c r="H570" t="n">
        <v>-0.00390556849100148</v>
      </c>
      <c r="J570" t="n">
        <v>0.02003909043067557</v>
      </c>
      <c r="K570" t="n">
        <v>0.004008183279227762</v>
      </c>
      <c r="L570" t="n">
        <v>-0.002929418141784689</v>
      </c>
      <c r="M570" t="n">
        <v>0.04288763357317363</v>
      </c>
      <c r="N570" t="n">
        <v>0.004247979498396157</v>
      </c>
      <c r="O570" t="n">
        <v>-0.003014957118838061</v>
      </c>
      <c r="P570" t="n">
        <v>0.06370811059400172</v>
      </c>
      <c r="Q570" t="n">
        <v>0.004102372941215485</v>
      </c>
      <c r="R570" t="n">
        <v>-0.004123584308803274</v>
      </c>
    </row>
    <row r="571">
      <c r="F571" t="n">
        <v>0.04997767947528702</v>
      </c>
      <c r="G571" t="n">
        <v>0.004859524854242268</v>
      </c>
      <c r="H571" t="n">
        <v>-0.003906349682818862</v>
      </c>
      <c r="J571" t="n">
        <v>0.02004741646329283</v>
      </c>
      <c r="K571" t="n">
        <v>0.004016447574648851</v>
      </c>
      <c r="L571" t="n">
        <v>-0.002928832316738838</v>
      </c>
      <c r="M571" t="n">
        <v>0.04292355478277224</v>
      </c>
      <c r="N571" t="n">
        <v>0.004256738219011407</v>
      </c>
      <c r="O571" t="n">
        <v>-0.003014354247988464</v>
      </c>
      <c r="P571" t="n">
        <v>0.06376205092770343</v>
      </c>
      <c r="Q571" t="n">
        <v>0.004110831442125208</v>
      </c>
      <c r="R571" t="n">
        <v>-0.004123996708474122</v>
      </c>
    </row>
    <row r="572">
      <c r="F572" t="n">
        <v>0.04999519608469549</v>
      </c>
      <c r="G572" t="n">
        <v>0.0048695238765761</v>
      </c>
      <c r="H572" t="n">
        <v>-0.003914232616972773</v>
      </c>
      <c r="J572" t="n">
        <v>0.0200487303784095</v>
      </c>
      <c r="K572" t="n">
        <v>0.004024711870069939</v>
      </c>
      <c r="L572" t="n">
        <v>-0.002929448948797939</v>
      </c>
      <c r="M572" t="n">
        <v>0.04292088341572564</v>
      </c>
      <c r="N572" t="n">
        <v>0.004265496939626657</v>
      </c>
      <c r="O572" t="n">
        <v>-0.003017155017937196</v>
      </c>
      <c r="P572" t="n">
        <v>0.06378459751972199</v>
      </c>
      <c r="Q572" t="n">
        <v>0.00411928994303493</v>
      </c>
      <c r="R572" t="n">
        <v>-0.004119661225256675</v>
      </c>
    </row>
    <row r="573">
      <c r="F573" t="n">
        <v>0.05002155894755728</v>
      </c>
      <c r="G573" t="n">
        <v>0.004879522898909932</v>
      </c>
      <c r="H573" t="n">
        <v>-0.003914232616972773</v>
      </c>
      <c r="J573" t="n">
        <v>0.02007105250321736</v>
      </c>
      <c r="K573" t="n">
        <v>0.004032976165491027</v>
      </c>
      <c r="L573" t="n">
        <v>-0.002929156062480323</v>
      </c>
      <c r="M573" t="n">
        <v>0.04291819315487319</v>
      </c>
      <c r="N573" t="n">
        <v>0.004274255660241907</v>
      </c>
      <c r="O573" t="n">
        <v>-0.003016853332603936</v>
      </c>
      <c r="P573" t="n">
        <v>0.06374436604705785</v>
      </c>
      <c r="Q573" t="n">
        <v>0.004127748443944652</v>
      </c>
      <c r="R573" t="n">
        <v>-0.004118837457765123</v>
      </c>
    </row>
    <row r="574">
      <c r="F574" t="n">
        <v>0.0500567779268261</v>
      </c>
      <c r="G574" t="n">
        <v>0.004889521921243764</v>
      </c>
      <c r="H574" t="n">
        <v>-0.003915015463496168</v>
      </c>
      <c r="J574" t="n">
        <v>0.02007235111024309</v>
      </c>
      <c r="K574" t="n">
        <v>0.004041240460912115</v>
      </c>
      <c r="L574" t="n">
        <v>-0.002928863176162707</v>
      </c>
      <c r="M574" t="n">
        <v>0.04295407096920115</v>
      </c>
      <c r="N574" t="n">
        <v>0.004283014380857156</v>
      </c>
      <c r="O574" t="n">
        <v>-0.003016551647270675</v>
      </c>
      <c r="P574" t="n">
        <v>0.0638296219705492</v>
      </c>
      <c r="Q574" t="n">
        <v>0.004136206944854376</v>
      </c>
      <c r="R574" t="n">
        <v>-0.004118425574019346</v>
      </c>
    </row>
    <row r="575">
      <c r="F575" t="n">
        <v>0.0500916347549378</v>
      </c>
      <c r="G575" t="n">
        <v>0.004899520943577595</v>
      </c>
      <c r="H575" t="n">
        <v>-0.00391462404023447</v>
      </c>
      <c r="J575" t="n">
        <v>0.02007364082473932</v>
      </c>
      <c r="K575" t="n">
        <v>0.004049504756333203</v>
      </c>
      <c r="L575" t="n">
        <v>-0.00292857028984509</v>
      </c>
      <c r="M575" t="n">
        <v>0.04293205114032667</v>
      </c>
      <c r="N575" t="n">
        <v>0.004291773101472406</v>
      </c>
      <c r="O575" t="n">
        <v>-0.003019641992463687</v>
      </c>
      <c r="P575" t="n">
        <v>0.06382071778691012</v>
      </c>
      <c r="Q575" t="n">
        <v>0.004144665445764098</v>
      </c>
      <c r="R575" t="n">
        <v>-0.004119661225256675</v>
      </c>
    </row>
    <row r="576">
      <c r="F576" t="n">
        <v>0.05012612851161163</v>
      </c>
      <c r="G576" t="n">
        <v>0.004909519965911427</v>
      </c>
      <c r="H576" t="n">
        <v>-0.003922136657485733</v>
      </c>
      <c r="J576" t="n">
        <v>0.02008192984582807</v>
      </c>
      <c r="K576" t="n">
        <v>0.004057769051754291</v>
      </c>
      <c r="L576" t="n">
        <v>-0.002928597918824435</v>
      </c>
      <c r="M576" t="n">
        <v>0.04296789951419738</v>
      </c>
      <c r="N576" t="n">
        <v>0.004300531822087656</v>
      </c>
      <c r="O576" t="n">
        <v>-0.003019943926469533</v>
      </c>
      <c r="P576" t="n">
        <v>0.06387455487486621</v>
      </c>
      <c r="Q576" t="n">
        <v>0.004153123946673821</v>
      </c>
      <c r="R576" t="n">
        <v>-0.004113634072942838</v>
      </c>
    </row>
    <row r="577">
      <c r="F577" t="n">
        <v>0.05016025827656673</v>
      </c>
      <c r="G577" t="n">
        <v>0.004919518988245259</v>
      </c>
      <c r="H577" t="n">
        <v>-0.00392292108481723</v>
      </c>
      <c r="J577" t="n">
        <v>0.02010422968534875</v>
      </c>
      <c r="K577" t="n">
        <v>0.00406603334717538</v>
      </c>
      <c r="L577" t="n">
        <v>-0.002928890778616318</v>
      </c>
      <c r="M577" t="n">
        <v>0.04302303410544295</v>
      </c>
      <c r="N577" t="n">
        <v>0.004309290542702906</v>
      </c>
      <c r="O577" t="n">
        <v>-0.003019943926469533</v>
      </c>
      <c r="P577" t="n">
        <v>0.06383421391365218</v>
      </c>
      <c r="Q577" t="n">
        <v>0.004161582447583544</v>
      </c>
      <c r="R577" t="n">
        <v>-0.004113634072942838</v>
      </c>
    </row>
    <row r="578">
      <c r="F578" t="n">
        <v>0.0502032612833254</v>
      </c>
      <c r="G578" t="n">
        <v>0.00492951801057909</v>
      </c>
      <c r="H578" t="n">
        <v>-0.003922136657485733</v>
      </c>
      <c r="J578" t="n">
        <v>0.02009848622028383</v>
      </c>
      <c r="K578" t="n">
        <v>0.004074297642596468</v>
      </c>
      <c r="L578" t="n">
        <v>-0.002928890778616318</v>
      </c>
      <c r="M578" t="n">
        <v>0.04302025949111737</v>
      </c>
      <c r="N578" t="n">
        <v>0.004318049263318155</v>
      </c>
      <c r="O578" t="n">
        <v>-0.003019038124451996</v>
      </c>
      <c r="P578" t="n">
        <v>0.06388800754924145</v>
      </c>
      <c r="Q578" t="n">
        <v>0.004170040948493266</v>
      </c>
      <c r="R578" t="n">
        <v>-0.004113634072942838</v>
      </c>
    </row>
    <row r="579">
      <c r="F579" t="n">
        <v>0.05025514663231512</v>
      </c>
      <c r="G579" t="n">
        <v>0.004939517032912922</v>
      </c>
      <c r="H579" t="n">
        <v>-0.003922136657485733</v>
      </c>
      <c r="J579" t="n">
        <v>0.0201207749323038</v>
      </c>
      <c r="K579" t="n">
        <v>0.004082561938017556</v>
      </c>
      <c r="L579" t="n">
        <v>-0.002928305059032553</v>
      </c>
      <c r="M579" t="n">
        <v>0.04303676780115592</v>
      </c>
      <c r="N579" t="n">
        <v>0.004326807983933405</v>
      </c>
      <c r="O579" t="n">
        <v>-0.003019641992463687</v>
      </c>
      <c r="P579" t="n">
        <v>0.06394178283828</v>
      </c>
      <c r="Q579" t="n">
        <v>0.004178499449402988</v>
      </c>
      <c r="R579" t="n">
        <v>-0.004113634072942838</v>
      </c>
    </row>
    <row r="580">
      <c r="F580" t="n">
        <v>0.05026969921590783</v>
      </c>
      <c r="G580" t="n">
        <v>0.004949516055246755</v>
      </c>
      <c r="H580" t="n">
        <v>-0.003930060558824159</v>
      </c>
      <c r="J580" t="n">
        <v>0.02012903673364559</v>
      </c>
      <c r="K580" t="n">
        <v>0.004090826233438644</v>
      </c>
      <c r="L580" t="n">
        <v>-0.00292862230408234</v>
      </c>
      <c r="M580" t="n">
        <v>0.04305326060065556</v>
      </c>
      <c r="N580" t="n">
        <v>0.004335566704548655</v>
      </c>
      <c r="O580" t="n">
        <v>-0.003022418827103903</v>
      </c>
      <c r="P580" t="n">
        <v>0.06396414651326315</v>
      </c>
      <c r="Q580" t="n">
        <v>0.004186957950312711</v>
      </c>
      <c r="R580" t="n">
        <v>-0.004108386819795035</v>
      </c>
    </row>
    <row r="581">
      <c r="F581" t="n">
        <v>0.05029311901358341</v>
      </c>
      <c r="G581" t="n">
        <v>0.004959515077580586</v>
      </c>
      <c r="H581" t="n">
        <v>-0.003929667592064952</v>
      </c>
      <c r="J581" t="n">
        <v>0.02012326667218797</v>
      </c>
      <c r="K581" t="n">
        <v>0.004099090528859732</v>
      </c>
      <c r="L581" t="n">
        <v>-0.002928036638188113</v>
      </c>
      <c r="M581" t="n">
        <v>0.04308904294172025</v>
      </c>
      <c r="N581" t="n">
        <v>0.004344325425163905</v>
      </c>
      <c r="O581" t="n">
        <v>-0.003022418827103903</v>
      </c>
      <c r="P581" t="n">
        <v>0.06395509188042331</v>
      </c>
      <c r="Q581" t="n">
        <v>0.004195416451222434</v>
      </c>
      <c r="R581" t="n">
        <v>-0.004109208497158994</v>
      </c>
    </row>
    <row r="582">
      <c r="F582" t="n">
        <v>0.05035316889864998</v>
      </c>
      <c r="G582" t="n">
        <v>0.004969514099914418</v>
      </c>
      <c r="H582" t="n">
        <v>-0.003929667592064952</v>
      </c>
      <c r="J582" t="n">
        <v>0.02013151240942149</v>
      </c>
      <c r="K582" t="n">
        <v>0.00410735482428082</v>
      </c>
      <c r="L582" t="n">
        <v>-0.00292862230408234</v>
      </c>
      <c r="M582" t="n">
        <v>0.04308619970331212</v>
      </c>
      <c r="N582" t="n">
        <v>0.004353084145779154</v>
      </c>
      <c r="O582" t="n">
        <v>-0.00302151228276464</v>
      </c>
      <c r="P582" t="n">
        <v>0.06394601000044181</v>
      </c>
      <c r="Q582" t="n">
        <v>0.004203874952132157</v>
      </c>
      <c r="R582" t="n">
        <v>-0.004108386819795035</v>
      </c>
    </row>
    <row r="583">
      <c r="F583" t="n">
        <v>0.05035734150447803</v>
      </c>
      <c r="G583" t="n">
        <v>0.00497951312224825</v>
      </c>
      <c r="H583" t="n">
        <v>-0.003930453525583365</v>
      </c>
      <c r="J583" t="n">
        <v>0.02013975094656828</v>
      </c>
      <c r="K583" t="n">
        <v>0.004115619119701909</v>
      </c>
      <c r="L583" t="n">
        <v>-0.002928915137029454</v>
      </c>
      <c r="M583" t="n">
        <v>0.04310264602410624</v>
      </c>
      <c r="N583" t="n">
        <v>0.004361842866394404</v>
      </c>
      <c r="O583" t="n">
        <v>-0.003024579016183327</v>
      </c>
      <c r="P583" t="n">
        <v>0.06399970083498108</v>
      </c>
      <c r="Q583" t="n">
        <v>0.004212333453041879</v>
      </c>
      <c r="R583" t="n">
        <v>-0.004108386819795035</v>
      </c>
    </row>
    <row r="584">
      <c r="F584" t="n">
        <v>0.05039815520273408</v>
      </c>
      <c r="G584" t="n">
        <v>0.004989512144582081</v>
      </c>
      <c r="H584" t="n">
        <v>-0.003936821804326329</v>
      </c>
      <c r="J584" t="n">
        <v>0.02015499708582545</v>
      </c>
      <c r="K584" t="n">
        <v>0.004123883415122997</v>
      </c>
      <c r="L584" t="n">
        <v>-0.002928350652768056</v>
      </c>
      <c r="M584" t="n">
        <v>0.0430804569162572</v>
      </c>
      <c r="N584" t="n">
        <v>0.004370601587009654</v>
      </c>
      <c r="O584" t="n">
        <v>-0.003024276588524475</v>
      </c>
      <c r="P584" t="n">
        <v>0.06399056897926508</v>
      </c>
      <c r="Q584" t="n">
        <v>0.004220791953951602</v>
      </c>
      <c r="R584" t="n">
        <v>-0.004103916583302302</v>
      </c>
    </row>
    <row r="585">
      <c r="F585" t="n">
        <v>0.05042934302261175</v>
      </c>
      <c r="G585" t="n">
        <v>0.004999511166915913</v>
      </c>
      <c r="H585" t="n">
        <v>-0.003936428122145896</v>
      </c>
      <c r="J585" t="n">
        <v>0.02015620643647505</v>
      </c>
      <c r="K585" t="n">
        <v>0.004132147710544085</v>
      </c>
      <c r="L585" t="n">
        <v>-0.002928350652768056</v>
      </c>
      <c r="M585" t="n">
        <v>0.04309686901259305</v>
      </c>
      <c r="N585" t="n">
        <v>0.004379360307624904</v>
      </c>
      <c r="O585" t="n">
        <v>-0.003024881443842179</v>
      </c>
      <c r="P585" t="n">
        <v>0.06410702762384096</v>
      </c>
      <c r="Q585" t="n">
        <v>0.004229250454861325</v>
      </c>
      <c r="R585" t="n">
        <v>-0.00410268565451307</v>
      </c>
    </row>
    <row r="586">
      <c r="F586" t="n">
        <v>0.05047868621806792</v>
      </c>
      <c r="G586" t="n">
        <v>0.005009510189249745</v>
      </c>
      <c r="H586" t="n">
        <v>-0.003936428122145896</v>
      </c>
      <c r="J586" t="n">
        <v>0.02017143983951139</v>
      </c>
      <c r="K586" t="n">
        <v>0.004140412005965173</v>
      </c>
      <c r="L586" t="n">
        <v>-0.002928057846983358</v>
      </c>
      <c r="M586" t="n">
        <v>0.04317120542806638</v>
      </c>
      <c r="N586" t="n">
        <v>0.004388119028240153</v>
      </c>
      <c r="O586" t="n">
        <v>-0.003023974160865622</v>
      </c>
      <c r="P586" t="n">
        <v>0.06403503701638558</v>
      </c>
      <c r="Q586" t="n">
        <v>0.004237708955771047</v>
      </c>
      <c r="R586" t="n">
        <v>-0.004103506273705892</v>
      </c>
    </row>
    <row r="587">
      <c r="F587" t="n">
        <v>0.05048133391980682</v>
      </c>
      <c r="G587" t="n">
        <v>0.005019509211583578</v>
      </c>
      <c r="H587" t="n">
        <v>-0.003937215486506761</v>
      </c>
      <c r="J587" t="n">
        <v>0.02016561591033754</v>
      </c>
      <c r="K587" t="n">
        <v>0.004148676301386261</v>
      </c>
      <c r="L587" t="n">
        <v>-0.00292776504119866</v>
      </c>
      <c r="M587" t="n">
        <v>0.04312964685047296</v>
      </c>
      <c r="N587" t="n">
        <v>0.004396877748855404</v>
      </c>
      <c r="O587" t="n">
        <v>-0.003024579016183327</v>
      </c>
      <c r="P587" t="n">
        <v>0.06415146356221335</v>
      </c>
      <c r="Q587" t="n">
        <v>0.00424616745668077</v>
      </c>
      <c r="R587" t="n">
        <v>-0.00410268565451307</v>
      </c>
    </row>
    <row r="588">
      <c r="F588" t="n">
        <v>0.05053920872102559</v>
      </c>
      <c r="G588" t="n">
        <v>0.005029508233917409</v>
      </c>
      <c r="H588" t="n">
        <v>-0.003943201318317972</v>
      </c>
      <c r="J588" t="n">
        <v>0.02018083576989307</v>
      </c>
      <c r="K588" t="n">
        <v>0.004156940596807349</v>
      </c>
      <c r="L588" t="n">
        <v>-0.002928075838563133</v>
      </c>
      <c r="M588" t="n">
        <v>0.04314601260965059</v>
      </c>
      <c r="N588" t="n">
        <v>0.004405636469470654</v>
      </c>
      <c r="O588" t="n">
        <v>-0.003026726470058962</v>
      </c>
      <c r="P588" t="n">
        <v>0.0641108253116342</v>
      </c>
      <c r="Q588" t="n">
        <v>0.004254625957590493</v>
      </c>
      <c r="R588" t="n">
        <v>-0.004097351995496775</v>
      </c>
    </row>
    <row r="589">
      <c r="F589" t="n">
        <v>0.05055036198362098</v>
      </c>
      <c r="G589" t="n">
        <v>0.005039507256251241</v>
      </c>
      <c r="H589" t="n">
        <v>-0.003944384397021338</v>
      </c>
      <c r="J589" t="n">
        <v>0.0201960500929735</v>
      </c>
      <c r="K589" t="n">
        <v>0.004165204892228438</v>
      </c>
      <c r="L589" t="n">
        <v>-0.002927490281951081</v>
      </c>
      <c r="M589" t="n">
        <v>0.04318168110885337</v>
      </c>
      <c r="N589" t="n">
        <v>0.004414395190085903</v>
      </c>
      <c r="O589" t="n">
        <v>-0.003026423797411956</v>
      </c>
      <c r="P589" t="n">
        <v>0.06410156881296697</v>
      </c>
      <c r="Q589" t="n">
        <v>0.004263084458500216</v>
      </c>
      <c r="R589" t="n">
        <v>-0.004098581324028278</v>
      </c>
    </row>
    <row r="590">
      <c r="F590" t="n">
        <v>0.05057967904238364</v>
      </c>
      <c r="G590" t="n">
        <v>0.005049506278585073</v>
      </c>
      <c r="H590" t="n">
        <v>-0.003943201318317972</v>
      </c>
      <c r="J590" t="n">
        <v>0.02019721943750756</v>
      </c>
      <c r="K590" t="n">
        <v>0.004173469187649526</v>
      </c>
      <c r="L590" t="n">
        <v>-0.002928075838563133</v>
      </c>
      <c r="M590" t="n">
        <v>0.04323665725786174</v>
      </c>
      <c r="N590" t="n">
        <v>0.004423153910701153</v>
      </c>
      <c r="O590" t="n">
        <v>-0.003026423797411956</v>
      </c>
      <c r="P590" t="n">
        <v>0.06418653175796679</v>
      </c>
      <c r="Q590" t="n">
        <v>0.004271542959409937</v>
      </c>
      <c r="R590" t="n">
        <v>-0.00409817154785111</v>
      </c>
    </row>
    <row r="591">
      <c r="F591" t="n">
        <v>0.05061393209758616</v>
      </c>
      <c r="G591" t="n">
        <v>0.005061355249309544</v>
      </c>
      <c r="H591" t="n">
        <v>-0.003943990037453549</v>
      </c>
      <c r="J591" t="n">
        <v>0.02021944159692388</v>
      </c>
      <c r="K591" t="n">
        <v>0.004181733483070614</v>
      </c>
      <c r="L591" t="n">
        <v>-0.002928368616869158</v>
      </c>
      <c r="M591" t="n">
        <v>0.04323366022169386</v>
      </c>
      <c r="N591" t="n">
        <v>0.004431912631316403</v>
      </c>
      <c r="O591" t="n">
        <v>-0.003029769980304897</v>
      </c>
      <c r="P591" t="n">
        <v>0.06417722773179063</v>
      </c>
      <c r="Q591" t="n">
        <v>0.00428000146031966</v>
      </c>
      <c r="R591" t="n">
        <v>-0.004098581324028278</v>
      </c>
    </row>
    <row r="592">
      <c r="F592" t="n">
        <v>0.05064658212355136</v>
      </c>
      <c r="G592" t="n">
        <v>0.005069504323252736</v>
      </c>
      <c r="H592" t="n">
        <v>-0.003949985596359151</v>
      </c>
      <c r="J592" t="n">
        <v>0.02020655307431857</v>
      </c>
      <c r="K592" t="n">
        <v>0.004189997778491703</v>
      </c>
      <c r="L592" t="n">
        <v>-0.002927797875357235</v>
      </c>
      <c r="M592" t="n">
        <v>0.0432306445181237</v>
      </c>
      <c r="N592" t="n">
        <v>0.004440671351931652</v>
      </c>
      <c r="O592" t="n">
        <v>-0.003029769980304897</v>
      </c>
      <c r="P592" t="n">
        <v>0.06419931658218736</v>
      </c>
      <c r="Q592" t="n">
        <v>0.004288459961229383</v>
      </c>
      <c r="R592" t="n">
        <v>-0.004092384508276189</v>
      </c>
    </row>
    <row r="593">
      <c r="F593" t="n">
        <v>0.05065667166387995</v>
      </c>
      <c r="G593" t="n">
        <v>0.005079503345586568</v>
      </c>
      <c r="H593" t="n">
        <v>-0.003950380594918787</v>
      </c>
      <c r="J593" t="n">
        <v>0.02022876336041821</v>
      </c>
      <c r="K593" t="n">
        <v>0.00419826207391279</v>
      </c>
      <c r="L593" t="n">
        <v>-0.002927797875357235</v>
      </c>
      <c r="M593" t="n">
        <v>0.0432855842410452</v>
      </c>
      <c r="N593" t="n">
        <v>0.004449430072546902</v>
      </c>
      <c r="O593" t="n">
        <v>-0.00302946706389015</v>
      </c>
      <c r="P593" t="n">
        <v>0.06425280495047742</v>
      </c>
      <c r="Q593" t="n">
        <v>0.004296918462139106</v>
      </c>
      <c r="R593" t="n">
        <v>-0.004092793746727017</v>
      </c>
    </row>
    <row r="594">
      <c r="F594" t="n">
        <v>0.05071316646517014</v>
      </c>
      <c r="G594" t="n">
        <v>0.005089502367920401</v>
      </c>
      <c r="H594" t="n">
        <v>-0.003950775593478423</v>
      </c>
      <c r="J594" t="n">
        <v>0.02023692377448076</v>
      </c>
      <c r="K594" t="n">
        <v>0.004206526369333878</v>
      </c>
      <c r="L594" t="n">
        <v>-0.002927797875357235</v>
      </c>
      <c r="M594" t="n">
        <v>0.04326320980448492</v>
      </c>
      <c r="N594" t="n">
        <v>0.004458188793162152</v>
      </c>
      <c r="O594" t="n">
        <v>-0.003028861231060654</v>
      </c>
      <c r="P594" t="n">
        <v>0.06424342643648129</v>
      </c>
      <c r="Q594" t="n">
        <v>0.004305376963048828</v>
      </c>
      <c r="R594" t="n">
        <v>-0.004091975269825362</v>
      </c>
    </row>
    <row r="595">
      <c r="F595" t="n">
        <v>0.05071391783900271</v>
      </c>
      <c r="G595" t="n">
        <v>0.005099501390254232</v>
      </c>
      <c r="H595" t="n">
        <v>-0.003950775593478423</v>
      </c>
      <c r="J595" t="n">
        <v>0.02023102942471532</v>
      </c>
      <c r="K595" t="n">
        <v>0.004214790664754967</v>
      </c>
      <c r="L595" t="n">
        <v>-0.00292809062586972</v>
      </c>
      <c r="M595" t="n">
        <v>0.04327946937817298</v>
      </c>
      <c r="N595" t="n">
        <v>0.004466947513777402</v>
      </c>
      <c r="O595" t="n">
        <v>-0.003028861231060654</v>
      </c>
      <c r="P595" t="n">
        <v>0.0642340209249595</v>
      </c>
      <c r="Q595" t="n">
        <v>0.004313835463958552</v>
      </c>
      <c r="R595" t="n">
        <v>-0.004093202985177844</v>
      </c>
    </row>
    <row r="596">
      <c r="F596" t="n">
        <v>0.05076109739219853</v>
      </c>
      <c r="G596" t="n">
        <v>0.005109500412588064</v>
      </c>
      <c r="H596" t="n">
        <v>-0.003955987943362396</v>
      </c>
      <c r="J596" t="n">
        <v>0.02023917390732317</v>
      </c>
      <c r="K596" t="n">
        <v>0.004223054960176055</v>
      </c>
      <c r="L596" t="n">
        <v>-0.002927809499445494</v>
      </c>
      <c r="M596" t="n">
        <v>0.04331504315531468</v>
      </c>
      <c r="N596" t="n">
        <v>0.004475706234392651</v>
      </c>
      <c r="O596" t="n">
        <v>-0.003031892818400619</v>
      </c>
      <c r="P596" t="n">
        <v>0.06431887467112835</v>
      </c>
      <c r="Q596" t="n">
        <v>0.004322293964868273</v>
      </c>
      <c r="R596" t="n">
        <v>-0.004087373136147959</v>
      </c>
    </row>
    <row r="597">
      <c r="F597" t="n">
        <v>0.05078038109008931</v>
      </c>
      <c r="G597" t="n">
        <v>0.005119499434921896</v>
      </c>
      <c r="H597" t="n">
        <v>-0.003956779140951068</v>
      </c>
      <c r="J597" t="n">
        <v>0.02025433667978339</v>
      </c>
      <c r="K597" t="n">
        <v>0.004231319255597143</v>
      </c>
      <c r="L597" t="n">
        <v>-0.002927809499445494</v>
      </c>
      <c r="M597" t="n">
        <v>0.04331194243065253</v>
      </c>
      <c r="N597" t="n">
        <v>0.004484464955007902</v>
      </c>
      <c r="O597" t="n">
        <v>-0.003031589659434676</v>
      </c>
      <c r="P597" t="n">
        <v>0.06430942182163307</v>
      </c>
      <c r="Q597" t="n">
        <v>0.004330752465777996</v>
      </c>
      <c r="R597" t="n">
        <v>-0.004086555743260018</v>
      </c>
    </row>
    <row r="598">
      <c r="F598" t="n">
        <v>0.0508089381143081</v>
      </c>
      <c r="G598" t="n">
        <v>0.005129498457255727</v>
      </c>
      <c r="H598" t="n">
        <v>-0.003956779140951068</v>
      </c>
      <c r="J598" t="n">
        <v>0.02027652018536751</v>
      </c>
      <c r="K598" t="n">
        <v>0.004239583551018231</v>
      </c>
      <c r="L598" t="n">
        <v>-0.002927224054634567</v>
      </c>
      <c r="M598" t="n">
        <v>0.04332815592707942</v>
      </c>
      <c r="N598" t="n">
        <v>0.004493223675623152</v>
      </c>
      <c r="O598" t="n">
        <v>-0.003032195977366563</v>
      </c>
      <c r="P598" t="n">
        <v>0.06439424144469635</v>
      </c>
      <c r="Q598" t="n">
        <v>0.004339210966687719</v>
      </c>
      <c r="R598" t="n">
        <v>-0.004086555743260018</v>
      </c>
    </row>
    <row r="599">
      <c r="F599" t="n">
        <v>0.05083747546556158</v>
      </c>
      <c r="G599" t="n">
        <v>0.005139497479589559</v>
      </c>
      <c r="H599" t="n">
        <v>-0.00395559234456806</v>
      </c>
      <c r="J599" t="n">
        <v>0.02028464568559492</v>
      </c>
      <c r="K599" t="n">
        <v>0.00424784784643932</v>
      </c>
      <c r="L599" t="n">
        <v>-0.002927224054634567</v>
      </c>
      <c r="M599" t="n">
        <v>0.04336368851746286</v>
      </c>
      <c r="N599" t="n">
        <v>0.004501982396238401</v>
      </c>
      <c r="O599" t="n">
        <v>-0.003031286500468733</v>
      </c>
      <c r="P599" t="n">
        <v>0.06438474131588628</v>
      </c>
      <c r="Q599" t="n">
        <v>0.004347669467597442</v>
      </c>
      <c r="R599" t="n">
        <v>-0.004086555743260018</v>
      </c>
    </row>
    <row r="600">
      <c r="F600" t="n">
        <v>0.05085668872567951</v>
      </c>
      <c r="G600" t="n">
        <v>0.005149496501923391</v>
      </c>
      <c r="H600" t="n">
        <v>-0.003961599102511398</v>
      </c>
      <c r="J600" t="n">
        <v>0.0202787083101087</v>
      </c>
      <c r="K600" t="n">
        <v>0.004256112141860407</v>
      </c>
      <c r="L600" t="n">
        <v>-0.002927525251487536</v>
      </c>
      <c r="M600" t="n">
        <v>0.04336053690439601</v>
      </c>
      <c r="N600" t="n">
        <v>0.004510741116853651</v>
      </c>
      <c r="O600" t="n">
        <v>-0.003034609845206582</v>
      </c>
      <c r="P600" t="n">
        <v>0.06434377676174469</v>
      </c>
      <c r="Q600" t="n">
        <v>0.004356127968507165</v>
      </c>
      <c r="R600" t="n">
        <v>-0.004081093681561934</v>
      </c>
    </row>
    <row r="601">
      <c r="F601" t="n">
        <v>0.05091310573803848</v>
      </c>
      <c r="G601" t="n">
        <v>0.005159495524257224</v>
      </c>
      <c r="H601" t="n">
        <v>-0.003961202942601147</v>
      </c>
      <c r="J601" t="n">
        <v>0.02030087528786403</v>
      </c>
      <c r="K601" t="n">
        <v>0.004264376437281496</v>
      </c>
      <c r="L601" t="n">
        <v>-0.002926939863514833</v>
      </c>
      <c r="M601" t="n">
        <v>0.04339604207336142</v>
      </c>
      <c r="N601" t="n">
        <v>0.004519499837468901</v>
      </c>
      <c r="O601" t="n">
        <v>-0.003034609845206582</v>
      </c>
      <c r="P601" t="n">
        <v>0.06445997949799787</v>
      </c>
      <c r="Q601" t="n">
        <v>0.004364586469416887</v>
      </c>
      <c r="R601" t="n">
        <v>-0.004081909981928282</v>
      </c>
    </row>
    <row r="602">
      <c r="F602" t="n">
        <v>0.05091365944509692</v>
      </c>
      <c r="G602" t="n">
        <v>0.005169494546591055</v>
      </c>
      <c r="H602" t="n">
        <v>-0.003961599102511398</v>
      </c>
      <c r="J602" t="n">
        <v>0.02029492041376121</v>
      </c>
      <c r="K602" t="n">
        <v>0.004272640732702584</v>
      </c>
      <c r="L602" t="n">
        <v>-0.002927232557501185</v>
      </c>
      <c r="M602" t="n">
        <v>0.04343153515776499</v>
      </c>
      <c r="N602" t="n">
        <v>0.004528258558084151</v>
      </c>
      <c r="O602" t="n">
        <v>-0.003034609845206582</v>
      </c>
      <c r="P602" t="n">
        <v>0.0644189633843793</v>
      </c>
      <c r="Q602" t="n">
        <v>0.00437304497032661</v>
      </c>
      <c r="R602" t="n">
        <v>-0.004081501831745108</v>
      </c>
    </row>
    <row r="603">
      <c r="F603" t="n">
        <v>0.05096074128782609</v>
      </c>
      <c r="G603" t="n">
        <v>0.005179493568924887</v>
      </c>
      <c r="H603" t="n">
        <v>-0.003961599102511398</v>
      </c>
      <c r="J603" t="n">
        <v>0.02029598548094491</v>
      </c>
      <c r="K603" t="n">
        <v>0.004280905028123672</v>
      </c>
      <c r="L603" t="n">
        <v>-0.002927232557501185</v>
      </c>
      <c r="M603" t="n">
        <v>0.0434476752624863</v>
      </c>
      <c r="N603" t="n">
        <v>0.0045370172786994</v>
      </c>
      <c r="O603" t="n">
        <v>-0.003034306444902123</v>
      </c>
      <c r="P603" t="n">
        <v>0.06444080421702819</v>
      </c>
      <c r="Q603" t="n">
        <v>0.004381503471236332</v>
      </c>
      <c r="R603" t="n">
        <v>-0.004081909981928282</v>
      </c>
    </row>
    <row r="604">
      <c r="F604" t="n">
        <v>0.05097055162162599</v>
      </c>
      <c r="G604" t="n">
        <v>0.005189492591258719</v>
      </c>
      <c r="H604" t="n">
        <v>-0.003966418775876316</v>
      </c>
      <c r="J604" t="n">
        <v>0.02032516625534024</v>
      </c>
      <c r="K604" t="n">
        <v>0.00428916932354476</v>
      </c>
      <c r="L604" t="n">
        <v>-0.002926359900117289</v>
      </c>
      <c r="M604" t="n">
        <v>0.04346380006678496</v>
      </c>
      <c r="N604" t="n">
        <v>0.00454577599931465</v>
      </c>
      <c r="O604" t="n">
        <v>-0.003036707982059406</v>
      </c>
      <c r="P604" t="n">
        <v>0.06449406885285197</v>
      </c>
      <c r="Q604" t="n">
        <v>0.004389961972146055</v>
      </c>
      <c r="R604" t="n">
        <v>-0.004075589350492297</v>
      </c>
    </row>
    <row r="605">
      <c r="F605" t="n">
        <v>0.05101760559109142</v>
      </c>
      <c r="G605" t="n">
        <v>0.00519949161359255</v>
      </c>
      <c r="H605" t="n">
        <v>-0.0039672121389678</v>
      </c>
      <c r="J605" t="n">
        <v>0.02033324901079483</v>
      </c>
      <c r="K605" t="n">
        <v>0.004297433618965848</v>
      </c>
      <c r="L605" t="n">
        <v>-0.002926945230630364</v>
      </c>
      <c r="M605" t="n">
        <v>0.04346056545734708</v>
      </c>
      <c r="N605" t="n">
        <v>0.0045545347199299</v>
      </c>
      <c r="O605" t="n">
        <v>-0.003036707982059406</v>
      </c>
      <c r="P605" t="n">
        <v>0.06454731540344133</v>
      </c>
      <c r="Q605" t="n">
        <v>0.004398420473055778</v>
      </c>
      <c r="R605" t="n">
        <v>-0.004075996950187315</v>
      </c>
    </row>
    <row r="606">
      <c r="F606" t="n">
        <v>0.05104600831853265</v>
      </c>
      <c r="G606" t="n">
        <v>0.005209490635926382</v>
      </c>
      <c r="H606" t="n">
        <v>-0.003967608820513543</v>
      </c>
      <c r="J606" t="n">
        <v>0.0203202264782513</v>
      </c>
      <c r="K606" t="n">
        <v>0.004305697914386937</v>
      </c>
      <c r="L606" t="n">
        <v>-0.002926359900117289</v>
      </c>
      <c r="M606" t="n">
        <v>0.04349600380939256</v>
      </c>
      <c r="N606" t="n">
        <v>0.004563293440545149</v>
      </c>
      <c r="O606" t="n">
        <v>-0.003036100701191081</v>
      </c>
      <c r="P606" t="n">
        <v>0.06453764263832751</v>
      </c>
      <c r="Q606" t="n">
        <v>0.004406878973965501</v>
      </c>
      <c r="R606" t="n">
        <v>-0.004076404549882334</v>
      </c>
    </row>
    <row r="607">
      <c r="F607" t="n">
        <v>0.05107439144160728</v>
      </c>
      <c r="G607" t="n">
        <v>0.005219489658260214</v>
      </c>
      <c r="H607" t="n">
        <v>-0.003966815457422058</v>
      </c>
      <c r="J607" t="n">
        <v>0.02034235966234953</v>
      </c>
      <c r="K607" t="n">
        <v>0.004313962209808025</v>
      </c>
      <c r="L607" t="n">
        <v>-0.002926945230630364</v>
      </c>
      <c r="M607" t="n">
        <v>0.04349273542653168</v>
      </c>
      <c r="N607" t="n">
        <v>0.0045720521611604</v>
      </c>
      <c r="O607" t="n">
        <v>-0.003036707982059406</v>
      </c>
      <c r="P607" t="n">
        <v>0.06452794310342147</v>
      </c>
      <c r="Q607" t="n">
        <v>0.004415337474875223</v>
      </c>
      <c r="R607" t="n">
        <v>-0.004075996950187315</v>
      </c>
    </row>
    <row r="608">
      <c r="F608" t="n">
        <v>0.05109342779868135</v>
      </c>
      <c r="G608" t="n">
        <v>0.005229488680594046</v>
      </c>
      <c r="H608" t="n">
        <v>-0.003972030555049444</v>
      </c>
      <c r="J608" t="n">
        <v>0.02033635161582753</v>
      </c>
      <c r="K608" t="n">
        <v>0.004322226505229113</v>
      </c>
      <c r="L608" t="n">
        <v>-0.002926654810317234</v>
      </c>
      <c r="M608" t="n">
        <v>0.04350879751128695</v>
      </c>
      <c r="N608" t="n">
        <v>0.00458081088177565</v>
      </c>
      <c r="O608" t="n">
        <v>-0.003039097468537215</v>
      </c>
      <c r="P608" t="n">
        <v>0.0645811267544677</v>
      </c>
      <c r="Q608" t="n">
        <v>0.004423795975784945</v>
      </c>
      <c r="R608" t="n">
        <v>-0.004071264150830541</v>
      </c>
    </row>
    <row r="609">
      <c r="F609" t="n">
        <v>0.05113109890993965</v>
      </c>
      <c r="G609" t="n">
        <v>0.005239487702927878</v>
      </c>
      <c r="H609" t="n">
        <v>-0.003972427718388614</v>
      </c>
      <c r="J609" t="n">
        <v>0.02036550896993571</v>
      </c>
      <c r="K609" t="n">
        <v>0.004330490800650201</v>
      </c>
      <c r="L609" t="n">
        <v>-0.002926069537882414</v>
      </c>
      <c r="M609" t="n">
        <v>0.04350549379186322</v>
      </c>
      <c r="N609" t="n">
        <v>0.0045895696023909</v>
      </c>
      <c r="O609" t="n">
        <v>-0.003039401347896133</v>
      </c>
      <c r="P609" t="n">
        <v>0.06460283522320065</v>
      </c>
      <c r="Q609" t="n">
        <v>0.004432254476694668</v>
      </c>
      <c r="R609" t="n">
        <v>-0.004070857105824459</v>
      </c>
    </row>
    <row r="610">
      <c r="F610" t="n">
        <v>0.05116875610955732</v>
      </c>
      <c r="G610" t="n">
        <v>0.005249486725261709</v>
      </c>
      <c r="H610" t="n">
        <v>-0.003971236228371101</v>
      </c>
      <c r="J610" t="n">
        <v>0.02037355621389721</v>
      </c>
      <c r="K610" t="n">
        <v>0.00433875509607129</v>
      </c>
      <c r="L610" t="n">
        <v>-0.002926947446534644</v>
      </c>
      <c r="M610" t="n">
        <v>0.04352152377283922</v>
      </c>
      <c r="N610" t="n">
        <v>0.004598328323006149</v>
      </c>
      <c r="O610" t="n">
        <v>-0.003038793589178297</v>
      </c>
      <c r="P610" t="n">
        <v>0.06465598062479738</v>
      </c>
      <c r="Q610" t="n">
        <v>0.004440712977604391</v>
      </c>
      <c r="R610" t="n">
        <v>-0.004071264150830541</v>
      </c>
    </row>
    <row r="611">
      <c r="F611" t="n">
        <v>0.05116905673282501</v>
      </c>
      <c r="G611" t="n">
        <v>0.005259485747595541</v>
      </c>
      <c r="H611" t="n">
        <v>-0.003971236228371101</v>
      </c>
      <c r="J611" t="n">
        <v>0.02038159636746745</v>
      </c>
      <c r="K611" t="n">
        <v>0.004347019391492377</v>
      </c>
      <c r="L611" t="n">
        <v>-0.002926947446534644</v>
      </c>
      <c r="M611" t="n">
        <v>0.04355689227202794</v>
      </c>
      <c r="N611" t="n">
        <v>0.004607087043621399</v>
      </c>
      <c r="O611" t="n">
        <v>-0.003039401347896133</v>
      </c>
      <c r="P611" t="n">
        <v>0.06467764652767771</v>
      </c>
      <c r="Q611" t="n">
        <v>0.004449171478514114</v>
      </c>
      <c r="R611" t="n">
        <v>-0.004070857105824459</v>
      </c>
    </row>
    <row r="612">
      <c r="F612" t="n">
        <v>0.05121601330020732</v>
      </c>
      <c r="G612" t="n">
        <v>0.005269484769929372</v>
      </c>
      <c r="H612" t="n">
        <v>-0.003975651684063042</v>
      </c>
      <c r="J612" t="n">
        <v>0.02038962943461556</v>
      </c>
      <c r="K612" t="n">
        <v>0.004355283686913465</v>
      </c>
      <c r="L612" t="n">
        <v>-0.002926068703581104</v>
      </c>
      <c r="M612" t="n">
        <v>0.04359224874429896</v>
      </c>
      <c r="N612" t="n">
        <v>0.004615845764236649</v>
      </c>
      <c r="O612" t="n">
        <v>-0.003041474943000296</v>
      </c>
      <c r="P612" t="n">
        <v>0.06460489917547368</v>
      </c>
      <c r="Q612" t="n">
        <v>0.004457629979423836</v>
      </c>
      <c r="R612" t="n">
        <v>-0.004064454943283119</v>
      </c>
    </row>
    <row r="613">
      <c r="F613" t="n">
        <v>0.0512349376608771</v>
      </c>
      <c r="G613" t="n">
        <v>0.005279483792263204</v>
      </c>
      <c r="H613" t="n">
        <v>-0.003976446893920841</v>
      </c>
      <c r="J613" t="n">
        <v>0.02038357870356997</v>
      </c>
      <c r="K613" t="n">
        <v>0.004363547982334554</v>
      </c>
      <c r="L613" t="n">
        <v>-0.002926068703581104</v>
      </c>
      <c r="M613" t="n">
        <v>0.04358887928943708</v>
      </c>
      <c r="N613" t="n">
        <v>0.004624604484851899</v>
      </c>
      <c r="O613" t="n">
        <v>-0.003041474943000296</v>
      </c>
      <c r="P613" t="n">
        <v>0.06465797971344012</v>
      </c>
      <c r="Q613" t="n">
        <v>0.004466088480333559</v>
      </c>
      <c r="R613" t="n">
        <v>-0.004064861429426062</v>
      </c>
    </row>
    <row r="614">
      <c r="F614" t="n">
        <v>0.05128186926757969</v>
      </c>
      <c r="G614" t="n">
        <v>0.005289482814597036</v>
      </c>
      <c r="H614" t="n">
        <v>-0.00397684449884974</v>
      </c>
      <c r="J614" t="n">
        <v>0.02040567432552193</v>
      </c>
      <c r="K614" t="n">
        <v>0.004371812277755642</v>
      </c>
      <c r="L614" t="n">
        <v>-0.002926068703581104</v>
      </c>
      <c r="M614" t="n">
        <v>0.04356613287938632</v>
      </c>
      <c r="N614" t="n">
        <v>0.004633363205467148</v>
      </c>
      <c r="O614" t="n">
        <v>-0.003040866708835112</v>
      </c>
      <c r="P614" t="n">
        <v>0.06467957430268073</v>
      </c>
      <c r="Q614" t="n">
        <v>0.004474546981243281</v>
      </c>
      <c r="R614" t="n">
        <v>-0.004065674401711947</v>
      </c>
    </row>
    <row r="615">
      <c r="F615" t="n">
        <v>0.05131009869564671</v>
      </c>
      <c r="G615" t="n">
        <v>0.005299481836930869</v>
      </c>
      <c r="H615" t="n">
        <v>-0.003976049288991941</v>
      </c>
      <c r="J615" t="n">
        <v>0.02041368615721842</v>
      </c>
      <c r="K615" t="n">
        <v>0.00438007657317673</v>
      </c>
      <c r="L615" t="n">
        <v>-0.002925776096710745</v>
      </c>
      <c r="M615" t="n">
        <v>0.04362080546401856</v>
      </c>
      <c r="N615" t="n">
        <v>0.004642121926082398</v>
      </c>
      <c r="O615" t="n">
        <v>-0.003041474943000296</v>
      </c>
      <c r="P615" t="n">
        <v>0.06470114659414072</v>
      </c>
      <c r="Q615" t="n">
        <v>0.004483005482153004</v>
      </c>
      <c r="R615" t="n">
        <v>-0.004064861429426062</v>
      </c>
    </row>
    <row r="616">
      <c r="F616" t="n">
        <v>0.05131025923105127</v>
      </c>
      <c r="G616" t="n">
        <v>0.0053094808592647</v>
      </c>
      <c r="H616" t="n">
        <v>-0.003980855544789542</v>
      </c>
      <c r="J616" t="n">
        <v>0.02040056863555038</v>
      </c>
      <c r="K616" t="n">
        <v>0.004388340868597818</v>
      </c>
      <c r="L616" t="n">
        <v>-0.002925479590489172</v>
      </c>
      <c r="M616" t="n">
        <v>0.04361738401889351</v>
      </c>
      <c r="N616" t="n">
        <v>0.004650880646697648</v>
      </c>
      <c r="O616" t="n">
        <v>-0.003043231736895293</v>
      </c>
      <c r="P616" t="n">
        <v>0.06478564114180457</v>
      </c>
      <c r="Q616" t="n">
        <v>0.004491463983062727</v>
      </c>
      <c r="R616" t="n">
        <v>-0.004059637244930317</v>
      </c>
    </row>
    <row r="617">
      <c r="F617" t="n">
        <v>0.05136649897980587</v>
      </c>
      <c r="G617" t="n">
        <v>0.005319479881598532</v>
      </c>
      <c r="H617" t="n">
        <v>-0.003980059532882965</v>
      </c>
      <c r="J617" t="n">
        <v>0.0204296886129437</v>
      </c>
      <c r="K617" t="n">
        <v>0.004396605164018907</v>
      </c>
      <c r="L617" t="n">
        <v>-0.002926357322139484</v>
      </c>
      <c r="M617" t="n">
        <v>0.04363330753556752</v>
      </c>
      <c r="N617" t="n">
        <v>0.004659639367312898</v>
      </c>
      <c r="O617" t="n">
        <v>-0.003043840444113394</v>
      </c>
      <c r="P617" t="n">
        <v>0.06474422434237481</v>
      </c>
      <c r="Q617" t="n">
        <v>0.00449992248397245</v>
      </c>
      <c r="R617" t="n">
        <v>-0.004060043168062497</v>
      </c>
    </row>
    <row r="618">
      <c r="F618" t="n">
        <v>0.0513946698535413</v>
      </c>
      <c r="G618" t="n">
        <v>0.005329478903932364</v>
      </c>
      <c r="H618" t="n">
        <v>-0.003980059532882965</v>
      </c>
      <c r="J618" t="n">
        <v>0.02043063688545811</v>
      </c>
      <c r="K618" t="n">
        <v>0.004404869459439994</v>
      </c>
      <c r="L618" t="n">
        <v>-0.002926357322139484</v>
      </c>
      <c r="M618" t="n">
        <v>0.04362985095673849</v>
      </c>
      <c r="N618" t="n">
        <v>0.004668398087928148</v>
      </c>
      <c r="O618" t="n">
        <v>-0.003044144797722444</v>
      </c>
      <c r="P618" t="n">
        <v>0.06482868297444244</v>
      </c>
      <c r="Q618" t="n">
        <v>0.004508380984882172</v>
      </c>
      <c r="R618" t="n">
        <v>-0.004060043168062497</v>
      </c>
    </row>
    <row r="619">
      <c r="F619" t="n">
        <v>0.05140410475050974</v>
      </c>
      <c r="G619" t="n">
        <v>0.005339477926266195</v>
      </c>
      <c r="H619" t="n">
        <v>-0.003979661526929677</v>
      </c>
      <c r="J619" t="n">
        <v>0.02044566281823947</v>
      </c>
      <c r="K619" t="n">
        <v>0.004413133754861083</v>
      </c>
      <c r="L619" t="n">
        <v>-0.002926064744922714</v>
      </c>
      <c r="M619" t="n">
        <v>0.04364574254508211</v>
      </c>
      <c r="N619" t="n">
        <v>0.004677156808543398</v>
      </c>
      <c r="O619" t="n">
        <v>-0.003043231736895293</v>
      </c>
      <c r="P619" t="n">
        <v>0.06475573435414644</v>
      </c>
      <c r="Q619" t="n">
        <v>0.004516839485791894</v>
      </c>
      <c r="R619" t="n">
        <v>-0.004059231321798138</v>
      </c>
    </row>
    <row r="620">
      <c r="F620" t="n">
        <v>0.05144159205765646</v>
      </c>
      <c r="G620" t="n">
        <v>0.005349476948600027</v>
      </c>
      <c r="H620" t="n">
        <v>-0.003984058873049944</v>
      </c>
      <c r="J620" t="n">
        <v>0.02045363933689909</v>
      </c>
      <c r="K620" t="n">
        <v>0.004421398050282172</v>
      </c>
      <c r="L620" t="n">
        <v>-0.002925472580362619</v>
      </c>
      <c r="M620" t="n">
        <v>0.04368098707736931</v>
      </c>
      <c r="N620" t="n">
        <v>0.004685915529158648</v>
      </c>
      <c r="O620" t="n">
        <v>-0.003046498599483416</v>
      </c>
      <c r="P620" t="n">
        <v>0.06477719323056069</v>
      </c>
      <c r="Q620" t="n">
        <v>0.004525297986701617</v>
      </c>
      <c r="R620" t="n">
        <v>-0.004053560003722371</v>
      </c>
    </row>
    <row r="621">
      <c r="F621" t="n">
        <v>0.05147906550723047</v>
      </c>
      <c r="G621" t="n">
        <v>0.005359475970933859</v>
      </c>
      <c r="H621" t="n">
        <v>-0.003984058873049944</v>
      </c>
      <c r="J621" t="n">
        <v>0.02044047454906843</v>
      </c>
      <c r="K621" t="n">
        <v>0.004429662345703259</v>
      </c>
      <c r="L621" t="n">
        <v>-0.002926057674878691</v>
      </c>
      <c r="M621" t="n">
        <v>0.04369684995128892</v>
      </c>
      <c r="N621" t="n">
        <v>0.004694674249773897</v>
      </c>
      <c r="O621" t="n">
        <v>-0.003045584832656936</v>
      </c>
      <c r="P621" t="n">
        <v>0.06483011291069002</v>
      </c>
      <c r="Q621" t="n">
        <v>0.00453375648761134</v>
      </c>
      <c r="R621" t="n">
        <v>-0.004053560003722371</v>
      </c>
    </row>
    <row r="622">
      <c r="F622" t="n">
        <v>0.05150715843202659</v>
      </c>
      <c r="G622" t="n">
        <v>0.005369474993267692</v>
      </c>
      <c r="H622" t="n">
        <v>-0.003983660506999245</v>
      </c>
      <c r="J622" t="n">
        <v>0.02045548013006147</v>
      </c>
      <c r="K622" t="n">
        <v>0.004437926641124347</v>
      </c>
      <c r="L622" t="n">
        <v>-0.002925765127620655</v>
      </c>
      <c r="M622" t="n">
        <v>0.04371269768656413</v>
      </c>
      <c r="N622" t="n">
        <v>0.004703432970389147</v>
      </c>
      <c r="O622" t="n">
        <v>-0.003045889421599096</v>
      </c>
      <c r="P622" t="n">
        <v>0.0648200443753239</v>
      </c>
      <c r="Q622" t="n">
        <v>0.004542214988521062</v>
      </c>
      <c r="R622" t="n">
        <v>-0.004053560003722371</v>
      </c>
    </row>
    <row r="623">
      <c r="F623" t="n">
        <v>0.051535231891642</v>
      </c>
      <c r="G623" t="n">
        <v>0.005379474015601523</v>
      </c>
      <c r="H623" t="n">
        <v>-0.003983660506999245</v>
      </c>
      <c r="J623" t="n">
        <v>0.02045638757437918</v>
      </c>
      <c r="K623" t="n">
        <v>0.004446190936545435</v>
      </c>
      <c r="L623" t="n">
        <v>-0.002926057674878691</v>
      </c>
      <c r="M623" t="n">
        <v>0.04372853029201276</v>
      </c>
      <c r="N623" t="n">
        <v>0.004712191691004397</v>
      </c>
      <c r="O623" t="n">
        <v>-0.003046498599483416</v>
      </c>
      <c r="P623" t="n">
        <v>0.06493589855018767</v>
      </c>
      <c r="Q623" t="n">
        <v>0.004550673489430786</v>
      </c>
      <c r="R623" t="n">
        <v>-0.004054370715723115</v>
      </c>
    </row>
    <row r="624">
      <c r="F624" t="n">
        <v>0.05153516904947451</v>
      </c>
      <c r="G624" t="n">
        <v>0.005389473037935355</v>
      </c>
      <c r="H624" t="n">
        <v>-0.003986449910097181</v>
      </c>
      <c r="J624" t="n">
        <v>0.02047842780616206</v>
      </c>
      <c r="K624" t="n">
        <v>0.004454455231966524</v>
      </c>
      <c r="L624" t="n">
        <v>-0.002925169955439409</v>
      </c>
      <c r="M624" t="n">
        <v>0.04374434777645245</v>
      </c>
      <c r="N624" t="n">
        <v>0.004720950411619646</v>
      </c>
      <c r="O624" t="n">
        <v>-0.003048535680948626</v>
      </c>
      <c r="P624" t="n">
        <v>0.06495727509595478</v>
      </c>
      <c r="Q624" t="n">
        <v>0.004559131990340509</v>
      </c>
      <c r="R624" t="n">
        <v>-0.004047847740986531</v>
      </c>
    </row>
    <row r="625">
      <c r="F625" t="n">
        <v>0.05159132045061714</v>
      </c>
      <c r="G625" t="n">
        <v>0.005399472060269187</v>
      </c>
      <c r="H625" t="n">
        <v>-0.003987247279816173</v>
      </c>
      <c r="J625" t="n">
        <v>0.02047932038500276</v>
      </c>
      <c r="K625" t="n">
        <v>0.004462719527387612</v>
      </c>
      <c r="L625" t="n">
        <v>-0.002925169955439409</v>
      </c>
      <c r="M625" t="n">
        <v>0.04377952616371583</v>
      </c>
      <c r="N625" t="n">
        <v>0.004729709132234896</v>
      </c>
      <c r="O625" t="n">
        <v>-0.003048535680948626</v>
      </c>
      <c r="P625" t="n">
        <v>0.06497862948615069</v>
      </c>
      <c r="Q625" t="n">
        <v>0.00456759049125023</v>
      </c>
      <c r="R625" t="n">
        <v>-0.004047442956212432</v>
      </c>
    </row>
    <row r="626">
      <c r="F626" t="n">
        <v>0.05161933556762012</v>
      </c>
      <c r="G626" t="n">
        <v>0.005409471082603018</v>
      </c>
      <c r="H626" t="n">
        <v>-0.003987247279816173</v>
      </c>
      <c r="J626" t="n">
        <v>0.02050135052307626</v>
      </c>
      <c r="K626" t="n">
        <v>0.0044709838228087</v>
      </c>
      <c r="L626" t="n">
        <v>-0.002925169955439409</v>
      </c>
      <c r="M626" t="n">
        <v>0.04381469260505944</v>
      </c>
      <c r="N626" t="n">
        <v>0.004738467852850146</v>
      </c>
      <c r="O626" t="n">
        <v>-0.003048535680948626</v>
      </c>
      <c r="P626" t="n">
        <v>0.06499996173544231</v>
      </c>
      <c r="Q626" t="n">
        <v>0.004576048992159953</v>
      </c>
      <c r="R626" t="n">
        <v>-0.00404825252576063</v>
      </c>
    </row>
    <row r="627">
      <c r="F627" t="n">
        <v>0.05164733125472888</v>
      </c>
      <c r="G627" t="n">
        <v>0.00541947010493685</v>
      </c>
      <c r="H627" t="n">
        <v>-0.003986449910097181</v>
      </c>
      <c r="J627" t="n">
        <v>0.0205092777701875</v>
      </c>
      <c r="K627" t="n">
        <v>0.004479248118229788</v>
      </c>
      <c r="L627" t="n">
        <v>-0.002925169955439409</v>
      </c>
      <c r="M627" t="n">
        <v>0.04381108876285433</v>
      </c>
      <c r="N627" t="n">
        <v>0.004747226573465396</v>
      </c>
      <c r="O627" t="n">
        <v>-0.00304823085786284</v>
      </c>
      <c r="P627" t="n">
        <v>0.06498977603047629</v>
      </c>
      <c r="Q627" t="n">
        <v>0.004584507493069676</v>
      </c>
      <c r="R627" t="n">
        <v>-0.004047442956212432</v>
      </c>
    </row>
    <row r="628">
      <c r="F628" t="n">
        <v>0.05165654055730405</v>
      </c>
      <c r="G628" t="n">
        <v>0.005429469127270682</v>
      </c>
      <c r="H628" t="n">
        <v>-0.003990019142389201</v>
      </c>
      <c r="J628" t="n">
        <v>0.02049604706517016</v>
      </c>
      <c r="K628" t="n">
        <v>0.004487512413650876</v>
      </c>
      <c r="L628" t="n">
        <v>-0.002925156793255273</v>
      </c>
      <c r="M628" t="n">
        <v>0.04382684742714432</v>
      </c>
      <c r="N628" t="n">
        <v>0.004755985294080646</v>
      </c>
      <c r="O628" t="n">
        <v>-0.003050560437956458</v>
      </c>
      <c r="P628" t="n">
        <v>0.064948066000793</v>
      </c>
      <c r="Q628" t="n">
        <v>0.004592965993979399</v>
      </c>
      <c r="R628" t="n">
        <v>-0.00404290321833826</v>
      </c>
    </row>
    <row r="629">
      <c r="F629" t="n">
        <v>0.05170326437455036</v>
      </c>
      <c r="G629" t="n">
        <v>0.005439468149604515</v>
      </c>
      <c r="H629" t="n">
        <v>-0.003990418104407239</v>
      </c>
      <c r="J629" t="n">
        <v>0.02052511119963074</v>
      </c>
      <c r="K629" t="n">
        <v>0.004495776709071964</v>
      </c>
      <c r="L629" t="n">
        <v>-0.002924571820393908</v>
      </c>
      <c r="M629" t="n">
        <v>0.04382320869213702</v>
      </c>
      <c r="N629" t="n">
        <v>0.004764744014695896</v>
      </c>
      <c r="O629" t="n">
        <v>-0.003050560437956458</v>
      </c>
      <c r="P629" t="n">
        <v>0.06506382578456027</v>
      </c>
      <c r="Q629" t="n">
        <v>0.004601424494889121</v>
      </c>
      <c r="R629" t="n">
        <v>-0.004042094799378385</v>
      </c>
    </row>
    <row r="630">
      <c r="F630" t="n">
        <v>0.05172181275486303</v>
      </c>
      <c r="G630" t="n">
        <v>0.005449467171938346</v>
      </c>
      <c r="H630" t="n">
        <v>-0.003989221218353128</v>
      </c>
      <c r="J630" t="n">
        <v>0.0205259654985403</v>
      </c>
      <c r="K630" t="n">
        <v>0.004504041004493052</v>
      </c>
      <c r="L630" t="n">
        <v>-0.002924571820393908</v>
      </c>
      <c r="M630" t="n">
        <v>0.04383893563569513</v>
      </c>
      <c r="N630" t="n">
        <v>0.004773502735311146</v>
      </c>
      <c r="O630" t="n">
        <v>-0.003051170550044049</v>
      </c>
      <c r="P630" t="n">
        <v>0.06502206520386272</v>
      </c>
      <c r="Q630" t="n">
        <v>0.004609882995798844</v>
      </c>
      <c r="R630" t="n">
        <v>-0.004042094799378385</v>
      </c>
    </row>
    <row r="631">
      <c r="F631" t="n">
        <v>0.05174033615807339</v>
      </c>
      <c r="G631" t="n">
        <v>0.005459466194272178</v>
      </c>
      <c r="H631" t="n">
        <v>-0.003992370844023292</v>
      </c>
      <c r="J631" t="n">
        <v>0.02054091656916249</v>
      </c>
      <c r="K631" t="n">
        <v>0.004512305299914141</v>
      </c>
      <c r="L631" t="n">
        <v>-0.00292486430682459</v>
      </c>
      <c r="M631" t="n">
        <v>0.04389341844947223</v>
      </c>
      <c r="N631" t="n">
        <v>0.004782261455926396</v>
      </c>
      <c r="O631" t="n">
        <v>-0.003050560437956458</v>
      </c>
      <c r="P631" t="n">
        <v>0.06504328272513199</v>
      </c>
      <c r="Q631" t="n">
        <v>0.004618341496708566</v>
      </c>
      <c r="R631" t="n">
        <v>-0.004042094799378385</v>
      </c>
    </row>
    <row r="632">
      <c r="F632" t="n">
        <v>0.05178701855061682</v>
      </c>
      <c r="G632" t="n">
        <v>0.00546946521660601</v>
      </c>
      <c r="H632" t="n">
        <v>-0.003992770041187978</v>
      </c>
      <c r="J632" t="n">
        <v>0.02052764833084406</v>
      </c>
      <c r="K632" t="n">
        <v>0.004520569595335229</v>
      </c>
      <c r="L632" t="n">
        <v>-0.002925140559536122</v>
      </c>
      <c r="M632" t="n">
        <v>0.04387034435377413</v>
      </c>
      <c r="N632" t="n">
        <v>0.004791020176541645</v>
      </c>
      <c r="O632" t="n">
        <v>-0.003052878200540828</v>
      </c>
      <c r="P632" t="n">
        <v>0.0650959846457278</v>
      </c>
      <c r="Q632" t="n">
        <v>0.004626799997618289</v>
      </c>
      <c r="R632" t="n">
        <v>-0.0040363014446857</v>
      </c>
    </row>
    <row r="633">
      <c r="F633" t="n">
        <v>0.05180550040564311</v>
      </c>
      <c r="G633" t="n">
        <v>0.005479464238939841</v>
      </c>
      <c r="H633" t="n">
        <v>-0.003992370844023292</v>
      </c>
      <c r="J633" t="n">
        <v>0.02055669391053569</v>
      </c>
      <c r="K633" t="n">
        <v>0.004528833890756317</v>
      </c>
      <c r="L633" t="n">
        <v>-0.002925140559536122</v>
      </c>
      <c r="M633" t="n">
        <v>0.04386663754331588</v>
      </c>
      <c r="N633" t="n">
        <v>0.004799778897156895</v>
      </c>
      <c r="O633" t="n">
        <v>-0.003053488776180936</v>
      </c>
      <c r="P633" t="n">
        <v>0.065054143071691</v>
      </c>
      <c r="Q633" t="n">
        <v>0.004635258498528011</v>
      </c>
      <c r="R633" t="n">
        <v>-0.0040363014446857</v>
      </c>
    </row>
    <row r="634">
      <c r="F634" t="n">
        <v>0.05181455709824881</v>
      </c>
      <c r="G634" t="n">
        <v>0.005489463261273673</v>
      </c>
      <c r="H634" t="n">
        <v>-0.003992370844023292</v>
      </c>
      <c r="J634" t="n">
        <v>0.02054340694198922</v>
      </c>
      <c r="K634" t="n">
        <v>0.004537098186177405</v>
      </c>
      <c r="L634" t="n">
        <v>-0.002924848103971281</v>
      </c>
      <c r="M634" t="n">
        <v>0.04394047324383599</v>
      </c>
      <c r="N634" t="n">
        <v>0.004808537617772145</v>
      </c>
      <c r="O634" t="n">
        <v>-0.003052572912720773</v>
      </c>
      <c r="P634" t="n">
        <v>0.06510680305663608</v>
      </c>
      <c r="Q634" t="n">
        <v>0.004643716999437735</v>
      </c>
      <c r="R634" t="n">
        <v>-0.0040363014446857</v>
      </c>
    </row>
    <row r="635">
      <c r="F635" t="n">
        <v>0.05187059833400359</v>
      </c>
      <c r="G635" t="n">
        <v>0.005499462283607505</v>
      </c>
      <c r="H635" t="n">
        <v>-0.003991971646858606</v>
      </c>
      <c r="J635" t="n">
        <v>0.02057244325550339</v>
      </c>
      <c r="K635" t="n">
        <v>0.004545362481598494</v>
      </c>
      <c r="L635" t="n">
        <v>-0.002925140559536122</v>
      </c>
      <c r="M635" t="n">
        <v>0.04389795290610132</v>
      </c>
      <c r="N635" t="n">
        <v>0.004817296338387394</v>
      </c>
      <c r="O635" t="n">
        <v>-0.003053488776180936</v>
      </c>
      <c r="P635" t="n">
        <v>0.06512793247191606</v>
      </c>
      <c r="Q635" t="n">
        <v>0.004652175500347457</v>
      </c>
      <c r="R635" t="n">
        <v>-0.004035897814541231</v>
      </c>
    </row>
    <row r="636">
      <c r="F636" t="n">
        <v>0.05189841954903801</v>
      </c>
      <c r="G636" t="n">
        <v>0.005509461305941338</v>
      </c>
      <c r="H636" t="n">
        <v>-0.003994698157910506</v>
      </c>
      <c r="J636" t="n">
        <v>0.02056619420041789</v>
      </c>
      <c r="K636" t="n">
        <v>0.004553626777019581</v>
      </c>
      <c r="L636" t="n">
        <v>-0.002924828842872053</v>
      </c>
      <c r="M636" t="n">
        <v>0.04395237465881541</v>
      </c>
      <c r="N636" t="n">
        <v>0.004826055059002644</v>
      </c>
      <c r="O636" t="n">
        <v>-0.003055489702695257</v>
      </c>
      <c r="P636" t="n">
        <v>0.06521206970533822</v>
      </c>
      <c r="Q636" t="n">
        <v>0.00466063400125718</v>
      </c>
      <c r="R636" t="n">
        <v>-0.004030870989490514</v>
      </c>
    </row>
    <row r="637">
      <c r="F637" t="n">
        <v>0.0519168128542911</v>
      </c>
      <c r="G637" t="n">
        <v>0.005519460328275169</v>
      </c>
      <c r="H637" t="n">
        <v>-0.003993499988097097</v>
      </c>
      <c r="J637" t="n">
        <v>0.0205669924208708</v>
      </c>
      <c r="K637" t="n">
        <v>0.00456189107244067</v>
      </c>
      <c r="L637" t="n">
        <v>-0.002924536418472645</v>
      </c>
      <c r="M637" t="n">
        <v>0.0439873927950295</v>
      </c>
      <c r="N637" t="n">
        <v>0.004834813779617894</v>
      </c>
      <c r="O637" t="n">
        <v>-0.003055489702695257</v>
      </c>
      <c r="P637" t="n">
        <v>0.06520164236016268</v>
      </c>
      <c r="Q637" t="n">
        <v>0.004669092502166902</v>
      </c>
      <c r="R637" t="n">
        <v>-0.004030870989490514</v>
      </c>
    </row>
    <row r="638">
      <c r="F638" t="n">
        <v>0.051925769925489</v>
      </c>
      <c r="G638" t="n">
        <v>0.005529459350609001</v>
      </c>
      <c r="H638" t="n">
        <v>-0.003994698157910506</v>
      </c>
      <c r="J638" t="n">
        <v>0.02057484027961341</v>
      </c>
      <c r="K638" t="n">
        <v>0.004570155367861759</v>
      </c>
      <c r="L638" t="n">
        <v>-0.00292395156967383</v>
      </c>
      <c r="M638" t="n">
        <v>0.04398360621156797</v>
      </c>
      <c r="N638" t="n">
        <v>0.004843572500233144</v>
      </c>
      <c r="O638" t="n">
        <v>-0.003055795221113685</v>
      </c>
      <c r="P638" t="n">
        <v>0.06519118883738767</v>
      </c>
      <c r="Q638" t="n">
        <v>0.004677551003076625</v>
      </c>
      <c r="R638" t="n">
        <v>-0.004030870989490514</v>
      </c>
    </row>
    <row r="639">
      <c r="F639" t="n">
        <v>0.05196293893622358</v>
      </c>
      <c r="G639" t="n">
        <v>0.005539458372942833</v>
      </c>
      <c r="H639" t="n">
        <v>-0.003994298767972703</v>
      </c>
      <c r="J639" t="n">
        <v>0.02059679910922069</v>
      </c>
      <c r="K639" t="n">
        <v>0.004578419663282846</v>
      </c>
      <c r="L639" t="n">
        <v>-0.002924828842872053</v>
      </c>
      <c r="M639" t="n">
        <v>0.04397980151801992</v>
      </c>
      <c r="N639" t="n">
        <v>0.004852331220848394</v>
      </c>
      <c r="O639" t="n">
        <v>-0.003055795221113685</v>
      </c>
      <c r="P639" t="n">
        <v>0.06524375160434015</v>
      </c>
      <c r="Q639" t="n">
        <v>0.004686009503986348</v>
      </c>
      <c r="R639" t="n">
        <v>-0.004031274036284785</v>
      </c>
    </row>
    <row r="640">
      <c r="F640" t="n">
        <v>0.05198126039440176</v>
      </c>
      <c r="G640" t="n">
        <v>0.005549457395276664</v>
      </c>
      <c r="H640" t="n">
        <v>-0.003995799297491698</v>
      </c>
      <c r="J640" t="n">
        <v>0.0206046345845448</v>
      </c>
      <c r="K640" t="n">
        <v>0.004586683958703934</v>
      </c>
      <c r="L640" t="n">
        <v>-0.002923636964777487</v>
      </c>
      <c r="M640" t="n">
        <v>0.04399537826552533</v>
      </c>
      <c r="N640" t="n">
        <v>0.004861089941463644</v>
      </c>
      <c r="O640" t="n">
        <v>-0.003057172679982562</v>
      </c>
      <c r="P640" t="n">
        <v>0.06523324999403474</v>
      </c>
      <c r="Q640" t="n">
        <v>0.00469446800489607</v>
      </c>
      <c r="R640" t="n">
        <v>-0.004024594559197786</v>
      </c>
    </row>
    <row r="641">
      <c r="F641" t="n">
        <v>0.05201839634085666</v>
      </c>
      <c r="G641" t="n">
        <v>0.005559456417610496</v>
      </c>
      <c r="H641" t="n">
        <v>-0.00399619883746745</v>
      </c>
      <c r="J641" t="n">
        <v>0.0206124630892484</v>
      </c>
      <c r="K641" t="n">
        <v>0.004594948254125022</v>
      </c>
      <c r="L641" t="n">
        <v>-0.002923636964777487</v>
      </c>
      <c r="M641" t="n">
        <v>0.0440497422299313</v>
      </c>
      <c r="N641" t="n">
        <v>0.004869848662078894</v>
      </c>
      <c r="O641" t="n">
        <v>-0.003058089923510909</v>
      </c>
      <c r="P641" t="n">
        <v>0.06522272226548081</v>
      </c>
      <c r="Q641" t="n">
        <v>0.004702926505805794</v>
      </c>
      <c r="R641" t="n">
        <v>-0.004024192099741866</v>
      </c>
    </row>
    <row r="642">
      <c r="F642" t="n">
        <v>0.0520555185354814</v>
      </c>
      <c r="G642" t="n">
        <v>0.005569455439944328</v>
      </c>
      <c r="H642" t="n">
        <v>-0.003995399757515947</v>
      </c>
      <c r="J642" t="n">
        <v>0.02062028462730023</v>
      </c>
      <c r="K642" t="n">
        <v>0.004603212549546111</v>
      </c>
      <c r="L642" t="n">
        <v>-0.002923636964777487</v>
      </c>
      <c r="M642" t="n">
        <v>0.04402648685603031</v>
      </c>
      <c r="N642" t="n">
        <v>0.004878607382694143</v>
      </c>
      <c r="O642" t="n">
        <v>-0.003057478427825344</v>
      </c>
      <c r="P642" t="n">
        <v>0.06524369596226293</v>
      </c>
      <c r="Q642" t="n">
        <v>0.004711385006715516</v>
      </c>
      <c r="R642" t="n">
        <v>-0.004024997018653705</v>
      </c>
    </row>
    <row r="643">
      <c r="F643" t="n">
        <v>0.05208320177597768</v>
      </c>
      <c r="G643" t="n">
        <v>0.00557945446227816</v>
      </c>
      <c r="H643" t="n">
        <v>-0.00399619883746745</v>
      </c>
      <c r="J643" t="n">
        <v>0.02062103709895909</v>
      </c>
      <c r="K643" t="n">
        <v>0.004611476844967199</v>
      </c>
      <c r="L643" t="n">
        <v>-0.002923636964777487</v>
      </c>
      <c r="M643" t="n">
        <v>0.04404201871666522</v>
      </c>
      <c r="N643" t="n">
        <v>0.004887366103309393</v>
      </c>
      <c r="O643" t="n">
        <v>-0.003057784175668127</v>
      </c>
      <c r="P643" t="n">
        <v>0.06535923662726156</v>
      </c>
      <c r="Q643" t="n">
        <v>0.004719843507625238</v>
      </c>
      <c r="R643" t="n">
        <v>-0.004025399478109625</v>
      </c>
    </row>
    <row r="644">
      <c r="F644" t="n">
        <v>0.05212029370992662</v>
      </c>
      <c r="G644" t="n">
        <v>0.005589453484611991</v>
      </c>
      <c r="H644" t="n">
        <v>-0.003996469168917647</v>
      </c>
      <c r="J644" t="n">
        <v>0.02062178105053641</v>
      </c>
      <c r="K644" t="n">
        <v>0.004619741140388287</v>
      </c>
      <c r="L644" t="n">
        <v>-0.002924196475565423</v>
      </c>
      <c r="M644" t="n">
        <v>0.04409634713977198</v>
      </c>
      <c r="N644" t="n">
        <v>0.004896124823924643</v>
      </c>
      <c r="O644" t="n">
        <v>-0.003059760969847251</v>
      </c>
      <c r="P644" t="n">
        <v>0.06528557771548682</v>
      </c>
      <c r="Q644" t="n">
        <v>0.004728302008534961</v>
      </c>
      <c r="R644" t="n">
        <v>-0.004018681559978092</v>
      </c>
    </row>
    <row r="645">
      <c r="F645" t="n">
        <v>0.05212907969615004</v>
      </c>
      <c r="G645" t="n">
        <v>0.005599452506945823</v>
      </c>
      <c r="H645" t="n">
        <v>-0.003996469168917647</v>
      </c>
      <c r="J645" t="n">
        <v>0.02065077114561392</v>
      </c>
      <c r="K645" t="n">
        <v>0.004628005435809376</v>
      </c>
      <c r="L645" t="n">
        <v>-0.002923319392039459</v>
      </c>
      <c r="M645" t="n">
        <v>0.04411185222031117</v>
      </c>
      <c r="N645" t="n">
        <v>0.004904883544539893</v>
      </c>
      <c r="O645" t="n">
        <v>-0.003060066945944236</v>
      </c>
      <c r="P645" t="n">
        <v>0.06533801960321395</v>
      </c>
      <c r="Q645" t="n">
        <v>0.004736760509444684</v>
      </c>
      <c r="R645" t="n">
        <v>-0.004019485296290088</v>
      </c>
    </row>
    <row r="646">
      <c r="F646" t="n">
        <v>0.05215670236684497</v>
      </c>
      <c r="G646" t="n">
        <v>0.005609451529279655</v>
      </c>
      <c r="H646" t="n">
        <v>-0.003996469168917647</v>
      </c>
      <c r="J646" t="n">
        <v>0.02065856563603904</v>
      </c>
      <c r="K646" t="n">
        <v>0.004636269731230463</v>
      </c>
      <c r="L646" t="n">
        <v>-0.002924196475565423</v>
      </c>
      <c r="M646" t="n">
        <v>0.04408852466591248</v>
      </c>
      <c r="N646" t="n">
        <v>0.004913642265155142</v>
      </c>
      <c r="O646" t="n">
        <v>-0.003059454993750267</v>
      </c>
      <c r="P646" t="n">
        <v>0.06535890793680066</v>
      </c>
      <c r="Q646" t="n">
        <v>0.004745219010354406</v>
      </c>
      <c r="R646" t="n">
        <v>-0.004018681559978092</v>
      </c>
    </row>
    <row r="647">
      <c r="F647" t="n">
        <v>0.05217486952967469</v>
      </c>
      <c r="G647" t="n">
        <v>0.005619450551613486</v>
      </c>
      <c r="H647" t="n">
        <v>-0.003996469168917647</v>
      </c>
      <c r="J647" t="n">
        <v>0.02065222273441454</v>
      </c>
      <c r="K647" t="n">
        <v>0.004644534026651551</v>
      </c>
      <c r="L647" t="n">
        <v>-0.00292361175321478</v>
      </c>
      <c r="M647" t="n">
        <v>0.04410399680083471</v>
      </c>
      <c r="N647" t="n">
        <v>0.004922400985770392</v>
      </c>
      <c r="O647" t="n">
        <v>-0.003060066945944236</v>
      </c>
      <c r="P647" t="n">
        <v>0.06537977444185356</v>
      </c>
      <c r="Q647" t="n">
        <v>0.004753677511264129</v>
      </c>
      <c r="R647" t="n">
        <v>-0.00401908342813409</v>
      </c>
    </row>
    <row r="648">
      <c r="F648" t="n">
        <v>0.05222132898489142</v>
      </c>
      <c r="G648" t="n">
        <v>0.005629449573947318</v>
      </c>
      <c r="H648" t="n">
        <v>-0.003996704285456313</v>
      </c>
      <c r="J648" t="n">
        <v>0.02066000177799454</v>
      </c>
      <c r="K648" t="n">
        <v>0.004652798322072639</v>
      </c>
      <c r="L648" t="n">
        <v>-0.002923291194466081</v>
      </c>
      <c r="M648" t="n">
        <v>0.04413886597177569</v>
      </c>
      <c r="N648" t="n">
        <v>0.004931159706385642</v>
      </c>
      <c r="O648" t="n">
        <v>-0.00306233805218833</v>
      </c>
      <c r="P648" t="n">
        <v>0.06546369925686329</v>
      </c>
      <c r="Q648" t="n">
        <v>0.004762136012173851</v>
      </c>
      <c r="R648" t="n">
        <v>-0.004013531756667095</v>
      </c>
    </row>
    <row r="649">
      <c r="F649" t="n">
        <v>0.05223001314337299</v>
      </c>
      <c r="G649" t="n">
        <v>0.00563944859628115</v>
      </c>
      <c r="H649" t="n">
        <v>-0.003997103995855899</v>
      </c>
      <c r="J649" t="n">
        <v>0.02066777388339769</v>
      </c>
      <c r="K649" t="n">
        <v>0.004661062617493728</v>
      </c>
      <c r="L649" t="n">
        <v>-0.002923291194466081</v>
      </c>
      <c r="M649" t="n">
        <v>0.04417372333061542</v>
      </c>
      <c r="N649" t="n">
        <v>0.004939918427000892</v>
      </c>
      <c r="O649" t="n">
        <v>-0.00306233805218833</v>
      </c>
      <c r="P649" t="n">
        <v>0.06548452631341889</v>
      </c>
      <c r="Q649" t="n">
        <v>0.004770594513083574</v>
      </c>
      <c r="R649" t="n">
        <v>-0.004013531756667095</v>
      </c>
    </row>
    <row r="650">
      <c r="F650" t="n">
        <v>0.05226700064170706</v>
      </c>
      <c r="G650" t="n">
        <v>0.005649447618614983</v>
      </c>
      <c r="H650" t="n">
        <v>-0.003996704285456313</v>
      </c>
      <c r="J650" t="n">
        <v>0.02067553905459228</v>
      </c>
      <c r="K650" t="n">
        <v>0.004669326912914816</v>
      </c>
      <c r="L650" t="n">
        <v>-0.002923875852704974</v>
      </c>
      <c r="M650" t="n">
        <v>0.04418915384932576</v>
      </c>
      <c r="N650" t="n">
        <v>0.004948677147616142</v>
      </c>
      <c r="O650" t="n">
        <v>-0.003062644255373231</v>
      </c>
      <c r="P650" t="n">
        <v>0.06541069890813594</v>
      </c>
      <c r="Q650" t="n">
        <v>0.004779053013993296</v>
      </c>
      <c r="R650" t="n">
        <v>-0.004013130483746012</v>
      </c>
    </row>
    <row r="651">
      <c r="F651" t="n">
        <v>0.05229452715254251</v>
      </c>
      <c r="G651" t="n">
        <v>0.005659446640948814</v>
      </c>
      <c r="H651" t="n">
        <v>-0.00399790341665507</v>
      </c>
      <c r="J651" t="n">
        <v>0.02067622896581713</v>
      </c>
      <c r="K651" t="n">
        <v>0.004677591208335904</v>
      </c>
      <c r="L651" t="n">
        <v>-0.002923291194466081</v>
      </c>
      <c r="M651" t="n">
        <v>0.04418515290849517</v>
      </c>
      <c r="N651" t="n">
        <v>0.004957435868231392</v>
      </c>
      <c r="O651" t="n">
        <v>-0.003064597533065156</v>
      </c>
      <c r="P651" t="n">
        <v>0.06549456877225357</v>
      </c>
      <c r="Q651" t="n">
        <v>0.00478751151490302</v>
      </c>
      <c r="R651" t="n">
        <v>-0.004012327937903848</v>
      </c>
    </row>
    <row r="652">
      <c r="F652" t="n">
        <v>0.05234093452010687</v>
      </c>
      <c r="G652" t="n">
        <v>0.005669445663282646</v>
      </c>
      <c r="H652" t="n">
        <v>-0.003998100660267881</v>
      </c>
      <c r="J652" t="n">
        <v>0.02068397950536814</v>
      </c>
      <c r="K652" t="n">
        <v>0.004685855503756993</v>
      </c>
      <c r="L652" t="n">
        <v>-0.002923552288894508</v>
      </c>
      <c r="M652" t="n">
        <v>0.04421997023784366</v>
      </c>
      <c r="N652" t="n">
        <v>0.004966194588846642</v>
      </c>
      <c r="O652" t="n">
        <v>-0.003063984674844365</v>
      </c>
      <c r="P652" t="n">
        <v>0.06545223167434472</v>
      </c>
      <c r="Q652" t="n">
        <v>0.004795970015812743</v>
      </c>
      <c r="R652" t="n">
        <v>-0.004006737777526068</v>
      </c>
    </row>
    <row r="653">
      <c r="F653" t="n">
        <v>0.05236842812635933</v>
      </c>
      <c r="G653" t="n">
        <v>0.005679444685616478</v>
      </c>
      <c r="H653" t="n">
        <v>-0.003996901469907874</v>
      </c>
      <c r="J653" t="n">
        <v>0.02071293276120864</v>
      </c>
      <c r="K653" t="n">
        <v>0.004694119799178081</v>
      </c>
      <c r="L653" t="n">
        <v>-0.002923552288894508</v>
      </c>
      <c r="M653" t="n">
        <v>0.04423535612529028</v>
      </c>
      <c r="N653" t="n">
        <v>0.004974953309461891</v>
      </c>
      <c r="O653" t="n">
        <v>-0.003064597533065156</v>
      </c>
      <c r="P653" t="n">
        <v>0.06550451589414324</v>
      </c>
      <c r="Q653" t="n">
        <v>0.004804428516722465</v>
      </c>
      <c r="R653" t="n">
        <v>-0.004006737777526068</v>
      </c>
    </row>
    <row r="654">
      <c r="F654" t="n">
        <v>0.05236753596043113</v>
      </c>
      <c r="G654" t="n">
        <v>0.005689443707950309</v>
      </c>
      <c r="H654" t="n">
        <v>-0.003998100660267881</v>
      </c>
      <c r="J654" t="n">
        <v>0.02069945982360416</v>
      </c>
      <c r="K654" t="n">
        <v>0.004702384094599168</v>
      </c>
      <c r="L654" t="n">
        <v>-0.002922675398585902</v>
      </c>
      <c r="M654" t="n">
        <v>0.04421188477633267</v>
      </c>
      <c r="N654" t="n">
        <v>0.004983712030077141</v>
      </c>
      <c r="O654" t="n">
        <v>-0.003064903962175552</v>
      </c>
      <c r="P654" t="n">
        <v>0.06552523001005056</v>
      </c>
      <c r="Q654" t="n">
        <v>0.004812887017632187</v>
      </c>
      <c r="R654" t="n">
        <v>-0.004006337103748315</v>
      </c>
    </row>
    <row r="655">
      <c r="F655" t="n">
        <v>0.05240444122896017</v>
      </c>
      <c r="G655" t="n">
        <v>0.005699442730284141</v>
      </c>
      <c r="H655" t="n">
        <v>-0.003997700930147879</v>
      </c>
      <c r="J655" t="n">
        <v>0.02071426103632867</v>
      </c>
      <c r="K655" t="n">
        <v>0.004710648390020257</v>
      </c>
      <c r="L655" t="n">
        <v>-0.002922967695355437</v>
      </c>
      <c r="M655" t="n">
        <v>0.04420781515929123</v>
      </c>
      <c r="N655" t="n">
        <v>0.004992470750692391</v>
      </c>
      <c r="O655" t="n">
        <v>-0.003064597533065156</v>
      </c>
      <c r="P655" t="n">
        <v>0.06551436782249426</v>
      </c>
      <c r="Q655" t="n">
        <v>0.00482134551854191</v>
      </c>
      <c r="R655" t="n">
        <v>-0.004006737777526068</v>
      </c>
    </row>
    <row r="656">
      <c r="F656" t="n">
        <v>0.05244133281528772</v>
      </c>
      <c r="G656" t="n">
        <v>0.005709441752617973</v>
      </c>
      <c r="H656" t="n">
        <v>-0.003998078878455613</v>
      </c>
      <c r="J656" t="n">
        <v>0.02071491248713839</v>
      </c>
      <c r="K656" t="n">
        <v>0.004718912685441346</v>
      </c>
      <c r="L656" t="n">
        <v>-0.002922641269771127</v>
      </c>
      <c r="M656" t="n">
        <v>0.04428142466621429</v>
      </c>
      <c r="N656" t="n">
        <v>0.005001229471307641</v>
      </c>
      <c r="O656" t="n">
        <v>-0.003066845427239459</v>
      </c>
      <c r="P656" t="n">
        <v>0.06562970644148736</v>
      </c>
      <c r="Q656" t="n">
        <v>0.004829804019451633</v>
      </c>
      <c r="R656" t="n">
        <v>-0.004001107596621861</v>
      </c>
    </row>
    <row r="657">
      <c r="F657" t="n">
        <v>0.05245928321049267</v>
      </c>
      <c r="G657" t="n">
        <v>0.005719440774951806</v>
      </c>
      <c r="H657" t="n">
        <v>-0.003998078878455613</v>
      </c>
      <c r="J657" t="n">
        <v>0.020729701428455</v>
      </c>
      <c r="K657" t="n">
        <v>0.004727176980862433</v>
      </c>
      <c r="L657" t="n">
        <v>-0.00292234900564415</v>
      </c>
      <c r="M657" t="n">
        <v>0.04429675116878193</v>
      </c>
      <c r="N657" t="n">
        <v>0.00500998819192289</v>
      </c>
      <c r="O657" t="n">
        <v>-0.003066232119484787</v>
      </c>
      <c r="P657" t="n">
        <v>0.06561880087331057</v>
      </c>
      <c r="Q657" t="n">
        <v>0.004838262520361355</v>
      </c>
      <c r="R657" t="n">
        <v>-0.004000307455116686</v>
      </c>
    </row>
    <row r="658">
      <c r="F658" t="n">
        <v>0.05249614196318096</v>
      </c>
      <c r="G658" t="n">
        <v>0.005729439797285637</v>
      </c>
      <c r="H658" t="n">
        <v>-0.003997679150513356</v>
      </c>
      <c r="J658" t="n">
        <v>0.02073033752771426</v>
      </c>
      <c r="K658" t="n">
        <v>0.004735441276283521</v>
      </c>
      <c r="L658" t="n">
        <v>-0.00292234900564415</v>
      </c>
      <c r="M658" t="n">
        <v>0.0442537808847169</v>
      </c>
      <c r="N658" t="n">
        <v>0.00501874691253814</v>
      </c>
      <c r="O658" t="n">
        <v>-0.003066538773362123</v>
      </c>
      <c r="P658" t="n">
        <v>0.06563943029504926</v>
      </c>
      <c r="Q658" t="n">
        <v>0.004846721021271078</v>
      </c>
      <c r="R658" t="n">
        <v>-0.004000307455116686</v>
      </c>
    </row>
    <row r="659">
      <c r="F659" t="n">
        <v>0.05251404858165286</v>
      </c>
      <c r="G659" t="n">
        <v>0.005739438819619469</v>
      </c>
      <c r="H659" t="n">
        <v>-0.003997279422571099</v>
      </c>
      <c r="J659" t="n">
        <v>0.02075218872215481</v>
      </c>
      <c r="K659" t="n">
        <v>0.00474370557170461</v>
      </c>
      <c r="L659" t="n">
        <v>-0.002923225798025082</v>
      </c>
      <c r="M659" t="n">
        <v>0.04428850200982157</v>
      </c>
      <c r="N659" t="n">
        <v>0.00502750563315339</v>
      </c>
      <c r="O659" t="n">
        <v>-0.003068774895886397</v>
      </c>
      <c r="P659" t="n">
        <v>0.06566003806205628</v>
      </c>
      <c r="Q659" t="n">
        <v>0.004855179522180801</v>
      </c>
      <c r="R659" t="n">
        <v>-0.004001107596621861</v>
      </c>
    </row>
    <row r="660">
      <c r="F660" t="n">
        <v>0.05255087452832385</v>
      </c>
      <c r="G660" t="n">
        <v>0.005749437841953301</v>
      </c>
      <c r="H660" t="n">
        <v>-0.003997618120994966</v>
      </c>
      <c r="J660" t="n">
        <v>0.02074573497707527</v>
      </c>
      <c r="K660" t="n">
        <v>0.004751969867125698</v>
      </c>
      <c r="L660" t="n">
        <v>-0.002922896393987749</v>
      </c>
      <c r="M660" t="n">
        <v>0.04434264176673641</v>
      </c>
      <c r="N660" t="n">
        <v>0.00503626435376864</v>
      </c>
      <c r="O660" t="n">
        <v>-0.003069081773375986</v>
      </c>
      <c r="P660" t="n">
        <v>0.06561749437714071</v>
      </c>
      <c r="Q660" t="n">
        <v>0.004863638023090523</v>
      </c>
      <c r="R660" t="n">
        <v>-0.00399423925777015</v>
      </c>
    </row>
    <row r="661">
      <c r="F661" t="n">
        <v>0.05258768681583188</v>
      </c>
      <c r="G661" t="n">
        <v>0.005759436864287132</v>
      </c>
      <c r="H661" t="n">
        <v>-0.003996818677315135</v>
      </c>
      <c r="J661" t="n">
        <v>0.02075342336497003</v>
      </c>
      <c r="K661" t="n">
        <v>0.004760234162546786</v>
      </c>
      <c r="L661" t="n">
        <v>-0.002922896393987749</v>
      </c>
      <c r="M661" t="n">
        <v>0.04429961331197174</v>
      </c>
      <c r="N661" t="n">
        <v>0.00504502307438389</v>
      </c>
      <c r="O661" t="n">
        <v>-0.003068468018396809</v>
      </c>
      <c r="P661" t="n">
        <v>0.06573275565271058</v>
      </c>
      <c r="Q661" t="n">
        <v>0.004872096524000245</v>
      </c>
      <c r="R661" t="n">
        <v>-0.003995038185514479</v>
      </c>
    </row>
    <row r="662">
      <c r="F662" t="n">
        <v>0.05258657571530315</v>
      </c>
      <c r="G662" t="n">
        <v>0.005769435886620964</v>
      </c>
      <c r="H662" t="n">
        <v>-0.003997618120994966</v>
      </c>
      <c r="J662" t="n">
        <v>0.02076818168513339</v>
      </c>
      <c r="K662" t="n">
        <v>0.004768498457967874</v>
      </c>
      <c r="L662" t="n">
        <v>-0.002922311931601428</v>
      </c>
      <c r="M662" t="n">
        <v>0.04437316149544374</v>
      </c>
      <c r="N662" t="n">
        <v>0.00505378179499914</v>
      </c>
      <c r="O662" t="n">
        <v>-0.003069081773375986</v>
      </c>
      <c r="P662" t="n">
        <v>0.06572173158134287</v>
      </c>
      <c r="Q662" t="n">
        <v>0.004880555024909969</v>
      </c>
      <c r="R662" t="n">
        <v>-0.003995437649386643</v>
      </c>
    </row>
    <row r="663">
      <c r="F663" t="n">
        <v>0.05261386961243981</v>
      </c>
      <c r="G663" t="n">
        <v>0.005779434908954796</v>
      </c>
      <c r="H663" t="n">
        <v>-0.00399721839915505</v>
      </c>
      <c r="J663" t="n">
        <v>0.02076877948702775</v>
      </c>
      <c r="K663" t="n">
        <v>0.004776762753388963</v>
      </c>
      <c r="L663" t="n">
        <v>-0.002922604162794588</v>
      </c>
      <c r="M663" t="n">
        <v>0.04436896423234918</v>
      </c>
      <c r="N663" t="n">
        <v>0.00506254051561439</v>
      </c>
      <c r="O663" t="n">
        <v>-0.003068468018396809</v>
      </c>
      <c r="P663" t="n">
        <v>0.06577382394425901</v>
      </c>
      <c r="Q663" t="n">
        <v>0.004889013525819691</v>
      </c>
      <c r="R663" t="n">
        <v>-0.003995437649386643</v>
      </c>
    </row>
    <row r="664">
      <c r="F664" t="n">
        <v>0.05264114441181258</v>
      </c>
      <c r="G664" t="n">
        <v>0.005789433931288629</v>
      </c>
      <c r="H664" t="n">
        <v>-0.003997118260000876</v>
      </c>
      <c r="J664" t="n">
        <v>0.02078352558168474</v>
      </c>
      <c r="K664" t="n">
        <v>0.00478502704881005</v>
      </c>
      <c r="L664" t="n">
        <v>-0.002921979694734617</v>
      </c>
      <c r="M664" t="n">
        <v>0.04436474915402547</v>
      </c>
      <c r="N664" t="n">
        <v>0.005071299236229639</v>
      </c>
      <c r="O664" t="n">
        <v>-0.003070999510188464</v>
      </c>
      <c r="P664" t="n">
        <v>0.06573117947146223</v>
      </c>
      <c r="Q664" t="n">
        <v>0.004897472026729414</v>
      </c>
      <c r="R664" t="n">
        <v>-0.003988132777469895</v>
      </c>
    </row>
    <row r="665">
      <c r="F665" t="n">
        <v>0.05266840012224046</v>
      </c>
      <c r="G665" t="n">
        <v>0.00579943295362246</v>
      </c>
      <c r="H665" t="n">
        <v>-0.003997118260000876</v>
      </c>
      <c r="J665" t="n">
        <v>0.02079118721595086</v>
      </c>
      <c r="K665" t="n">
        <v>0.004793291344231138</v>
      </c>
      <c r="L665" t="n">
        <v>-0.002921687496765144</v>
      </c>
      <c r="M665" t="n">
        <v>0.04436051627371992</v>
      </c>
      <c r="N665" t="n">
        <v>0.005080057956844889</v>
      </c>
      <c r="O665" t="n">
        <v>-0.003071613710090502</v>
      </c>
      <c r="P665" t="n">
        <v>0.06581480590155847</v>
      </c>
      <c r="Q665" t="n">
        <v>0.004905930527639137</v>
      </c>
      <c r="R665" t="n">
        <v>-0.003988132777469895</v>
      </c>
    </row>
    <row r="666">
      <c r="F666" t="n">
        <v>0.05270512509272648</v>
      </c>
      <c r="G666" t="n">
        <v>0.005809431975956292</v>
      </c>
      <c r="H666" t="n">
        <v>-0.003997118260000876</v>
      </c>
      <c r="J666" t="n">
        <v>0.02080592186369969</v>
      </c>
      <c r="K666" t="n">
        <v>0.004801555639652227</v>
      </c>
      <c r="L666" t="n">
        <v>-0.002921979694734617</v>
      </c>
      <c r="M666" t="n">
        <v>0.04439514463360308</v>
      </c>
      <c r="N666" t="n">
        <v>0.005088816677460139</v>
      </c>
      <c r="O666" t="n">
        <v>-0.003071306610139483</v>
      </c>
      <c r="P666" t="n">
        <v>0.06577211011950812</v>
      </c>
      <c r="Q666" t="n">
        <v>0.004914389028548859</v>
      </c>
      <c r="R666" t="n">
        <v>-0.003988531630632958</v>
      </c>
    </row>
    <row r="667">
      <c r="F667" t="n">
        <v>0.05274183643596177</v>
      </c>
      <c r="G667" t="n">
        <v>0.005819430998290124</v>
      </c>
      <c r="H667" t="n">
        <v>-0.003997517971826876</v>
      </c>
      <c r="J667" t="n">
        <v>0.02082065117428096</v>
      </c>
      <c r="K667" t="n">
        <v>0.004809819935073315</v>
      </c>
      <c r="L667" t="n">
        <v>-0.002922564090673564</v>
      </c>
      <c r="M667" t="n">
        <v>0.04441032025621183</v>
      </c>
      <c r="N667" t="n">
        <v>0.005097575398075388</v>
      </c>
      <c r="O667" t="n">
        <v>-0.003073212654929201</v>
      </c>
      <c r="P667" t="n">
        <v>0.06585570164194399</v>
      </c>
      <c r="Q667" t="n">
        <v>0.004922847529458582</v>
      </c>
      <c r="R667" t="n">
        <v>-0.003988132777469895</v>
      </c>
    </row>
    <row r="668">
      <c r="F668" t="n">
        <v>0.05277853415504602</v>
      </c>
      <c r="G668" t="n">
        <v>0.005829430020623955</v>
      </c>
      <c r="H668" t="n">
        <v>-0.003997778531156782</v>
      </c>
      <c r="J668" t="n">
        <v>0.02082121232342211</v>
      </c>
      <c r="K668" t="n">
        <v>0.004818084230494403</v>
      </c>
      <c r="L668" t="n">
        <v>-0.002921936737516278</v>
      </c>
      <c r="M668" t="n">
        <v>0.04440603859767628</v>
      </c>
      <c r="N668" t="n">
        <v>0.005106334118690638</v>
      </c>
      <c r="O668" t="n">
        <v>-0.003072905333663709</v>
      </c>
      <c r="P668" t="n">
        <v>0.06584453592199857</v>
      </c>
      <c r="Q668" t="n">
        <v>0.004931306030368304</v>
      </c>
      <c r="R668" t="n">
        <v>-0.003981988279977111</v>
      </c>
    </row>
    <row r="669">
      <c r="F669" t="n">
        <v>0.0527772322508826</v>
      </c>
      <c r="G669" t="n">
        <v>0.005839429042957787</v>
      </c>
      <c r="H669" t="n">
        <v>-0.003996579437416183</v>
      </c>
      <c r="J669" t="n">
        <v>0.02082176508554621</v>
      </c>
      <c r="K669" t="n">
        <v>0.004826348525915491</v>
      </c>
      <c r="L669" t="n">
        <v>-0.002921936737516278</v>
      </c>
      <c r="M669" t="n">
        <v>0.04447951543662018</v>
      </c>
      <c r="N669" t="n">
        <v>0.005115092839305888</v>
      </c>
      <c r="O669" t="n">
        <v>-0.003073827297460187</v>
      </c>
      <c r="P669" t="n">
        <v>0.06583334461382789</v>
      </c>
      <c r="Q669" t="n">
        <v>0.004939764531278028</v>
      </c>
      <c r="R669" t="n">
        <v>-0.003983182995932699</v>
      </c>
    </row>
    <row r="670">
      <c r="F670" t="n">
        <v>0.05283289029945484</v>
      </c>
      <c r="G670" t="n">
        <v>0.005849428065291619</v>
      </c>
      <c r="H670" t="n">
        <v>-0.003996979135329717</v>
      </c>
      <c r="J670" t="n">
        <v>0.0208293924059194</v>
      </c>
      <c r="K670" t="n">
        <v>0.00483461282133658</v>
      </c>
      <c r="L670" t="n">
        <v>-0.002921352408601666</v>
      </c>
      <c r="M670" t="n">
        <v>0.04443631318525454</v>
      </c>
      <c r="N670" t="n">
        <v>0.005123851559921139</v>
      </c>
      <c r="O670" t="n">
        <v>-0.003073827297460187</v>
      </c>
      <c r="P670" t="n">
        <v>0.06591688385247924</v>
      </c>
      <c r="Q670" t="n">
        <v>0.00494822303218775</v>
      </c>
      <c r="R670" t="n">
        <v>-0.003983182995932699</v>
      </c>
    </row>
    <row r="671">
      <c r="F671" t="n">
        <v>0.05283153401082789</v>
      </c>
      <c r="G671" t="n">
        <v>0.005859427087625452</v>
      </c>
      <c r="H671" t="n">
        <v>-0.003996579437416183</v>
      </c>
      <c r="J671" t="n">
        <v>0.02082992917413144</v>
      </c>
      <c r="K671" t="n">
        <v>0.004842877116757668</v>
      </c>
      <c r="L671" t="n">
        <v>-0.002921352408601666</v>
      </c>
      <c r="M671" t="n">
        <v>0.04445142841697633</v>
      </c>
      <c r="N671" t="n">
        <v>0.005132610280536388</v>
      </c>
      <c r="O671" t="n">
        <v>-0.003073519976194694</v>
      </c>
      <c r="P671" t="n">
        <v>0.06584247272327493</v>
      </c>
      <c r="Q671" t="n">
        <v>0.004956681533097473</v>
      </c>
      <c r="R671" t="n">
        <v>-0.003982784757280836</v>
      </c>
    </row>
    <row r="672">
      <c r="F672" t="n">
        <v>0.05287766563312049</v>
      </c>
      <c r="G672" t="n">
        <v>0.005869426109959283</v>
      </c>
      <c r="H672" t="n">
        <v>-0.00399720083547825</v>
      </c>
      <c r="J672" t="n">
        <v>0.02083754203536352</v>
      </c>
      <c r="K672" t="n">
        <v>0.004851141412178755</v>
      </c>
      <c r="L672" t="n">
        <v>-0.002921890841778862</v>
      </c>
      <c r="M672" t="n">
        <v>0.044505426147919</v>
      </c>
      <c r="N672" t="n">
        <v>0.005141369001151638</v>
      </c>
      <c r="O672" t="n">
        <v>-0.003075721910206367</v>
      </c>
      <c r="P672" t="n">
        <v>0.06595756456392116</v>
      </c>
      <c r="Q672" t="n">
        <v>0.004965140034007195</v>
      </c>
      <c r="R672" t="n">
        <v>-0.00397699889214841</v>
      </c>
    </row>
    <row r="673">
      <c r="F673" t="n">
        <v>0.05290477437067799</v>
      </c>
      <c r="G673" t="n">
        <v>0.005879425132293115</v>
      </c>
      <c r="H673" t="n">
        <v>-0.003996401475247179</v>
      </c>
      <c r="J673" t="n">
        <v>0.02084514805434295</v>
      </c>
      <c r="K673" t="n">
        <v>0.004859405707599844</v>
      </c>
      <c r="L673" t="n">
        <v>-0.002921014449804723</v>
      </c>
      <c r="M673" t="n">
        <v>0.04452051501335069</v>
      </c>
      <c r="N673" t="n">
        <v>0.005150127721766888</v>
      </c>
      <c r="O673" t="n">
        <v>-0.003075106827332613</v>
      </c>
      <c r="P673" t="n">
        <v>0.0659778727349683</v>
      </c>
      <c r="Q673" t="n">
        <v>0.004973598534916918</v>
      </c>
      <c r="R673" t="n">
        <v>-0.00397699889214841</v>
      </c>
    </row>
    <row r="674">
      <c r="F674" t="n">
        <v>0.05293186409485919</v>
      </c>
      <c r="G674" t="n">
        <v>0.005889424154626947</v>
      </c>
      <c r="H674" t="n">
        <v>-0.003996401475247179</v>
      </c>
      <c r="J674" t="n">
        <v>0.02087400518500319</v>
      </c>
      <c r="K674" t="n">
        <v>0.004867670003020933</v>
      </c>
      <c r="L674" t="n">
        <v>-0.002921306580462769</v>
      </c>
      <c r="M674" t="n">
        <v>0.04453558919719094</v>
      </c>
      <c r="N674" t="n">
        <v>0.005158886442382137</v>
      </c>
      <c r="O674" t="n">
        <v>-0.00307541436876949</v>
      </c>
      <c r="P674" t="n">
        <v>0.06596656597187478</v>
      </c>
      <c r="Q674" t="n">
        <v>0.00498205703582664</v>
      </c>
      <c r="R674" t="n">
        <v>-0.003975806031052984</v>
      </c>
    </row>
    <row r="675">
      <c r="F675" t="n">
        <v>0.05296844758436409</v>
      </c>
      <c r="G675" t="n">
        <v>0.005899423176960778</v>
      </c>
      <c r="H675" t="n">
        <v>-0.003996801155362714</v>
      </c>
      <c r="J675" t="n">
        <v>0.02086742632404805</v>
      </c>
      <c r="K675" t="n">
        <v>0.00487593429844202</v>
      </c>
      <c r="L675" t="n">
        <v>-0.002921890841778862</v>
      </c>
      <c r="M675" t="n">
        <v>0.04457010182781709</v>
      </c>
      <c r="N675" t="n">
        <v>0.005167645162997387</v>
      </c>
      <c r="O675" t="n">
        <v>-0.003077296929901174</v>
      </c>
      <c r="P675" t="n">
        <v>0.06595523373430284</v>
      </c>
      <c r="Q675" t="n">
        <v>0.004990515536736363</v>
      </c>
      <c r="R675" t="n">
        <v>-0.00397699889214841</v>
      </c>
    </row>
    <row r="676">
      <c r="F676" t="n">
        <v>0.05297647106359446</v>
      </c>
      <c r="G676" t="n">
        <v>0.00590942219929461</v>
      </c>
      <c r="H676" t="n">
        <v>-0.003996984108766046</v>
      </c>
      <c r="J676" t="n">
        <v>0.02087501259870463</v>
      </c>
      <c r="K676" t="n">
        <v>0.004884198593863108</v>
      </c>
      <c r="L676" t="n">
        <v>-0.002920965730834288</v>
      </c>
      <c r="M676" t="n">
        <v>0.04452678430758497</v>
      </c>
      <c r="N676" t="n">
        <v>0.005176403883612637</v>
      </c>
      <c r="O676" t="n">
        <v>-0.003078220211308285</v>
      </c>
      <c r="P676" t="n">
        <v>0.06603866868541763</v>
      </c>
      <c r="Q676" t="n">
        <v>0.004998974037646086</v>
      </c>
      <c r="R676" t="n">
        <v>-0.003970380293117665</v>
      </c>
    </row>
    <row r="677">
      <c r="F677" t="n">
        <v>0.0530225374531369</v>
      </c>
      <c r="G677" t="n">
        <v>0.005919421221628442</v>
      </c>
      <c r="H677" t="n">
        <v>-0.003996984108766046</v>
      </c>
      <c r="J677" t="n">
        <v>0.02089676856470687</v>
      </c>
      <c r="K677" t="n">
        <v>0.004892462889284197</v>
      </c>
      <c r="L677" t="n">
        <v>-0.002921549923980454</v>
      </c>
      <c r="M677" t="n">
        <v>0.04460017987411061</v>
      </c>
      <c r="N677" t="n">
        <v>0.005185162604227887</v>
      </c>
      <c r="O677" t="n">
        <v>-0.003078220211308285</v>
      </c>
      <c r="P677" t="n">
        <v>0.06599569205848127</v>
      </c>
      <c r="Q677" t="n">
        <v>0.005007432538555808</v>
      </c>
      <c r="R677" t="n">
        <v>-0.003970380293117665</v>
      </c>
    </row>
    <row r="678">
      <c r="F678" t="n">
        <v>0.05304955391312612</v>
      </c>
      <c r="G678" t="n">
        <v>0.005929420243962274</v>
      </c>
      <c r="H678" t="n">
        <v>-0.003996184791875982</v>
      </c>
      <c r="J678" t="n">
        <v>0.02088307565432823</v>
      </c>
      <c r="K678" t="n">
        <v>0.004900727184705285</v>
      </c>
      <c r="L678" t="n">
        <v>-0.002920965730834288</v>
      </c>
      <c r="M678" t="n">
        <v>0.0445957392930087</v>
      </c>
      <c r="N678" t="n">
        <v>0.005193921324843136</v>
      </c>
      <c r="O678" t="n">
        <v>-0.00307760469037021</v>
      </c>
      <c r="P678" t="n">
        <v>0.06604749074122723</v>
      </c>
      <c r="Q678" t="n">
        <v>0.005015891039465531</v>
      </c>
      <c r="R678" t="n">
        <v>-0.003970777291447143</v>
      </c>
    </row>
    <row r="679">
      <c r="F679" t="n">
        <v>0.05305750424574723</v>
      </c>
      <c r="G679" t="n">
        <v>0.005939419266296105</v>
      </c>
      <c r="H679" t="n">
        <v>-0.003996984108766046</v>
      </c>
      <c r="J679" t="n">
        <v>0.02090482024921365</v>
      </c>
      <c r="K679" t="n">
        <v>0.004908991480126373</v>
      </c>
      <c r="L679" t="n">
        <v>-0.002921257827407371</v>
      </c>
      <c r="M679" t="n">
        <v>0.04457182194495571</v>
      </c>
      <c r="N679" t="n">
        <v>0.005202680045458386</v>
      </c>
      <c r="O679" t="n">
        <v>-0.003077912450839247</v>
      </c>
      <c r="P679" t="n">
        <v>0.06609927209983313</v>
      </c>
      <c r="Q679" t="n">
        <v>0.005024349540375253</v>
      </c>
      <c r="R679" t="n">
        <v>-0.003969983294788186</v>
      </c>
    </row>
    <row r="680">
      <c r="F680" t="n">
        <v>0.05309400365300565</v>
      </c>
      <c r="G680" t="n">
        <v>0.005949418288629937</v>
      </c>
      <c r="H680" t="n">
        <v>-0.003997128416255844</v>
      </c>
      <c r="J680" t="n">
        <v>0.02090528946637818</v>
      </c>
      <c r="K680" t="n">
        <v>0.004917255775547462</v>
      </c>
      <c r="L680" t="n">
        <v>-0.002921206162469416</v>
      </c>
      <c r="M680" t="n">
        <v>0.0446062658540666</v>
      </c>
      <c r="N680" t="n">
        <v>0.005211438766073636</v>
      </c>
      <c r="O680" t="n">
        <v>-0.003080399615123921</v>
      </c>
      <c r="P680" t="n">
        <v>0.06608782489870429</v>
      </c>
      <c r="Q680" t="n">
        <v>0.005032808041284977</v>
      </c>
      <c r="R680" t="n">
        <v>-0.003964518459669824</v>
      </c>
    </row>
    <row r="681">
      <c r="F681" t="n">
        <v>0.05311143155970283</v>
      </c>
      <c r="G681" t="n">
        <v>0.005959417310963769</v>
      </c>
      <c r="H681" t="n">
        <v>-0.003996329150425759</v>
      </c>
      <c r="J681" t="n">
        <v>0.02091993292956457</v>
      </c>
      <c r="K681" t="n">
        <v>0.00492552007096855</v>
      </c>
      <c r="L681" t="n">
        <v>-0.00292091410026561</v>
      </c>
      <c r="M681" t="n">
        <v>0.04466016026387398</v>
      </c>
      <c r="N681" t="n">
        <v>0.005220197486688886</v>
      </c>
      <c r="O681" t="n">
        <v>-0.003080399615123921</v>
      </c>
      <c r="P681" t="n">
        <v>0.06607635233673836</v>
      </c>
      <c r="Q681" t="n">
        <v>0.005041266542194699</v>
      </c>
      <c r="R681" t="n">
        <v>-0.003964518459669824</v>
      </c>
    </row>
    <row r="682">
      <c r="F682" t="n">
        <v>0.05314789846525123</v>
      </c>
      <c r="G682" t="n">
        <v>0.0059694163332976</v>
      </c>
      <c r="H682" t="n">
        <v>-0.003996728783340801</v>
      </c>
      <c r="J682" t="n">
        <v>0.02091329497849818</v>
      </c>
      <c r="K682" t="n">
        <v>0.004933784366389637</v>
      </c>
      <c r="L682" t="n">
        <v>-0.002921206162469416</v>
      </c>
      <c r="M682" t="n">
        <v>0.0446556551888499</v>
      </c>
      <c r="N682" t="n">
        <v>0.005228956207304136</v>
      </c>
      <c r="O682" t="n">
        <v>-0.003080091636758081</v>
      </c>
      <c r="P682" t="n">
        <v>0.06615968337422123</v>
      </c>
      <c r="Q682" t="n">
        <v>0.005049725043104422</v>
      </c>
      <c r="R682" t="n">
        <v>-0.003963329341955466</v>
      </c>
    </row>
    <row r="683">
      <c r="F683" t="n">
        <v>0.05318435182196508</v>
      </c>
      <c r="G683" t="n">
        <v>0.005979415355631432</v>
      </c>
      <c r="H683" t="n">
        <v>-0.003996329150425759</v>
      </c>
      <c r="J683" t="n">
        <v>0.02094211117086332</v>
      </c>
      <c r="K683" t="n">
        <v>0.004942048661810725</v>
      </c>
      <c r="L683" t="n">
        <v>-0.00292091410026561</v>
      </c>
      <c r="M683" t="n">
        <v>0.04463166740869889</v>
      </c>
      <c r="N683" t="n">
        <v>0.005237714927919386</v>
      </c>
      <c r="O683" t="n">
        <v>-0.003081643116365315</v>
      </c>
      <c r="P683" t="n">
        <v>0.06608494286998795</v>
      </c>
      <c r="Q683" t="n">
        <v>0.005058183544014144</v>
      </c>
      <c r="R683" t="n">
        <v>-0.003964122087098372</v>
      </c>
    </row>
    <row r="684">
      <c r="F684" t="n">
        <v>0.05321125458726295</v>
      </c>
      <c r="G684" t="n">
        <v>0.005989414377965264</v>
      </c>
      <c r="H684" t="n">
        <v>-0.003995635782359498</v>
      </c>
      <c r="J684" t="n">
        <v>0.02094964444647814</v>
      </c>
      <c r="K684" t="n">
        <v>0.004950312957231814</v>
      </c>
      <c r="L684" t="n">
        <v>-0.002919983488481992</v>
      </c>
      <c r="M684" t="n">
        <v>0.04464659227637457</v>
      </c>
      <c r="N684" t="n">
        <v>0.005246473648534635</v>
      </c>
      <c r="O684" t="n">
        <v>-0.003081951311496464</v>
      </c>
      <c r="P684" t="n">
        <v>0.06610501002114039</v>
      </c>
      <c r="Q684" t="n">
        <v>0.005066642044923867</v>
      </c>
      <c r="R684" t="n">
        <v>-0.003958222662657379</v>
      </c>
    </row>
    <row r="685">
      <c r="F685" t="n">
        <v>0.05321905896717823</v>
      </c>
      <c r="G685" t="n">
        <v>0.005999413400299097</v>
      </c>
      <c r="H685" t="n">
        <v>-0.003996035385898088</v>
      </c>
      <c r="J685" t="n">
        <v>0.02095717092541695</v>
      </c>
      <c r="K685" t="n">
        <v>0.004958577252652902</v>
      </c>
      <c r="L685" t="n">
        <v>-0.002920567543585198</v>
      </c>
      <c r="M685" t="n">
        <v>0.04466150256238</v>
      </c>
      <c r="N685" t="n">
        <v>0.005255232369149885</v>
      </c>
      <c r="O685" t="n">
        <v>-0.003082259506627614</v>
      </c>
      <c r="P685" t="n">
        <v>0.06618828723743092</v>
      </c>
      <c r="Q685" t="n">
        <v>0.005075100545833589</v>
      </c>
      <c r="R685" t="n">
        <v>-0.003957431176422094</v>
      </c>
    </row>
    <row r="686">
      <c r="F686" t="n">
        <v>0.05323637611337745</v>
      </c>
      <c r="G686" t="n">
        <v>0.006009412422632928</v>
      </c>
      <c r="H686" t="n">
        <v>-0.003995635782359498</v>
      </c>
      <c r="J686" t="n">
        <v>0.02096469061164884</v>
      </c>
      <c r="K686" t="n">
        <v>0.00496684154807399</v>
      </c>
      <c r="L686" t="n">
        <v>-0.002920567543585198</v>
      </c>
      <c r="M686" t="n">
        <v>0.04471533744910425</v>
      </c>
      <c r="N686" t="n">
        <v>0.005263991089765135</v>
      </c>
      <c r="O686" t="n">
        <v>-0.003081643116365315</v>
      </c>
      <c r="P686" t="n">
        <v>0.06623993354003987</v>
      </c>
      <c r="Q686" t="n">
        <v>0.005083559046743312</v>
      </c>
      <c r="R686" t="n">
        <v>-0.003957431176422094</v>
      </c>
    </row>
    <row r="687">
      <c r="F687" t="n">
        <v>0.05326321409822098</v>
      </c>
      <c r="G687" t="n">
        <v>0.00601941144496676</v>
      </c>
      <c r="H687" t="n">
        <v>-0.003996035385898088</v>
      </c>
      <c r="J687" t="n">
        <v>0.02096510770795229</v>
      </c>
      <c r="K687" t="n">
        <v>0.004975105843495078</v>
      </c>
      <c r="L687" t="n">
        <v>-0.002919983488481992</v>
      </c>
      <c r="M687" t="n">
        <v>0.04471075049969689</v>
      </c>
      <c r="N687" t="n">
        <v>0.005272749810380385</v>
      </c>
      <c r="O687" t="n">
        <v>-0.003081951311496464</v>
      </c>
      <c r="P687" t="n">
        <v>0.06625994292926812</v>
      </c>
      <c r="Q687" t="n">
        <v>0.005092017547653035</v>
      </c>
      <c r="R687" t="n">
        <v>-0.003958222662657379</v>
      </c>
    </row>
    <row r="688">
      <c r="F688" t="n">
        <v>0.05331867655427551</v>
      </c>
      <c r="G688" t="n">
        <v>0.006029410467300592</v>
      </c>
      <c r="H688" t="n">
        <v>-0.003996102857287844</v>
      </c>
      <c r="J688" t="n">
        <v>0.02097261307021657</v>
      </c>
      <c r="K688" t="n">
        <v>0.004983370138916167</v>
      </c>
      <c r="L688" t="n">
        <v>-0.002919926178637938</v>
      </c>
      <c r="M688" t="n">
        <v>0.04474509114225819</v>
      </c>
      <c r="N688" t="n">
        <v>0.005281508530995634</v>
      </c>
      <c r="O688" t="n">
        <v>-0.003084724509881427</v>
      </c>
      <c r="P688" t="n">
        <v>0.06624830941816462</v>
      </c>
      <c r="Q688" t="n">
        <v>0.005100476048562758</v>
      </c>
      <c r="R688" t="n">
        <v>-0.00395189016625073</v>
      </c>
    </row>
    <row r="689">
      <c r="F689" t="n">
        <v>0.05334548481659214</v>
      </c>
      <c r="G689" t="n">
        <v>0.006039409489634423</v>
      </c>
      <c r="H689" t="n">
        <v>-0.003995303716630452</v>
      </c>
      <c r="J689" t="n">
        <v>0.02097301435092418</v>
      </c>
      <c r="K689" t="n">
        <v>0.004991634434337255</v>
      </c>
      <c r="L689" t="n">
        <v>-0.002920510163873666</v>
      </c>
      <c r="M689" t="n">
        <v>0.04475994616045692</v>
      </c>
      <c r="N689" t="n">
        <v>0.005290267251610884</v>
      </c>
      <c r="O689" t="n">
        <v>-0.003084107688343758</v>
      </c>
      <c r="P689" t="n">
        <v>0.06626827436265137</v>
      </c>
      <c r="Q689" t="n">
        <v>0.00510893454947248</v>
      </c>
      <c r="R689" t="n">
        <v>-0.003951099946261478</v>
      </c>
    </row>
    <row r="690">
      <c r="F690" t="n">
        <v>0.0533722742047774</v>
      </c>
      <c r="G690" t="n">
        <v>0.006049408511968255</v>
      </c>
      <c r="H690" t="n">
        <v>-0.003995303716630452</v>
      </c>
      <c r="J690" t="n">
        <v>0.02097340735726758</v>
      </c>
      <c r="K690" t="n">
        <v>0.004999898729758342</v>
      </c>
      <c r="L690" t="n">
        <v>-0.002919634186020075</v>
      </c>
      <c r="M690" t="n">
        <v>0.04475531110705092</v>
      </c>
      <c r="N690" t="n">
        <v>0.005299025972226134</v>
      </c>
      <c r="O690" t="n">
        <v>-0.003083799277574923</v>
      </c>
      <c r="P690" t="n">
        <v>0.06625659244779009</v>
      </c>
      <c r="Q690" t="n">
        <v>0.005117393050382203</v>
      </c>
      <c r="R690" t="n">
        <v>-0.00395189016625073</v>
      </c>
    </row>
    <row r="691">
      <c r="F691" t="n">
        <v>0.05337037726470284</v>
      </c>
      <c r="G691" t="n">
        <v>0.006059407534302087</v>
      </c>
      <c r="H691" t="n">
        <v>-0.00399650242761654</v>
      </c>
      <c r="J691" t="n">
        <v>0.02099508849215485</v>
      </c>
      <c r="K691" t="n">
        <v>0.005008163025179431</v>
      </c>
      <c r="L691" t="n">
        <v>-0.002920218171255802</v>
      </c>
      <c r="M691" t="n">
        <v>0.04478961258419087</v>
      </c>
      <c r="N691" t="n">
        <v>0.005307784692841384</v>
      </c>
      <c r="O691" t="n">
        <v>-0.003086252827595003</v>
      </c>
      <c r="P691" t="n">
        <v>0.06633976831728217</v>
      </c>
      <c r="Q691" t="n">
        <v>0.005125851551291925</v>
      </c>
      <c r="R691" t="n">
        <v>-0.003950704836266851</v>
      </c>
    </row>
    <row r="692">
      <c r="F692" t="n">
        <v>0.05342579639404041</v>
      </c>
      <c r="G692" t="n">
        <v>0.00606940655663592</v>
      </c>
      <c r="H692" t="n">
        <v>-0.00399533298383008</v>
      </c>
      <c r="J692" t="n">
        <v>0.02098836766430297</v>
      </c>
      <c r="K692" t="n">
        <v>0.00501642732060052</v>
      </c>
      <c r="L692" t="n">
        <v>-0.002919865997167089</v>
      </c>
      <c r="M692" t="n">
        <v>0.04480442400736326</v>
      </c>
      <c r="N692" t="n">
        <v>0.005316543413456633</v>
      </c>
      <c r="O692" t="n">
        <v>-0.003086870078160522</v>
      </c>
      <c r="P692" t="n">
        <v>0.06635967169539542</v>
      </c>
      <c r="Q692" t="n">
        <v>0.005134310052201648</v>
      </c>
      <c r="R692" t="n">
        <v>-0.003944732289832839</v>
      </c>
    </row>
    <row r="693">
      <c r="F693" t="n">
        <v>0.05342384570767424</v>
      </c>
      <c r="G693" t="n">
        <v>0.006079405578969751</v>
      </c>
      <c r="H693" t="n">
        <v>-0.003995732517128463</v>
      </c>
      <c r="J693" t="n">
        <v>0.02099583767149577</v>
      </c>
      <c r="K693" t="n">
        <v>0.005024691616021607</v>
      </c>
      <c r="L693" t="n">
        <v>-0.002919282082359136</v>
      </c>
      <c r="M693" t="n">
        <v>0.04479974094240313</v>
      </c>
      <c r="N693" t="n">
        <v>0.005325302134071883</v>
      </c>
      <c r="O693" t="n">
        <v>-0.003086252827595003</v>
      </c>
      <c r="P693" t="n">
        <v>0.066316290657155</v>
      </c>
      <c r="Q693" t="n">
        <v>0.005142768553111371</v>
      </c>
      <c r="R693" t="n">
        <v>-0.003945126763061821</v>
      </c>
    </row>
    <row r="694">
      <c r="F694" t="n">
        <v>0.05345055167495898</v>
      </c>
      <c r="G694" t="n">
        <v>0.006089404601303583</v>
      </c>
      <c r="H694" t="n">
        <v>-0.003994933450531697</v>
      </c>
      <c r="J694" t="n">
        <v>0.02100330091976255</v>
      </c>
      <c r="K694" t="n">
        <v>0.005032955911442695</v>
      </c>
      <c r="L694" t="n">
        <v>-0.002919574039763112</v>
      </c>
      <c r="M694" t="n">
        <v>0.0448534847725986</v>
      </c>
      <c r="N694" t="n">
        <v>0.005334060854687133</v>
      </c>
      <c r="O694" t="n">
        <v>-0.003086561452877762</v>
      </c>
      <c r="P694" t="n">
        <v>0.06636778137684574</v>
      </c>
      <c r="Q694" t="n">
        <v>0.005151227054021094</v>
      </c>
      <c r="R694" t="n">
        <v>-0.003944732289832839</v>
      </c>
    </row>
    <row r="695">
      <c r="F695" t="n">
        <v>0.05348680532607585</v>
      </c>
      <c r="G695" t="n">
        <v>0.006099403623637415</v>
      </c>
      <c r="H695" t="n">
        <v>-0.00399533298383008</v>
      </c>
      <c r="J695" t="n">
        <v>0.02103206277083092</v>
      </c>
      <c r="K695" t="n">
        <v>0.005041220206863784</v>
      </c>
      <c r="L695" t="n">
        <v>-0.002919574039763112</v>
      </c>
      <c r="M695" t="n">
        <v>0.04482928829909522</v>
      </c>
      <c r="N695" t="n">
        <v>0.005342819575302383</v>
      </c>
      <c r="O695" t="n">
        <v>-0.003086870078160522</v>
      </c>
      <c r="P695" t="n">
        <v>0.06632434814394633</v>
      </c>
      <c r="Q695" t="n">
        <v>0.005159685554930816</v>
      </c>
      <c r="R695" t="n">
        <v>-0.003945521236290805</v>
      </c>
    </row>
    <row r="696">
      <c r="F696" t="n">
        <v>0.05353261467114213</v>
      </c>
      <c r="G696" t="n">
        <v>0.006109402645971246</v>
      </c>
      <c r="H696" t="n">
        <v>-0.003994525114271356</v>
      </c>
      <c r="J696" t="n">
        <v>0.02103951474829564</v>
      </c>
      <c r="K696" t="n">
        <v>0.005049484502284872</v>
      </c>
      <c r="L696" t="n">
        <v>-0.002918927191386064</v>
      </c>
      <c r="M696" t="n">
        <v>0.04486352464785601</v>
      </c>
      <c r="N696" t="n">
        <v>0.005351578295917632</v>
      </c>
      <c r="O696" t="n">
        <v>-0.003088695606587869</v>
      </c>
      <c r="P696" t="n">
        <v>0.06643907377229447</v>
      </c>
      <c r="Q696" t="n">
        <v>0.005168144055840538</v>
      </c>
      <c r="R696" t="n">
        <v>-0.003938722305771237</v>
      </c>
    </row>
    <row r="697">
      <c r="F697" t="n">
        <v>0.05353055666583736</v>
      </c>
      <c r="G697" t="n">
        <v>0.006119401668305078</v>
      </c>
      <c r="H697" t="n">
        <v>-0.003995723591653375</v>
      </c>
      <c r="J697" t="n">
        <v>0.02104695997671387</v>
      </c>
      <c r="K697" t="n">
        <v>0.00505774879770596</v>
      </c>
      <c r="L697" t="n">
        <v>-0.002918927191386064</v>
      </c>
      <c r="M697" t="n">
        <v>0.04483929183348068</v>
      </c>
      <c r="N697" t="n">
        <v>0.005360337016532882</v>
      </c>
      <c r="O697" t="n">
        <v>-0.00308900444526466</v>
      </c>
      <c r="P697" t="n">
        <v>0.06642723194672639</v>
      </c>
      <c r="Q697" t="n">
        <v>0.005176602556750262</v>
      </c>
      <c r="R697" t="n">
        <v>-0.003939116138618529</v>
      </c>
    </row>
    <row r="698">
      <c r="F698" t="n">
        <v>0.05355718738853484</v>
      </c>
      <c r="G698" t="n">
        <v>0.00612940069063891</v>
      </c>
      <c r="H698" t="n">
        <v>-0.003994525114271356</v>
      </c>
      <c r="J698" t="n">
        <v>0.02103308640292807</v>
      </c>
      <c r="K698" t="n">
        <v>0.005066013093127049</v>
      </c>
      <c r="L698" t="n">
        <v>-0.002919802957120053</v>
      </c>
      <c r="M698" t="n">
        <v>0.04489298806024455</v>
      </c>
      <c r="N698" t="n">
        <v>0.005369095737148132</v>
      </c>
      <c r="O698" t="n">
        <v>-0.003088386767911077</v>
      </c>
      <c r="P698" t="n">
        <v>0.06638372354522354</v>
      </c>
      <c r="Q698" t="n">
        <v>0.005185061057659984</v>
      </c>
      <c r="R698" t="n">
        <v>-0.003937934640076652</v>
      </c>
    </row>
    <row r="699">
      <c r="F699" t="n">
        <v>0.05361253081810356</v>
      </c>
      <c r="G699" t="n">
        <v>0.006139399712972743</v>
      </c>
      <c r="H699" t="n">
        <v>-0.003995324099192702</v>
      </c>
      <c r="J699" t="n">
        <v>0.02106183020228718</v>
      </c>
      <c r="K699" t="n">
        <v>0.005074277388548137</v>
      </c>
      <c r="L699" t="n">
        <v>-0.002919219113297393</v>
      </c>
      <c r="M699" t="n">
        <v>0.04486872042848955</v>
      </c>
      <c r="N699" t="n">
        <v>0.005377854457763382</v>
      </c>
      <c r="O699" t="n">
        <v>-0.003090200496998069</v>
      </c>
      <c r="P699" t="n">
        <v>0.06640347319829704</v>
      </c>
      <c r="Q699" t="n">
        <v>0.005193519558569707</v>
      </c>
      <c r="R699" t="n">
        <v>-0.00393149557244643</v>
      </c>
    </row>
    <row r="700">
      <c r="F700" t="n">
        <v>0.05363913195016515</v>
      </c>
      <c r="G700" t="n">
        <v>0.006149398735306574</v>
      </c>
      <c r="H700" t="n">
        <v>-0.003995277181543311</v>
      </c>
      <c r="J700" t="n">
        <v>0.02106925520738054</v>
      </c>
      <c r="K700" t="n">
        <v>0.005082541683969224</v>
      </c>
      <c r="L700" t="n">
        <v>-0.002919153299270373</v>
      </c>
      <c r="M700" t="n">
        <v>0.04490290333779245</v>
      </c>
      <c r="N700" t="n">
        <v>0.005386613178378632</v>
      </c>
      <c r="O700" t="n">
        <v>-0.003091127649862454</v>
      </c>
      <c r="P700" t="n">
        <v>0.06651813825631792</v>
      </c>
      <c r="Q700" t="n">
        <v>0.005201978059479429</v>
      </c>
      <c r="R700" t="n">
        <v>-0.003932675139074826</v>
      </c>
    </row>
    <row r="701">
      <c r="F701" t="n">
        <v>0.05365613182252457</v>
      </c>
      <c r="G701" t="n">
        <v>0.006159397757640406</v>
      </c>
      <c r="H701" t="n">
        <v>-0.003995277181543311</v>
      </c>
      <c r="J701" t="n">
        <v>0.02106246098710646</v>
      </c>
      <c r="K701" t="n">
        <v>0.005090805979390312</v>
      </c>
      <c r="L701" t="n">
        <v>-0.002918569526987747</v>
      </c>
      <c r="M701" t="n">
        <v>0.04493707474242342</v>
      </c>
      <c r="N701" t="n">
        <v>0.005395371898993882</v>
      </c>
      <c r="O701" t="n">
        <v>-0.003090200496998069</v>
      </c>
      <c r="P701" t="n">
        <v>0.06644290937139063</v>
      </c>
      <c r="Q701" t="n">
        <v>0.005210436560389152</v>
      </c>
      <c r="R701" t="n">
        <v>-0.00393149557244643</v>
      </c>
    </row>
    <row r="702">
      <c r="F702" t="n">
        <v>0.05366352247652093</v>
      </c>
      <c r="G702" t="n">
        <v>0.006169396779974238</v>
      </c>
      <c r="H702" t="n">
        <v>-0.003995277181543311</v>
      </c>
      <c r="J702" t="n">
        <v>0.02108408502202629</v>
      </c>
      <c r="K702" t="n">
        <v>0.005099070274811401</v>
      </c>
      <c r="L702" t="n">
        <v>-0.00291886141312906</v>
      </c>
      <c r="M702" t="n">
        <v>0.04493224819722996</v>
      </c>
      <c r="N702" t="n">
        <v>0.005404130619609132</v>
      </c>
      <c r="O702" t="n">
        <v>-0.003090509547952864</v>
      </c>
      <c r="P702" t="n">
        <v>0.06646259592073578</v>
      </c>
      <c r="Q702" t="n">
        <v>0.005218895061298874</v>
      </c>
      <c r="R702" t="n">
        <v>-0.003931888761322562</v>
      </c>
    </row>
    <row r="703">
      <c r="F703" t="n">
        <v>0.0537092349266879</v>
      </c>
      <c r="G703" t="n">
        <v>0.006179395802308069</v>
      </c>
      <c r="H703" t="n">
        <v>-0.003994877733714722</v>
      </c>
      <c r="J703" t="n">
        <v>0.02109148983951693</v>
      </c>
      <c r="K703" t="n">
        <v>0.005107334570232489</v>
      </c>
      <c r="L703" t="n">
        <v>-0.002919153299270373</v>
      </c>
      <c r="M703" t="n">
        <v>0.04492740429602643</v>
      </c>
      <c r="N703" t="n">
        <v>0.005412889340224381</v>
      </c>
      <c r="O703" t="n">
        <v>-0.003091127649862454</v>
      </c>
      <c r="P703" t="n">
        <v>0.06657721563868652</v>
      </c>
      <c r="Q703" t="n">
        <v>0.005227353562208597</v>
      </c>
      <c r="R703" t="n">
        <v>-0.003932281950198694</v>
      </c>
    </row>
    <row r="704">
      <c r="F704" t="n">
        <v>0.05374534879569397</v>
      </c>
      <c r="G704" t="n">
        <v>0.006189394824641901</v>
      </c>
      <c r="H704" t="n">
        <v>-0.003993994151513541</v>
      </c>
      <c r="J704" t="n">
        <v>0.02108467100154461</v>
      </c>
      <c r="K704" t="n">
        <v>0.005115598865653577</v>
      </c>
      <c r="L704" t="n">
        <v>-0.002918209103051074</v>
      </c>
      <c r="M704" t="n">
        <v>0.0449615353590278</v>
      </c>
      <c r="N704" t="n">
        <v>0.005421648060839631</v>
      </c>
      <c r="O704" t="n">
        <v>-0.003092930468501879</v>
      </c>
      <c r="P704" t="n">
        <v>0.06659686608614723</v>
      </c>
      <c r="Q704" t="n">
        <v>0.00523581206311832</v>
      </c>
      <c r="R704" t="n">
        <v>-0.003925805962158542</v>
      </c>
    </row>
    <row r="705">
      <c r="F705" t="n">
        <v>0.05377185613050495</v>
      </c>
      <c r="G705" t="n">
        <v>0.006199393846975733</v>
      </c>
      <c r="H705" t="n">
        <v>-0.003994792950343844</v>
      </c>
      <c r="J705" t="n">
        <v>0.02109917010858911</v>
      </c>
      <c r="K705" t="n">
        <v>0.005123863161074666</v>
      </c>
      <c r="L705" t="n">
        <v>-0.002918500953146389</v>
      </c>
      <c r="M705" t="n">
        <v>0.04497615732535615</v>
      </c>
      <c r="N705" t="n">
        <v>0.005430406781454881</v>
      </c>
      <c r="O705" t="n">
        <v>-0.00309262120638124</v>
      </c>
      <c r="P705" t="n">
        <v>0.06655318491440565</v>
      </c>
      <c r="Q705" t="n">
        <v>0.005244270564028043</v>
      </c>
      <c r="R705" t="n">
        <v>-0.003925805962158542</v>
      </c>
    </row>
    <row r="706">
      <c r="F706" t="n">
        <v>0.05378874898933127</v>
      </c>
      <c r="G706" t="n">
        <v>0.006209392869309566</v>
      </c>
      <c r="H706" t="n">
        <v>-0.00399359475209839</v>
      </c>
      <c r="J706" t="n">
        <v>0.02109233414706196</v>
      </c>
      <c r="K706" t="n">
        <v>0.005132127456495754</v>
      </c>
      <c r="L706" t="n">
        <v>-0.002918792803241704</v>
      </c>
      <c r="M706" t="n">
        <v>0.04502976304670639</v>
      </c>
      <c r="N706" t="n">
        <v>0.005439165502070131</v>
      </c>
      <c r="O706" t="n">
        <v>-0.003092930468501879</v>
      </c>
      <c r="P706" t="n">
        <v>0.06657278949117879</v>
      </c>
      <c r="Q706" t="n">
        <v>0.005252729064937765</v>
      </c>
      <c r="R706" t="n">
        <v>-0.003926198503500624</v>
      </c>
    </row>
    <row r="707">
      <c r="F707" t="n">
        <v>0.05382481460999286</v>
      </c>
      <c r="G707" t="n">
        <v>0.006219391891643397</v>
      </c>
      <c r="H707" t="n">
        <v>-0.003993994151513541</v>
      </c>
      <c r="J707" t="n">
        <v>0.02109970989037244</v>
      </c>
      <c r="K707" t="n">
        <v>0.005140391751916842</v>
      </c>
      <c r="L707" t="n">
        <v>-0.002919084653337018</v>
      </c>
      <c r="M707" t="n">
        <v>0.04502485860876734</v>
      </c>
      <c r="N707" t="n">
        <v>0.00544792422268538</v>
      </c>
      <c r="O707" t="n">
        <v>-0.003092930468501879</v>
      </c>
      <c r="P707" t="n">
        <v>0.06656071388194407</v>
      </c>
      <c r="Q707" t="n">
        <v>0.005261187565847487</v>
      </c>
      <c r="R707" t="n">
        <v>-0.003925805962158542</v>
      </c>
    </row>
    <row r="708">
      <c r="F708" t="n">
        <v>0.05383206370422262</v>
      </c>
      <c r="G708" t="n">
        <v>0.006229390913977229</v>
      </c>
      <c r="H708" t="n">
        <v>-0.003993072986602009</v>
      </c>
      <c r="J708" t="n">
        <v>0.02110707893030794</v>
      </c>
      <c r="K708" t="n">
        <v>0.005148656047337929</v>
      </c>
      <c r="L708" t="n">
        <v>-0.002918137747237657</v>
      </c>
      <c r="M708" t="n">
        <v>0.04501993687187111</v>
      </c>
      <c r="N708" t="n">
        <v>0.00545668294330063</v>
      </c>
      <c r="O708" t="n">
        <v>-0.003095031254035274</v>
      </c>
      <c r="P708" t="n">
        <v>0.06664359700688249</v>
      </c>
      <c r="Q708" t="n">
        <v>0.005269646066757211</v>
      </c>
      <c r="R708" t="n">
        <v>-0.003918902717193406</v>
      </c>
    </row>
    <row r="709">
      <c r="F709" t="n">
        <v>0.05386809455135069</v>
      </c>
      <c r="G709" t="n">
        <v>0.006239389936311061</v>
      </c>
      <c r="H709" t="n">
        <v>-0.003993472333835392</v>
      </c>
      <c r="J709" t="n">
        <v>0.0211357777368643</v>
      </c>
      <c r="K709" t="n">
        <v>0.005156920342759018</v>
      </c>
      <c r="L709" t="n">
        <v>-0.002918137747237657</v>
      </c>
      <c r="M709" t="n">
        <v>0.04505400474940843</v>
      </c>
      <c r="N709" t="n">
        <v>0.00546544166391588</v>
      </c>
      <c r="O709" t="n">
        <v>-0.003094721781857088</v>
      </c>
      <c r="P709" t="n">
        <v>0.06669480388349575</v>
      </c>
      <c r="Q709" t="n">
        <v>0.005278104567666933</v>
      </c>
      <c r="R709" t="n">
        <v>-0.003918510826921687</v>
      </c>
    </row>
    <row r="710">
      <c r="F710" t="n">
        <v>0.05390411198621413</v>
      </c>
      <c r="G710" t="n">
        <v>0.006249388958644892</v>
      </c>
      <c r="H710" t="n">
        <v>-0.003993472333835392</v>
      </c>
      <c r="J710" t="n">
        <v>0.02112890980690658</v>
      </c>
      <c r="K710" t="n">
        <v>0.005165184638180107</v>
      </c>
      <c r="L710" t="n">
        <v>-0.002918137747237657</v>
      </c>
      <c r="M710" t="n">
        <v>0.04506855626913631</v>
      </c>
      <c r="N710" t="n">
        <v>0.00547420038453113</v>
      </c>
      <c r="O710" t="n">
        <v>-0.003095340726213459</v>
      </c>
      <c r="P710" t="n">
        <v>0.06671432865764254</v>
      </c>
      <c r="Q710" t="n">
        <v>0.005286563068576656</v>
      </c>
      <c r="R710" t="n">
        <v>-0.003918902717193406</v>
      </c>
    </row>
    <row r="711">
      <c r="F711" t="n">
        <v>0.05393050705543827</v>
      </c>
      <c r="G711" t="n">
        <v>0.006259387980978724</v>
      </c>
      <c r="H711" t="n">
        <v>-0.003994271028302159</v>
      </c>
      <c r="J711" t="n">
        <v>0.0211504867473928</v>
      </c>
      <c r="K711" t="n">
        <v>0.005173448933601194</v>
      </c>
      <c r="L711" t="n">
        <v>-0.002917845933462933</v>
      </c>
      <c r="M711" t="n">
        <v>0.04508309343356054</v>
      </c>
      <c r="N711" t="n">
        <v>0.00548295910514638</v>
      </c>
      <c r="O711" t="n">
        <v>-0.003095340726213459</v>
      </c>
      <c r="P711" t="n">
        <v>0.06663883138803989</v>
      </c>
      <c r="Q711" t="n">
        <v>0.005295021569486379</v>
      </c>
      <c r="R711" t="n">
        <v>-0.003918510826921687</v>
      </c>
    </row>
    <row r="712">
      <c r="F712" t="n">
        <v>0.05393766025720594</v>
      </c>
      <c r="G712" t="n">
        <v>0.006269387003312555</v>
      </c>
      <c r="H712" t="n">
        <v>-0.003992513671776521</v>
      </c>
      <c r="J712" t="n">
        <v>0.02115783121640802</v>
      </c>
      <c r="K712" t="n">
        <v>0.005181713229022283</v>
      </c>
      <c r="L712" t="n">
        <v>-0.002918063586472071</v>
      </c>
      <c r="M712" t="n">
        <v>0.04505860062981165</v>
      </c>
      <c r="N712" t="n">
        <v>0.00549171782576163</v>
      </c>
      <c r="O712" t="n">
        <v>-0.003096501631909981</v>
      </c>
      <c r="P712" t="n">
        <v>0.06668997754244022</v>
      </c>
      <c r="Q712" t="n">
        <v>0.005303480070396101</v>
      </c>
      <c r="R712" t="n">
        <v>-0.003911965680549544</v>
      </c>
    </row>
    <row r="713">
      <c r="F713" t="n">
        <v>0.05398324116254188</v>
      </c>
      <c r="G713" t="n">
        <v>0.006279386025646388</v>
      </c>
      <c r="H713" t="n">
        <v>-0.003993711545665443</v>
      </c>
      <c r="J713" t="n">
        <v>0.02115093881212025</v>
      </c>
      <c r="K713" t="n">
        <v>0.005189977524443371</v>
      </c>
      <c r="L713" t="n">
        <v>-0.002918355363653</v>
      </c>
      <c r="M713" t="n">
        <v>0.04511212473177248</v>
      </c>
      <c r="N713" t="n">
        <v>0.00550047654637688</v>
      </c>
      <c r="O713" t="n">
        <v>-0.003097120994172589</v>
      </c>
      <c r="P713" t="n">
        <v>0.06667776484270577</v>
      </c>
      <c r="Q713" t="n">
        <v>0.005311938571305823</v>
      </c>
      <c r="R713" t="n">
        <v>-0.003911965680549544</v>
      </c>
    </row>
    <row r="714">
      <c r="F714" t="n">
        <v>0.05399996335574046</v>
      </c>
      <c r="G714" t="n">
        <v>0.006289385047980219</v>
      </c>
      <c r="H714" t="n">
        <v>-0.003993312254369136</v>
      </c>
      <c r="J714" t="n">
        <v>0.0211511526212515</v>
      </c>
      <c r="K714" t="n">
        <v>0.005198241819864459</v>
      </c>
      <c r="L714" t="n">
        <v>-0.002918063586472071</v>
      </c>
      <c r="M714" t="n">
        <v>0.04508759746156291</v>
      </c>
      <c r="N714" t="n">
        <v>0.005509235266992129</v>
      </c>
      <c r="O714" t="n">
        <v>-0.003097120994172589</v>
      </c>
      <c r="P714" t="n">
        <v>0.06676054607139875</v>
      </c>
      <c r="Q714" t="n">
        <v>0.005320397072215546</v>
      </c>
      <c r="R714" t="n">
        <v>-0.003913139387624416</v>
      </c>
    </row>
    <row r="715">
      <c r="F715" t="n">
        <v>0.05402628112615879</v>
      </c>
      <c r="G715" t="n">
        <v>0.006299384070314051</v>
      </c>
      <c r="H715" t="n">
        <v>-0.003993711545665443</v>
      </c>
      <c r="J715" t="n">
        <v>0.02117270796694609</v>
      </c>
      <c r="K715" t="n">
        <v>0.005206506115285547</v>
      </c>
      <c r="L715" t="n">
        <v>-0.002917771809291142</v>
      </c>
      <c r="M715" t="n">
        <v>0.04516061087324855</v>
      </c>
      <c r="N715" t="n">
        <v>0.005517993987607379</v>
      </c>
      <c r="O715" t="n">
        <v>-0.003096811313041285</v>
      </c>
      <c r="P715" t="n">
        <v>0.06674828975049202</v>
      </c>
      <c r="Q715" t="n">
        <v>0.005328855573125269</v>
      </c>
      <c r="R715" t="n">
        <v>-0.003911965680549544</v>
      </c>
    </row>
    <row r="716">
      <c r="F716" t="n">
        <v>0.05403333600669667</v>
      </c>
      <c r="G716" t="n">
        <v>0.006309383092647883</v>
      </c>
      <c r="H716" t="n">
        <v>-0.003991916937830052</v>
      </c>
      <c r="J716" t="n">
        <v>0.02118714227675468</v>
      </c>
      <c r="K716" t="n">
        <v>0.005214770410706636</v>
      </c>
      <c r="L716" t="n">
        <v>-0.002917403153195121</v>
      </c>
      <c r="M716" t="n">
        <v>0.04511653702465196</v>
      </c>
      <c r="N716" t="n">
        <v>0.005526752708222629</v>
      </c>
      <c r="O716" t="n">
        <v>-0.003099199727578572</v>
      </c>
      <c r="P716" t="n">
        <v>0.06673600873163332</v>
      </c>
      <c r="Q716" t="n">
        <v>0.005337314074034992</v>
      </c>
      <c r="R716" t="n">
        <v>-0.003905776283747511</v>
      </c>
    </row>
    <row r="717">
      <c r="F717" t="n">
        <v>0.05406923599582743</v>
      </c>
      <c r="G717" t="n">
        <v>0.006319382114981714</v>
      </c>
      <c r="H717" t="n">
        <v>-0.003991916937830052</v>
      </c>
      <c r="J717" t="n">
        <v>0.021187335336027</v>
      </c>
      <c r="K717" t="n">
        <v>0.005223034706127724</v>
      </c>
      <c r="L717" t="n">
        <v>-0.002917111412879802</v>
      </c>
      <c r="M717" t="n">
        <v>0.04515050040253046</v>
      </c>
      <c r="N717" t="n">
        <v>0.005535511428837878</v>
      </c>
      <c r="O717" t="n">
        <v>-0.003098579949610853</v>
      </c>
      <c r="P717" t="n">
        <v>0.06685041785990775</v>
      </c>
      <c r="Q717" t="n">
        <v>0.005345772574944714</v>
      </c>
      <c r="R717" t="n">
        <v>-0.003905385706119137</v>
      </c>
    </row>
    <row r="718">
      <c r="F718" t="n">
        <v>0.05409549523806939</v>
      </c>
      <c r="G718" t="n">
        <v>0.006329381137315546</v>
      </c>
      <c r="H718" t="n">
        <v>-0.003992715401063941</v>
      </c>
      <c r="J718" t="n">
        <v>0.02120175777306728</v>
      </c>
      <c r="K718" t="n">
        <v>0.005231299001548811</v>
      </c>
      <c r="L718" t="n">
        <v>-0.002917111412879802</v>
      </c>
      <c r="M718" t="n">
        <v>0.04520396887037834</v>
      </c>
      <c r="N718" t="n">
        <v>0.005544270149453128</v>
      </c>
      <c r="O718" t="n">
        <v>-0.003098889838594713</v>
      </c>
      <c r="P718" t="n">
        <v>0.06686977589098231</v>
      </c>
      <c r="Q718" t="n">
        <v>0.005354231075854437</v>
      </c>
      <c r="R718" t="n">
        <v>-0.003906166861375886</v>
      </c>
    </row>
    <row r="719">
      <c r="F719" t="n">
        <v>0.05411210586446889</v>
      </c>
      <c r="G719" t="n">
        <v>0.006339380159649378</v>
      </c>
      <c r="H719" t="n">
        <v>-0.003992316169446996</v>
      </c>
      <c r="J719" t="n">
        <v>0.02118769708168135</v>
      </c>
      <c r="K719" t="n">
        <v>0.0052395632969699</v>
      </c>
      <c r="L719" t="n">
        <v>-0.00291798663382576</v>
      </c>
      <c r="M719" t="n">
        <v>0.04519887501625441</v>
      </c>
      <c r="N719" t="n">
        <v>0.005553028870068378</v>
      </c>
      <c r="O719" t="n">
        <v>-0.003098889838594713</v>
      </c>
      <c r="P719" t="n">
        <v>0.06685743057037424</v>
      </c>
      <c r="Q719" t="n">
        <v>0.00536268957676416</v>
      </c>
      <c r="R719" t="n">
        <v>-0.003906557439004261</v>
      </c>
    </row>
    <row r="720">
      <c r="F720" t="n">
        <v>0.05414795788762994</v>
      </c>
      <c r="G720" t="n">
        <v>0.006349379181983211</v>
      </c>
      <c r="H720" t="n">
        <v>-0.003992081251387353</v>
      </c>
      <c r="J720" t="n">
        <v>0.02120922641185662</v>
      </c>
      <c r="K720" t="n">
        <v>0.005247827592390988</v>
      </c>
      <c r="L720" t="n">
        <v>-0.002917615199196441</v>
      </c>
      <c r="M720" t="n">
        <v>0.04517424462698183</v>
      </c>
      <c r="N720" t="n">
        <v>0.005561787590683628</v>
      </c>
      <c r="O720" t="n">
        <v>-0.003101577588657687</v>
      </c>
      <c r="P720" t="n">
        <v>0.0668767451310866</v>
      </c>
      <c r="Q720" t="n">
        <v>0.005371148077673882</v>
      </c>
      <c r="R720" t="n">
        <v>-0.003899551001608757</v>
      </c>
    </row>
    <row r="721">
      <c r="F721" t="n">
        <v>0.05418379655639433</v>
      </c>
      <c r="G721" t="n">
        <v>0.006359378204317042</v>
      </c>
      <c r="H721" t="n">
        <v>-0.003992081251387353</v>
      </c>
      <c r="J721" t="n">
        <v>0.02122363106451559</v>
      </c>
      <c r="K721" t="n">
        <v>0.005256091887812076</v>
      </c>
      <c r="L721" t="n">
        <v>-0.002917031792837873</v>
      </c>
      <c r="M721" t="n">
        <v>0.04518863584486071</v>
      </c>
      <c r="N721" t="n">
        <v>0.005570546311298878</v>
      </c>
      <c r="O721" t="n">
        <v>-0.003101577588657687</v>
      </c>
      <c r="P721" t="n">
        <v>0.06683266607582206</v>
      </c>
      <c r="Q721" t="n">
        <v>0.005379606578583605</v>
      </c>
      <c r="R721" t="n">
        <v>-0.003898771169391657</v>
      </c>
    </row>
    <row r="722">
      <c r="F722" t="n">
        <v>0.0542196218740046</v>
      </c>
      <c r="G722" t="n">
        <v>0.006369377226650874</v>
      </c>
      <c r="H722" t="n">
        <v>-0.003991282914970717</v>
      </c>
      <c r="J722" t="n">
        <v>0.02120954385707893</v>
      </c>
      <c r="K722" t="n">
        <v>0.005264356183233164</v>
      </c>
      <c r="L722" t="n">
        <v>-0.002917323496017157</v>
      </c>
      <c r="M722" t="n">
        <v>0.045242057314304</v>
      </c>
      <c r="N722" t="n">
        <v>0.005579305031914128</v>
      </c>
      <c r="O722" t="n">
        <v>-0.003100957397178251</v>
      </c>
      <c r="P722" t="n">
        <v>0.06691531203075229</v>
      </c>
      <c r="Q722" t="n">
        <v>0.005388065079493328</v>
      </c>
      <c r="R722" t="n">
        <v>-0.003899940917717307</v>
      </c>
    </row>
    <row r="723">
      <c r="F723" t="n">
        <v>0.05424579336479135</v>
      </c>
      <c r="G723" t="n">
        <v>0.006379376248984706</v>
      </c>
      <c r="H723" t="n">
        <v>-0.003991282914970717</v>
      </c>
      <c r="J723" t="n">
        <v>0.02122393521606396</v>
      </c>
      <c r="K723" t="n">
        <v>0.005272620478654253</v>
      </c>
      <c r="L723" t="n">
        <v>-0.002917323496017157</v>
      </c>
      <c r="M723" t="n">
        <v>0.04521737552309205</v>
      </c>
      <c r="N723" t="n">
        <v>0.005588063752529378</v>
      </c>
      <c r="O723" t="n">
        <v>-0.003101577588657687</v>
      </c>
      <c r="P723" t="n">
        <v>0.06687118382421398</v>
      </c>
      <c r="Q723" t="n">
        <v>0.005396523580403051</v>
      </c>
      <c r="R723" t="n">
        <v>-0.003899940917717307</v>
      </c>
    </row>
    <row r="724">
      <c r="F724" t="n">
        <v>0.05427194628138225</v>
      </c>
      <c r="G724" t="n">
        <v>0.006389375271318537</v>
      </c>
      <c r="H724" t="n">
        <v>-0.00399101083449009</v>
      </c>
      <c r="J724" t="n">
        <v>0.02122407514811776</v>
      </c>
      <c r="K724" t="n">
        <v>0.005280884774075341</v>
      </c>
      <c r="L724" t="n">
        <v>-0.002916366076333463</v>
      </c>
      <c r="M724" t="n">
        <v>0.04529029937581594</v>
      </c>
      <c r="N724" t="n">
        <v>0.005596822473144628</v>
      </c>
      <c r="O724" t="n">
        <v>-0.003103324328855524</v>
      </c>
      <c r="P724" t="n">
        <v>0.06698548827622741</v>
      </c>
      <c r="Q724" t="n">
        <v>0.005404982081312773</v>
      </c>
      <c r="R724" t="n">
        <v>-0.003893290089604478</v>
      </c>
    </row>
    <row r="725">
      <c r="F725" t="n">
        <v>0.05429808063259897</v>
      </c>
      <c r="G725" t="n">
        <v>0.006399374293652369</v>
      </c>
      <c r="H725" t="n">
        <v>-0.003991809036656987</v>
      </c>
      <c r="J725" t="n">
        <v>0.02123845468324144</v>
      </c>
      <c r="K725" t="n">
        <v>0.005289149069496429</v>
      </c>
      <c r="L725" t="n">
        <v>-0.002916657742107674</v>
      </c>
      <c r="M725" t="n">
        <v>0.04524605825006689</v>
      </c>
      <c r="N725" t="n">
        <v>0.005605581193759877</v>
      </c>
      <c r="O725" t="n">
        <v>-0.003103324328855524</v>
      </c>
      <c r="P725" t="n">
        <v>0.06690961878325125</v>
      </c>
      <c r="Q725" t="n">
        <v>0.005413440582222495</v>
      </c>
      <c r="R725" t="n">
        <v>-0.003892122336128291</v>
      </c>
    </row>
    <row r="726">
      <c r="F726" t="n">
        <v>0.05429525147430113</v>
      </c>
      <c r="G726" t="n">
        <v>0.006409373315986201</v>
      </c>
      <c r="H726" t="n">
        <v>-0.003990611733406641</v>
      </c>
      <c r="J726" t="n">
        <v>0.02125282903636951</v>
      </c>
      <c r="K726" t="n">
        <v>0.005297413364917517</v>
      </c>
      <c r="L726" t="n">
        <v>-0.002916949407881885</v>
      </c>
      <c r="M726" t="n">
        <v>0.04531896225075613</v>
      </c>
      <c r="N726" t="n">
        <v>0.005614339914375127</v>
      </c>
      <c r="O726" t="n">
        <v>-0.003103324328855524</v>
      </c>
      <c r="P726" t="n">
        <v>0.06696050130354836</v>
      </c>
      <c r="Q726" t="n">
        <v>0.005421899083132218</v>
      </c>
      <c r="R726" t="n">
        <v>-0.003892900838445749</v>
      </c>
    </row>
    <row r="727">
      <c r="F727" t="n">
        <v>0.05434064274733945</v>
      </c>
      <c r="G727" t="n">
        <v>0.006419372338320034</v>
      </c>
      <c r="H727" t="n">
        <v>-0.00399101083449009</v>
      </c>
      <c r="J727" t="n">
        <v>0.02126719820948132</v>
      </c>
      <c r="K727" t="n">
        <v>0.005305677660338605</v>
      </c>
      <c r="L727" t="n">
        <v>-0.002916366076333463</v>
      </c>
      <c r="M727" t="n">
        <v>0.04527468409631996</v>
      </c>
      <c r="N727" t="n">
        <v>0.005623098634990377</v>
      </c>
      <c r="O727" t="n">
        <v>-0.00310363463025827</v>
      </c>
      <c r="P727" t="n">
        <v>0.06701136700404103</v>
      </c>
      <c r="Q727" t="n">
        <v>0.005430357584041941</v>
      </c>
      <c r="R727" t="n">
        <v>-0.003892122336128291</v>
      </c>
    </row>
    <row r="728">
      <c r="F728" t="n">
        <v>0.05437637238222019</v>
      </c>
      <c r="G728" t="n">
        <v>0.006429371360653865</v>
      </c>
      <c r="H728" t="n">
        <v>-0.003990701583856662</v>
      </c>
      <c r="J728" t="n">
        <v>0.02127443618614289</v>
      </c>
      <c r="K728" t="n">
        <v>0.005313941955759694</v>
      </c>
      <c r="L728" t="n">
        <v>-0.002916281014892802</v>
      </c>
      <c r="M728" t="n">
        <v>0.0452889757112179</v>
      </c>
      <c r="N728" t="n">
        <v>0.005631857355605626</v>
      </c>
      <c r="O728" t="n">
        <v>-0.003105680780032793</v>
      </c>
      <c r="P728" t="n">
        <v>0.06699881612997338</v>
      </c>
      <c r="Q728" t="n">
        <v>0.005438816084951663</v>
      </c>
      <c r="R728" t="n">
        <v>-0.00388582805489572</v>
      </c>
    </row>
    <row r="729">
      <c r="F729" t="n">
        <v>0.05439277642045354</v>
      </c>
      <c r="G729" t="n">
        <v>0.006439370382987697</v>
      </c>
      <c r="H729" t="n">
        <v>-0.003989903523345942</v>
      </c>
      <c r="J729" t="n">
        <v>0.02128166754076989</v>
      </c>
      <c r="K729" t="n">
        <v>0.005322206251180781</v>
      </c>
      <c r="L729" t="n">
        <v>-0.002916572642994291</v>
      </c>
      <c r="M729" t="n">
        <v>0.04536184996800907</v>
      </c>
      <c r="N729" t="n">
        <v>0.005640616076220876</v>
      </c>
      <c r="O729" t="n">
        <v>-0.003105370274055985</v>
      </c>
      <c r="P729" t="n">
        <v>0.06701794259672067</v>
      </c>
      <c r="Q729" t="n">
        <v>0.005447274585861387</v>
      </c>
      <c r="R729" t="n">
        <v>-0.00388543947209023</v>
      </c>
    </row>
    <row r="730">
      <c r="F730" t="n">
        <v>0.05441881547347879</v>
      </c>
      <c r="G730" t="n">
        <v>0.006449369405321529</v>
      </c>
      <c r="H730" t="n">
        <v>-0.003990302553601302</v>
      </c>
      <c r="J730" t="n">
        <v>0.02126750988612652</v>
      </c>
      <c r="K730" t="n">
        <v>0.00533047054660187</v>
      </c>
      <c r="L730" t="n">
        <v>-0.002916281014892802</v>
      </c>
      <c r="M730" t="n">
        <v>0.04531751636864056</v>
      </c>
      <c r="N730" t="n">
        <v>0.005649374796836126</v>
      </c>
      <c r="O730" t="n">
        <v>-0.003105680780032793</v>
      </c>
      <c r="P730" t="n">
        <v>0.06710045586173347</v>
      </c>
      <c r="Q730" t="n">
        <v>0.005455733086771108</v>
      </c>
      <c r="R730" t="n">
        <v>-0.00388543947209023</v>
      </c>
    </row>
    <row r="731">
      <c r="F731" t="n">
        <v>0.05445449736105237</v>
      </c>
      <c r="G731" t="n">
        <v>0.00645936842765536</v>
      </c>
      <c r="H731" t="n">
        <v>-0.003991100614112023</v>
      </c>
      <c r="J731" t="n">
        <v>0.02128185402899098</v>
      </c>
      <c r="K731" t="n">
        <v>0.005338734842022958</v>
      </c>
      <c r="L731" t="n">
        <v>-0.002916281014892802</v>
      </c>
      <c r="M731" t="n">
        <v>0.04539037081896663</v>
      </c>
      <c r="N731" t="n">
        <v>0.005658133517451376</v>
      </c>
      <c r="O731" t="n">
        <v>-0.003104749262102369</v>
      </c>
      <c r="P731" t="n">
        <v>0.06708783932397555</v>
      </c>
      <c r="Q731" t="n">
        <v>0.005464191587680831</v>
      </c>
      <c r="R731" t="n">
        <v>-0.00388543947209023</v>
      </c>
    </row>
    <row r="732">
      <c r="F732" t="n">
        <v>0.05445151016639754</v>
      </c>
      <c r="G732" t="n">
        <v>0.006469367449989192</v>
      </c>
      <c r="H732" t="n">
        <v>-0.003989956326470888</v>
      </c>
      <c r="J732" t="n">
        <v>0.02129619300572498</v>
      </c>
      <c r="K732" t="n">
        <v>0.005346999137444046</v>
      </c>
      <c r="L732" t="n">
        <v>-0.002916193215244041</v>
      </c>
      <c r="M732" t="n">
        <v>0.04540460998274054</v>
      </c>
      <c r="N732" t="n">
        <v>0.005666892238066626</v>
      </c>
      <c r="O732" t="n">
        <v>-0.003107405367184096</v>
      </c>
      <c r="P732" t="n">
        <v>0.06704349086723027</v>
      </c>
      <c r="Q732" t="n">
        <v>0.005472650088590554</v>
      </c>
      <c r="R732" t="n">
        <v>-0.003879110754114074</v>
      </c>
    </row>
    <row r="733">
      <c r="F733" t="n">
        <v>0.05449682160427634</v>
      </c>
      <c r="G733" t="n">
        <v>0.006479366472323024</v>
      </c>
      <c r="H733" t="n">
        <v>-0.003989158414996741</v>
      </c>
      <c r="J733" t="n">
        <v>0.021310526818315</v>
      </c>
      <c r="K733" t="n">
        <v>0.005355263432865134</v>
      </c>
      <c r="L733" t="n">
        <v>-0.002915610034919025</v>
      </c>
      <c r="M733" t="n">
        <v>0.04537975903199742</v>
      </c>
      <c r="N733" t="n">
        <v>0.005675650958681876</v>
      </c>
      <c r="O733" t="n">
        <v>-0.003107405367184096</v>
      </c>
      <c r="P733" t="n">
        <v>0.0671259519203502</v>
      </c>
      <c r="Q733" t="n">
        <v>0.005481108589500277</v>
      </c>
      <c r="R733" t="n">
        <v>-0.003879498665189485</v>
      </c>
    </row>
    <row r="734">
      <c r="F734" t="n">
        <v>0.05451311752842432</v>
      </c>
      <c r="G734" t="n">
        <v>0.006489365494656857</v>
      </c>
      <c r="H734" t="n">
        <v>-0.003989956326470888</v>
      </c>
      <c r="J734" t="n">
        <v>0.02129633408297735</v>
      </c>
      <c r="K734" t="n">
        <v>0.005363527728286223</v>
      </c>
      <c r="L734" t="n">
        <v>-0.002916193215244041</v>
      </c>
      <c r="M734" t="n">
        <v>0.0453939670375684</v>
      </c>
      <c r="N734" t="n">
        <v>0.005684409679297126</v>
      </c>
      <c r="O734" t="n">
        <v>-0.003107405367184096</v>
      </c>
      <c r="P734" t="n">
        <v>0.0671449773789683</v>
      </c>
      <c r="Q734" t="n">
        <v>0.00548956709041</v>
      </c>
      <c r="R734" t="n">
        <v>-0.003879886576264896</v>
      </c>
    </row>
    <row r="735">
      <c r="F735" t="n">
        <v>0.05455840498994408</v>
      </c>
      <c r="G735" t="n">
        <v>0.006499364516990688</v>
      </c>
      <c r="H735" t="n">
        <v>-0.003989956326470888</v>
      </c>
      <c r="J735" t="n">
        <v>0.02132491682807755</v>
      </c>
      <c r="K735" t="n">
        <v>0.005371792023707311</v>
      </c>
      <c r="L735" t="n">
        <v>-0.002915901625081533</v>
      </c>
      <c r="M735" t="n">
        <v>0.04542770171698624</v>
      </c>
      <c r="N735" t="n">
        <v>0.005693168399912375</v>
      </c>
      <c r="O735" t="n">
        <v>-0.003106783948252553</v>
      </c>
      <c r="P735" t="n">
        <v>0.06710055584361346</v>
      </c>
      <c r="Q735" t="n">
        <v>0.005498025591319722</v>
      </c>
      <c r="R735" t="n">
        <v>-0.003879110754114074</v>
      </c>
    </row>
    <row r="736">
      <c r="F736" t="n">
        <v>0.05455531272513246</v>
      </c>
      <c r="G736" t="n">
        <v>0.00650936353932452</v>
      </c>
      <c r="H736" t="n">
        <v>-0.003988775416108771</v>
      </c>
      <c r="J736" t="n">
        <v>0.02131070658808666</v>
      </c>
      <c r="K736" t="n">
        <v>0.005380056319128398</v>
      </c>
      <c r="L736" t="n">
        <v>-0.00291522803460349</v>
      </c>
      <c r="M736" t="n">
        <v>0.04546142509892448</v>
      </c>
      <c r="N736" t="n">
        <v>0.005701927120527625</v>
      </c>
      <c r="O736" t="n">
        <v>-0.003109740558778108</v>
      </c>
      <c r="P736" t="n">
        <v>0.06715125156523682</v>
      </c>
      <c r="Q736" t="n">
        <v>0.005506484092229445</v>
      </c>
      <c r="R736" t="n">
        <v>-0.003873134422719995</v>
      </c>
    </row>
    <row r="737">
      <c r="F737" t="n">
        <v>0.05461024795908591</v>
      </c>
      <c r="G737" t="n">
        <v>0.006519362561658352</v>
      </c>
      <c r="H737" t="n">
        <v>-0.003989174293650382</v>
      </c>
      <c r="J737" t="n">
        <v>0.02131788295620007</v>
      </c>
      <c r="K737" t="n">
        <v>0.005388320614549487</v>
      </c>
      <c r="L737" t="n">
        <v>-0.002915811138520802</v>
      </c>
      <c r="M737" t="n">
        <v>0.04543650623609274</v>
      </c>
      <c r="N737" t="n">
        <v>0.005710685841142875</v>
      </c>
      <c r="O737" t="n">
        <v>-0.003108807823157599</v>
      </c>
      <c r="P737" t="n">
        <v>0.06723364759388634</v>
      </c>
      <c r="Q737" t="n">
        <v>0.005514942593139167</v>
      </c>
      <c r="R737" t="n">
        <v>-0.003872359950729849</v>
      </c>
    </row>
    <row r="738">
      <c r="F738" t="n">
        <v>0.0546167827513067</v>
      </c>
      <c r="G738" t="n">
        <v>0.006529361583992183</v>
      </c>
      <c r="H738" t="n">
        <v>-0.003989174293650382</v>
      </c>
      <c r="J738" t="n">
        <v>0.02133218595857241</v>
      </c>
      <c r="K738" t="n">
        <v>0.005396584909970575</v>
      </c>
      <c r="L738" t="n">
        <v>-0.00291522803460349</v>
      </c>
      <c r="M738" t="n">
        <v>0.04545065772559698</v>
      </c>
      <c r="N738" t="n">
        <v>0.005719444561758125</v>
      </c>
      <c r="O738" t="n">
        <v>-0.003109740558778108</v>
      </c>
      <c r="P738" t="n">
        <v>0.0672525928740107</v>
      </c>
      <c r="Q738" t="n">
        <v>0.00552340109404889</v>
      </c>
      <c r="R738" t="n">
        <v>-0.003873134422719995</v>
      </c>
    </row>
    <row r="739">
      <c r="F739" t="n">
        <v>0.05465233503248712</v>
      </c>
      <c r="G739" t="n">
        <v>0.006539360606326015</v>
      </c>
      <c r="H739" t="n">
        <v>-0.003989174293650382</v>
      </c>
      <c r="J739" t="n">
        <v>0.02133221594338405</v>
      </c>
      <c r="K739" t="n">
        <v>0.005404849205391663</v>
      </c>
      <c r="L739" t="n">
        <v>-0.002915811138520802</v>
      </c>
      <c r="M739" t="n">
        <v>0.0455038880671505</v>
      </c>
      <c r="N739" t="n">
        <v>0.005728203282373374</v>
      </c>
      <c r="O739" t="n">
        <v>-0.003108807823157599</v>
      </c>
      <c r="P739" t="n">
        <v>0.06727151767058992</v>
      </c>
      <c r="Q739" t="n">
        <v>0.005531859594958613</v>
      </c>
      <c r="R739" t="n">
        <v>-0.003873134422719995</v>
      </c>
    </row>
    <row r="740">
      <c r="F740" t="n">
        <v>0.05467818937651081</v>
      </c>
      <c r="G740" t="n">
        <v>0.006549359628659847</v>
      </c>
      <c r="H740" t="n">
        <v>-0.003988754411311304</v>
      </c>
      <c r="J740" t="n">
        <v>0.02134650722111259</v>
      </c>
      <c r="K740" t="n">
        <v>0.005413113500812751</v>
      </c>
      <c r="L740" t="n">
        <v>-0.002915717940205563</v>
      </c>
      <c r="M740" t="n">
        <v>0.04545937050066676</v>
      </c>
      <c r="N740" t="n">
        <v>0.005736962002988624</v>
      </c>
      <c r="O740" t="n">
        <v>-0.003111443151882258</v>
      </c>
      <c r="P740" t="n">
        <v>0.06729042199829111</v>
      </c>
      <c r="Q740" t="n">
        <v>0.005540318095868336</v>
      </c>
      <c r="R740" t="n">
        <v>-0.003865575910530814</v>
      </c>
    </row>
    <row r="741">
      <c r="F741" t="n">
        <v>0.05471371255962694</v>
      </c>
      <c r="G741" t="n">
        <v>0.006559358650993679</v>
      </c>
      <c r="H741" t="n">
        <v>-0.00398755802426532</v>
      </c>
      <c r="J741" t="n">
        <v>0.02135365799076287</v>
      </c>
      <c r="K741" t="n">
        <v>0.00542137779623384</v>
      </c>
      <c r="L741" t="n">
        <v>-0.00291542642671424</v>
      </c>
      <c r="M741" t="n">
        <v>0.04551257689030497</v>
      </c>
      <c r="N741" t="n">
        <v>0.005745720723603874</v>
      </c>
      <c r="O741" t="n">
        <v>-0.003111754265086126</v>
      </c>
      <c r="P741" t="n">
        <v>0.06724585670044081</v>
      </c>
      <c r="Q741" t="n">
        <v>0.005548776596778058</v>
      </c>
      <c r="R741" t="n">
        <v>-0.003865575910530814</v>
      </c>
    </row>
    <row r="742">
      <c r="F742" t="n">
        <v>0.054739532649192</v>
      </c>
      <c r="G742" t="n">
        <v>0.006569357673327511</v>
      </c>
      <c r="H742" t="n">
        <v>-0.003987956819947315</v>
      </c>
      <c r="J742" t="n">
        <v>0.02137507435172929</v>
      </c>
      <c r="K742" t="n">
        <v>0.005429642091654928</v>
      </c>
      <c r="L742" t="n">
        <v>-0.002915717940205563</v>
      </c>
      <c r="M742" t="n">
        <v>0.04548757198979692</v>
      </c>
      <c r="N742" t="n">
        <v>0.005754479444219124</v>
      </c>
      <c r="O742" t="n">
        <v>-0.003110820925474522</v>
      </c>
      <c r="P742" t="n">
        <v>0.06732816930572622</v>
      </c>
      <c r="Q742" t="n">
        <v>0.00555723509768778</v>
      </c>
      <c r="R742" t="n">
        <v>-0.003865575910530814</v>
      </c>
    </row>
    <row r="743">
      <c r="F743" t="n">
        <v>0.05474594948692528</v>
      </c>
      <c r="G743" t="n">
        <v>0.006579356695661343</v>
      </c>
      <c r="H743" t="n">
        <v>-0.00398835561562931</v>
      </c>
      <c r="J743" t="n">
        <v>0.02136793982666546</v>
      </c>
      <c r="K743" t="n">
        <v>0.005437906387076016</v>
      </c>
      <c r="L743" t="n">
        <v>-0.002914843399731596</v>
      </c>
      <c r="M743" t="n">
        <v>0.04550165162451192</v>
      </c>
      <c r="N743" t="n">
        <v>0.005763238164834374</v>
      </c>
      <c r="O743" t="n">
        <v>-0.00311113203867839</v>
      </c>
      <c r="P743" t="n">
        <v>0.06731528395923375</v>
      </c>
      <c r="Q743" t="n">
        <v>0.005565693598597503</v>
      </c>
      <c r="R743" t="n">
        <v>-0.003865962468121867</v>
      </c>
    </row>
    <row r="744">
      <c r="F744" t="n">
        <v>0.05478142261695285</v>
      </c>
      <c r="G744" t="n">
        <v>0.006589355717995174</v>
      </c>
      <c r="H744" t="n">
        <v>-0.003987101712470587</v>
      </c>
      <c r="J744" t="n">
        <v>0.02136793339376435</v>
      </c>
      <c r="K744" t="n">
        <v>0.005446170682497104</v>
      </c>
      <c r="L744" t="n">
        <v>-0.002915330568475916</v>
      </c>
      <c r="M744" t="n">
        <v>0.04557437777896686</v>
      </c>
      <c r="N744" t="n">
        <v>0.005771996885449624</v>
      </c>
      <c r="O744" t="n">
        <v>-0.003113445920781799</v>
      </c>
      <c r="P744" t="n">
        <v>0.06730237443876358</v>
      </c>
      <c r="Q744" t="n">
        <v>0.005574152099507226</v>
      </c>
      <c r="R744" t="n">
        <v>-0.003858758899304736</v>
      </c>
    </row>
    <row r="745">
      <c r="F745" t="n">
        <v>0.05480718493725395</v>
      </c>
      <c r="G745" t="n">
        <v>0.006599354740329006</v>
      </c>
      <c r="H745" t="n">
        <v>-0.003987101712470587</v>
      </c>
      <c r="J745" t="n">
        <v>0.02139647185690986</v>
      </c>
      <c r="K745" t="n">
        <v>0.005454434977918192</v>
      </c>
      <c r="L745" t="n">
        <v>-0.002915039093714021</v>
      </c>
      <c r="M745" t="n">
        <v>0.04556887858305628</v>
      </c>
      <c r="N745" t="n">
        <v>0.005780755606064874</v>
      </c>
      <c r="O745" t="n">
        <v>-0.003113757234242531</v>
      </c>
      <c r="P745" t="n">
        <v>0.06728944076510007</v>
      </c>
      <c r="Q745" t="n">
        <v>0.005582610600416948</v>
      </c>
      <c r="R745" t="n">
        <v>-0.003859144775194666</v>
      </c>
    </row>
    <row r="746">
      <c r="F746" t="n">
        <v>0.05482322872872508</v>
      </c>
      <c r="G746" t="n">
        <v>0.006609353762662838</v>
      </c>
      <c r="H746" t="n">
        <v>-0.00398789913281308</v>
      </c>
      <c r="J746" t="n">
        <v>0.02140359124422569</v>
      </c>
      <c r="K746" t="n">
        <v>0.005462699273339281</v>
      </c>
      <c r="L746" t="n">
        <v>-0.002915330568475916</v>
      </c>
      <c r="M746" t="n">
        <v>0.04554380619505893</v>
      </c>
      <c r="N746" t="n">
        <v>0.005789514326680123</v>
      </c>
      <c r="O746" t="n">
        <v>-0.003112823293860335</v>
      </c>
      <c r="P746" t="n">
        <v>0.06730821695411676</v>
      </c>
      <c r="Q746" t="n">
        <v>0.005591069101326671</v>
      </c>
      <c r="R746" t="n">
        <v>-0.003859530651084596</v>
      </c>
    </row>
    <row r="747">
      <c r="F747" t="n">
        <v>0.05483924900613464</v>
      </c>
      <c r="G747" t="n">
        <v>0.006619352784996669</v>
      </c>
      <c r="H747" t="n">
        <v>-0.003987101712470587</v>
      </c>
      <c r="J747" t="n">
        <v>0.02138928515351243</v>
      </c>
      <c r="K747" t="n">
        <v>0.005470963568760368</v>
      </c>
      <c r="L747" t="n">
        <v>-0.002914456144190231</v>
      </c>
      <c r="M747" t="n">
        <v>0.04559694511423976</v>
      </c>
      <c r="N747" t="n">
        <v>0.005798273047295373</v>
      </c>
      <c r="O747" t="n">
        <v>-0.003113134607321067</v>
      </c>
      <c r="P747" t="n">
        <v>0.0674221803956282</v>
      </c>
      <c r="Q747" t="n">
        <v>0.005599527602236394</v>
      </c>
      <c r="R747" t="n">
        <v>-0.003858758899304736</v>
      </c>
    </row>
    <row r="748">
      <c r="F748" t="n">
        <v>0.0548940669570584</v>
      </c>
      <c r="G748" t="n">
        <v>0.006629351807330502</v>
      </c>
      <c r="H748" t="n">
        <v>-0.003986608844922122</v>
      </c>
      <c r="J748" t="n">
        <v>0.02140352966512256</v>
      </c>
      <c r="K748" t="n">
        <v>0.005479227864181457</v>
      </c>
      <c r="L748" t="n">
        <v>-0.002914066281866285</v>
      </c>
      <c r="M748" t="n">
        <v>0.04559139819207927</v>
      </c>
      <c r="N748" t="n">
        <v>0.005807031767910623</v>
      </c>
      <c r="O748" t="n">
        <v>-0.003115437992267975</v>
      </c>
      <c r="P748" t="n">
        <v>0.06734570826650854</v>
      </c>
      <c r="Q748" t="n">
        <v>0.005607986103146116</v>
      </c>
      <c r="R748" t="n">
        <v>-0.00385267956467595</v>
      </c>
    </row>
    <row r="749">
      <c r="F749" t="n">
        <v>0.05491975838578404</v>
      </c>
      <c r="G749" t="n">
        <v>0.006639350829664332</v>
      </c>
      <c r="H749" t="n">
        <v>-0.003987007465944511</v>
      </c>
      <c r="J749" t="n">
        <v>0.02141776905570862</v>
      </c>
      <c r="K749" t="n">
        <v>0.005487492159602545</v>
      </c>
      <c r="L749" t="n">
        <v>-0.002914066281866285</v>
      </c>
      <c r="M749" t="n">
        <v>0.0455858344503621</v>
      </c>
      <c r="N749" t="n">
        <v>0.005815790488525873</v>
      </c>
      <c r="O749" t="n">
        <v>-0.003115126479620013</v>
      </c>
      <c r="P749" t="n">
        <v>0.06736442341920884</v>
      </c>
      <c r="Q749" t="n">
        <v>0.005616444604055839</v>
      </c>
      <c r="R749" t="n">
        <v>-0.003851523991921098</v>
      </c>
    </row>
    <row r="750">
      <c r="F750" t="n">
        <v>0.05491630018346824</v>
      </c>
      <c r="G750" t="n">
        <v>0.006649349851998165</v>
      </c>
      <c r="H750" t="n">
        <v>-0.003985811602877341</v>
      </c>
      <c r="J750" t="n">
        <v>0.02142486155529896</v>
      </c>
      <c r="K750" t="n">
        <v>0.005495756455023633</v>
      </c>
      <c r="L750" t="n">
        <v>-0.002914357717638049</v>
      </c>
      <c r="M750" t="n">
        <v>0.04565850165322075</v>
      </c>
      <c r="N750" t="n">
        <v>0.005824549209141122</v>
      </c>
      <c r="O750" t="n">
        <v>-0.003115126479620013</v>
      </c>
      <c r="P750" t="n">
        <v>0.06741485974176942</v>
      </c>
      <c r="Q750" t="n">
        <v>0.005624903104965562</v>
      </c>
      <c r="R750" t="n">
        <v>-0.003851523991921098</v>
      </c>
    </row>
    <row r="751">
      <c r="F751" t="n">
        <v>0.05494194723646335</v>
      </c>
      <c r="G751" t="n">
        <v>0.006659348874331996</v>
      </c>
      <c r="H751" t="n">
        <v>-0.003987007465944511</v>
      </c>
      <c r="J751" t="n">
        <v>0.02141766255982078</v>
      </c>
      <c r="K751" t="n">
        <v>0.005504020750444721</v>
      </c>
      <c r="L751" t="n">
        <v>-0.002914940589181576</v>
      </c>
      <c r="M751" t="n">
        <v>0.04565290989896598</v>
      </c>
      <c r="N751" t="n">
        <v>0.005833307929756372</v>
      </c>
      <c r="O751" t="n">
        <v>-0.003115749504915937</v>
      </c>
      <c r="P751" t="n">
        <v>0.06746527949815928</v>
      </c>
      <c r="Q751" t="n">
        <v>0.005633361605875285</v>
      </c>
      <c r="R751" t="n">
        <v>-0.003851523991921098</v>
      </c>
    </row>
    <row r="752">
      <c r="F752" t="n">
        <v>0.05497729152459266</v>
      </c>
      <c r="G752" t="n">
        <v>0.006669347896665828</v>
      </c>
      <c r="H752" t="n">
        <v>-0.003985282484455892</v>
      </c>
      <c r="J752" t="n">
        <v>0.02143902695626698</v>
      </c>
      <c r="K752" t="n">
        <v>0.00551228504586581</v>
      </c>
      <c r="L752" t="n">
        <v>-0.002914256619691279</v>
      </c>
      <c r="M752" t="n">
        <v>0.04568643081888329</v>
      </c>
      <c r="N752" t="n">
        <v>0.005842066650371622</v>
      </c>
      <c r="O752" t="n">
        <v>-0.003117731115774955</v>
      </c>
      <c r="P752" t="n">
        <v>0.06742044703927663</v>
      </c>
      <c r="Q752" t="n">
        <v>0.005641820106785007</v>
      </c>
      <c r="R752" t="n">
        <v>-0.003845411529625213</v>
      </c>
    </row>
    <row r="753">
      <c r="F753" t="n">
        <v>0.0549931863861934</v>
      </c>
      <c r="G753" t="n">
        <v>0.006679346918999661</v>
      </c>
      <c r="H753" t="n">
        <v>-0.003985681012704337</v>
      </c>
      <c r="J753" t="n">
        <v>0.02145324376117913</v>
      </c>
      <c r="K753" t="n">
        <v>0.005520549341286898</v>
      </c>
      <c r="L753" t="n">
        <v>-0.002913673826646645</v>
      </c>
      <c r="M753" t="n">
        <v>0.0457003744178231</v>
      </c>
      <c r="N753" t="n">
        <v>0.005850825370986872</v>
      </c>
      <c r="O753" t="n">
        <v>-0.003117731115774955</v>
      </c>
      <c r="P753" t="n">
        <v>0.06743908101549667</v>
      </c>
      <c r="Q753" t="n">
        <v>0.00565027860769473</v>
      </c>
      <c r="R753" t="n">
        <v>-0.003845796032327905</v>
      </c>
    </row>
    <row r="754">
      <c r="F754" t="n">
        <v>0.05502849917815889</v>
      </c>
      <c r="G754" t="n">
        <v>0.006689345941333492</v>
      </c>
      <c r="H754" t="n">
        <v>-0.003985681012704337</v>
      </c>
      <c r="J754" t="n">
        <v>0.02143887704841287</v>
      </c>
      <c r="K754" t="n">
        <v>0.005528813636707985</v>
      </c>
      <c r="L754" t="n">
        <v>-0.002914548016213595</v>
      </c>
      <c r="M754" t="n">
        <v>0.04569473652236056</v>
      </c>
      <c r="N754" t="n">
        <v>0.005859584091602122</v>
      </c>
      <c r="O754" t="n">
        <v>-0.003116795983466685</v>
      </c>
      <c r="P754" t="n">
        <v>0.06752119262298861</v>
      </c>
      <c r="Q754" t="n">
        <v>0.005658737108604452</v>
      </c>
      <c r="R754" t="n">
        <v>-0.003844642524219828</v>
      </c>
    </row>
    <row r="755">
      <c r="F755" t="n">
        <v>0.05504435231970305</v>
      </c>
      <c r="G755" t="n">
        <v>0.006699344963667325</v>
      </c>
      <c r="H755" t="n">
        <v>-0.003985282484455892</v>
      </c>
      <c r="J755" t="n">
        <v>0.02144593550555556</v>
      </c>
      <c r="K755" t="n">
        <v>0.005537077932129074</v>
      </c>
      <c r="L755" t="n">
        <v>-0.002914256619691279</v>
      </c>
      <c r="M755" t="n">
        <v>0.04570865078382935</v>
      </c>
      <c r="N755" t="n">
        <v>0.005868342812217372</v>
      </c>
      <c r="O755" t="n">
        <v>-0.003117419405005532</v>
      </c>
      <c r="P755" t="n">
        <v>0.06753978981801051</v>
      </c>
      <c r="Q755" t="n">
        <v>0.005667195609514175</v>
      </c>
      <c r="R755" t="n">
        <v>-0.003837728886072186</v>
      </c>
    </row>
    <row r="756">
      <c r="F756" t="n">
        <v>0.05507963364346186</v>
      </c>
      <c r="G756" t="n">
        <v>0.006709343986001155</v>
      </c>
      <c r="H756" t="n">
        <v>-0.003985115488085081</v>
      </c>
      <c r="J756" t="n">
        <v>0.02145298744978415</v>
      </c>
      <c r="K756" t="n">
        <v>0.005545342227550162</v>
      </c>
      <c r="L756" t="n">
        <v>-0.002913570149433143</v>
      </c>
      <c r="M756" t="n">
        <v>0.04574212138490993</v>
      </c>
      <c r="N756" t="n">
        <v>0.005877101532832622</v>
      </c>
      <c r="O756" t="n">
        <v>-0.003119078289830234</v>
      </c>
      <c r="P756" t="n">
        <v>0.06749486145802375</v>
      </c>
      <c r="Q756" t="n">
        <v>0.005675654110423897</v>
      </c>
      <c r="R756" t="n">
        <v>-0.003838880319881389</v>
      </c>
    </row>
    <row r="757">
      <c r="F757" t="n">
        <v>0.05510517345256431</v>
      </c>
      <c r="G757" t="n">
        <v>0.006719343008334988</v>
      </c>
      <c r="H757" t="n">
        <v>-0.003984717056222645</v>
      </c>
      <c r="J757" t="n">
        <v>0.02148147303894746</v>
      </c>
      <c r="K757" t="n">
        <v>0.00555360652297125</v>
      </c>
      <c r="L757" t="n">
        <v>-0.00291415286346303</v>
      </c>
      <c r="M757" t="n">
        <v>0.04573643744018427</v>
      </c>
      <c r="N757" t="n">
        <v>0.005885860253447871</v>
      </c>
      <c r="O757" t="n">
        <v>-0.003118766382001251</v>
      </c>
      <c r="P757" t="n">
        <v>0.06754516900926433</v>
      </c>
      <c r="Q757" t="n">
        <v>0.005684112611333621</v>
      </c>
      <c r="R757" t="n">
        <v>-0.00383811269734192</v>
      </c>
    </row>
    <row r="758">
      <c r="F758" t="n">
        <v>0.05513069499106055</v>
      </c>
      <c r="G758" t="n">
        <v>0.006729342030668819</v>
      </c>
      <c r="H758" t="n">
        <v>-0.003984717056222645</v>
      </c>
      <c r="J758" t="n">
        <v>0.02148851408114193</v>
      </c>
      <c r="K758" t="n">
        <v>0.005561870818392339</v>
      </c>
      <c r="L758" t="n">
        <v>-0.002913861506448086</v>
      </c>
      <c r="M758" t="n">
        <v>0.04576988292638554</v>
      </c>
      <c r="N758" t="n">
        <v>0.005894618974063121</v>
      </c>
      <c r="O758" t="n">
        <v>-0.003118766382001251</v>
      </c>
      <c r="P758" t="n">
        <v>0.06762721643899872</v>
      </c>
      <c r="Q758" t="n">
        <v>0.005692571112243343</v>
      </c>
      <c r="R758" t="n">
        <v>-0.003838496508611654</v>
      </c>
    </row>
    <row r="759">
      <c r="F759" t="n">
        <v>0.05514646482026889</v>
      </c>
      <c r="G759" t="n">
        <v>0.006739341053002651</v>
      </c>
      <c r="H759" t="n">
        <v>-0.003983717105711211</v>
      </c>
      <c r="J759" t="n">
        <v>0.02147410424466459</v>
      </c>
      <c r="K759" t="n">
        <v>0.005570135113813427</v>
      </c>
      <c r="L759" t="n">
        <v>-0.002913861506448086</v>
      </c>
      <c r="M759" t="n">
        <v>0.0457641683332197</v>
      </c>
      <c r="N759" t="n">
        <v>0.005903377694678371</v>
      </c>
      <c r="O759" t="n">
        <v>-0.003120726201232761</v>
      </c>
      <c r="P759" t="n">
        <v>0.06764573464472423</v>
      </c>
      <c r="Q759" t="n">
        <v>0.005701029613153065</v>
      </c>
      <c r="R759" t="n">
        <v>-0.003838880319881389</v>
      </c>
    </row>
    <row r="760">
      <c r="F760" t="n">
        <v>0.05517194729550998</v>
      </c>
      <c r="G760" t="n">
        <v>0.006749340075336484</v>
      </c>
      <c r="H760" t="n">
        <v>-0.003984115437588594</v>
      </c>
      <c r="J760" t="n">
        <v>0.02150257666061753</v>
      </c>
      <c r="K760" t="n">
        <v>0.005578399409234515</v>
      </c>
      <c r="L760" t="n">
        <v>-0.002913755144820934</v>
      </c>
      <c r="M760" t="n">
        <v>0.04575843704683438</v>
      </c>
      <c r="N760" t="n">
        <v>0.00591213641529362</v>
      </c>
      <c r="O760" t="n">
        <v>-0.00312166251272428</v>
      </c>
      <c r="P760" t="n">
        <v>0.06756895246114952</v>
      </c>
      <c r="Q760" t="n">
        <v>0.005709488114062788</v>
      </c>
      <c r="R760" t="n">
        <v>-0.003831166459885347</v>
      </c>
    </row>
    <row r="761">
      <c r="F761" t="n">
        <v>0.05522662715647457</v>
      </c>
      <c r="G761" t="n">
        <v>0.006759339097670315</v>
      </c>
      <c r="H761" t="n">
        <v>-0.003982920441956444</v>
      </c>
      <c r="J761" t="n">
        <v>0.02150959820583694</v>
      </c>
      <c r="K761" t="n">
        <v>0.005586663704655602</v>
      </c>
      <c r="L761" t="n">
        <v>-0.002913463827569903</v>
      </c>
      <c r="M761" t="n">
        <v>0.04581142076011499</v>
      </c>
      <c r="N761" t="n">
        <v>0.00592089513590887</v>
      </c>
      <c r="O761" t="n">
        <v>-0.003121038305063268</v>
      </c>
      <c r="P761" t="n">
        <v>0.06761918670687955</v>
      </c>
      <c r="Q761" t="n">
        <v>0.005717946614972511</v>
      </c>
      <c r="R761" t="n">
        <v>-0.003831549576531335</v>
      </c>
    </row>
    <row r="762">
      <c r="F762" t="n">
        <v>0.05525208079045354</v>
      </c>
      <c r="G762" t="n">
        <v>0.006769338120004148</v>
      </c>
      <c r="H762" t="n">
        <v>-0.003984115437588594</v>
      </c>
      <c r="J762" t="n">
        <v>0.02149516256616367</v>
      </c>
      <c r="K762" t="n">
        <v>0.005594928000076691</v>
      </c>
      <c r="L762" t="n">
        <v>-0.002913172510318871</v>
      </c>
      <c r="M762" t="n">
        <v>0.04578608166270776</v>
      </c>
      <c r="N762" t="n">
        <v>0.00592965385652412</v>
      </c>
      <c r="O762" t="n">
        <v>-0.00312166251272428</v>
      </c>
      <c r="P762" t="n">
        <v>0.06766940450325221</v>
      </c>
      <c r="Q762" t="n">
        <v>0.005726405115882234</v>
      </c>
      <c r="R762" t="n">
        <v>-0.003831166459885347</v>
      </c>
    </row>
    <row r="763">
      <c r="F763" t="n">
        <v>0.05524828530257601</v>
      </c>
      <c r="G763" t="n">
        <v>0.006779337142337978</v>
      </c>
      <c r="H763" t="n">
        <v>-0.003984115437588594</v>
      </c>
      <c r="J763" t="n">
        <v>0.02151647089508826</v>
      </c>
      <c r="K763" t="n">
        <v>0.005603192295497779</v>
      </c>
      <c r="L763" t="n">
        <v>-0.002913463827569903</v>
      </c>
      <c r="M763" t="n">
        <v>0.04581946311152682</v>
      </c>
      <c r="N763" t="n">
        <v>0.005938412577139371</v>
      </c>
      <c r="O763" t="n">
        <v>-0.003121350408893774</v>
      </c>
      <c r="P763" t="n">
        <v>0.0677196058588917</v>
      </c>
      <c r="Q763" t="n">
        <v>0.005734863616791956</v>
      </c>
      <c r="R763" t="n">
        <v>-0.003824953418056637</v>
      </c>
    </row>
    <row r="764">
      <c r="F764" t="n">
        <v>0.05528344103322043</v>
      </c>
      <c r="G764" t="n">
        <v>0.006789336164671811</v>
      </c>
      <c r="H764" t="n">
        <v>-0.003983079519710509</v>
      </c>
      <c r="J764" t="n">
        <v>0.02153062391105104</v>
      </c>
      <c r="K764" t="n">
        <v>0.005611456590918868</v>
      </c>
      <c r="L764" t="n">
        <v>-0.002912772319714422</v>
      </c>
      <c r="M764" t="n">
        <v>0.04581367069719158</v>
      </c>
      <c r="N764" t="n">
        <v>0.00594717129775462</v>
      </c>
      <c r="O764" t="n">
        <v>-0.00312361237615181</v>
      </c>
      <c r="P764" t="n">
        <v>0.06773802333358458</v>
      </c>
      <c r="Q764" t="n">
        <v>0.005743322117701679</v>
      </c>
      <c r="R764" t="n">
        <v>-0.003823806161482535</v>
      </c>
    </row>
    <row r="765">
      <c r="F765" t="n">
        <v>0.05531858363559679</v>
      </c>
      <c r="G765" t="n">
        <v>0.006799335187005642</v>
      </c>
      <c r="H765" t="n">
        <v>-0.003981884834791579</v>
      </c>
      <c r="J765" t="n">
        <v>0.0215233148529009</v>
      </c>
      <c r="K765" t="n">
        <v>0.005619720886339956</v>
      </c>
      <c r="L765" t="n">
        <v>-0.00291248104248245</v>
      </c>
      <c r="M765" t="n">
        <v>0.04582744439345665</v>
      </c>
      <c r="N765" t="n">
        <v>0.00595593001836987</v>
      </c>
      <c r="O765" t="n">
        <v>-0.003122675479818231</v>
      </c>
      <c r="P765" t="n">
        <v>0.06769288212964575</v>
      </c>
      <c r="Q765" t="n">
        <v>0.005751780618611401</v>
      </c>
      <c r="R765" t="n">
        <v>-0.003824188580340569</v>
      </c>
    </row>
    <row r="766">
      <c r="F766" t="n">
        <v>0.0553439618643278</v>
      </c>
      <c r="G766" t="n">
        <v>0.006809334209339474</v>
      </c>
      <c r="H766" t="n">
        <v>-0.003981884834791579</v>
      </c>
      <c r="J766" t="n">
        <v>0.02154460864551498</v>
      </c>
      <c r="K766" t="n">
        <v>0.005627985181761044</v>
      </c>
      <c r="L766" t="n">
        <v>-0.002913354874178365</v>
      </c>
      <c r="M766" t="n">
        <v>0.04586078834124951</v>
      </c>
      <c r="N766" t="n">
        <v>0.00596468873898512</v>
      </c>
      <c r="O766" t="n">
        <v>-0.003122675479818231</v>
      </c>
      <c r="P766" t="n">
        <v>0.06767948461429785</v>
      </c>
      <c r="Q766" t="n">
        <v>0.005760239119521124</v>
      </c>
      <c r="R766" t="n">
        <v>-0.003823806161482535</v>
      </c>
    </row>
    <row r="767">
      <c r="F767" t="n">
        <v>0.05534981433103962</v>
      </c>
      <c r="G767" t="n">
        <v>0.006819333231673307</v>
      </c>
      <c r="H767" t="n">
        <v>-0.003982681291404199</v>
      </c>
      <c r="J767" t="n">
        <v>0.02155159130395067</v>
      </c>
      <c r="K767" t="n">
        <v>0.005636249477182132</v>
      </c>
      <c r="L767" t="n">
        <v>-0.00291248104248245</v>
      </c>
      <c r="M767" t="n">
        <v>0.04589412117815933</v>
      </c>
      <c r="N767" t="n">
        <v>0.00597344745960037</v>
      </c>
      <c r="O767" t="n">
        <v>-0.003124614256414674</v>
      </c>
      <c r="P767" t="n">
        <v>0.06772960928123972</v>
      </c>
      <c r="Q767" t="n">
        <v>0.005768697620430846</v>
      </c>
      <c r="R767" t="n">
        <v>-0.003824953418056637</v>
      </c>
    </row>
    <row r="768">
      <c r="F768" t="n">
        <v>0.05537515111463487</v>
      </c>
      <c r="G768" t="n">
        <v>0.006829332254007138</v>
      </c>
      <c r="H768" t="n">
        <v>-0.003981609743535774</v>
      </c>
      <c r="J768" t="n">
        <v>0.02155856749514766</v>
      </c>
      <c r="K768" t="n">
        <v>0.00564451377260322</v>
      </c>
      <c r="L768" t="n">
        <v>-0.002912660828467224</v>
      </c>
      <c r="M768" t="n">
        <v>0.04588826917238753</v>
      </c>
      <c r="N768" t="n">
        <v>0.005982206180215619</v>
      </c>
      <c r="O768" t="n">
        <v>-0.003125239241764491</v>
      </c>
      <c r="P768" t="n">
        <v>0.06781149235696698</v>
      </c>
      <c r="Q768" t="n">
        <v>0.00577715612134057</v>
      </c>
      <c r="R768" t="n">
        <v>-0.003817179324495355</v>
      </c>
    </row>
    <row r="769">
      <c r="F769" t="n">
        <v>0.05541998742752478</v>
      </c>
      <c r="G769" t="n">
        <v>0.006839331276340971</v>
      </c>
      <c r="H769" t="n">
        <v>-0.003981609743535774</v>
      </c>
      <c r="J769" t="n">
        <v>0.02154407185498181</v>
      </c>
      <c r="K769" t="n">
        <v>0.005652778068024308</v>
      </c>
      <c r="L769" t="n">
        <v>-0.002912660828467224</v>
      </c>
      <c r="M769" t="n">
        <v>0.0459215770578669</v>
      </c>
      <c r="N769" t="n">
        <v>0.005990964900830869</v>
      </c>
      <c r="O769" t="n">
        <v>-0.0031255517344394</v>
      </c>
      <c r="P769" t="n">
        <v>0.06773447959043488</v>
      </c>
      <c r="Q769" t="n">
        <v>0.005785614622250292</v>
      </c>
      <c r="R769" t="n">
        <v>-0.003817942760360253</v>
      </c>
    </row>
    <row r="770">
      <c r="F770" t="n">
        <v>0.05543553155616388</v>
      </c>
      <c r="G770" t="n">
        <v>0.006849330298674801</v>
      </c>
      <c r="H770" t="n">
        <v>-0.003982007864698012</v>
      </c>
      <c r="J770" t="n">
        <v>0.02155818885393133</v>
      </c>
      <c r="K770" t="n">
        <v>0.005661042363445397</v>
      </c>
      <c r="L770" t="n">
        <v>-0.002912660828467224</v>
      </c>
      <c r="M770" t="n">
        <v>0.04587651540722043</v>
      </c>
      <c r="N770" t="n">
        <v>0.005999723621446119</v>
      </c>
      <c r="O770" t="n">
        <v>-0.003124926749089583</v>
      </c>
      <c r="P770" t="n">
        <v>0.06778454963883335</v>
      </c>
      <c r="Q770" t="n">
        <v>0.005794073123160015</v>
      </c>
      <c r="R770" t="n">
        <v>-0.003816797606562905</v>
      </c>
    </row>
    <row r="771">
      <c r="F771" t="n">
        <v>0.05547058028870026</v>
      </c>
      <c r="G771" t="n">
        <v>0.006859329321008634</v>
      </c>
      <c r="H771" t="n">
        <v>-0.0039808135012113</v>
      </c>
      <c r="J771" t="n">
        <v>0.02157230079057021</v>
      </c>
      <c r="K771" t="n">
        <v>0.005669306658866485</v>
      </c>
      <c r="L771" t="n">
        <v>-0.002912078354548923</v>
      </c>
      <c r="M771" t="n">
        <v>0.0459097956328873</v>
      </c>
      <c r="N771" t="n">
        <v>0.006008482342061368</v>
      </c>
      <c r="O771" t="n">
        <v>-0.003125239241764491</v>
      </c>
      <c r="P771" t="n">
        <v>0.06777104276910267</v>
      </c>
      <c r="Q771" t="n">
        <v>0.005802531624069737</v>
      </c>
      <c r="R771" t="n">
        <v>-0.003809757944241658</v>
      </c>
    </row>
    <row r="772">
      <c r="F772" t="n">
        <v>0.05549584949146349</v>
      </c>
      <c r="G772" t="n">
        <v>0.006869328343342465</v>
      </c>
      <c r="H772" t="n">
        <v>-0.003980104581881914</v>
      </c>
      <c r="J772" t="n">
        <v>0.02158640766693132</v>
      </c>
      <c r="K772" t="n">
        <v>0.005677570954287573</v>
      </c>
      <c r="L772" t="n">
        <v>-0.002912546732456021</v>
      </c>
      <c r="M772" t="n">
        <v>0.04590388008482119</v>
      </c>
      <c r="N772" t="n">
        <v>0.006017241062676618</v>
      </c>
      <c r="O772" t="n">
        <v>-0.003126542569679102</v>
      </c>
      <c r="P772" t="n">
        <v>0.06778929436079706</v>
      </c>
      <c r="Q772" t="n">
        <v>0.00581099012497946</v>
      </c>
      <c r="R772" t="n">
        <v>-0.003810519972033285</v>
      </c>
    </row>
    <row r="773">
      <c r="F773" t="n">
        <v>0.05550156263243645</v>
      </c>
      <c r="G773" t="n">
        <v>0.006879327365676297</v>
      </c>
      <c r="H773" t="n">
        <v>-0.00398090060279829</v>
      </c>
      <c r="J773" t="n">
        <v>0.02159335158147177</v>
      </c>
      <c r="K773" t="n">
        <v>0.005685835249708661</v>
      </c>
      <c r="L773" t="n">
        <v>-0.002912255536022062</v>
      </c>
      <c r="M773" t="n">
        <v>0.04591754171052875</v>
      </c>
      <c r="N773" t="n">
        <v>0.006025999783291869</v>
      </c>
      <c r="O773" t="n">
        <v>-0.003127167940730144</v>
      </c>
      <c r="P773" t="n">
        <v>0.06787109383559592</v>
      </c>
      <c r="Q773" t="n">
        <v>0.005819448625889183</v>
      </c>
      <c r="R773" t="n">
        <v>-0.003810138958137471</v>
      </c>
    </row>
    <row r="774">
      <c r="F774" t="n">
        <v>0.05552679051769478</v>
      </c>
      <c r="G774" t="n">
        <v>0.00688932638801013</v>
      </c>
      <c r="H774" t="n">
        <v>-0.003980104581881914</v>
      </c>
      <c r="J774" t="n">
        <v>0.02157881326103081</v>
      </c>
      <c r="K774" t="n">
        <v>0.005694099545129749</v>
      </c>
      <c r="L774" t="n">
        <v>-0.002911673143154144</v>
      </c>
      <c r="M774" t="n">
        <v>0.04598997477464889</v>
      </c>
      <c r="N774" t="n">
        <v>0.006034758503907119</v>
      </c>
      <c r="O774" t="n">
        <v>-0.003127167940730144</v>
      </c>
      <c r="P774" t="n">
        <v>0.06782573762221905</v>
      </c>
      <c r="Q774" t="n">
        <v>0.005827907126798905</v>
      </c>
      <c r="R774" t="n">
        <v>-0.003810138958137471</v>
      </c>
    </row>
    <row r="775">
      <c r="F775" t="n">
        <v>0.05555200028409674</v>
      </c>
      <c r="G775" t="n">
        <v>0.006899325410343961</v>
      </c>
      <c r="H775" t="n">
        <v>-0.003980104581881914</v>
      </c>
      <c r="J775" t="n">
        <v>0.02160722008424998</v>
      </c>
      <c r="K775" t="n">
        <v>0.005702363840550837</v>
      </c>
      <c r="L775" t="n">
        <v>-0.002912546732456021</v>
      </c>
      <c r="M775" t="n">
        <v>0.04596442002184462</v>
      </c>
      <c r="N775" t="n">
        <v>0.006043517224522368</v>
      </c>
      <c r="O775" t="n">
        <v>-0.003129086212935653</v>
      </c>
      <c r="P775" t="n">
        <v>0.06793929203633964</v>
      </c>
      <c r="Q775" t="n">
        <v>0.005836365627708629</v>
      </c>
      <c r="R775" t="n">
        <v>-0.003810900985929099</v>
      </c>
    </row>
    <row r="776">
      <c r="F776" t="n">
        <v>0.05559674498950389</v>
      </c>
      <c r="G776" t="n">
        <v>0.006909324432677793</v>
      </c>
      <c r="H776" t="n">
        <v>-0.003978962071844164</v>
      </c>
      <c r="J776" t="n">
        <v>0.02159266473301136</v>
      </c>
      <c r="K776" t="n">
        <v>0.005710628135971926</v>
      </c>
      <c r="L776" t="n">
        <v>-0.002911265422185005</v>
      </c>
      <c r="M776" t="n">
        <v>0.04599763944941124</v>
      </c>
      <c r="N776" t="n">
        <v>0.006052275945137618</v>
      </c>
      <c r="O776" t="n">
        <v>-0.003128460458268533</v>
      </c>
      <c r="P776" t="n">
        <v>0.06786210108543556</v>
      </c>
      <c r="Q776" t="n">
        <v>0.005844824128618351</v>
      </c>
      <c r="R776" t="n">
        <v>-0.00380268744027998</v>
      </c>
    </row>
    <row r="777">
      <c r="F777" t="n">
        <v>0.05562192357986459</v>
      </c>
      <c r="G777" t="n">
        <v>0.006919323455011624</v>
      </c>
      <c r="H777" t="n">
        <v>-0.003979757864258533</v>
      </c>
      <c r="J777" t="n">
        <v>0.02160674149678607</v>
      </c>
      <c r="K777" t="n">
        <v>0.005718892431393014</v>
      </c>
      <c r="L777" t="n">
        <v>-0.002911556577842789</v>
      </c>
      <c r="M777" t="n">
        <v>0.04601124866169901</v>
      </c>
      <c r="N777" t="n">
        <v>0.006061034665752868</v>
      </c>
      <c r="O777" t="n">
        <v>-0.003129399090269213</v>
      </c>
      <c r="P777" t="n">
        <v>0.06791204413378626</v>
      </c>
      <c r="Q777" t="n">
        <v>0.005853282629528073</v>
      </c>
      <c r="R777" t="n">
        <v>-0.003803828360604096</v>
      </c>
    </row>
    <row r="778">
      <c r="F778" t="n">
        <v>0.05564708407420707</v>
      </c>
      <c r="G778" t="n">
        <v>0.006929322477345456</v>
      </c>
      <c r="H778" t="n">
        <v>-0.003978962071844164</v>
      </c>
      <c r="J778" t="n">
        <v>0.02161365185182708</v>
      </c>
      <c r="K778" t="n">
        <v>0.005727156726814102</v>
      </c>
      <c r="L778" t="n">
        <v>-0.002912138889158357</v>
      </c>
      <c r="M778" t="n">
        <v>0.04602484410952873</v>
      </c>
      <c r="N778" t="n">
        <v>0.006069793386368117</v>
      </c>
      <c r="O778" t="n">
        <v>-0.003129086212935653</v>
      </c>
      <c r="P778" t="n">
        <v>0.06793017788553501</v>
      </c>
      <c r="Q778" t="n">
        <v>0.005861741130437796</v>
      </c>
      <c r="R778" t="n">
        <v>-0.003803067747054686</v>
      </c>
    </row>
    <row r="779">
      <c r="F779" t="n">
        <v>0.05567222648135203</v>
      </c>
      <c r="G779" t="n">
        <v>0.006939321499679288</v>
      </c>
      <c r="H779" t="n">
        <v>-0.003979359968051348</v>
      </c>
      <c r="J779" t="n">
        <v>0.02162055578457424</v>
      </c>
      <c r="K779" t="n">
        <v>0.00573542102223519</v>
      </c>
      <c r="L779" t="n">
        <v>-0.002911265422185005</v>
      </c>
      <c r="M779" t="n">
        <v>0.04601882391932702</v>
      </c>
      <c r="N779" t="n">
        <v>0.006078552106983367</v>
      </c>
      <c r="O779" t="n">
        <v>-0.003129399090269213</v>
      </c>
      <c r="P779" t="n">
        <v>0.06801188140274178</v>
      </c>
      <c r="Q779" t="n">
        <v>0.005870199631347519</v>
      </c>
      <c r="R779" t="n">
        <v>-0.003803067747054686</v>
      </c>
    </row>
    <row r="780">
      <c r="F780" t="n">
        <v>0.05570713739421765</v>
      </c>
      <c r="G780" t="n">
        <v>0.00694932052201312</v>
      </c>
      <c r="H780" t="n">
        <v>-0.003977784222481428</v>
      </c>
      <c r="J780" t="n">
        <v>0.02163461604432576</v>
      </c>
      <c r="K780" t="n">
        <v>0.005743685317656278</v>
      </c>
      <c r="L780" t="n">
        <v>-0.002911728549424439</v>
      </c>
      <c r="M780" t="n">
        <v>0.04605199374708832</v>
      </c>
      <c r="N780" t="n">
        <v>0.006087310827598617</v>
      </c>
      <c r="O780" t="n">
        <v>-0.003130994097045766</v>
      </c>
      <c r="P780" t="n">
        <v>0.06796638572502411</v>
      </c>
      <c r="Q780" t="n">
        <v>0.005878658132257241</v>
      </c>
      <c r="R780" t="n">
        <v>-0.003795586360439064</v>
      </c>
    </row>
    <row r="781">
      <c r="F781" t="n">
        <v>0.05570287888038791</v>
      </c>
      <c r="G781" t="n">
        <v>0.006959319544346952</v>
      </c>
      <c r="H781" t="n">
        <v>-0.003977784222481428</v>
      </c>
      <c r="J781" t="n">
        <v>0.02164867126794009</v>
      </c>
      <c r="K781" t="n">
        <v>0.005751949613077366</v>
      </c>
      <c r="L781" t="n">
        <v>-0.002911728549424439</v>
      </c>
      <c r="M781" t="n">
        <v>0.0460655479544553</v>
      </c>
      <c r="N781" t="n">
        <v>0.006096069548213867</v>
      </c>
      <c r="O781" t="n">
        <v>-0.003130367960839977</v>
      </c>
      <c r="P781" t="n">
        <v>0.06798445984209261</v>
      </c>
      <c r="Q781" t="n">
        <v>0.005887116633166964</v>
      </c>
      <c r="R781" t="n">
        <v>-0.003796345553630471</v>
      </c>
    </row>
    <row r="782">
      <c r="F782" t="n">
        <v>0.05572796206172691</v>
      </c>
      <c r="G782" t="n">
        <v>0.006969318566680783</v>
      </c>
      <c r="H782" t="n">
        <v>-0.00397738644405918</v>
      </c>
      <c r="J782" t="n">
        <v>0.02164839321164473</v>
      </c>
      <c r="K782" t="n">
        <v>0.005760213908498455</v>
      </c>
      <c r="L782" t="n">
        <v>-0.002911146320160407</v>
      </c>
      <c r="M782" t="n">
        <v>0.04609869438088707</v>
      </c>
      <c r="N782" t="n">
        <v>0.006104828268829116</v>
      </c>
      <c r="O782" t="n">
        <v>-0.00313130716514866</v>
      </c>
      <c r="P782" t="n">
        <v>0.06803431436167329</v>
      </c>
      <c r="Q782" t="n">
        <v>0.005895575134076687</v>
      </c>
      <c r="R782" t="n">
        <v>-0.003796725150226174</v>
      </c>
    </row>
    <row r="783">
      <c r="F783" t="n">
        <v>0.05575302719476141</v>
      </c>
      <c r="G783" t="n">
        <v>0.006979317589014616</v>
      </c>
      <c r="H783" t="n">
        <v>-0.00397738644405918</v>
      </c>
      <c r="J783" t="n">
        <v>0.0216481073719909</v>
      </c>
      <c r="K783" t="n">
        <v>0.005768478203919543</v>
      </c>
      <c r="L783" t="n">
        <v>-0.002911146320160407</v>
      </c>
      <c r="M783" t="n">
        <v>0.04611222249124586</v>
      </c>
      <c r="N783" t="n">
        <v>0.006113586989444367</v>
      </c>
      <c r="O783" t="n">
        <v>-0.003133204889562615</v>
      </c>
      <c r="P783" t="n">
        <v>0.06805235059905146</v>
      </c>
      <c r="Q783" t="n">
        <v>0.005904033634986409</v>
      </c>
      <c r="R783" t="n">
        <v>-0.003796725150226174</v>
      </c>
    </row>
    <row r="784">
      <c r="F784" t="n">
        <v>0.05579766751784067</v>
      </c>
      <c r="G784" t="n">
        <v>0.006989316611348446</v>
      </c>
      <c r="H784" t="n">
        <v>-0.003976173506898448</v>
      </c>
      <c r="J784" t="n">
        <v>0.02164781375486845</v>
      </c>
      <c r="K784" t="n">
        <v>0.005776742499340631</v>
      </c>
      <c r="L784" t="n">
        <v>-0.002910733580429235</v>
      </c>
      <c r="M784" t="n">
        <v>0.04608651958477006</v>
      </c>
      <c r="N784" t="n">
        <v>0.006122345710059617</v>
      </c>
      <c r="O784" t="n">
        <v>-0.003133204889562615</v>
      </c>
      <c r="P784" t="n">
        <v>0.06807036701487679</v>
      </c>
      <c r="Q784" t="n">
        <v>0.005912492135896131</v>
      </c>
      <c r="R784" t="n">
        <v>-0.003789591620636255</v>
      </c>
    </row>
    <row r="785">
      <c r="F785" t="n">
        <v>0.0558129024691147</v>
      </c>
      <c r="G785" t="n">
        <v>0.006999315633682279</v>
      </c>
      <c r="H785" t="n">
        <v>-0.003976968821131251</v>
      </c>
      <c r="J785" t="n">
        <v>0.0216690109195862</v>
      </c>
      <c r="K785" t="n">
        <v>0.005785006794761719</v>
      </c>
      <c r="L785" t="n">
        <v>-0.002911024653787279</v>
      </c>
      <c r="M785" t="n">
        <v>0.04613923758203012</v>
      </c>
      <c r="N785" t="n">
        <v>0.006131104430674866</v>
      </c>
      <c r="O785" t="n">
        <v>-0.003133204889562615</v>
      </c>
      <c r="P785" t="n">
        <v>0.06802475231222121</v>
      </c>
      <c r="Q785" t="n">
        <v>0.005920950636805855</v>
      </c>
      <c r="R785" t="n">
        <v>-0.003788454970480096</v>
      </c>
    </row>
    <row r="786">
      <c r="F786" t="n">
        <v>0.055828114392228</v>
      </c>
      <c r="G786" t="n">
        <v>0.00700931465601611</v>
      </c>
      <c r="H786" t="n">
        <v>-0.003976571164014849</v>
      </c>
      <c r="J786" t="n">
        <v>0.02167587069329842</v>
      </c>
      <c r="K786" t="n">
        <v>0.005793271090182807</v>
      </c>
      <c r="L786" t="n">
        <v>-0.002911315727145321</v>
      </c>
      <c r="M786" t="n">
        <v>0.04611350187971869</v>
      </c>
      <c r="N786" t="n">
        <v>0.006139863151290116</v>
      </c>
      <c r="O786" t="n">
        <v>-0.003132265116050449</v>
      </c>
      <c r="P786" t="n">
        <v>0.06810634044053077</v>
      </c>
      <c r="Q786" t="n">
        <v>0.005929409137715578</v>
      </c>
      <c r="R786" t="n">
        <v>-0.003789212737250869</v>
      </c>
    </row>
    <row r="787">
      <c r="F787" t="n">
        <v>0.05588251977672061</v>
      </c>
      <c r="G787" t="n">
        <v>0.007019313678349942</v>
      </c>
      <c r="H787" t="n">
        <v>-0.003976571164014849</v>
      </c>
      <c r="J787" t="n">
        <v>0.02167555652017235</v>
      </c>
      <c r="K787" t="n">
        <v>0.005801535385603895</v>
      </c>
      <c r="L787" t="n">
        <v>-0.002911315727145321</v>
      </c>
      <c r="M787" t="n">
        <v>0.0461269724972006</v>
      </c>
      <c r="N787" t="n">
        <v>0.006148621871905366</v>
      </c>
      <c r="O787" t="n">
        <v>-0.003133204889562615</v>
      </c>
      <c r="P787" t="n">
        <v>0.06806067898204404</v>
      </c>
      <c r="Q787" t="n">
        <v>0.0059378676386253</v>
      </c>
      <c r="R787" t="n">
        <v>-0.003789212737250869</v>
      </c>
    </row>
    <row r="788">
      <c r="F788" t="n">
        <v>0.05589769567719317</v>
      </c>
      <c r="G788" t="n">
        <v>0.007029312700683775</v>
      </c>
      <c r="H788" t="n">
        <v>-0.003975323026665572</v>
      </c>
      <c r="J788" t="n">
        <v>0.02168957107113278</v>
      </c>
      <c r="K788" t="n">
        <v>0.005809799681024984</v>
      </c>
      <c r="L788" t="n">
        <v>-0.002910027340700298</v>
      </c>
      <c r="M788" t="n">
        <v>0.04616004348272179</v>
      </c>
      <c r="N788" t="n">
        <v>0.006157380592520616</v>
      </c>
      <c r="O788" t="n">
        <v>-0.003134465409097873</v>
      </c>
      <c r="P788" t="n">
        <v>0.06814223475595854</v>
      </c>
      <c r="Q788" t="n">
        <v>0.005946326139535022</v>
      </c>
      <c r="R788" t="n">
        <v>-0.003782428037675267</v>
      </c>
    </row>
    <row r="789">
      <c r="F789" t="n">
        <v>0.05590303947243784</v>
      </c>
      <c r="G789" t="n">
        <v>0.007039311723017606</v>
      </c>
      <c r="H789" t="n">
        <v>-0.003975720558968238</v>
      </c>
      <c r="J789" t="n">
        <v>0.02170358060746827</v>
      </c>
      <c r="K789" t="n">
        <v>0.005818063976446072</v>
      </c>
      <c r="L789" t="n">
        <v>-0.002910027340700298</v>
      </c>
      <c r="M789" t="n">
        <v>0.04619310349081132</v>
      </c>
      <c r="N789" t="n">
        <v>0.006166139313135865</v>
      </c>
      <c r="O789" t="n">
        <v>-0.003134151962556963</v>
      </c>
      <c r="P789" t="n">
        <v>0.06812833945005614</v>
      </c>
      <c r="Q789" t="n">
        <v>0.005954784640444745</v>
      </c>
      <c r="R789" t="n">
        <v>-0.003782428037675267</v>
      </c>
    </row>
    <row r="790">
      <c r="F790" t="n">
        <v>0.05593779012095958</v>
      </c>
      <c r="G790" t="n">
        <v>0.007049310745351439</v>
      </c>
      <c r="H790" t="n">
        <v>-0.003976118091270905</v>
      </c>
      <c r="J790" t="n">
        <v>0.02168890670071023</v>
      </c>
      <c r="K790" t="n">
        <v>0.00582632827186716</v>
      </c>
      <c r="L790" t="n">
        <v>-0.002910900436212059</v>
      </c>
      <c r="M790" t="n">
        <v>0.04614768560525551</v>
      </c>
      <c r="N790" t="n">
        <v>0.006174898033751115</v>
      </c>
      <c r="O790" t="n">
        <v>-0.003134778855638782</v>
      </c>
      <c r="P790" t="n">
        <v>0.06817805007848349</v>
      </c>
      <c r="Q790" t="n">
        <v>0.005963243141354468</v>
      </c>
      <c r="R790" t="n">
        <v>-0.003782428037675267</v>
      </c>
    </row>
    <row r="791">
      <c r="F791" t="n">
        <v>0.05598234187548254</v>
      </c>
      <c r="G791" t="n">
        <v>0.007059309767685269</v>
      </c>
      <c r="H791" t="n">
        <v>-0.003976118091270905</v>
      </c>
      <c r="J791" t="n">
        <v>0.02171007377344007</v>
      </c>
      <c r="K791" t="n">
        <v>0.005834592567288248</v>
      </c>
      <c r="L791" t="n">
        <v>-0.002910900436212059</v>
      </c>
      <c r="M791" t="n">
        <v>0.04618071830625847</v>
      </c>
      <c r="N791" t="n">
        <v>0.006183656754366365</v>
      </c>
      <c r="O791" t="n">
        <v>-0.003136655807451179</v>
      </c>
      <c r="P791" t="n">
        <v>0.06819592815407099</v>
      </c>
      <c r="Q791" t="n">
        <v>0.00597170164226419</v>
      </c>
      <c r="R791" t="n">
        <v>-0.0037816717033346</v>
      </c>
    </row>
    <row r="792">
      <c r="F792" t="n">
        <v>0.05600725244230691</v>
      </c>
      <c r="G792" t="n">
        <v>0.007069308790019102</v>
      </c>
      <c r="H792" t="n">
        <v>-0.003974834748642869</v>
      </c>
      <c r="J792" t="n">
        <v>0.02172406623199434</v>
      </c>
      <c r="K792" t="n">
        <v>0.005842856862709336</v>
      </c>
      <c r="L792" t="n">
        <v>-0.002910482690515708</v>
      </c>
      <c r="M792" t="n">
        <v>0.04621374004945783</v>
      </c>
      <c r="N792" t="n">
        <v>0.006192415474981615</v>
      </c>
      <c r="O792" t="n">
        <v>-0.003136028539016533</v>
      </c>
      <c r="P792" t="n">
        <v>0.0681501501317634</v>
      </c>
      <c r="Q792" t="n">
        <v>0.005980160143173913</v>
      </c>
      <c r="R792" t="n">
        <v>-0.003774857219207009</v>
      </c>
    </row>
    <row r="793">
      <c r="F793" t="n">
        <v>0.0560223259652646</v>
      </c>
      <c r="G793" t="n">
        <v>0.007079307812352933</v>
      </c>
      <c r="H793" t="n">
        <v>-0.003974437344648804</v>
      </c>
      <c r="J793" t="n">
        <v>0.02172371037831729</v>
      </c>
      <c r="K793" t="n">
        <v>0.005851121158130424</v>
      </c>
      <c r="L793" t="n">
        <v>-0.002910482690515708</v>
      </c>
      <c r="M793" t="n">
        <v>0.04620750933771356</v>
      </c>
      <c r="N793" t="n">
        <v>0.006201174195596864</v>
      </c>
      <c r="O793" t="n">
        <v>-0.003136969441668503</v>
      </c>
      <c r="P793" t="n">
        <v>0.06826344518774591</v>
      </c>
      <c r="Q793" t="n">
        <v>0.005988618644083636</v>
      </c>
      <c r="R793" t="n">
        <v>-0.003775234667184132</v>
      </c>
    </row>
    <row r="794">
      <c r="F794" t="n">
        <v>0.05602755499227606</v>
      </c>
      <c r="G794" t="n">
        <v>0.007089306834686765</v>
      </c>
      <c r="H794" t="n">
        <v>-0.003974039940654739</v>
      </c>
      <c r="J794" t="n">
        <v>0.02173769146834366</v>
      </c>
      <c r="K794" t="n">
        <v>0.005859385453551513</v>
      </c>
      <c r="L794" t="n">
        <v>-0.002910482690515708</v>
      </c>
      <c r="M794" t="n">
        <v>0.0462405065044762</v>
      </c>
      <c r="N794" t="n">
        <v>0.006209932916212114</v>
      </c>
      <c r="O794" t="n">
        <v>-0.003136342173233856</v>
      </c>
      <c r="P794" t="n">
        <v>0.06824944421411888</v>
      </c>
      <c r="Q794" t="n">
        <v>0.005997077144993358</v>
      </c>
      <c r="R794" t="n">
        <v>-0.003775234667184132</v>
      </c>
    </row>
    <row r="795">
      <c r="F795" t="n">
        <v>0.05608187638504745</v>
      </c>
      <c r="G795" t="n">
        <v>0.007099305857020598</v>
      </c>
      <c r="H795" t="n">
        <v>-0.003973642536660673</v>
      </c>
      <c r="J795" t="n">
        <v>0.02173732152957383</v>
      </c>
      <c r="K795" t="n">
        <v>0.005867649748972601</v>
      </c>
      <c r="L795" t="n">
        <v>-0.00291019170044467</v>
      </c>
      <c r="M795" t="n">
        <v>0.04625386930576303</v>
      </c>
      <c r="N795" t="n">
        <v>0.006218691636827364</v>
      </c>
      <c r="O795" t="n">
        <v>-0.003136028539016533</v>
      </c>
      <c r="P795" t="n">
        <v>0.06826724356078134</v>
      </c>
      <c r="Q795" t="n">
        <v>0.00600553564590308</v>
      </c>
      <c r="R795" t="n">
        <v>-0.003774857219207009</v>
      </c>
    </row>
    <row r="796">
      <c r="F796" t="n">
        <v>0.05609688860890659</v>
      </c>
      <c r="G796" t="n">
        <v>0.007109304879354429</v>
      </c>
      <c r="H796" t="n">
        <v>-0.00397311930840711</v>
      </c>
      <c r="J796" t="n">
        <v>0.02175129126440373</v>
      </c>
      <c r="K796" t="n">
        <v>0.005875914044393689</v>
      </c>
      <c r="L796" t="n">
        <v>-0.00290977155588654</v>
      </c>
      <c r="M796" t="n">
        <v>0.04626721850132645</v>
      </c>
      <c r="N796" t="n">
        <v>0.006227450357442614</v>
      </c>
      <c r="O796" t="n">
        <v>-0.003138208704956667</v>
      </c>
      <c r="P796" t="n">
        <v>0.06822137262228767</v>
      </c>
      <c r="Q796" t="n">
        <v>0.006013994146812804</v>
      </c>
      <c r="R796" t="n">
        <v>-0.003768011775003778</v>
      </c>
    </row>
    <row r="797">
      <c r="F797" t="n">
        <v>0.05612170695484496</v>
      </c>
      <c r="G797" t="n">
        <v>0.007119303901688262</v>
      </c>
      <c r="H797" t="n">
        <v>-0.00397311930840711</v>
      </c>
      <c r="J797" t="n">
        <v>0.02175808163224809</v>
      </c>
      <c r="K797" t="n">
        <v>0.005884178339814777</v>
      </c>
      <c r="L797" t="n">
        <v>-0.00290977155588654</v>
      </c>
      <c r="M797" t="n">
        <v>0.04624130191438358</v>
      </c>
      <c r="N797" t="n">
        <v>0.006236209078057863</v>
      </c>
      <c r="O797" t="n">
        <v>-0.003138208704956667</v>
      </c>
      <c r="P797" t="n">
        <v>0.06830278333206868</v>
      </c>
      <c r="Q797" t="n">
        <v>0.006022452647722526</v>
      </c>
      <c r="R797" t="n">
        <v>-0.003768011775003778</v>
      </c>
    </row>
    <row r="798">
      <c r="F798" t="n">
        <v>0.0561366758859167</v>
      </c>
      <c r="G798" t="n">
        <v>0.007129302924022092</v>
      </c>
      <c r="H798" t="n">
        <v>-0.00397232476399987</v>
      </c>
      <c r="J798" t="n">
        <v>0.02174334049726286</v>
      </c>
      <c r="K798" t="n">
        <v>0.005892442635235865</v>
      </c>
      <c r="L798" t="n">
        <v>-0.002910062503947322</v>
      </c>
      <c r="M798" t="n">
        <v>0.04627424868568869</v>
      </c>
      <c r="N798" t="n">
        <v>0.006244967798673113</v>
      </c>
      <c r="O798" t="n">
        <v>-0.003138522525827163</v>
      </c>
      <c r="P798" t="n">
        <v>0.06832052378602443</v>
      </c>
      <c r="Q798" t="n">
        <v>0.006030911148632249</v>
      </c>
      <c r="R798" t="n">
        <v>-0.003767635049171443</v>
      </c>
    </row>
    <row r="799">
      <c r="F799" t="n">
        <v>0.05615162195019843</v>
      </c>
      <c r="G799" t="n">
        <v>0.007139301946355925</v>
      </c>
      <c r="H799" t="n">
        <v>-0.00397311930840711</v>
      </c>
      <c r="J799" t="n">
        <v>0.02176446759822417</v>
      </c>
      <c r="K799" t="n">
        <v>0.005900706930656953</v>
      </c>
      <c r="L799" t="n">
        <v>-0.002909189659764975</v>
      </c>
      <c r="M799" t="n">
        <v>0.04630718454186189</v>
      </c>
      <c r="N799" t="n">
        <v>0.006253726519288363</v>
      </c>
      <c r="O799" t="n">
        <v>-0.003139751036422895</v>
      </c>
      <c r="P799" t="n">
        <v>0.06830641399700899</v>
      </c>
      <c r="Q799" t="n">
        <v>0.006039369649541972</v>
      </c>
      <c r="R799" t="n">
        <v>-0.003760383626212583</v>
      </c>
    </row>
    <row r="800">
      <c r="F800" t="n">
        <v>0.05618621806084274</v>
      </c>
      <c r="G800" t="n">
        <v>0.007149300968689756</v>
      </c>
      <c r="H800" t="n">
        <v>-0.003971369443532971</v>
      </c>
      <c r="J800" t="n">
        <v>0.02175688544411288</v>
      </c>
      <c r="K800" t="n">
        <v>0.005908971226078042</v>
      </c>
      <c r="L800" t="n">
        <v>-0.00290934898459008</v>
      </c>
      <c r="M800" t="n">
        <v>0.04632047940271741</v>
      </c>
      <c r="N800" t="n">
        <v>0.006262485239903613</v>
      </c>
      <c r="O800" t="n">
        <v>-0.00314037904943148</v>
      </c>
      <c r="P800" t="n">
        <v>0.06838777831523629</v>
      </c>
      <c r="Q800" t="n">
        <v>0.006047828150451694</v>
      </c>
      <c r="R800" t="n">
        <v>-0.003760759626975128</v>
      </c>
    </row>
    <row r="801">
      <c r="F801" t="n">
        <v>0.05620112338296257</v>
      </c>
      <c r="G801" t="n">
        <v>0.007159299991023588</v>
      </c>
      <c r="H801" t="n">
        <v>-0.003970972306588618</v>
      </c>
      <c r="J801" t="n">
        <v>0.02177800257911763</v>
      </c>
      <c r="K801" t="n">
        <v>0.00591723552149913</v>
      </c>
      <c r="L801" t="n">
        <v>-0.002909639890397958</v>
      </c>
      <c r="M801" t="n">
        <v>0.04635339211487141</v>
      </c>
      <c r="N801" t="n">
        <v>0.006271243960518862</v>
      </c>
      <c r="O801" t="n">
        <v>-0.00314037904943148</v>
      </c>
      <c r="P801" t="n">
        <v>0.0683099592384413</v>
      </c>
      <c r="Q801" t="n">
        <v>0.006056286651361417</v>
      </c>
      <c r="R801" t="n">
        <v>-0.003760007625450038</v>
      </c>
    </row>
    <row r="802">
      <c r="F802" t="n">
        <v>0.05624553006690322</v>
      </c>
      <c r="G802" t="n">
        <v>0.007169299013357421</v>
      </c>
      <c r="H802" t="n">
        <v>-0.003970972306588618</v>
      </c>
      <c r="J802" t="n">
        <v>0.0217704050535346</v>
      </c>
      <c r="K802" t="n">
        <v>0.005925499816920218</v>
      </c>
      <c r="L802" t="n">
        <v>-0.002909058078782201</v>
      </c>
      <c r="M802" t="n">
        <v>0.04632739570878475</v>
      </c>
      <c r="N802" t="n">
        <v>0.006280002681134112</v>
      </c>
      <c r="O802" t="n">
        <v>-0.003140065042927187</v>
      </c>
      <c r="P802" t="n">
        <v>0.06835945378740882</v>
      </c>
      <c r="Q802" t="n">
        <v>0.006064745152271139</v>
      </c>
      <c r="R802" t="n">
        <v>-0.003760007625450038</v>
      </c>
    </row>
    <row r="803">
      <c r="F803" t="n">
        <v>0.05626039716014261</v>
      </c>
      <c r="G803" t="n">
        <v>0.007179298035691252</v>
      </c>
      <c r="H803" t="n">
        <v>-0.003971369443532971</v>
      </c>
      <c r="J803" t="n">
        <v>0.0217986906667697</v>
      </c>
      <c r="K803" t="n">
        <v>0.005933764112341306</v>
      </c>
      <c r="L803" t="n">
        <v>-0.002909639890397958</v>
      </c>
      <c r="M803" t="n">
        <v>0.04636028265077549</v>
      </c>
      <c r="N803" t="n">
        <v>0.006288761401749362</v>
      </c>
      <c r="O803" t="n">
        <v>-0.003140065042927187</v>
      </c>
      <c r="P803" t="n">
        <v>0.06844077003500221</v>
      </c>
      <c r="Q803" t="n">
        <v>0.006073203653180863</v>
      </c>
      <c r="R803" t="n">
        <v>-0.003760759626975128</v>
      </c>
    </row>
    <row r="804">
      <c r="F804" t="n">
        <v>0.05627524144857829</v>
      </c>
      <c r="G804" t="n">
        <v>0.007189297058025085</v>
      </c>
      <c r="H804" t="n">
        <v>-0.003970776289322897</v>
      </c>
      <c r="J804" t="n">
        <v>0.02180543668081106</v>
      </c>
      <c r="K804" t="n">
        <v>0.005942028407762394</v>
      </c>
      <c r="L804" t="n">
        <v>-0.002909214863758669</v>
      </c>
      <c r="M804" t="n">
        <v>0.04639315870681354</v>
      </c>
      <c r="N804" t="n">
        <v>0.006297520122364612</v>
      </c>
      <c r="O804" t="n">
        <v>-0.003141911225806295</v>
      </c>
      <c r="P804" t="n">
        <v>0.06845839486164124</v>
      </c>
      <c r="Q804" t="n">
        <v>0.006081662154090585</v>
      </c>
      <c r="R804" t="n">
        <v>-0.003752352670556105</v>
      </c>
    </row>
    <row r="805">
      <c r="F805" t="n">
        <v>0.05632945816130856</v>
      </c>
      <c r="G805" t="n">
        <v>0.007199296080358915</v>
      </c>
      <c r="H805" t="n">
        <v>-0.003969585294635038</v>
      </c>
      <c r="J805" t="n">
        <v>0.02179781681110909</v>
      </c>
      <c r="K805" t="n">
        <v>0.005950292703183482</v>
      </c>
      <c r="L805" t="n">
        <v>-0.002908924000444956</v>
      </c>
      <c r="M805" t="n">
        <v>0.04640638717028439</v>
      </c>
      <c r="N805" t="n">
        <v>0.006306278842979862</v>
      </c>
      <c r="O805" t="n">
        <v>-0.003142539608051456</v>
      </c>
      <c r="P805" t="n">
        <v>0.06841231770920836</v>
      </c>
      <c r="Q805" t="n">
        <v>0.006090120655000308</v>
      </c>
      <c r="R805" t="n">
        <v>-0.003753103216144774</v>
      </c>
    </row>
    <row r="806">
      <c r="F806" t="n">
        <v>0.05635411801385698</v>
      </c>
      <c r="G806" t="n">
        <v>0.007209295102692748</v>
      </c>
      <c r="H806" t="n">
        <v>-0.003970379291093611</v>
      </c>
      <c r="J806" t="n">
        <v>0.02181172929683545</v>
      </c>
      <c r="K806" t="n">
        <v>0.005958556998604571</v>
      </c>
      <c r="L806" t="n">
        <v>-0.002908633137131243</v>
      </c>
      <c r="M806" t="n">
        <v>0.04641960211486604</v>
      </c>
      <c r="N806" t="n">
        <v>0.006315037563595112</v>
      </c>
      <c r="O806" t="n">
        <v>-0.003141597034683715</v>
      </c>
      <c r="P806" t="n">
        <v>0.06839805701299517</v>
      </c>
      <c r="Q806" t="n">
        <v>0.00609857915591003</v>
      </c>
      <c r="R806" t="n">
        <v>-0.003753478488939109</v>
      </c>
    </row>
    <row r="807">
      <c r="F807" t="n">
        <v>0.05636890629147442</v>
      </c>
      <c r="G807" t="n">
        <v>0.007219294125026579</v>
      </c>
      <c r="H807" t="n">
        <v>-0.003969982292864324</v>
      </c>
      <c r="J807" t="n">
        <v>0.02181127456161282</v>
      </c>
      <c r="K807" t="n">
        <v>0.005966821294025659</v>
      </c>
      <c r="L807" t="n">
        <v>-0.00290834227381753</v>
      </c>
      <c r="M807" t="n">
        <v>0.04641316419689359</v>
      </c>
      <c r="N807" t="n">
        <v>0.006323796284210361</v>
      </c>
      <c r="O807" t="n">
        <v>-0.003142539608051456</v>
      </c>
      <c r="P807" t="n">
        <v>0.06851115230704585</v>
      </c>
      <c r="Q807" t="n">
        <v>0.006107037656819753</v>
      </c>
      <c r="R807" t="n">
        <v>-0.003745794084782363</v>
      </c>
    </row>
    <row r="808">
      <c r="F808" t="n">
        <v>0.05637381561720647</v>
      </c>
      <c r="G808" t="n">
        <v>0.007229293147360411</v>
      </c>
      <c r="H808" t="n">
        <v>-0.003969354426561575</v>
      </c>
      <c r="J808" t="n">
        <v>0.02182517577345953</v>
      </c>
      <c r="K808" t="n">
        <v>0.005975085589446747</v>
      </c>
      <c r="L808" t="n">
        <v>-0.002907914976181483</v>
      </c>
      <c r="M808" t="n">
        <v>0.04638706946959761</v>
      </c>
      <c r="N808" t="n">
        <v>0.006332555004825611</v>
      </c>
      <c r="O808" t="n">
        <v>-0.003144376041713321</v>
      </c>
      <c r="P808" t="n">
        <v>0.06852869915956633</v>
      </c>
      <c r="Q808" t="n">
        <v>0.006115496157729475</v>
      </c>
      <c r="R808" t="n">
        <v>-0.003745794084782363</v>
      </c>
    </row>
    <row r="809">
      <c r="F809" t="n">
        <v>0.05640827324478828</v>
      </c>
      <c r="G809" t="n">
        <v>0.007239292169694244</v>
      </c>
      <c r="H809" t="n">
        <v>-0.003968560714418691</v>
      </c>
      <c r="J809" t="n">
        <v>0.0218175246125592</v>
      </c>
      <c r="K809" t="n">
        <v>0.005983349884867835</v>
      </c>
      <c r="L809" t="n">
        <v>-0.002907914976181483</v>
      </c>
      <c r="M809" t="n">
        <v>0.04641988194708141</v>
      </c>
      <c r="N809" t="n">
        <v>0.006341313725440861</v>
      </c>
      <c r="O809" t="n">
        <v>-0.003144376041713321</v>
      </c>
      <c r="P809" t="n">
        <v>0.0685462265552243</v>
      </c>
      <c r="Q809" t="n">
        <v>0.006123954658639198</v>
      </c>
      <c r="R809" t="n">
        <v>-0.003746168626736645</v>
      </c>
    </row>
    <row r="810">
      <c r="F810" t="n">
        <v>0.05643285686554107</v>
      </c>
      <c r="G810" t="n">
        <v>0.007249291192028075</v>
      </c>
      <c r="H810" t="n">
        <v>-0.003968163858347249</v>
      </c>
      <c r="J810" t="n">
        <v>0.02184578017597595</v>
      </c>
      <c r="K810" t="n">
        <v>0.005991614180288923</v>
      </c>
      <c r="L810" t="n">
        <v>-0.002908205796761159</v>
      </c>
      <c r="M810" t="n">
        <v>0.04643304027263612</v>
      </c>
      <c r="N810" t="n">
        <v>0.006350072446056111</v>
      </c>
      <c r="O810" t="n">
        <v>-0.003144061666984096</v>
      </c>
      <c r="P810" t="n">
        <v>0.06856373450868686</v>
      </c>
      <c r="Q810" t="n">
        <v>0.006132413159548921</v>
      </c>
      <c r="R810" t="n">
        <v>-0.00374541954282808</v>
      </c>
    </row>
    <row r="811">
      <c r="F811" t="n">
        <v>0.05645742268314068</v>
      </c>
      <c r="G811" t="n">
        <v>0.007259290214361907</v>
      </c>
      <c r="H811" t="n">
        <v>-0.003968957570490133</v>
      </c>
      <c r="J811" t="n">
        <v>0.02184529821926061</v>
      </c>
      <c r="K811" t="n">
        <v>0.005999878475710011</v>
      </c>
      <c r="L811" t="n">
        <v>-0.002908205796761159</v>
      </c>
      <c r="M811" t="n">
        <v>0.04644618512609339</v>
      </c>
      <c r="N811" t="n">
        <v>0.00635883116667136</v>
      </c>
      <c r="O811" t="n">
        <v>-0.00314374729225487</v>
      </c>
      <c r="P811" t="n">
        <v>0.06848566777876158</v>
      </c>
      <c r="Q811" t="n">
        <v>0.006140871660458644</v>
      </c>
      <c r="R811" t="n">
        <v>-0.003745794084782363</v>
      </c>
    </row>
    <row r="812">
      <c r="F812" t="n">
        <v>0.05650170275589787</v>
      </c>
      <c r="G812" t="n">
        <v>0.007269289236695738</v>
      </c>
      <c r="H812" t="n">
        <v>-0.0039678982593849</v>
      </c>
      <c r="J812" t="n">
        <v>0.0218448086311034</v>
      </c>
      <c r="K812" t="n">
        <v>0.0060081427711311</v>
      </c>
      <c r="L812" t="n">
        <v>-0.00290835762677454</v>
      </c>
      <c r="M812" t="n">
        <v>0.04649860837957431</v>
      </c>
      <c r="N812" t="n">
        <v>0.00636758988728661</v>
      </c>
      <c r="O812" t="n">
        <v>-0.003146202395589981</v>
      </c>
      <c r="P812" t="n">
        <v>0.0685668386491779</v>
      </c>
      <c r="Q812" t="n">
        <v>0.006149330161368365</v>
      </c>
      <c r="R812" t="n">
        <v>-0.003738456497939696</v>
      </c>
    </row>
    <row r="813">
      <c r="F813" t="n">
        <v>0.0565163694219291</v>
      </c>
      <c r="G813" t="n">
        <v>0.00727928825902957</v>
      </c>
      <c r="H813" t="n">
        <v>-0.0039678982593849</v>
      </c>
      <c r="J813" t="n">
        <v>0.02185868171667309</v>
      </c>
      <c r="K813" t="n">
        <v>0.006016407066552188</v>
      </c>
      <c r="L813" t="n">
        <v>-0.002907776071560228</v>
      </c>
      <c r="M813" t="n">
        <v>0.0464920816954319</v>
      </c>
      <c r="N813" t="n">
        <v>0.00637634860790186</v>
      </c>
      <c r="O813" t="n">
        <v>-0.003146202395589981</v>
      </c>
      <c r="P813" t="n">
        <v>0.06861614186257031</v>
      </c>
      <c r="Q813" t="n">
        <v>0.006157788662278088</v>
      </c>
      <c r="R813" t="n">
        <v>-0.003738082689670729</v>
      </c>
    </row>
    <row r="814">
      <c r="F814" t="n">
        <v>0.05655075526324986</v>
      </c>
      <c r="G814" t="n">
        <v>0.007289287281363402</v>
      </c>
      <c r="H814" t="n">
        <v>-0.003967501548901058</v>
      </c>
      <c r="J814" t="n">
        <v>0.02186536403734907</v>
      </c>
      <c r="K814" t="n">
        <v>0.006024671361973276</v>
      </c>
      <c r="L814" t="n">
        <v>-0.00290835762677454</v>
      </c>
      <c r="M814" t="n">
        <v>0.04652483604984656</v>
      </c>
      <c r="N814" t="n">
        <v>0.00638510732851711</v>
      </c>
      <c r="O814" t="n">
        <v>-0.003145258723605701</v>
      </c>
      <c r="P814" t="n">
        <v>0.06856985822227535</v>
      </c>
      <c r="Q814" t="n">
        <v>0.006166247163187812</v>
      </c>
      <c r="R814" t="n">
        <v>-0.003738830306208663</v>
      </c>
    </row>
    <row r="815">
      <c r="F815" t="n">
        <v>0.05656538147688953</v>
      </c>
      <c r="G815" t="n">
        <v>0.007299286303697233</v>
      </c>
      <c r="H815" t="n">
        <v>-0.003967104838417217</v>
      </c>
      <c r="J815" t="n">
        <v>0.02187204007796313</v>
      </c>
      <c r="K815" t="n">
        <v>0.006032935657394364</v>
      </c>
      <c r="L815" t="n">
        <v>-0.002907485293953072</v>
      </c>
      <c r="M815" t="n">
        <v>0.04653792972130208</v>
      </c>
      <c r="N815" t="n">
        <v>0.00639386604913236</v>
      </c>
      <c r="O815" t="n">
        <v>-0.003145258723605701</v>
      </c>
      <c r="P815" t="n">
        <v>0.06865098315640822</v>
      </c>
      <c r="Q815" t="n">
        <v>0.006174705664097534</v>
      </c>
      <c r="R815" t="n">
        <v>-0.00373109072143112</v>
      </c>
    </row>
    <row r="816">
      <c r="F816" t="n">
        <v>0.05657010920635869</v>
      </c>
      <c r="G816" t="n">
        <v>0.007309285326031066</v>
      </c>
      <c r="H816" t="n">
        <v>-0.00396601135656055</v>
      </c>
      <c r="J816" t="n">
        <v>0.02186433553794601</v>
      </c>
      <c r="K816" t="n">
        <v>0.006041199952815452</v>
      </c>
      <c r="L816" t="n">
        <v>-0.002907343975416725</v>
      </c>
      <c r="M816" t="n">
        <v>0.04653135879130113</v>
      </c>
      <c r="N816" t="n">
        <v>0.00640262476974761</v>
      </c>
      <c r="O816" t="n">
        <v>-0.003148018708350045</v>
      </c>
      <c r="P816" t="n">
        <v>0.06863651429931916</v>
      </c>
      <c r="Q816" t="n">
        <v>0.006183164165007257</v>
      </c>
      <c r="R816" t="n">
        <v>-0.003730717649666154</v>
      </c>
    </row>
    <row r="817">
      <c r="F817" t="n">
        <v>0.05661432248853104</v>
      </c>
      <c r="G817" t="n">
        <v>0.007319284348364897</v>
      </c>
      <c r="H817" t="n">
        <v>-0.003965218233601533</v>
      </c>
      <c r="J817" t="n">
        <v>0.0218781855163289</v>
      </c>
      <c r="K817" t="n">
        <v>0.00604946424823654</v>
      </c>
      <c r="L817" t="n">
        <v>-0.002907343975416725</v>
      </c>
      <c r="M817" t="n">
        <v>0.04650511934940135</v>
      </c>
      <c r="N817" t="n">
        <v>0.00641138349036286</v>
      </c>
      <c r="O817" t="n">
        <v>-0.003147703969426994</v>
      </c>
      <c r="P817" t="n">
        <v>0.06868574703346958</v>
      </c>
      <c r="Q817" t="n">
        <v>0.006191622665916979</v>
      </c>
      <c r="R817" t="n">
        <v>-0.003730344577901187</v>
      </c>
    </row>
    <row r="818">
      <c r="F818" t="n">
        <v>0.0566486470913998</v>
      </c>
      <c r="G818" t="n">
        <v>0.00732928337069873</v>
      </c>
      <c r="H818" t="n">
        <v>-0.003966407918040058</v>
      </c>
      <c r="J818" t="n">
        <v>0.02188484207491383</v>
      </c>
      <c r="K818" t="n">
        <v>0.006057728543657629</v>
      </c>
      <c r="L818" t="n">
        <v>-0.002907343975416725</v>
      </c>
      <c r="M818" t="n">
        <v>0.0465378226222555</v>
      </c>
      <c r="N818" t="n">
        <v>0.006420142210978109</v>
      </c>
      <c r="O818" t="n">
        <v>-0.003147074491580894</v>
      </c>
      <c r="P818" t="n">
        <v>0.06863937210295568</v>
      </c>
      <c r="Q818" t="n">
        <v>0.006200081166826702</v>
      </c>
      <c r="R818" t="n">
        <v>-0.003731463793196087</v>
      </c>
    </row>
    <row r="819">
      <c r="F819" t="n">
        <v>0.05666319252741969</v>
      </c>
      <c r="G819" t="n">
        <v>0.00733928239303256</v>
      </c>
      <c r="H819" t="n">
        <v>-0.003966407918040058</v>
      </c>
      <c r="J819" t="n">
        <v>0.02190587066841214</v>
      </c>
      <c r="K819" t="n">
        <v>0.006065992839078717</v>
      </c>
      <c r="L819" t="n">
        <v>-0.002907053241019184</v>
      </c>
      <c r="M819" t="n">
        <v>0.04659017018837464</v>
      </c>
      <c r="N819" t="n">
        <v>0.006428900931593359</v>
      </c>
      <c r="O819" t="n">
        <v>-0.003147703969426994</v>
      </c>
      <c r="P819" t="n">
        <v>0.06862483660040841</v>
      </c>
      <c r="Q819" t="n">
        <v>0.006208539667736424</v>
      </c>
      <c r="R819" t="n">
        <v>-0.003730717649666154</v>
      </c>
    </row>
    <row r="820">
      <c r="F820" t="n">
        <v>0.05666782975571298</v>
      </c>
      <c r="G820" t="n">
        <v>0.007349281415366393</v>
      </c>
      <c r="H820" t="n">
        <v>-0.003964883532774237</v>
      </c>
      <c r="J820" t="n">
        <v>0.02189094659172963</v>
      </c>
      <c r="K820" t="n">
        <v>0.006074257134499805</v>
      </c>
      <c r="L820" t="n">
        <v>-0.002907200213171152</v>
      </c>
      <c r="M820" t="n">
        <v>0.0465442276293474</v>
      </c>
      <c r="N820" t="n">
        <v>0.006437659652208609</v>
      </c>
      <c r="O820" t="n">
        <v>-0.003149195179626203</v>
      </c>
      <c r="P820" t="n">
        <v>0.06867401314664695</v>
      </c>
      <c r="Q820" t="n">
        <v>0.006216998168646147</v>
      </c>
      <c r="R820" t="n">
        <v>-0.003723697021070982</v>
      </c>
    </row>
    <row r="821">
      <c r="F821" t="n">
        <v>0.05672187970215886</v>
      </c>
      <c r="G821" t="n">
        <v>0.007359280437700224</v>
      </c>
      <c r="H821" t="n">
        <v>-0.003963694305559848</v>
      </c>
      <c r="J821" t="n">
        <v>0.02189758370775971</v>
      </c>
      <c r="K821" t="n">
        <v>0.006082521429920893</v>
      </c>
      <c r="L821" t="n">
        <v>-0.002907200213171152</v>
      </c>
      <c r="M821" t="n">
        <v>0.04657689463520673</v>
      </c>
      <c r="N821" t="n">
        <v>0.006446418372823858</v>
      </c>
      <c r="O821" t="n">
        <v>-0.003149825018662128</v>
      </c>
      <c r="P821" t="n">
        <v>0.06869130474565416</v>
      </c>
      <c r="Q821" t="n">
        <v>0.00622545666955587</v>
      </c>
      <c r="R821" t="n">
        <v>-0.003723697021070982</v>
      </c>
    </row>
    <row r="822">
      <c r="F822" t="n">
        <v>0.05673636466620413</v>
      </c>
      <c r="G822" t="n">
        <v>0.007369279460034056</v>
      </c>
      <c r="H822" t="n">
        <v>-0.003964487123702774</v>
      </c>
      <c r="J822" t="n">
        <v>0.02192578799447334</v>
      </c>
      <c r="K822" t="n">
        <v>0.006090785725341981</v>
      </c>
      <c r="L822" t="n">
        <v>-0.002906618831266709</v>
      </c>
      <c r="M822" t="n">
        <v>0.04660955086674945</v>
      </c>
      <c r="N822" t="n">
        <v>0.006455177093439108</v>
      </c>
      <c r="O822" t="n">
        <v>-0.003149510099144165</v>
      </c>
      <c r="P822" t="n">
        <v>0.06867670622461297</v>
      </c>
      <c r="Q822" t="n">
        <v>0.006233915170465593</v>
      </c>
      <c r="R822" t="n">
        <v>-0.003724069353539841</v>
      </c>
    </row>
    <row r="823">
      <c r="F823" t="n">
        <v>0.05677061287958302</v>
      </c>
      <c r="G823" t="n">
        <v>0.007379278482367889</v>
      </c>
      <c r="H823" t="n">
        <v>-0.003964487123702774</v>
      </c>
      <c r="J823" t="n">
        <v>0.02193241459999458</v>
      </c>
      <c r="K823" t="n">
        <v>0.006099050020763069</v>
      </c>
      <c r="L823" t="n">
        <v>-0.002906618831266709</v>
      </c>
      <c r="M823" t="n">
        <v>0.04660287575363176</v>
      </c>
      <c r="N823" t="n">
        <v>0.006463935814054358</v>
      </c>
      <c r="O823" t="n">
        <v>-0.003149195179626203</v>
      </c>
      <c r="P823" t="n">
        <v>0.06878957533734609</v>
      </c>
      <c r="Q823" t="n">
        <v>0.006242373671375315</v>
      </c>
      <c r="R823" t="n">
        <v>-0.003722952356133261</v>
      </c>
    </row>
    <row r="824">
      <c r="F824" t="n">
        <v>0.05677516223803822</v>
      </c>
      <c r="G824" t="n">
        <v>0.00738927750470172</v>
      </c>
      <c r="H824" t="n">
        <v>-0.003962136474016436</v>
      </c>
      <c r="J824" t="n">
        <v>0.02193903496054812</v>
      </c>
      <c r="K824" t="n">
        <v>0.006107314316184158</v>
      </c>
      <c r="L824" t="n">
        <v>-0.002906182078582534</v>
      </c>
      <c r="M824" t="n">
        <v>0.04663550785686194</v>
      </c>
      <c r="N824" t="n">
        <v>0.006472694534669608</v>
      </c>
      <c r="O824" t="n">
        <v>-0.003150676067844753</v>
      </c>
      <c r="P824" t="n">
        <v>0.06871118972088736</v>
      </c>
      <c r="Q824" t="n">
        <v>0.006250832172285038</v>
      </c>
      <c r="R824" t="n">
        <v>-0.0037159040722664</v>
      </c>
    </row>
    <row r="825">
      <c r="F825" t="n">
        <v>0.05680937751322836</v>
      </c>
      <c r="G825" t="n">
        <v>0.007399276527035553</v>
      </c>
      <c r="H825" t="n">
        <v>-0.003962532727289165</v>
      </c>
      <c r="J825" t="n">
        <v>0.02193126282753759</v>
      </c>
      <c r="K825" t="n">
        <v>0.006115578611605246</v>
      </c>
      <c r="L825" t="n">
        <v>-0.002907054020400291</v>
      </c>
      <c r="M825" t="n">
        <v>0.04660914056184398</v>
      </c>
      <c r="N825" t="n">
        <v>0.006481453255284858</v>
      </c>
      <c r="O825" t="n">
        <v>-0.003151621365194841</v>
      </c>
      <c r="P825" t="n">
        <v>0.06876027866491996</v>
      </c>
      <c r="Q825" t="n">
        <v>0.00625929067319476</v>
      </c>
      <c r="R825" t="n">
        <v>-0.003715532481859174</v>
      </c>
    </row>
    <row r="826">
      <c r="F826" t="n">
        <v>0.05682377956626623</v>
      </c>
      <c r="G826" t="n">
        <v>0.007409275549369383</v>
      </c>
      <c r="H826" t="n">
        <v>-0.003963325233834623</v>
      </c>
      <c r="J826" t="n">
        <v>0.02193067560181196</v>
      </c>
      <c r="K826" t="n">
        <v>0.006123842907026334</v>
      </c>
      <c r="L826" t="n">
        <v>-0.002906182078582534</v>
      </c>
      <c r="M826" t="n">
        <v>0.0466614114470372</v>
      </c>
      <c r="N826" t="n">
        <v>0.006490211975900108</v>
      </c>
      <c r="O826" t="n">
        <v>-0.003150991166961449</v>
      </c>
      <c r="P826" t="n">
        <v>0.06880935184627535</v>
      </c>
      <c r="Q826" t="n">
        <v>0.006267749174104483</v>
      </c>
      <c r="R826" t="n">
        <v>-0.003715532481859174</v>
      </c>
    </row>
    <row r="827">
      <c r="F827" t="n">
        <v>0.05683815909906932</v>
      </c>
      <c r="G827" t="n">
        <v>0.007419274571703216</v>
      </c>
      <c r="H827" t="n">
        <v>-0.003962928980561894</v>
      </c>
      <c r="J827" t="n">
        <v>0.02194446971815012</v>
      </c>
      <c r="K827" t="n">
        <v>0.006132107202447422</v>
      </c>
      <c r="L827" t="n">
        <v>-0.002906182078582534</v>
      </c>
      <c r="M827" t="n">
        <v>0.04663501230364051</v>
      </c>
      <c r="N827" t="n">
        <v>0.006498970696515358</v>
      </c>
      <c r="O827" t="n">
        <v>-0.003150676067844753</v>
      </c>
      <c r="P827" t="n">
        <v>0.06885840927385917</v>
      </c>
      <c r="Q827" t="n">
        <v>0.006276207675014206</v>
      </c>
      <c r="R827" t="n">
        <v>-0.003716275662673627</v>
      </c>
    </row>
    <row r="828">
      <c r="F828" t="n">
        <v>0.05689213636695206</v>
      </c>
      <c r="G828" t="n">
        <v>0.007429273594037047</v>
      </c>
      <c r="H828" t="n">
        <v>-0.003960940963275749</v>
      </c>
      <c r="J828" t="n">
        <v>0.02194386871332178</v>
      </c>
      <c r="K828" t="n">
        <v>0.00614037149786851</v>
      </c>
      <c r="L828" t="n">
        <v>-0.002906033600213571</v>
      </c>
      <c r="M828" t="n">
        <v>0.04666759494832906</v>
      </c>
      <c r="N828" t="n">
        <v>0.006507729417130607</v>
      </c>
      <c r="O828" t="n">
        <v>-0.003152461953447446</v>
      </c>
      <c r="P828" t="n">
        <v>0.06887556977584164</v>
      </c>
      <c r="Q828" t="n">
        <v>0.006284666175923929</v>
      </c>
      <c r="R828" t="n">
        <v>-0.003708456066446758</v>
      </c>
    </row>
    <row r="829">
      <c r="F829" t="n">
        <v>0.05688666563040715</v>
      </c>
      <c r="G829" t="n">
        <v>0.007439272616370879</v>
      </c>
      <c r="H829" t="n">
        <v>-0.003961733151468404</v>
      </c>
      <c r="J829" t="n">
        <v>0.02195045593221036</v>
      </c>
      <c r="K829" t="n">
        <v>0.006148635793289598</v>
      </c>
      <c r="L829" t="n">
        <v>-0.002906033600213571</v>
      </c>
      <c r="M829" t="n">
        <v>0.04671983491162418</v>
      </c>
      <c r="N829" t="n">
        <v>0.006516488137745857</v>
      </c>
      <c r="O829" t="n">
        <v>-0.00315309250889368</v>
      </c>
      <c r="P829" t="n">
        <v>0.0688608282197673</v>
      </c>
      <c r="Q829" t="n">
        <v>0.006293124676833651</v>
      </c>
      <c r="R829" t="n">
        <v>-0.003708826912053402</v>
      </c>
    </row>
    <row r="830">
      <c r="F830" t="n">
        <v>0.05692080234885807</v>
      </c>
      <c r="G830" t="n">
        <v>0.007449271638704712</v>
      </c>
      <c r="H830" t="n">
        <v>-0.003961337057372076</v>
      </c>
      <c r="J830" t="n">
        <v>0.02195703693181193</v>
      </c>
      <c r="K830" t="n">
        <v>0.006156900088710687</v>
      </c>
      <c r="L830" t="n">
        <v>-0.002906324203573592</v>
      </c>
      <c r="M830" t="n">
        <v>0.04671305870977077</v>
      </c>
      <c r="N830" t="n">
        <v>0.006525246858361107</v>
      </c>
      <c r="O830" t="n">
        <v>-0.003152461953447446</v>
      </c>
      <c r="P830" t="n">
        <v>0.06884606409108202</v>
      </c>
      <c r="Q830" t="n">
        <v>0.006301583177743373</v>
      </c>
      <c r="R830" t="n">
        <v>-0.003708456066446758</v>
      </c>
    </row>
    <row r="831">
      <c r="F831" t="n">
        <v>0.05694501395556689</v>
      </c>
      <c r="G831" t="n">
        <v>0.007459270661038543</v>
      </c>
      <c r="H831" t="n">
        <v>-0.003960544869179421</v>
      </c>
      <c r="J831" t="n">
        <v>0.02197080879697416</v>
      </c>
      <c r="K831" t="n">
        <v>0.006165164384131775</v>
      </c>
      <c r="L831" t="n">
        <v>-0.002906324203573592</v>
      </c>
      <c r="M831" t="n">
        <v>0.04672593726072577</v>
      </c>
      <c r="N831" t="n">
        <v>0.006534005578976357</v>
      </c>
      <c r="O831" t="n">
        <v>-0.003152461953447446</v>
      </c>
      <c r="P831" t="n">
        <v>0.06883127741019213</v>
      </c>
      <c r="Q831" t="n">
        <v>0.006310041678653097</v>
      </c>
      <c r="R831" t="n">
        <v>-0.003708826912053402</v>
      </c>
    </row>
    <row r="832">
      <c r="F832" t="n">
        <v>0.05696920794433979</v>
      </c>
      <c r="G832" t="n">
        <v>0.007469269683372376</v>
      </c>
      <c r="H832" t="n">
        <v>-0.003959711484367485</v>
      </c>
      <c r="J832" t="n">
        <v>0.02197018028902588</v>
      </c>
      <c r="K832" t="n">
        <v>0.006173428679552864</v>
      </c>
      <c r="L832" t="n">
        <v>-0.002905301599966643</v>
      </c>
      <c r="M832" t="n">
        <v>0.04671913061036551</v>
      </c>
      <c r="N832" t="n">
        <v>0.006542764299591606</v>
      </c>
      <c r="O832" t="n">
        <v>-0.003154553410914423</v>
      </c>
      <c r="P832" t="n">
        <v>0.06888024424634676</v>
      </c>
      <c r="Q832" t="n">
        <v>0.006318500179562819</v>
      </c>
      <c r="R832" t="n">
        <v>-0.003700610838837268</v>
      </c>
    </row>
    <row r="833">
      <c r="F833" t="n">
        <v>0.05699338432399664</v>
      </c>
      <c r="G833" t="n">
        <v>0.007479268705706206</v>
      </c>
      <c r="H833" t="n">
        <v>-0.003960107415922766</v>
      </c>
      <c r="J833" t="n">
        <v>0.02199113944278384</v>
      </c>
      <c r="K833" t="n">
        <v>0.006181692974973951</v>
      </c>
      <c r="L833" t="n">
        <v>-0.002906173277614397</v>
      </c>
      <c r="M833" t="n">
        <v>0.04677132770482262</v>
      </c>
      <c r="N833" t="n">
        <v>0.006551523020206856</v>
      </c>
      <c r="O833" t="n">
        <v>-0.003154237955573332</v>
      </c>
      <c r="P833" t="n">
        <v>0.06886541593452555</v>
      </c>
      <c r="Q833" t="n">
        <v>0.006326958680472542</v>
      </c>
      <c r="R833" t="n">
        <v>-0.003700980936930961</v>
      </c>
    </row>
    <row r="834">
      <c r="F834" t="n">
        <v>0.05702746268534244</v>
      </c>
      <c r="G834" t="n">
        <v>0.007489267728040039</v>
      </c>
      <c r="H834" t="n">
        <v>-0.003959711484367485</v>
      </c>
      <c r="J834" t="n">
        <v>0.02199049786649372</v>
      </c>
      <c r="K834" t="n">
        <v>0.006189957270395039</v>
      </c>
      <c r="L834" t="n">
        <v>-0.002905301599966643</v>
      </c>
      <c r="M834" t="n">
        <v>0.04678416770121371</v>
      </c>
      <c r="N834" t="n">
        <v>0.006560281740822106</v>
      </c>
      <c r="O834" t="n">
        <v>-0.003154237955573332</v>
      </c>
      <c r="P834" t="n">
        <v>0.06897813086706411</v>
      </c>
      <c r="Q834" t="n">
        <v>0.006335417181382264</v>
      </c>
      <c r="R834" t="n">
        <v>-0.003700610838837268</v>
      </c>
    </row>
    <row r="835">
      <c r="F835" t="n">
        <v>0.0570615282834495</v>
      </c>
      <c r="G835" t="n">
        <v>0.00749926675037387</v>
      </c>
      <c r="H835" t="n">
        <v>-0.003958919621256923</v>
      </c>
      <c r="J835" t="n">
        <v>0.02198984877939272</v>
      </c>
      <c r="K835" t="n">
        <v>0.006198221565816127</v>
      </c>
      <c r="L835" t="n">
        <v>-0.002905301599966643</v>
      </c>
      <c r="M835" t="n">
        <v>0.0467576429058992</v>
      </c>
      <c r="N835" t="n">
        <v>0.006569040461437356</v>
      </c>
      <c r="O835" t="n">
        <v>-0.003154868866255515</v>
      </c>
      <c r="P835" t="n">
        <v>0.06899515753238011</v>
      </c>
      <c r="Q835" t="n">
        <v>0.006343875682291987</v>
      </c>
      <c r="R835" t="n">
        <v>-0.003701351035024654</v>
      </c>
    </row>
    <row r="836">
      <c r="F836" t="n">
        <v>0.05708565671339846</v>
      </c>
      <c r="G836" t="n">
        <v>0.007509265772707702</v>
      </c>
      <c r="H836" t="n">
        <v>-0.003957656626119674</v>
      </c>
      <c r="J836" t="n">
        <v>0.02201799362447078</v>
      </c>
      <c r="K836" t="n">
        <v>0.006206485861237216</v>
      </c>
      <c r="L836" t="n">
        <v>-0.002905438931492033</v>
      </c>
      <c r="M836" t="n">
        <v>0.0467704538226775</v>
      </c>
      <c r="N836" t="n">
        <v>0.006577799182052606</v>
      </c>
      <c r="O836" t="n">
        <v>-0.003156951008802881</v>
      </c>
      <c r="P836" t="n">
        <v>0.06901216513683983</v>
      </c>
      <c r="Q836" t="n">
        <v>0.006352334183201709</v>
      </c>
      <c r="R836" t="n">
        <v>-0.003693478949506779</v>
      </c>
    </row>
    <row r="837">
      <c r="F837" t="n">
        <v>0.05708991392786091</v>
      </c>
      <c r="G837" t="n">
        <v>0.007519264795041535</v>
      </c>
      <c r="H837" t="n">
        <v>-0.003957656626119674</v>
      </c>
      <c r="J837" t="n">
        <v>0.0220173321485209</v>
      </c>
      <c r="K837" t="n">
        <v>0.006214750156658304</v>
      </c>
      <c r="L837" t="n">
        <v>-0.002905148416650368</v>
      </c>
      <c r="M837" t="n">
        <v>0.04676357317146923</v>
      </c>
      <c r="N837" t="n">
        <v>0.006586557902667856</v>
      </c>
      <c r="O837" t="n">
        <v>-0.003156319744853911</v>
      </c>
      <c r="P837" t="n">
        <v>0.06896536062298569</v>
      </c>
      <c r="Q837" t="n">
        <v>0.006360792684111432</v>
      </c>
      <c r="R837" t="n">
        <v>-0.003693478949506779</v>
      </c>
    </row>
    <row r="838">
      <c r="F838" t="n">
        <v>0.05711400239423554</v>
      </c>
      <c r="G838" t="n">
        <v>0.007529263817375366</v>
      </c>
      <c r="H838" t="n">
        <v>-0.003958052391782286</v>
      </c>
      <c r="J838" t="n">
        <v>0.02200946151044514</v>
      </c>
      <c r="K838" t="n">
        <v>0.006223014452079392</v>
      </c>
      <c r="L838" t="n">
        <v>-0.002905729446333698</v>
      </c>
      <c r="M838" t="n">
        <v>0.04677635633294736</v>
      </c>
      <c r="N838" t="n">
        <v>0.006595316623283105</v>
      </c>
      <c r="O838" t="n">
        <v>-0.003156951008802881</v>
      </c>
      <c r="P838" t="n">
        <v>0.06898232675650695</v>
      </c>
      <c r="Q838" t="n">
        <v>0.006369251185021155</v>
      </c>
      <c r="R838" t="n">
        <v>-0.00369421764529668</v>
      </c>
    </row>
    <row r="839">
      <c r="F839" t="n">
        <v>0.05714800493941859</v>
      </c>
      <c r="G839" t="n">
        <v>0.007539262839709199</v>
      </c>
      <c r="H839" t="n">
        <v>-0.003958052391782286</v>
      </c>
      <c r="J839" t="n">
        <v>0.02202318903392429</v>
      </c>
      <c r="K839" t="n">
        <v>0.006231278747500481</v>
      </c>
      <c r="L839" t="n">
        <v>-0.002905438931492033</v>
      </c>
      <c r="M839" t="n">
        <v>0.04684816891269181</v>
      </c>
      <c r="N839" t="n">
        <v>0.006604075343898356</v>
      </c>
      <c r="O839" t="n">
        <v>-0.003156004112879425</v>
      </c>
      <c r="P839" t="n">
        <v>0.06906307373175069</v>
      </c>
      <c r="Q839" t="n">
        <v>0.006377709685930878</v>
      </c>
      <c r="R839" t="n">
        <v>-0.00369384829740173</v>
      </c>
    </row>
    <row r="840">
      <c r="F840" t="n">
        <v>0.05716212666721418</v>
      </c>
      <c r="G840" t="n">
        <v>0.007549261862043029</v>
      </c>
      <c r="H840" t="n">
        <v>-0.003955568716987959</v>
      </c>
      <c r="J840" t="n">
        <v>0.02204411465260224</v>
      </c>
      <c r="K840" t="n">
        <v>0.006239543042921568</v>
      </c>
      <c r="L840" t="n">
        <v>-0.002904992856743919</v>
      </c>
      <c r="M840" t="n">
        <v>0.04684124730611333</v>
      </c>
      <c r="N840" t="n">
        <v>0.006612834064513605</v>
      </c>
      <c r="O840" t="n">
        <v>-0.003158076271649906</v>
      </c>
      <c r="P840" t="n">
        <v>0.06898430037885478</v>
      </c>
      <c r="Q840" t="n">
        <v>0.006386168186840601</v>
      </c>
      <c r="R840" t="n">
        <v>-0.003686687560035972</v>
      </c>
    </row>
    <row r="841">
      <c r="F841" t="n">
        <v>0.0572060353793058</v>
      </c>
      <c r="G841" t="n">
        <v>0.007559260884376862</v>
      </c>
      <c r="H841" t="n">
        <v>-0.003955568716987959</v>
      </c>
      <c r="J841" t="n">
        <v>0.02203622221153852</v>
      </c>
      <c r="K841" t="n">
        <v>0.006247807338342656</v>
      </c>
      <c r="L841" t="n">
        <v>-0.002904702386505269</v>
      </c>
      <c r="M841" t="n">
        <v>0.04681462650937498</v>
      </c>
      <c r="N841" t="n">
        <v>0.006621592785128854</v>
      </c>
      <c r="O841" t="n">
        <v>-0.003158076271649906</v>
      </c>
      <c r="P841" t="n">
        <v>0.06903311113740918</v>
      </c>
      <c r="Q841" t="n">
        <v>0.006394626687750322</v>
      </c>
      <c r="R841" t="n">
        <v>-0.003685950369961979</v>
      </c>
    </row>
    <row r="842">
      <c r="F842" t="n">
        <v>0.0572201196317178</v>
      </c>
      <c r="G842" t="n">
        <v>0.007569259906710693</v>
      </c>
      <c r="H842" t="n">
        <v>-0.003956755506281985</v>
      </c>
      <c r="J842" t="n">
        <v>0.02204272953992796</v>
      </c>
      <c r="K842" t="n">
        <v>0.006256071633763745</v>
      </c>
      <c r="L842" t="n">
        <v>-0.002904992856743919</v>
      </c>
      <c r="M842" t="n">
        <v>0.0468470415323913</v>
      </c>
      <c r="N842" t="n">
        <v>0.006630351505744105</v>
      </c>
      <c r="O842" t="n">
        <v>-0.003158392079277071</v>
      </c>
      <c r="P842" t="n">
        <v>0.0690819063068332</v>
      </c>
      <c r="Q842" t="n">
        <v>0.006403085188660046</v>
      </c>
      <c r="R842" t="n">
        <v>-0.003685581774924983</v>
      </c>
    </row>
    <row r="843">
      <c r="F843" t="n">
        <v>0.0572441228053843</v>
      </c>
      <c r="G843" t="n">
        <v>0.007579258929044525</v>
      </c>
      <c r="H843" t="n">
        <v>-0.003955568716987959</v>
      </c>
      <c r="J843" t="n">
        <v>0.02204202577692674</v>
      </c>
      <c r="K843" t="n">
        <v>0.006264335929184833</v>
      </c>
      <c r="L843" t="n">
        <v>-0.002904411916266618</v>
      </c>
      <c r="M843" t="n">
        <v>0.04685975993448285</v>
      </c>
      <c r="N843" t="n">
        <v>0.006639110226359354</v>
      </c>
      <c r="O843" t="n">
        <v>-0.003159507047660292</v>
      </c>
      <c r="P843" t="n">
        <v>0.06913068589610316</v>
      </c>
      <c r="Q843" t="n">
        <v>0.006411543689569768</v>
      </c>
      <c r="R843" t="n">
        <v>-0.003678395464084328</v>
      </c>
    </row>
    <row r="844">
      <c r="F844" t="n">
        <v>0.05727805210935898</v>
      </c>
      <c r="G844" t="n">
        <v>0.007589257951378357</v>
      </c>
      <c r="H844" t="n">
        <v>-0.003954634168806721</v>
      </c>
      <c r="J844" t="n">
        <v>0.02206293126828271</v>
      </c>
      <c r="K844" t="n">
        <v>0.006272600224605921</v>
      </c>
      <c r="L844" t="n">
        <v>-0.002904834933452068</v>
      </c>
      <c r="M844" t="n">
        <v>0.04689215240197703</v>
      </c>
      <c r="N844" t="n">
        <v>0.006647868946974605</v>
      </c>
      <c r="O844" t="n">
        <v>-0.003159507047660292</v>
      </c>
      <c r="P844" t="n">
        <v>0.069083724796762</v>
      </c>
      <c r="Q844" t="n">
        <v>0.006420002190479491</v>
      </c>
      <c r="R844" t="n">
        <v>-0.00367802762453792</v>
      </c>
    </row>
    <row r="845">
      <c r="F845" t="n">
        <v>0.05727218453852648</v>
      </c>
      <c r="G845" t="n">
        <v>0.007599256973712189</v>
      </c>
      <c r="H845" t="n">
        <v>-0.003954634168806721</v>
      </c>
      <c r="J845" t="n">
        <v>0.02205500830959245</v>
      </c>
      <c r="K845" t="n">
        <v>0.006280864520027009</v>
      </c>
      <c r="L845" t="n">
        <v>-0.002904544508043805</v>
      </c>
      <c r="M845" t="n">
        <v>0.04686546868842439</v>
      </c>
      <c r="N845" t="n">
        <v>0.006656627667589854</v>
      </c>
      <c r="O845" t="n">
        <v>-0.003159823029963288</v>
      </c>
      <c r="P845" t="n">
        <v>0.06906864809104141</v>
      </c>
      <c r="Q845" t="n">
        <v>0.006428460691389214</v>
      </c>
      <c r="R845" t="n">
        <v>-0.00367802762453792</v>
      </c>
    </row>
    <row r="846">
      <c r="F846" t="n">
        <v>0.05729613040745635</v>
      </c>
      <c r="G846" t="n">
        <v>0.007609255996046021</v>
      </c>
      <c r="H846" t="n">
        <v>-0.003954238744932228</v>
      </c>
      <c r="J846" t="n">
        <v>0.02206869720996228</v>
      </c>
      <c r="K846" t="n">
        <v>0.006289128815448098</v>
      </c>
      <c r="L846" t="n">
        <v>-0.002903963657227278</v>
      </c>
      <c r="M846" t="n">
        <v>0.04693721565656842</v>
      </c>
      <c r="N846" t="n">
        <v>0.006665386388205104</v>
      </c>
      <c r="O846" t="n">
        <v>-0.003160139012266284</v>
      </c>
      <c r="P846" t="n">
        <v>0.06914928432380357</v>
      </c>
      <c r="Q846" t="n">
        <v>0.006436919192298936</v>
      </c>
      <c r="R846" t="n">
        <v>-0.00367802762453792</v>
      </c>
    </row>
    <row r="847">
      <c r="F847" t="n">
        <v>0.05733996044977074</v>
      </c>
      <c r="G847" t="n">
        <v>0.007619255018379852</v>
      </c>
      <c r="H847" t="n">
        <v>-0.003954634168806721</v>
      </c>
      <c r="J847" t="n">
        <v>0.022067966219058</v>
      </c>
      <c r="K847" t="n">
        <v>0.006297393110869185</v>
      </c>
      <c r="L847" t="n">
        <v>-0.002904254082635541</v>
      </c>
      <c r="M847" t="n">
        <v>0.04691050181989642</v>
      </c>
      <c r="N847" t="n">
        <v>0.006674145108820355</v>
      </c>
      <c r="O847" t="n">
        <v>-0.00316045499456928</v>
      </c>
      <c r="P847" t="n">
        <v>0.0691979949641186</v>
      </c>
      <c r="Q847" t="n">
        <v>0.006445377693208658</v>
      </c>
      <c r="R847" t="n">
        <v>-0.003678395464084328</v>
      </c>
    </row>
    <row r="848">
      <c r="F848" t="n">
        <v>0.05734396970246713</v>
      </c>
      <c r="G848" t="n">
        <v>0.007629254040713684</v>
      </c>
      <c r="H848" t="n">
        <v>-0.003953270546889776</v>
      </c>
      <c r="J848" t="n">
        <v>0.022081644114422</v>
      </c>
      <c r="K848" t="n">
        <v>0.006305657406290274</v>
      </c>
      <c r="L848" t="n">
        <v>-0.00290351313857757</v>
      </c>
      <c r="M848" t="n">
        <v>0.04692315440460015</v>
      </c>
      <c r="N848" t="n">
        <v>0.006682903829435604</v>
      </c>
      <c r="O848" t="n">
        <v>-0.003161243902449091</v>
      </c>
      <c r="P848" t="n">
        <v>0.06915094479336298</v>
      </c>
      <c r="Q848" t="n">
        <v>0.006453836194118381</v>
      </c>
      <c r="R848" t="n">
        <v>-0.003670814497661595</v>
      </c>
    </row>
    <row r="849">
      <c r="F849" t="n">
        <v>0.05737781875573639</v>
      </c>
      <c r="G849" t="n">
        <v>0.007639253063047515</v>
      </c>
      <c r="H849" t="n">
        <v>-0.003952875298884688</v>
      </c>
      <c r="J849" t="n">
        <v>0.02209531715873644</v>
      </c>
      <c r="K849" t="n">
        <v>0.006313921701711362</v>
      </c>
      <c r="L849" t="n">
        <v>-0.002904093899281355</v>
      </c>
      <c r="M849" t="n">
        <v>0.04697518101104992</v>
      </c>
      <c r="N849" t="n">
        <v>0.006691662550050853</v>
      </c>
      <c r="O849" t="n">
        <v>-0.003161560058454937</v>
      </c>
      <c r="P849" t="n">
        <v>0.06913578581956109</v>
      </c>
      <c r="Q849" t="n">
        <v>0.006462294695028104</v>
      </c>
      <c r="R849" t="n">
        <v>-0.003670447416211829</v>
      </c>
    </row>
    <row r="850">
      <c r="F850" t="n">
        <v>0.05740169712986032</v>
      </c>
      <c r="G850" t="n">
        <v>0.007649252085381347</v>
      </c>
      <c r="H850" t="n">
        <v>-0.003952875298884688</v>
      </c>
      <c r="J850" t="n">
        <v>0.02209456644083896</v>
      </c>
      <c r="K850" t="n">
        <v>0.006322185997132451</v>
      </c>
      <c r="L850" t="n">
        <v>-0.00290351313857757</v>
      </c>
      <c r="M850" t="n">
        <v>0.04692872532973485</v>
      </c>
      <c r="N850" t="n">
        <v>0.006700421270666104</v>
      </c>
      <c r="O850" t="n">
        <v>-0.003161243902449091</v>
      </c>
      <c r="P850" t="n">
        <v>0.06924827842283471</v>
      </c>
      <c r="Q850" t="n">
        <v>0.006470753195937827</v>
      </c>
      <c r="R850" t="n">
        <v>-0.003671181579111361</v>
      </c>
    </row>
    <row r="851">
      <c r="F851" t="n">
        <v>0.05742555805362583</v>
      </c>
      <c r="G851" t="n">
        <v>0.00765925110771518</v>
      </c>
      <c r="H851" t="n">
        <v>-0.003952875298884688</v>
      </c>
      <c r="J851" t="n">
        <v>0.02209380829536252</v>
      </c>
      <c r="K851" t="n">
        <v>0.006330450292553538</v>
      </c>
      <c r="L851" t="n">
        <v>-0.002904093899281355</v>
      </c>
      <c r="M851" t="n">
        <v>0.04694133726849839</v>
      </c>
      <c r="N851" t="n">
        <v>0.006709179991281353</v>
      </c>
      <c r="O851" t="n">
        <v>-0.003162192370466627</v>
      </c>
      <c r="P851" t="n">
        <v>0.06916924152598602</v>
      </c>
      <c r="Q851" t="n">
        <v>0.006479211696847549</v>
      </c>
      <c r="R851" t="n">
        <v>-0.003663940378028843</v>
      </c>
    </row>
    <row r="852">
      <c r="F852" t="n">
        <v>0.0574394387680244</v>
      </c>
      <c r="G852" t="n">
        <v>0.007669250130049011</v>
      </c>
      <c r="H852" t="n">
        <v>-0.003950293292646409</v>
      </c>
      <c r="J852" t="n">
        <v>0.02212188571380401</v>
      </c>
      <c r="K852" t="n">
        <v>0.006338714587974626</v>
      </c>
      <c r="L852" t="n">
        <v>-0.002903641044346238</v>
      </c>
      <c r="M852" t="n">
        <v>0.04699333082469395</v>
      </c>
      <c r="N852" t="n">
        <v>0.006717938711896602</v>
      </c>
      <c r="O852" t="n">
        <v>-0.003162971067046153</v>
      </c>
      <c r="P852" t="n">
        <v>0.06921786292735121</v>
      </c>
      <c r="Q852" t="n">
        <v>0.006487670197757272</v>
      </c>
      <c r="R852" t="n">
        <v>-0.003663207736481546</v>
      </c>
    </row>
    <row r="853">
      <c r="F853" t="n">
        <v>0.0574831927357944</v>
      </c>
      <c r="G853" t="n">
        <v>0.007679249152382844</v>
      </c>
      <c r="H853" t="n">
        <v>-0.003951478499154853</v>
      </c>
      <c r="J853" t="n">
        <v>0.02210669252568842</v>
      </c>
      <c r="K853" t="n">
        <v>0.006346978883395715</v>
      </c>
      <c r="L853" t="n">
        <v>-0.002903060374204383</v>
      </c>
      <c r="M853" t="n">
        <v>0.04698622044910647</v>
      </c>
      <c r="N853" t="n">
        <v>0.006726697432511853</v>
      </c>
      <c r="O853" t="n">
        <v>-0.00316360372452531</v>
      </c>
      <c r="P853" t="n">
        <v>0.06926646885933524</v>
      </c>
      <c r="Q853" t="n">
        <v>0.006496128698666994</v>
      </c>
      <c r="R853" t="n">
        <v>-0.003663574057255194</v>
      </c>
    </row>
    <row r="854">
      <c r="F854" t="n">
        <v>0.05751697127356235</v>
      </c>
      <c r="G854" t="n">
        <v>0.007689248174716674</v>
      </c>
      <c r="H854" t="n">
        <v>-0.003950688361482557</v>
      </c>
      <c r="J854" t="n">
        <v>0.02213476155402849</v>
      </c>
      <c r="K854" t="n">
        <v>0.006355243178816803</v>
      </c>
      <c r="L854" t="n">
        <v>-0.002903931379417165</v>
      </c>
      <c r="M854" t="n">
        <v>0.04703819410279794</v>
      </c>
      <c r="N854" t="n">
        <v>0.006735456153127102</v>
      </c>
      <c r="O854" t="n">
        <v>-0.00316360372452531</v>
      </c>
      <c r="P854" t="n">
        <v>0.06925120908914489</v>
      </c>
      <c r="Q854" t="n">
        <v>0.006504587199576717</v>
      </c>
      <c r="R854" t="n">
        <v>-0.003662841415707898</v>
      </c>
    </row>
    <row r="855">
      <c r="F855" t="n">
        <v>0.05751085751108416</v>
      </c>
      <c r="G855" t="n">
        <v>0.007699247197050507</v>
      </c>
      <c r="H855" t="n">
        <v>-0.003951478499154853</v>
      </c>
      <c r="J855" t="n">
        <v>0.02212676493628168</v>
      </c>
      <c r="K855" t="n">
        <v>0.006363507474237891</v>
      </c>
      <c r="L855" t="n">
        <v>-0.002903060374204383</v>
      </c>
      <c r="M855" t="n">
        <v>0.0470310562901492</v>
      </c>
      <c r="N855" t="n">
        <v>0.006744214873742352</v>
      </c>
      <c r="O855" t="n">
        <v>-0.003163287395785731</v>
      </c>
      <c r="P855" t="n">
        <v>0.06933170756586449</v>
      </c>
      <c r="Q855" t="n">
        <v>0.00651304570048644</v>
      </c>
      <c r="R855" t="n">
        <v>-0.003663207736481546</v>
      </c>
    </row>
    <row r="856">
      <c r="F856" t="n">
        <v>0.05755457351356996</v>
      </c>
      <c r="G856" t="n">
        <v>0.007709246219384338</v>
      </c>
      <c r="H856" t="n">
        <v>-0.003949258693342938</v>
      </c>
      <c r="J856" t="n">
        <v>0.0221403995879267</v>
      </c>
      <c r="K856" t="n">
        <v>0.006371771769658979</v>
      </c>
      <c r="L856" t="n">
        <v>-0.002902895667561361</v>
      </c>
      <c r="M856" t="n">
        <v>0.04704360528032683</v>
      </c>
      <c r="N856" t="n">
        <v>0.006752973594357603</v>
      </c>
      <c r="O856" t="n">
        <v>-0.003164688580108492</v>
      </c>
      <c r="P856" t="n">
        <v>0.06928448013722049</v>
      </c>
      <c r="Q856" t="n">
        <v>0.006521504201396163</v>
      </c>
      <c r="R856" t="n">
        <v>-0.003655941003876583</v>
      </c>
    </row>
    <row r="857">
      <c r="F857" t="n">
        <v>0.05757833229604292</v>
      </c>
      <c r="G857" t="n">
        <v>0.00771924524171817</v>
      </c>
      <c r="H857" t="n">
        <v>-0.003949653579723634</v>
      </c>
      <c r="J857" t="n">
        <v>0.02213238752940488</v>
      </c>
      <c r="K857" t="n">
        <v>0.006380036065080068</v>
      </c>
      <c r="L857" t="n">
        <v>-0.002903476246694873</v>
      </c>
      <c r="M857" t="n">
        <v>0.04701673391520322</v>
      </c>
      <c r="N857" t="n">
        <v>0.006761732314972852</v>
      </c>
      <c r="O857" t="n">
        <v>-0.003164688580108492</v>
      </c>
      <c r="P857" t="n">
        <v>0.06930108753027392</v>
      </c>
      <c r="Q857" t="n">
        <v>0.006529962702305886</v>
      </c>
      <c r="R857" t="n">
        <v>-0.00365557544633195</v>
      </c>
    </row>
    <row r="858">
      <c r="F858" t="n">
        <v>0.0575920966508178</v>
      </c>
      <c r="G858" t="n">
        <v>0.007729244264052003</v>
      </c>
      <c r="H858" t="n">
        <v>-0.003948468920581545</v>
      </c>
      <c r="J858" t="n">
        <v>0.02215322520207229</v>
      </c>
      <c r="K858" t="n">
        <v>0.006388300360501155</v>
      </c>
      <c r="L858" t="n">
        <v>-0.002903476246694873</v>
      </c>
      <c r="M858" t="n">
        <v>0.04702925427429835</v>
      </c>
      <c r="N858" t="n">
        <v>0.006770491035588103</v>
      </c>
      <c r="O858" t="n">
        <v>-0.003165005080616554</v>
      </c>
      <c r="P858" t="n">
        <v>0.06928574442127083</v>
      </c>
      <c r="Q858" t="n">
        <v>0.006538421203215608</v>
      </c>
      <c r="R858" t="n">
        <v>-0.003655941003876583</v>
      </c>
    </row>
    <row r="859">
      <c r="F859" t="n">
        <v>0.05761581828923128</v>
      </c>
      <c r="G859" t="n">
        <v>0.007739243286385834</v>
      </c>
      <c r="H859" t="n">
        <v>-0.003949258693342938</v>
      </c>
      <c r="J859" t="n">
        <v>0.02216684409036467</v>
      </c>
      <c r="K859" t="n">
        <v>0.006396564655922243</v>
      </c>
      <c r="L859" t="n">
        <v>-0.002903185957128117</v>
      </c>
      <c r="M859" t="n">
        <v>0.04710088002617074</v>
      </c>
      <c r="N859" t="n">
        <v>0.006779249756203352</v>
      </c>
      <c r="O859" t="n">
        <v>-0.003165005080616554</v>
      </c>
      <c r="P859" t="n">
        <v>0.0693023127031191</v>
      </c>
      <c r="Q859" t="n">
        <v>0.00654687970412533</v>
      </c>
      <c r="R859" t="n">
        <v>-0.003648282684789875</v>
      </c>
    </row>
    <row r="860">
      <c r="F860" t="n">
        <v>0.05765948611652612</v>
      </c>
      <c r="G860" t="n">
        <v>0.007749242308719667</v>
      </c>
      <c r="H860" t="n">
        <v>-0.003947795918843306</v>
      </c>
      <c r="J860" t="n">
        <v>0.02215159463236373</v>
      </c>
      <c r="K860" t="n">
        <v>0.006404828951343332</v>
      </c>
      <c r="L860" t="n">
        <v>-0.002902438407675893</v>
      </c>
      <c r="M860" t="n">
        <v>0.04707396325500351</v>
      </c>
      <c r="N860" t="n">
        <v>0.006788008476818601</v>
      </c>
      <c r="O860" t="n">
        <v>-0.003167029822923443</v>
      </c>
      <c r="P860" t="n">
        <v>0.06931886228172812</v>
      </c>
      <c r="Q860" t="n">
        <v>0.006555338205035053</v>
      </c>
      <c r="R860" t="n">
        <v>-0.003647553101211275</v>
      </c>
    </row>
    <row r="861">
      <c r="F861" t="n">
        <v>0.05768317775918133</v>
      </c>
      <c r="G861" t="n">
        <v>0.007759241331053497</v>
      </c>
      <c r="H861" t="n">
        <v>-0.003946611816888044</v>
      </c>
      <c r="J861" t="n">
        <v>0.02216520132229625</v>
      </c>
      <c r="K861" t="n">
        <v>0.00641309324676442</v>
      </c>
      <c r="L861" t="n">
        <v>-0.002902728651516661</v>
      </c>
      <c r="M861" t="n">
        <v>0.04706673710159617</v>
      </c>
      <c r="N861" t="n">
        <v>0.006796767197433852</v>
      </c>
      <c r="O861" t="n">
        <v>-0.003166713151608282</v>
      </c>
      <c r="P861" t="n">
        <v>0.06939926663774149</v>
      </c>
      <c r="Q861" t="n">
        <v>0.006563796705944776</v>
      </c>
      <c r="R861" t="n">
        <v>-0.003647917893000575</v>
      </c>
    </row>
    <row r="862">
      <c r="F862" t="n">
        <v>0.05770685204502603</v>
      </c>
      <c r="G862" t="n">
        <v>0.00776924035338733</v>
      </c>
      <c r="H862" t="n">
        <v>-0.003946611816888044</v>
      </c>
      <c r="J862" t="n">
        <v>0.02216436887965123</v>
      </c>
      <c r="K862" t="n">
        <v>0.006421357542185508</v>
      </c>
      <c r="L862" t="n">
        <v>-0.002902438407675893</v>
      </c>
      <c r="M862" t="n">
        <v>0.04711862510646539</v>
      </c>
      <c r="N862" t="n">
        <v>0.006805525918049101</v>
      </c>
      <c r="O862" t="n">
        <v>-0.003167029822923443</v>
      </c>
      <c r="P862" t="n">
        <v>0.06941578215663313</v>
      </c>
      <c r="Q862" t="n">
        <v>0.006572255206854498</v>
      </c>
      <c r="R862" t="n">
        <v>-0.003648647476579175</v>
      </c>
    </row>
    <row r="863">
      <c r="F863" t="n">
        <v>0.05772052010208489</v>
      </c>
      <c r="G863" t="n">
        <v>0.007779239375721161</v>
      </c>
      <c r="H863" t="n">
        <v>-0.003946611816888044</v>
      </c>
      <c r="J863" t="n">
        <v>0.02218518246172632</v>
      </c>
      <c r="K863" t="n">
        <v>0.006429621837606596</v>
      </c>
      <c r="L863" t="n">
        <v>-0.002902438407675893</v>
      </c>
      <c r="M863" t="n">
        <v>0.04709166053297345</v>
      </c>
      <c r="N863" t="n">
        <v>0.00681428463866435</v>
      </c>
      <c r="O863" t="n">
        <v>-0.003167029822923443</v>
      </c>
      <c r="P863" t="n">
        <v>0.06936839894474517</v>
      </c>
      <c r="Q863" t="n">
        <v>0.006580713707764222</v>
      </c>
      <c r="R863" t="n">
        <v>-0.003648282684789875</v>
      </c>
    </row>
    <row r="864">
      <c r="F864" t="n">
        <v>0.05772417484871809</v>
      </c>
      <c r="G864" t="n">
        <v>0.007789238398054993</v>
      </c>
      <c r="H864" t="n">
        <v>-0.003944722111774025</v>
      </c>
      <c r="J864" t="n">
        <v>0.02219155564099956</v>
      </c>
      <c r="K864" t="n">
        <v>0.006437886133027685</v>
      </c>
      <c r="L864" t="n">
        <v>-0.002902269141401534</v>
      </c>
      <c r="M864" t="n">
        <v>0.04712381512057823</v>
      </c>
      <c r="N864" t="n">
        <v>0.006823043359279601</v>
      </c>
      <c r="O864" t="n">
        <v>-0.003169045329751282</v>
      </c>
      <c r="P864" t="n">
        <v>0.06938487385702247</v>
      </c>
      <c r="Q864" t="n">
        <v>0.006589172208673943</v>
      </c>
      <c r="R864" t="n">
        <v>-0.003640235342275186</v>
      </c>
    </row>
    <row r="865">
      <c r="F865" t="n">
        <v>0.05777777084991327</v>
      </c>
      <c r="G865" t="n">
        <v>0.007799237420388826</v>
      </c>
      <c r="H865" t="n">
        <v>-0.003945511135098712</v>
      </c>
      <c r="J865" t="n">
        <v>0.02219070366828046</v>
      </c>
      <c r="K865" t="n">
        <v>0.006446150428448772</v>
      </c>
      <c r="L865" t="n">
        <v>-0.002902559339295885</v>
      </c>
      <c r="M865" t="n">
        <v>0.04715595919963239</v>
      </c>
      <c r="N865" t="n">
        <v>0.00683180207989485</v>
      </c>
      <c r="O865" t="n">
        <v>-0.003168728488586539</v>
      </c>
      <c r="P865" t="n">
        <v>0.069401330139373</v>
      </c>
      <c r="Q865" t="n">
        <v>0.006597630709583665</v>
      </c>
      <c r="R865" t="n">
        <v>-0.003640599365809414</v>
      </c>
    </row>
    <row r="866">
      <c r="F866" t="n">
        <v>0.0578013757967322</v>
      </c>
      <c r="G866" t="n">
        <v>0.007809236442722657</v>
      </c>
      <c r="H866" t="n">
        <v>-0.003945116623436369</v>
      </c>
      <c r="J866" t="n">
        <v>0.02220428375863827</v>
      </c>
      <c r="K866" t="n">
        <v>0.006454414723869861</v>
      </c>
      <c r="L866" t="n">
        <v>-0.002902269141401534</v>
      </c>
      <c r="M866" t="n">
        <v>0.04718809277505662</v>
      </c>
      <c r="N866" t="n">
        <v>0.0068405608005101</v>
      </c>
      <c r="O866" t="n">
        <v>-0.003168728488586539</v>
      </c>
      <c r="P866" t="n">
        <v>0.06944971277773709</v>
      </c>
      <c r="Q866" t="n">
        <v>0.006606089210493389</v>
      </c>
      <c r="R866" t="n">
        <v>-0.003640963389343641</v>
      </c>
    </row>
    <row r="867">
      <c r="F867" t="n">
        <v>0.05779496845778971</v>
      </c>
      <c r="G867" t="n">
        <v>0.007819235465056489</v>
      </c>
      <c r="H867" t="n">
        <v>-0.003945511135098712</v>
      </c>
      <c r="J867" t="n">
        <v>0.02221063870494117</v>
      </c>
      <c r="K867" t="n">
        <v>0.006462679019290949</v>
      </c>
      <c r="L867" t="n">
        <v>-0.002902559339295885</v>
      </c>
      <c r="M867" t="n">
        <v>0.04714135142476264</v>
      </c>
      <c r="N867" t="n">
        <v>0.006849319521125351</v>
      </c>
      <c r="O867" t="n">
        <v>-0.003168094806257055</v>
      </c>
      <c r="P867" t="n">
        <v>0.06946613348629266</v>
      </c>
      <c r="Q867" t="n">
        <v>0.006614547711403112</v>
      </c>
      <c r="R867" t="n">
        <v>-0.003640599365809414</v>
      </c>
    </row>
    <row r="868">
      <c r="F868" t="n">
        <v>0.05784853376108459</v>
      </c>
      <c r="G868" t="n">
        <v>0.00782923448739032</v>
      </c>
      <c r="H868" t="n">
        <v>-0.00394279993544761</v>
      </c>
      <c r="J868" t="n">
        <v>0.02222420855818527</v>
      </c>
      <c r="K868" t="n">
        <v>0.006470943314712038</v>
      </c>
      <c r="L868" t="n">
        <v>-0.002901227137214616</v>
      </c>
      <c r="M868" t="n">
        <v>0.04721289374290558</v>
      </c>
      <c r="N868" t="n">
        <v>0.0068580782417406</v>
      </c>
      <c r="O868" t="n">
        <v>-0.003170734626839322</v>
      </c>
      <c r="P868" t="n">
        <v>0.06954643211417161</v>
      </c>
      <c r="Q868" t="n">
        <v>0.006623006212312834</v>
      </c>
      <c r="R868" t="n">
        <v>-0.00363216480713756</v>
      </c>
    </row>
    <row r="869">
      <c r="F869" t="n">
        <v>0.05786208376051405</v>
      </c>
      <c r="G869" t="n">
        <v>0.007839233509724153</v>
      </c>
      <c r="H869" t="n">
        <v>-0.00394279993544761</v>
      </c>
      <c r="J869" t="n">
        <v>0.02223055200323597</v>
      </c>
      <c r="K869" t="n">
        <v>0.006479207610133125</v>
      </c>
      <c r="L869" t="n">
        <v>-0.002901227137214616</v>
      </c>
      <c r="M869" t="n">
        <v>0.04720555619376571</v>
      </c>
      <c r="N869" t="n">
        <v>0.006866836962355851</v>
      </c>
      <c r="O869" t="n">
        <v>-0.003170734626839322</v>
      </c>
      <c r="P869" t="n">
        <v>0.06953086904658906</v>
      </c>
      <c r="Q869" t="n">
        <v>0.006631464713222558</v>
      </c>
      <c r="R869" t="n">
        <v>-0.003633254565555543</v>
      </c>
    </row>
    <row r="870">
      <c r="F870" t="n">
        <v>0.05786560637864596</v>
      </c>
      <c r="G870" t="n">
        <v>0.007849232532057984</v>
      </c>
      <c r="H870" t="n">
        <v>-0.003943194254873097</v>
      </c>
      <c r="J870" t="n">
        <v>0.02221522265242959</v>
      </c>
      <c r="K870" t="n">
        <v>0.006487471905554213</v>
      </c>
      <c r="L870" t="n">
        <v>-0.002901227137214616</v>
      </c>
      <c r="M870" t="n">
        <v>0.0472376428577049</v>
      </c>
      <c r="N870" t="n">
        <v>0.0068755956829711</v>
      </c>
      <c r="O870" t="n">
        <v>-0.003170734626839322</v>
      </c>
      <c r="P870" t="n">
        <v>0.06954723567224141</v>
      </c>
      <c r="Q870" t="n">
        <v>0.00663992321413228</v>
      </c>
      <c r="R870" t="n">
        <v>-0.003632891312749548</v>
      </c>
    </row>
    <row r="871">
      <c r="F871" t="n">
        <v>0.05789912553626719</v>
      </c>
      <c r="G871" t="n">
        <v>0.007859231554391817</v>
      </c>
      <c r="H871" t="n">
        <v>-0.00394279993544761</v>
      </c>
      <c r="J871" t="n">
        <v>0.02222877495515149</v>
      </c>
      <c r="K871" t="n">
        <v>0.006495736200975302</v>
      </c>
      <c r="L871" t="n">
        <v>-0.002901227137214616</v>
      </c>
      <c r="M871" t="n">
        <v>0.04719083482549533</v>
      </c>
      <c r="N871" t="n">
        <v>0.006884354403586349</v>
      </c>
      <c r="O871" t="n">
        <v>-0.003169783596657307</v>
      </c>
      <c r="P871" t="n">
        <v>0.06956358375223326</v>
      </c>
      <c r="Q871" t="n">
        <v>0.006648381715042002</v>
      </c>
      <c r="R871" t="n">
        <v>-0.003632528059943554</v>
      </c>
    </row>
    <row r="872">
      <c r="F872" t="n">
        <v>0.05794264221965328</v>
      </c>
      <c r="G872" t="n">
        <v>0.00786923057672565</v>
      </c>
      <c r="H872" t="n">
        <v>-0.00394084541811692</v>
      </c>
      <c r="J872" t="n">
        <v>0.02224232247004064</v>
      </c>
      <c r="K872" t="n">
        <v>0.00650400049639639</v>
      </c>
      <c r="L872" t="n">
        <v>-0.002901633668564724</v>
      </c>
      <c r="M872" t="n">
        <v>0.04722289561088827</v>
      </c>
      <c r="N872" t="n">
        <v>0.0068931131242016</v>
      </c>
      <c r="O872" t="n">
        <v>-0.00317146289015089</v>
      </c>
      <c r="P872" t="n">
        <v>0.06954795850537943</v>
      </c>
      <c r="Q872" t="n">
        <v>0.006656840215951724</v>
      </c>
      <c r="R872" t="n">
        <v>-0.003625521271055804</v>
      </c>
    </row>
    <row r="873">
      <c r="F873" t="n">
        <v>0.05795611372500645</v>
      </c>
      <c r="G873" t="n">
        <v>0.007879229599059479</v>
      </c>
      <c r="H873" t="n">
        <v>-0.003941239542071127</v>
      </c>
      <c r="J873" t="n">
        <v>0.02224141691586701</v>
      </c>
      <c r="K873" t="n">
        <v>0.006512264791817478</v>
      </c>
      <c r="L873" t="n">
        <v>-0.002901633668564724</v>
      </c>
      <c r="M873" t="n">
        <v>0.04721549889305213</v>
      </c>
      <c r="N873" t="n">
        <v>0.006901871844816849</v>
      </c>
      <c r="O873" t="n">
        <v>-0.003172097246164522</v>
      </c>
      <c r="P873" t="n">
        <v>0.06959622433389712</v>
      </c>
      <c r="Q873" t="n">
        <v>0.006665298716861448</v>
      </c>
      <c r="R873" t="n">
        <v>-0.003625521271055804</v>
      </c>
    </row>
    <row r="874">
      <c r="F874" t="n">
        <v>0.05796956328700872</v>
      </c>
      <c r="G874" t="n">
        <v>0.007889228621393312</v>
      </c>
      <c r="H874" t="n">
        <v>-0.003941239542071127</v>
      </c>
      <c r="J874" t="n">
        <v>0.02226217837205223</v>
      </c>
      <c r="K874" t="n">
        <v>0.006520529087238566</v>
      </c>
      <c r="L874" t="n">
        <v>-0.002901053457873149</v>
      </c>
      <c r="M874" t="n">
        <v>0.04722781154948705</v>
      </c>
      <c r="N874" t="n">
        <v>0.006910630565432098</v>
      </c>
      <c r="O874" t="n">
        <v>-0.003171780068157706</v>
      </c>
      <c r="P874" t="n">
        <v>0.06954860075313818</v>
      </c>
      <c r="Q874" t="n">
        <v>0.006673757217771171</v>
      </c>
      <c r="R874" t="n">
        <v>-0.003624796311793445</v>
      </c>
    </row>
    <row r="875">
      <c r="F875" t="n">
        <v>0.05798299091965331</v>
      </c>
      <c r="G875" t="n">
        <v>0.007899227643727143</v>
      </c>
      <c r="H875" t="n">
        <v>-0.00394084541811692</v>
      </c>
      <c r="J875" t="n">
        <v>0.02226848550231192</v>
      </c>
      <c r="K875" t="n">
        <v>0.006528793382659655</v>
      </c>
      <c r="L875" t="n">
        <v>-0.002901343563218937</v>
      </c>
      <c r="M875" t="n">
        <v>0.04729928925063362</v>
      </c>
      <c r="N875" t="n">
        <v>0.006919389286047349</v>
      </c>
      <c r="O875" t="n">
        <v>-0.003172097246164522</v>
      </c>
      <c r="P875" t="n">
        <v>0.069564871542659</v>
      </c>
      <c r="Q875" t="n">
        <v>0.006682215718680893</v>
      </c>
      <c r="R875" t="n">
        <v>-0.003625521271055804</v>
      </c>
    </row>
    <row r="876">
      <c r="F876" t="n">
        <v>0.05803647452186093</v>
      </c>
      <c r="G876" t="n">
        <v>0.007909226666060976</v>
      </c>
      <c r="H876" t="n">
        <v>-0.003940040465774648</v>
      </c>
      <c r="J876" t="n">
        <v>0.02227478659399841</v>
      </c>
      <c r="K876" t="n">
        <v>0.006537057678080742</v>
      </c>
      <c r="L876" t="n">
        <v>-0.00290058746418438</v>
      </c>
      <c r="M876" t="n">
        <v>0.04727212536429032</v>
      </c>
      <c r="N876" t="n">
        <v>0.006928148006662599</v>
      </c>
      <c r="O876" t="n">
        <v>-0.00317408476041594</v>
      </c>
      <c r="P876" t="n">
        <v>0.06961308517205783</v>
      </c>
      <c r="Q876" t="n">
        <v>0.006690674219590615</v>
      </c>
      <c r="R876" t="n">
        <v>-0.003617040363612627</v>
      </c>
    </row>
    <row r="877">
      <c r="F877" t="n">
        <v>0.05803984588961617</v>
      </c>
      <c r="G877" t="n">
        <v>0.007919225688394807</v>
      </c>
      <c r="H877" t="n">
        <v>-0.003938858689990073</v>
      </c>
      <c r="J877" t="n">
        <v>0.02227385498824823</v>
      </c>
      <c r="K877" t="n">
        <v>0.00654532197350183</v>
      </c>
      <c r="L877" t="n">
        <v>-0.002900297405437961</v>
      </c>
      <c r="M877" t="n">
        <v>0.04732385743538614</v>
      </c>
      <c r="N877" t="n">
        <v>0.006936906727277848</v>
      </c>
      <c r="O877" t="n">
        <v>-0.003173767415408899</v>
      </c>
      <c r="P877" t="n">
        <v>0.06962932066251165</v>
      </c>
      <c r="Q877" t="n">
        <v>0.006699132720500339</v>
      </c>
      <c r="R877" t="n">
        <v>-0.003616678659576266</v>
      </c>
    </row>
    <row r="878">
      <c r="F878" t="n">
        <v>0.05806323898761491</v>
      </c>
      <c r="G878" t="n">
        <v>0.007929224710728639</v>
      </c>
      <c r="H878" t="n">
        <v>-0.003939252615251598</v>
      </c>
      <c r="J878" t="n">
        <v>0.02228737067752816</v>
      </c>
      <c r="K878" t="n">
        <v>0.006553586268922919</v>
      </c>
      <c r="L878" t="n">
        <v>-0.00290058746418438</v>
      </c>
      <c r="M878" t="n">
        <v>0.04731639253123546</v>
      </c>
      <c r="N878" t="n">
        <v>0.006945665447893099</v>
      </c>
      <c r="O878" t="n">
        <v>-0.00317408476041594</v>
      </c>
      <c r="P878" t="n">
        <v>0.06961357315803596</v>
      </c>
      <c r="Q878" t="n">
        <v>0.006707591221410061</v>
      </c>
      <c r="R878" t="n">
        <v>-0.003617402067648988</v>
      </c>
    </row>
    <row r="879">
      <c r="F879" t="n">
        <v>0.05808661488221155</v>
      </c>
      <c r="G879" t="n">
        <v>0.007939223733062472</v>
      </c>
      <c r="H879" t="n">
        <v>-0.003938858689990073</v>
      </c>
      <c r="J879" t="n">
        <v>0.02227196991795838</v>
      </c>
      <c r="K879" t="n">
        <v>0.006561850564344007</v>
      </c>
      <c r="L879" t="n">
        <v>-0.002901167581677216</v>
      </c>
      <c r="M879" t="n">
        <v>0.04732864319335989</v>
      </c>
      <c r="N879" t="n">
        <v>0.006954424168508348</v>
      </c>
      <c r="O879" t="n">
        <v>-0.003173767415408899</v>
      </c>
      <c r="P879" t="n">
        <v>0.06972566868187519</v>
      </c>
      <c r="Q879" t="n">
        <v>0.006716049722319783</v>
      </c>
      <c r="R879" t="n">
        <v>-0.00361776377168535</v>
      </c>
    </row>
    <row r="880">
      <c r="F880" t="n">
        <v>0.05810997358222598</v>
      </c>
      <c r="G880" t="n">
        <v>0.007949222755396302</v>
      </c>
      <c r="H880" t="n">
        <v>-0.003937233604635654</v>
      </c>
      <c r="J880" t="n">
        <v>0.02229270210703853</v>
      </c>
      <c r="K880" t="n">
        <v>0.006570114859765095</v>
      </c>
      <c r="L880" t="n">
        <v>-0.002900409333697655</v>
      </c>
      <c r="M880" t="n">
        <v>0.04734088099052244</v>
      </c>
      <c r="N880" t="n">
        <v>0.006963182889123597</v>
      </c>
      <c r="O880" t="n">
        <v>-0.003175428163176531</v>
      </c>
      <c r="P880" t="n">
        <v>0.06967791654557887</v>
      </c>
      <c r="Q880" t="n">
        <v>0.006724508223229507</v>
      </c>
      <c r="R880" t="n">
        <v>-0.003609260481188869</v>
      </c>
    </row>
    <row r="881">
      <c r="F881" t="n">
        <v>0.05814334625566253</v>
      </c>
      <c r="G881" t="n">
        <v>0.007959221777730134</v>
      </c>
      <c r="H881" t="n">
        <v>-0.003938021051356581</v>
      </c>
      <c r="J881" t="n">
        <v>0.0222989724384253</v>
      </c>
      <c r="K881" t="n">
        <v>0.006578379155186183</v>
      </c>
      <c r="L881" t="n">
        <v>-0.002900409333697655</v>
      </c>
      <c r="M881" t="n">
        <v>0.0473728392688012</v>
      </c>
      <c r="N881" t="n">
        <v>0.006971941609738848</v>
      </c>
      <c r="O881" t="n">
        <v>-0.003174793141046108</v>
      </c>
      <c r="P881" t="n">
        <v>0.06972604776721897</v>
      </c>
      <c r="Q881" t="n">
        <v>0.006732966724139229</v>
      </c>
      <c r="R881" t="n">
        <v>-0.00360889955514075</v>
      </c>
    </row>
    <row r="882">
      <c r="F882" t="n">
        <v>0.05815663943378768</v>
      </c>
      <c r="G882" t="n">
        <v>0.007969220800063966</v>
      </c>
      <c r="H882" t="n">
        <v>-0.003938021051356581</v>
      </c>
      <c r="J882" t="n">
        <v>0.02231246655635041</v>
      </c>
      <c r="K882" t="n">
        <v>0.006586643450607271</v>
      </c>
      <c r="L882" t="n">
        <v>-0.002900699345629831</v>
      </c>
      <c r="M882" t="n">
        <v>0.04736531802523644</v>
      </c>
      <c r="N882" t="n">
        <v>0.006980700330354097</v>
      </c>
      <c r="O882" t="n">
        <v>-0.003175428163176531</v>
      </c>
      <c r="P882" t="n">
        <v>0.06971022179068465</v>
      </c>
      <c r="Q882" t="n">
        <v>0.006741425225048951</v>
      </c>
      <c r="R882" t="n">
        <v>-0.003609982333285106</v>
      </c>
    </row>
    <row r="883">
      <c r="F883" t="n">
        <v>0.05820001824764487</v>
      </c>
      <c r="G883" t="n">
        <v>0.007979219822397798</v>
      </c>
      <c r="H883" t="n">
        <v>-0.003938021051356581</v>
      </c>
      <c r="J883" t="n">
        <v>0.02229703420976892</v>
      </c>
      <c r="K883" t="n">
        <v>0.006594907746028359</v>
      </c>
      <c r="L883" t="n">
        <v>-0.002900409333697655</v>
      </c>
      <c r="M883" t="n">
        <v>0.04739725305857531</v>
      </c>
      <c r="N883" t="n">
        <v>0.006989459050969348</v>
      </c>
      <c r="O883" t="n">
        <v>-0.003175745674241742</v>
      </c>
      <c r="P883" t="n">
        <v>0.0697263468541478</v>
      </c>
      <c r="Q883" t="n">
        <v>0.006749883725958673</v>
      </c>
      <c r="R883" t="n">
        <v>-0.003609982333285106</v>
      </c>
    </row>
    <row r="884">
      <c r="F884" t="n">
        <v>0.05820323661285892</v>
      </c>
      <c r="G884" t="n">
        <v>0.007989218844731629</v>
      </c>
      <c r="H884" t="n">
        <v>-0.003935576158708484</v>
      </c>
      <c r="J884" t="n">
        <v>0.02231051631188655</v>
      </c>
      <c r="K884" t="n">
        <v>0.006603172041449448</v>
      </c>
      <c r="L884" t="n">
        <v>-0.002900228974313622</v>
      </c>
      <c r="M884" t="n">
        <v>0.04735022971258435</v>
      </c>
      <c r="N884" t="n">
        <v>0.006998217771584597</v>
      </c>
      <c r="O884" t="n">
        <v>-0.00317644417576177</v>
      </c>
      <c r="P884" t="n">
        <v>0.06974245356443626</v>
      </c>
      <c r="Q884" t="n">
        <v>0.006758342226868397</v>
      </c>
      <c r="R884" t="n">
        <v>-0.003601096784616905</v>
      </c>
    </row>
    <row r="885">
      <c r="F885" t="n">
        <v>0.05822650947226028</v>
      </c>
      <c r="G885" t="n">
        <v>0.007999217867065462</v>
      </c>
      <c r="H885" t="n">
        <v>-0.00393518264044444</v>
      </c>
      <c r="J885" t="n">
        <v>0.02233122533828695</v>
      </c>
      <c r="K885" t="n">
        <v>0.006611436336870536</v>
      </c>
      <c r="L885" t="n">
        <v>-0.002900228974313622</v>
      </c>
      <c r="M885" t="n">
        <v>0.04742161552446811</v>
      </c>
      <c r="N885" t="n">
        <v>0.007006976492199846</v>
      </c>
      <c r="O885" t="n">
        <v>-0.003176761851946965</v>
      </c>
      <c r="P885" t="n">
        <v>0.06972656608202049</v>
      </c>
      <c r="Q885" t="n">
        <v>0.00676680072777812</v>
      </c>
      <c r="R885" t="n">
        <v>-0.003601817076002967</v>
      </c>
    </row>
    <row r="886">
      <c r="F886" t="n">
        <v>0.05824976518999864</v>
      </c>
      <c r="G886" t="n">
        <v>0.008009216889399295</v>
      </c>
      <c r="H886" t="n">
        <v>-0.003935969676972529</v>
      </c>
      <c r="J886" t="n">
        <v>0.02232300166221056</v>
      </c>
      <c r="K886" t="n">
        <v>0.006619700632291625</v>
      </c>
      <c r="L886" t="n">
        <v>-0.002899359079600271</v>
      </c>
      <c r="M886" t="n">
        <v>0.04737455924340578</v>
      </c>
      <c r="N886" t="n">
        <v>0.007015735212815097</v>
      </c>
      <c r="O886" t="n">
        <v>-0.003177397204317354</v>
      </c>
      <c r="P886" t="n">
        <v>0.06974263452294688</v>
      </c>
      <c r="Q886" t="n">
        <v>0.006775259228687842</v>
      </c>
      <c r="R886" t="n">
        <v>-0.003601456930309936</v>
      </c>
    </row>
    <row r="887">
      <c r="F887" t="n">
        <v>0.05827300377489386</v>
      </c>
      <c r="G887" t="n">
        <v>0.008019215911733124</v>
      </c>
      <c r="H887" t="n">
        <v>-0.00393518264044444</v>
      </c>
      <c r="J887" t="n">
        <v>0.0223364682683517</v>
      </c>
      <c r="K887" t="n">
        <v>0.006627964927712713</v>
      </c>
      <c r="L887" t="n">
        <v>-0.002899359079600271</v>
      </c>
      <c r="M887" t="n">
        <v>0.04738670480340113</v>
      </c>
      <c r="N887" t="n">
        <v>0.007024493933430347</v>
      </c>
      <c r="O887" t="n">
        <v>-0.003176761851946965</v>
      </c>
      <c r="P887" t="n">
        <v>0.06982264278926614</v>
      </c>
      <c r="Q887" t="n">
        <v>0.006783717729597565</v>
      </c>
      <c r="R887" t="n">
        <v>-0.003593270613765921</v>
      </c>
    </row>
    <row r="888">
      <c r="F888" t="n">
        <v>0.05831632013616256</v>
      </c>
      <c r="G888" t="n">
        <v>0.008029214934066957</v>
      </c>
      <c r="H888" t="n">
        <v>-0.003932706542913808</v>
      </c>
      <c r="J888" t="n">
        <v>0.02234269658398187</v>
      </c>
      <c r="K888" t="n">
        <v>0.0066362292231338</v>
      </c>
      <c r="L888" t="n">
        <v>-0.002899466563955018</v>
      </c>
      <c r="M888" t="n">
        <v>0.04739883757154195</v>
      </c>
      <c r="N888" t="n">
        <v>0.007033252654045596</v>
      </c>
      <c r="O888" t="n">
        <v>-0.00317903938931139</v>
      </c>
      <c r="P888" t="n">
        <v>0.06987065850655705</v>
      </c>
      <c r="Q888" t="n">
        <v>0.006792176230507288</v>
      </c>
      <c r="R888" t="n">
        <v>-0.003593270613765921</v>
      </c>
    </row>
    <row r="889">
      <c r="F889" t="n">
        <v>0.05833952912270024</v>
      </c>
      <c r="G889" t="n">
        <v>0.008039213956400788</v>
      </c>
      <c r="H889" t="n">
        <v>-0.003933099852899097</v>
      </c>
      <c r="J889" t="n">
        <v>0.02235615308171048</v>
      </c>
      <c r="K889" t="n">
        <v>0.006644493518554889</v>
      </c>
      <c r="L889" t="n">
        <v>-0.00289888672862576</v>
      </c>
      <c r="M889" t="n">
        <v>0.04747018676683318</v>
      </c>
      <c r="N889" t="n">
        <v>0.007042011374660847</v>
      </c>
      <c r="O889" t="n">
        <v>-0.003178403708569676</v>
      </c>
      <c r="P889" t="n">
        <v>0.06985469460273175</v>
      </c>
      <c r="Q889" t="n">
        <v>0.00680063473141701</v>
      </c>
      <c r="R889" t="n">
        <v>-0.003593270613765921</v>
      </c>
    </row>
    <row r="890">
      <c r="F890" t="n">
        <v>0.0583325647313625</v>
      </c>
      <c r="G890" t="n">
        <v>0.008049212978734621</v>
      </c>
      <c r="H890" t="n">
        <v>-0.003933886472869678</v>
      </c>
      <c r="J890" t="n">
        <v>0.02234066567998884</v>
      </c>
      <c r="K890" t="n">
        <v>0.006652757813975976</v>
      </c>
      <c r="L890" t="n">
        <v>-0.002899176646290389</v>
      </c>
      <c r="M890" t="n">
        <v>0.04746255332933721</v>
      </c>
      <c r="N890" t="n">
        <v>0.007050770095276096</v>
      </c>
      <c r="O890" t="n">
        <v>-0.003178721548940533</v>
      </c>
      <c r="P890" t="n">
        <v>0.06983870923068281</v>
      </c>
      <c r="Q890" t="n">
        <v>0.006809093232326732</v>
      </c>
      <c r="R890" t="n">
        <v>-0.00359434870275895</v>
      </c>
    </row>
    <row r="891">
      <c r="F891" t="n">
        <v>0.05837584136881176</v>
      </c>
      <c r="G891" t="n">
        <v>0.008059212001068452</v>
      </c>
      <c r="H891" t="n">
        <v>-0.003933493162884387</v>
      </c>
      <c r="J891" t="n">
        <v>0.02236134562849111</v>
      </c>
      <c r="K891" t="n">
        <v>0.006661022109397065</v>
      </c>
      <c r="L891" t="n">
        <v>-0.002899466563955018</v>
      </c>
      <c r="M891" t="n">
        <v>0.04749439568441691</v>
      </c>
      <c r="N891" t="n">
        <v>0.007059528815891345</v>
      </c>
      <c r="O891" t="n">
        <v>-0.003178403708569676</v>
      </c>
      <c r="P891" t="n">
        <v>0.06991865881691595</v>
      </c>
      <c r="Q891" t="n">
        <v>0.006817551733236455</v>
      </c>
      <c r="R891" t="n">
        <v>-0.00359434870275895</v>
      </c>
    </row>
    <row r="892">
      <c r="F892" t="n">
        <v>0.05837888329374194</v>
      </c>
      <c r="G892" t="n">
        <v>0.008069211023402285</v>
      </c>
      <c r="H892" t="n">
        <v>-0.003930985372220769</v>
      </c>
      <c r="J892" t="n">
        <v>0.02235307795963132</v>
      </c>
      <c r="K892" t="n">
        <v>0.006669286404818154</v>
      </c>
      <c r="L892" t="n">
        <v>-0.002899281881438957</v>
      </c>
      <c r="M892" t="n">
        <v>0.04746698760065715</v>
      </c>
      <c r="N892" t="n">
        <v>0.007068287536506596</v>
      </c>
      <c r="O892" t="n">
        <v>-0.003180036260640333</v>
      </c>
      <c r="P892" t="n">
        <v>0.06990263535696373</v>
      </c>
      <c r="Q892" t="n">
        <v>0.006826010234146179</v>
      </c>
      <c r="R892" t="n">
        <v>-0.003585421308348987</v>
      </c>
    </row>
    <row r="893">
      <c r="F893" t="n">
        <v>0.05841207598847191</v>
      </c>
      <c r="G893" t="n">
        <v>0.008079210045736118</v>
      </c>
      <c r="H893" t="n">
        <v>-0.003931378470757991</v>
      </c>
      <c r="J893" t="n">
        <v>0.0223737484458668</v>
      </c>
      <c r="K893" t="n">
        <v>0.006677550700239241</v>
      </c>
      <c r="L893" t="n">
        <v>-0.002898702141010755</v>
      </c>
      <c r="M893" t="n">
        <v>0.04745930984301791</v>
      </c>
      <c r="N893" t="n">
        <v>0.007077046257121845</v>
      </c>
      <c r="O893" t="n">
        <v>-0.003180354264266397</v>
      </c>
      <c r="P893" t="n">
        <v>0.06988659048373008</v>
      </c>
      <c r="Q893" t="n">
        <v>0.0068344687350559</v>
      </c>
      <c r="R893" t="n">
        <v>-0.003586138464326255</v>
      </c>
    </row>
    <row r="894">
      <c r="F894" t="n">
        <v>0.05844525623758533</v>
      </c>
      <c r="G894" t="n">
        <v>0.008089209068069947</v>
      </c>
      <c r="H894" t="n">
        <v>-0.003931771569295213</v>
      </c>
      <c r="J894" t="n">
        <v>0.02236546636204523</v>
      </c>
      <c r="K894" t="n">
        <v>0.006685814995660329</v>
      </c>
      <c r="L894" t="n">
        <v>-0.002898412270796654</v>
      </c>
      <c r="M894" t="n">
        <v>0.04753061337973227</v>
      </c>
      <c r="N894" t="n">
        <v>0.007085804977737096</v>
      </c>
      <c r="O894" t="n">
        <v>-0.003180036260640333</v>
      </c>
      <c r="P894" t="n">
        <v>0.06996649497168433</v>
      </c>
      <c r="Q894" t="n">
        <v>0.006842927235965623</v>
      </c>
      <c r="R894" t="n">
        <v>-0.003585421308348987</v>
      </c>
    </row>
    <row r="895">
      <c r="F895" t="n">
        <v>0.05847842404478247</v>
      </c>
      <c r="G895" t="n">
        <v>0.00809920809040378</v>
      </c>
      <c r="H895" t="n">
        <v>-0.003930985372220769</v>
      </c>
      <c r="J895" t="n">
        <v>0.02237165161921134</v>
      </c>
      <c r="K895" t="n">
        <v>0.006694079291081418</v>
      </c>
      <c r="L895" t="n">
        <v>-0.002898702141010755</v>
      </c>
      <c r="M895" t="n">
        <v>0.04752291014918247</v>
      </c>
      <c r="N895" t="n">
        <v>0.007094563698352345</v>
      </c>
      <c r="O895" t="n">
        <v>-0.003180036260640333</v>
      </c>
      <c r="P895" t="n">
        <v>0.06988642841995402</v>
      </c>
      <c r="Q895" t="n">
        <v>0.006851385736875347</v>
      </c>
      <c r="R895" t="n">
        <v>-0.003577906924819774</v>
      </c>
    </row>
    <row r="896">
      <c r="F896" t="n">
        <v>0.05847131555046151</v>
      </c>
      <c r="G896" t="n">
        <v>0.008109207112737611</v>
      </c>
      <c r="H896" t="n">
        <v>-0.003928839328630598</v>
      </c>
      <c r="J896" t="n">
        <v>0.02238506942591667</v>
      </c>
      <c r="K896" t="n">
        <v>0.006702343586502506</v>
      </c>
      <c r="L896" t="n">
        <v>-0.0028982255425541</v>
      </c>
      <c r="M896" t="n">
        <v>0.04751519178710528</v>
      </c>
      <c r="N896" t="n">
        <v>0.007103322418967595</v>
      </c>
      <c r="O896" t="n">
        <v>-0.003181659546819816</v>
      </c>
      <c r="P896" t="n">
        <v>0.06999829473953828</v>
      </c>
      <c r="Q896" t="n">
        <v>0.006859844237785069</v>
      </c>
      <c r="R896" t="n">
        <v>-0.003577549134127292</v>
      </c>
    </row>
    <row r="897">
      <c r="F897" t="n">
        <v>0.05849438098524395</v>
      </c>
      <c r="G897" t="n">
        <v>0.008119206135071444</v>
      </c>
      <c r="H897" t="n">
        <v>-0.003928446444697735</v>
      </c>
      <c r="J897" t="n">
        <v>0.02239124338964039</v>
      </c>
      <c r="K897" t="n">
        <v>0.006710607881923594</v>
      </c>
      <c r="L897" t="n">
        <v>-0.002897935719999844</v>
      </c>
      <c r="M897" t="n">
        <v>0.04754696374833978</v>
      </c>
      <c r="N897" t="n">
        <v>0.007112081139582845</v>
      </c>
      <c r="O897" t="n">
        <v>-0.003181659546819816</v>
      </c>
      <c r="P897" t="n">
        <v>0.06991818231366898</v>
      </c>
      <c r="Q897" t="n">
        <v>0.006868302738694791</v>
      </c>
      <c r="R897" t="n">
        <v>-0.003577549134127292</v>
      </c>
    </row>
    <row r="898">
      <c r="F898" t="n">
        <v>0.05853757054124772</v>
      </c>
      <c r="G898" t="n">
        <v>0.008129205157405275</v>
      </c>
      <c r="H898" t="n">
        <v>-0.003929625096496324</v>
      </c>
      <c r="J898" t="n">
        <v>0.02241189088558231</v>
      </c>
      <c r="K898" t="n">
        <v>0.006718872177344683</v>
      </c>
      <c r="L898" t="n">
        <v>-0.002898515365108355</v>
      </c>
      <c r="M898" t="n">
        <v>0.04751946364065582</v>
      </c>
      <c r="N898" t="n">
        <v>0.007120839860198095</v>
      </c>
      <c r="O898" t="n">
        <v>-0.003181659546819816</v>
      </c>
      <c r="P898" t="n">
        <v>0.06999802523982612</v>
      </c>
      <c r="Q898" t="n">
        <v>0.006876761239604514</v>
      </c>
      <c r="R898" t="n">
        <v>-0.003577906924819774</v>
      </c>
    </row>
    <row r="899">
      <c r="F899" t="n">
        <v>0.05856060652334291</v>
      </c>
      <c r="G899" t="n">
        <v>0.008139204179739108</v>
      </c>
      <c r="H899" t="n">
        <v>-0.00392923221256346</v>
      </c>
      <c r="J899" t="n">
        <v>0.02239633311352167</v>
      </c>
      <c r="K899" t="n">
        <v>0.00672713647276577</v>
      </c>
      <c r="L899" t="n">
        <v>-0.002897935719999844</v>
      </c>
      <c r="M899" t="n">
        <v>0.04759072164372832</v>
      </c>
      <c r="N899" t="n">
        <v>0.007129598580813344</v>
      </c>
      <c r="O899" t="n">
        <v>-0.00318229587872918</v>
      </c>
      <c r="P899" t="n">
        <v>0.07001385999548859</v>
      </c>
      <c r="Q899" t="n">
        <v>0.006885219740514237</v>
      </c>
      <c r="R899" t="n">
        <v>-0.003577906924819774</v>
      </c>
    </row>
    <row r="900">
      <c r="F900" t="n">
        <v>0.05858362548555143</v>
      </c>
      <c r="G900" t="n">
        <v>0.008149203202072941</v>
      </c>
      <c r="H900" t="n">
        <v>-0.003927447184720196</v>
      </c>
      <c r="J900" t="n">
        <v>0.02240972959631006</v>
      </c>
      <c r="K900" t="n">
        <v>0.006735400768186859</v>
      </c>
      <c r="L900" t="n">
        <v>-0.0028977468648087</v>
      </c>
      <c r="M900" t="n">
        <v>0.04754343623390747</v>
      </c>
      <c r="N900" t="n">
        <v>0.007138357301428594</v>
      </c>
      <c r="O900" t="n">
        <v>-0.003183591933129581</v>
      </c>
      <c r="P900" t="n">
        <v>0.06996567709541529</v>
      </c>
      <c r="Q900" t="n">
        <v>0.006893678241423959</v>
      </c>
      <c r="R900" t="n">
        <v>-0.003570011357997825</v>
      </c>
    </row>
    <row r="901">
      <c r="F901" t="n">
        <v>0.05861670491936423</v>
      </c>
      <c r="G901" t="n">
        <v>0.00815920222440677</v>
      </c>
      <c r="H901" t="n">
        <v>-0.003927054518534961</v>
      </c>
      <c r="J901" t="n">
        <v>0.02243036295955057</v>
      </c>
      <c r="K901" t="n">
        <v>0.006743665063607947</v>
      </c>
      <c r="L901" t="n">
        <v>-0.0028977468648087</v>
      </c>
      <c r="M901" t="n">
        <v>0.04759491854247658</v>
      </c>
      <c r="N901" t="n">
        <v>0.007147116022043844</v>
      </c>
      <c r="O901" t="n">
        <v>-0.003183910260490158</v>
      </c>
      <c r="P901" t="n">
        <v>0.06998147246562708</v>
      </c>
      <c r="Q901" t="n">
        <v>0.006902136742333681</v>
      </c>
      <c r="R901" t="n">
        <v>-0.003570368359133624</v>
      </c>
    </row>
    <row r="902">
      <c r="F902" t="n">
        <v>0.05860945282372097</v>
      </c>
      <c r="G902" t="n">
        <v>0.008169201246740603</v>
      </c>
      <c r="H902" t="n">
        <v>-0.003927447184720196</v>
      </c>
      <c r="J902" t="n">
        <v>0.02243650844149585</v>
      </c>
      <c r="K902" t="n">
        <v>0.006751929359029035</v>
      </c>
      <c r="L902" t="n">
        <v>-0.00289803663949518</v>
      </c>
      <c r="M902" t="n">
        <v>0.04756735811821622</v>
      </c>
      <c r="N902" t="n">
        <v>0.007155874742659093</v>
      </c>
      <c r="O902" t="n">
        <v>-0.003183591933129581</v>
      </c>
      <c r="P902" t="n">
        <v>0.07006125559895926</v>
      </c>
      <c r="Q902" t="n">
        <v>0.006910595243243404</v>
      </c>
      <c r="R902" t="n">
        <v>-0.003569654356862025</v>
      </c>
    </row>
    <row r="903">
      <c r="F903" t="n">
        <v>0.05863241618606221</v>
      </c>
      <c r="G903" t="n">
        <v>0.008179200269074434</v>
      </c>
      <c r="H903" t="n">
        <v>-0.003927447184720196</v>
      </c>
      <c r="J903" t="n">
        <v>0.02243540517579833</v>
      </c>
      <c r="K903" t="n">
        <v>0.006760193654450124</v>
      </c>
      <c r="L903" t="n">
        <v>-0.00289803663949518</v>
      </c>
      <c r="M903" t="n">
        <v>0.04763857978455083</v>
      </c>
      <c r="N903" t="n">
        <v>0.007164633463274343</v>
      </c>
      <c r="O903" t="n">
        <v>-0.003184559988301163</v>
      </c>
      <c r="P903" t="n">
        <v>0.07001300895847012</v>
      </c>
      <c r="Q903" t="n">
        <v>0.006919053744153128</v>
      </c>
      <c r="R903" t="n">
        <v>-0.00356209345165954</v>
      </c>
    </row>
    <row r="904">
      <c r="F904" t="n">
        <v>0.0586755313119339</v>
      </c>
      <c r="G904" t="n">
        <v>0.008189199291408267</v>
      </c>
      <c r="H904" t="n">
        <v>-0.003924453073599297</v>
      </c>
      <c r="J904" t="n">
        <v>0.02242705132670811</v>
      </c>
      <c r="K904" t="n">
        <v>0.006768457949871211</v>
      </c>
      <c r="L904" t="n">
        <v>-0.002897266121662832</v>
      </c>
      <c r="M904" t="n">
        <v>0.04765051266125558</v>
      </c>
      <c r="N904" t="n">
        <v>0.007173392183889593</v>
      </c>
      <c r="O904" t="n">
        <v>-0.003185515451844007</v>
      </c>
      <c r="P904" t="n">
        <v>0.07009276226166361</v>
      </c>
      <c r="Q904" t="n">
        <v>0.00692751224506285</v>
      </c>
      <c r="R904" t="n">
        <v>-0.003561737242314374</v>
      </c>
    </row>
    <row r="905">
      <c r="F905" t="n">
        <v>0.05869846530702036</v>
      </c>
      <c r="G905" t="n">
        <v>0.008199198313742098</v>
      </c>
      <c r="H905" t="n">
        <v>-0.003924060628291938</v>
      </c>
      <c r="J905" t="n">
        <v>0.02243317718839787</v>
      </c>
      <c r="K905" t="n">
        <v>0.006776722245292299</v>
      </c>
      <c r="L905" t="n">
        <v>-0.002897845574887164</v>
      </c>
      <c r="M905" t="n">
        <v>0.0476426706013679</v>
      </c>
      <c r="N905" t="n">
        <v>0.007182150904504842</v>
      </c>
      <c r="O905" t="n">
        <v>-0.003184559988301163</v>
      </c>
      <c r="P905" t="n">
        <v>0.07007648086704255</v>
      </c>
      <c r="Q905" t="n">
        <v>0.006935970745972572</v>
      </c>
      <c r="R905" t="n">
        <v>-0.003562449661004705</v>
      </c>
    </row>
    <row r="906">
      <c r="F906" t="n">
        <v>0.05873147129215728</v>
      </c>
      <c r="G906" t="n">
        <v>0.008209197336075931</v>
      </c>
      <c r="H906" t="n">
        <v>-0.003924845518906657</v>
      </c>
      <c r="J906" t="n">
        <v>0.02244654178654226</v>
      </c>
      <c r="K906" t="n">
        <v>0.006784986540713388</v>
      </c>
      <c r="L906" t="n">
        <v>-0.002897845574887164</v>
      </c>
      <c r="M906" t="n">
        <v>0.04767434048620039</v>
      </c>
      <c r="N906" t="n">
        <v>0.007190909625120093</v>
      </c>
      <c r="O906" t="n">
        <v>-0.003184559988301163</v>
      </c>
      <c r="P906" t="n">
        <v>0.07015620595497613</v>
      </c>
      <c r="Q906" t="n">
        <v>0.006944429246882294</v>
      </c>
      <c r="R906" t="n">
        <v>-0.003561737242314374</v>
      </c>
    </row>
    <row r="907">
      <c r="F907" t="n">
        <v>0.05875437365191818</v>
      </c>
      <c r="G907" t="n">
        <v>0.008219196358409763</v>
      </c>
      <c r="H907" t="n">
        <v>-0.003924453073599297</v>
      </c>
      <c r="J907" t="n">
        <v>0.02245265642821614</v>
      </c>
      <c r="K907" t="n">
        <v>0.006793250836134475</v>
      </c>
      <c r="L907" t="n">
        <v>-0.002897266121662832</v>
      </c>
      <c r="M907" t="n">
        <v>0.04764670611085722</v>
      </c>
      <c r="N907" t="n">
        <v>0.007199668345735342</v>
      </c>
      <c r="O907" t="n">
        <v>-0.003185515451844007</v>
      </c>
      <c r="P907" t="n">
        <v>0.0701718977272297</v>
      </c>
      <c r="Q907" t="n">
        <v>0.006952887747792018</v>
      </c>
      <c r="R907" t="n">
        <v>-0.003561737242314374</v>
      </c>
    </row>
    <row r="908">
      <c r="F908" t="n">
        <v>0.05876716552578978</v>
      </c>
      <c r="G908" t="n">
        <v>0.008229195380743593</v>
      </c>
      <c r="H908" t="n">
        <v>-0.003922213122600454</v>
      </c>
      <c r="J908" t="n">
        <v>0.0224660110360268</v>
      </c>
      <c r="K908" t="n">
        <v>0.006801515131555563</v>
      </c>
      <c r="L908" t="n">
        <v>-0.002896493648672073</v>
      </c>
      <c r="M908" t="n">
        <v>0.047638820222831</v>
      </c>
      <c r="N908" t="n">
        <v>0.007208427066350592</v>
      </c>
      <c r="O908" t="n">
        <v>-0.003186474196620016</v>
      </c>
      <c r="P908" t="n">
        <v>0.070091534430608</v>
      </c>
      <c r="Q908" t="n">
        <v>0.00696134624870174</v>
      </c>
      <c r="R908" t="n">
        <v>-0.003554864302287006</v>
      </c>
    </row>
    <row r="909">
      <c r="F909" t="n">
        <v>0.05880012752721538</v>
      </c>
      <c r="G909" t="n">
        <v>0.008239194403077426</v>
      </c>
      <c r="H909" t="n">
        <v>-0.003922605343912714</v>
      </c>
      <c r="J909" t="n">
        <v>0.02247936095799159</v>
      </c>
      <c r="K909" t="n">
        <v>0.006809779426976653</v>
      </c>
      <c r="L909" t="n">
        <v>-0.002896493648672073</v>
      </c>
      <c r="M909" t="n">
        <v>0.04765068639871473</v>
      </c>
      <c r="N909" t="n">
        <v>0.007217185786965842</v>
      </c>
      <c r="O909" t="n">
        <v>-0.00318711149145934</v>
      </c>
      <c r="P909" t="n">
        <v>0.07020322727188455</v>
      </c>
      <c r="Q909" t="n">
        <v>0.006969804749611463</v>
      </c>
      <c r="R909" t="n">
        <v>-0.003554864302287006</v>
      </c>
    </row>
    <row r="910">
      <c r="F910" t="n">
        <v>0.05879268474251599</v>
      </c>
      <c r="G910" t="n">
        <v>0.008249193425411257</v>
      </c>
      <c r="H910" t="n">
        <v>-0.003921820901288194</v>
      </c>
      <c r="J910" t="n">
        <v>0.02247821200332678</v>
      </c>
      <c r="K910" t="n">
        <v>0.00681804372239774</v>
      </c>
      <c r="L910" t="n">
        <v>-0.002897073005337474</v>
      </c>
      <c r="M910" t="n">
        <v>0.04768230820753494</v>
      </c>
      <c r="N910" t="n">
        <v>0.007225944507581092</v>
      </c>
      <c r="O910" t="n">
        <v>-0.003186155549200354</v>
      </c>
      <c r="P910" t="n">
        <v>0.07018684959020899</v>
      </c>
      <c r="Q910" t="n">
        <v>0.006978263250521186</v>
      </c>
      <c r="R910" t="n">
        <v>-0.003554153471592687</v>
      </c>
    </row>
    <row r="911">
      <c r="F911" t="n">
        <v>0.05882561289109613</v>
      </c>
      <c r="G911" t="n">
        <v>0.00825919244774509</v>
      </c>
      <c r="H911" t="n">
        <v>-0.003922605343912714</v>
      </c>
      <c r="J911" t="n">
        <v>0.02248430363639638</v>
      </c>
      <c r="K911" t="n">
        <v>0.006826308017818829</v>
      </c>
      <c r="L911" t="n">
        <v>-0.002897073005337474</v>
      </c>
      <c r="M911" t="n">
        <v>0.04773368921076035</v>
      </c>
      <c r="N911" t="n">
        <v>0.007234703228196342</v>
      </c>
      <c r="O911" t="n">
        <v>-0.003186155549200354</v>
      </c>
      <c r="P911" t="n">
        <v>0.07013843377926843</v>
      </c>
      <c r="Q911" t="n">
        <v>0.006986721751430908</v>
      </c>
      <c r="R911" t="n">
        <v>-0.003553798056245528</v>
      </c>
    </row>
    <row r="912">
      <c r="F912" t="n">
        <v>0.05886863136192409</v>
      </c>
      <c r="G912" t="n">
        <v>0.008269191470078921</v>
      </c>
      <c r="H912" t="n">
        <v>-0.003920334123787297</v>
      </c>
      <c r="J912" t="n">
        <v>0.02247589274615862</v>
      </c>
      <c r="K912" t="n">
        <v>0.006834572313239917</v>
      </c>
      <c r="L912" t="n">
        <v>-0.002896298494722802</v>
      </c>
      <c r="M912" t="n">
        <v>0.04768620937432747</v>
      </c>
      <c r="N912" t="n">
        <v>0.007243461948811591</v>
      </c>
      <c r="O912" t="n">
        <v>-0.0031880608058436</v>
      </c>
      <c r="P912" t="n">
        <v>0.07018604959931973</v>
      </c>
      <c r="Q912" t="n">
        <v>0.006995180252340631</v>
      </c>
      <c r="R912" t="n">
        <v>-0.003546900921921753</v>
      </c>
    </row>
    <row r="913">
      <c r="F913" t="n">
        <v>0.05889143214791695</v>
      </c>
      <c r="G913" t="n">
        <v>0.008279190492412753</v>
      </c>
      <c r="H913" t="n">
        <v>-0.003920726118000254</v>
      </c>
      <c r="J913" t="n">
        <v>0.02250371814324832</v>
      </c>
      <c r="K913" t="n">
        <v>0.006842836608661004</v>
      </c>
      <c r="L913" t="n">
        <v>-0.002896877754421747</v>
      </c>
      <c r="M913" t="n">
        <v>0.04775734055067243</v>
      </c>
      <c r="N913" t="n">
        <v>0.007252220669426841</v>
      </c>
      <c r="O913" t="n">
        <v>-0.003188698418004768</v>
      </c>
      <c r="P913" t="n">
        <v>0.07026567077245816</v>
      </c>
      <c r="Q913" t="n">
        <v>0.007003638753250353</v>
      </c>
      <c r="R913" t="n">
        <v>-0.003546546302753395</v>
      </c>
    </row>
    <row r="914">
      <c r="F914" t="n">
        <v>0.05890410880799142</v>
      </c>
      <c r="G914" t="n">
        <v>0.008289189514746586</v>
      </c>
      <c r="H914" t="n">
        <v>-0.003920334123787297</v>
      </c>
      <c r="J914" t="n">
        <v>0.02250979271027347</v>
      </c>
      <c r="K914" t="n">
        <v>0.006851100904082093</v>
      </c>
      <c r="L914" t="n">
        <v>-0.002896877754421747</v>
      </c>
      <c r="M914" t="n">
        <v>0.04774937440649488</v>
      </c>
      <c r="N914" t="n">
        <v>0.007260979390042091</v>
      </c>
      <c r="O914" t="n">
        <v>-0.003187741999763015</v>
      </c>
      <c r="P914" t="n">
        <v>0.07028123681883847</v>
      </c>
      <c r="Q914" t="n">
        <v>0.007012097254160077</v>
      </c>
      <c r="R914" t="n">
        <v>-0.003546191683585036</v>
      </c>
    </row>
    <row r="915">
      <c r="F915" t="n">
        <v>0.05890665452223519</v>
      </c>
      <c r="G915" t="n">
        <v>0.008299188537080416</v>
      </c>
      <c r="H915" t="n">
        <v>-0.003919550135361382</v>
      </c>
      <c r="J915" t="n">
        <v>0.02251586139352124</v>
      </c>
      <c r="K915" t="n">
        <v>0.006859365199503181</v>
      </c>
      <c r="L915" t="n">
        <v>-0.00289600886487333</v>
      </c>
      <c r="M915" t="n">
        <v>0.0477809416250399</v>
      </c>
      <c r="N915" t="n">
        <v>0.00726973811065734</v>
      </c>
      <c r="O915" t="n">
        <v>-0.003188379611924184</v>
      </c>
      <c r="P915" t="n">
        <v>0.07026476168920576</v>
      </c>
      <c r="Q915" t="n">
        <v>0.007020555755069799</v>
      </c>
      <c r="R915" t="n">
        <v>-0.003546191683585036</v>
      </c>
    </row>
    <row r="916">
      <c r="F916" t="n">
        <v>0.0589395095953997</v>
      </c>
      <c r="G916" t="n">
        <v>0.008309187559414248</v>
      </c>
      <c r="H916" t="n">
        <v>-0.003918423752787044</v>
      </c>
      <c r="J916" t="n">
        <v>0.02251467345468953</v>
      </c>
      <c r="K916" t="n">
        <v>0.006867629494924269</v>
      </c>
      <c r="L916" t="n">
        <v>-0.002895522057541326</v>
      </c>
      <c r="M916" t="n">
        <v>0.04779272333469312</v>
      </c>
      <c r="N916" t="n">
        <v>0.00727849683127259</v>
      </c>
      <c r="O916" t="n">
        <v>-0.003190276270148906</v>
      </c>
      <c r="P916" t="n">
        <v>0.07024826556663821</v>
      </c>
      <c r="Q916" t="n">
        <v>0.007029014255979522</v>
      </c>
      <c r="R916" t="n">
        <v>-0.003538208353424352</v>
      </c>
    </row>
    <row r="917">
      <c r="F917" t="n">
        <v>0.0589521242447353</v>
      </c>
      <c r="G917" t="n">
        <v>0.00831918658174808</v>
      </c>
      <c r="H917" t="n">
        <v>-0.00391803198876457</v>
      </c>
      <c r="J917" t="n">
        <v>0.0225062270810325</v>
      </c>
      <c r="K917" t="n">
        <v>0.006875893790345358</v>
      </c>
      <c r="L917" t="n">
        <v>-0.002896390801032937</v>
      </c>
      <c r="M917" t="n">
        <v>0.04776493951651531</v>
      </c>
      <c r="N917" t="n">
        <v>0.00728725555188784</v>
      </c>
      <c r="O917" t="n">
        <v>-0.003190276270148906</v>
      </c>
      <c r="P917" t="n">
        <v>0.07023174847116354</v>
      </c>
      <c r="Q917" t="n">
        <v>0.007037472756889243</v>
      </c>
      <c r="R917" t="n">
        <v>-0.003538208353424352</v>
      </c>
    </row>
    <row r="918">
      <c r="F918" t="n">
        <v>0.05897483381496395</v>
      </c>
      <c r="G918" t="n">
        <v>0.008329185604081912</v>
      </c>
      <c r="H918" t="n">
        <v>-0.003918423752787044</v>
      </c>
      <c r="J918" t="n">
        <v>0.02252678022746413</v>
      </c>
      <c r="K918" t="n">
        <v>0.006884158085766445</v>
      </c>
      <c r="L918" t="n">
        <v>-0.002895522057541326</v>
      </c>
      <c r="M918" t="n">
        <v>0.04775691613489452</v>
      </c>
      <c r="N918" t="n">
        <v>0.00729601427250309</v>
      </c>
      <c r="O918" t="n">
        <v>-0.003189638342480409</v>
      </c>
      <c r="P918" t="n">
        <v>0.07024723834943114</v>
      </c>
      <c r="Q918" t="n">
        <v>0.007045931257798967</v>
      </c>
      <c r="R918" t="n">
        <v>-0.003538915995095037</v>
      </c>
    </row>
    <row r="919">
      <c r="F919" t="n">
        <v>0.05901776372064561</v>
      </c>
      <c r="G919" t="n">
        <v>0.008339184626415743</v>
      </c>
      <c r="H919" t="n">
        <v>-0.00391803198876457</v>
      </c>
      <c r="J919" t="n">
        <v>0.02252557225367038</v>
      </c>
      <c r="K919" t="n">
        <v>0.006892422381187533</v>
      </c>
      <c r="L919" t="n">
        <v>-0.002896390801032937</v>
      </c>
      <c r="M919" t="n">
        <v>0.04776865672869263</v>
      </c>
      <c r="N919" t="n">
        <v>0.007304772993118341</v>
      </c>
      <c r="O919" t="n">
        <v>-0.003191845086560362</v>
      </c>
      <c r="P919" t="n">
        <v>0.07029473986353318</v>
      </c>
      <c r="Q919" t="n">
        <v>0.00705438975870869</v>
      </c>
      <c r="R919" t="n">
        <v>-0.003538208353424352</v>
      </c>
    </row>
    <row r="920">
      <c r="F920" t="n">
        <v>0.05905056499748104</v>
      </c>
      <c r="G920" t="n">
        <v>0.008349183648749576</v>
      </c>
      <c r="H920" t="n">
        <v>-0.003915699069078699</v>
      </c>
      <c r="J920" t="n">
        <v>0.02254611669201892</v>
      </c>
      <c r="K920" t="n">
        <v>0.006900686676608622</v>
      </c>
      <c r="L920" t="n">
        <v>-0.0028959018373948</v>
      </c>
      <c r="M920" t="n">
        <v>0.04781994484574048</v>
      </c>
      <c r="N920" t="n">
        <v>0.00731353171373359</v>
      </c>
      <c r="O920" t="n">
        <v>-0.003191206845191323</v>
      </c>
      <c r="P920" t="n">
        <v>0.07027816460617314</v>
      </c>
      <c r="Q920" t="n">
        <v>0.007062848259618412</v>
      </c>
      <c r="R920" t="n">
        <v>-0.003530556767273094</v>
      </c>
    </row>
    <row r="921">
      <c r="F921" t="n">
        <v>0.05906310771966047</v>
      </c>
      <c r="G921" t="n">
        <v>0.008359182671083409</v>
      </c>
      <c r="H921" t="n">
        <v>-0.003914916007571035</v>
      </c>
      <c r="J921" t="n">
        <v>0.02254489639169134</v>
      </c>
      <c r="K921" t="n">
        <v>0.00690895097202971</v>
      </c>
      <c r="L921" t="n">
        <v>-0.002895322772840232</v>
      </c>
      <c r="M921" t="n">
        <v>0.04783166277227427</v>
      </c>
      <c r="N921" t="n">
        <v>0.007322290434348839</v>
      </c>
      <c r="O921" t="n">
        <v>-0.003191845086560362</v>
      </c>
      <c r="P921" t="n">
        <v>0.070357666140688</v>
      </c>
      <c r="Q921" t="n">
        <v>0.007071306760528136</v>
      </c>
      <c r="R921" t="n">
        <v>-0.003530203746898404</v>
      </c>
    </row>
    <row r="922">
      <c r="F922" t="n">
        <v>0.05906550369484563</v>
      </c>
      <c r="G922" t="n">
        <v>0.008369181693417238</v>
      </c>
      <c r="H922" t="n">
        <v>-0.003914916007571035</v>
      </c>
      <c r="J922" t="n">
        <v>0.02253641466318675</v>
      </c>
      <c r="K922" t="n">
        <v>0.006917215267450798</v>
      </c>
      <c r="L922" t="n">
        <v>-0.002895612305117516</v>
      </c>
      <c r="M922" t="n">
        <v>0.0478433682042271</v>
      </c>
      <c r="N922" t="n">
        <v>0.00733104915496409</v>
      </c>
      <c r="O922" t="n">
        <v>-0.003191525965875843</v>
      </c>
      <c r="P922" t="n">
        <v>0.07034105373298077</v>
      </c>
      <c r="Q922" t="n">
        <v>0.007079765261437857</v>
      </c>
      <c r="R922" t="n">
        <v>-0.003530556767273094</v>
      </c>
    </row>
    <row r="923">
      <c r="F923" t="n">
        <v>0.05909825676200378</v>
      </c>
      <c r="G923" t="n">
        <v>0.008379180715751071</v>
      </c>
      <c r="H923" t="n">
        <v>-0.003915699069078699</v>
      </c>
      <c r="J923" t="n">
        <v>0.02254243461293851</v>
      </c>
      <c r="K923" t="n">
        <v>0.006925479562871887</v>
      </c>
      <c r="L923" t="n">
        <v>-0.002895033240562948</v>
      </c>
      <c r="M923" t="n">
        <v>0.04781549409489289</v>
      </c>
      <c r="N923" t="n">
        <v>0.007339807875579339</v>
      </c>
      <c r="O923" t="n">
        <v>-0.003191525965875843</v>
      </c>
      <c r="P923" t="n">
        <v>0.07032442046174059</v>
      </c>
      <c r="Q923" t="n">
        <v>0.00708822376234758</v>
      </c>
      <c r="R923" t="n">
        <v>-0.003530909787647784</v>
      </c>
    </row>
    <row r="924">
      <c r="F924" t="n">
        <v>0.05912086763207056</v>
      </c>
      <c r="G924" t="n">
        <v>0.008389179738084902</v>
      </c>
      <c r="H924" t="n">
        <v>-0.003913335494963848</v>
      </c>
      <c r="J924" t="n">
        <v>0.02257021542767514</v>
      </c>
      <c r="K924" t="n">
        <v>0.006933743858292974</v>
      </c>
      <c r="L924" t="n">
        <v>-0.002895410877398391</v>
      </c>
      <c r="M924" t="n">
        <v>0.04788652631535631</v>
      </c>
      <c r="N924" t="n">
        <v>0.007348566596194588</v>
      </c>
      <c r="O924" t="n">
        <v>-0.003192766352637222</v>
      </c>
      <c r="P924" t="n">
        <v>0.07043591508324881</v>
      </c>
      <c r="Q924" t="n">
        <v>0.007096682263257302</v>
      </c>
      <c r="R924" t="n">
        <v>-0.003522882565420919</v>
      </c>
    </row>
    <row r="925">
      <c r="F925" t="n">
        <v>0.05916372605213971</v>
      </c>
      <c r="G925" t="n">
        <v>0.008399178760418735</v>
      </c>
      <c r="H925" t="n">
        <v>-0.003912944200543794</v>
      </c>
      <c r="J925" t="n">
        <v>0.02255445697750642</v>
      </c>
      <c r="K925" t="n">
        <v>0.006942008153714063</v>
      </c>
      <c r="L925" t="n">
        <v>-0.002895121394207289</v>
      </c>
      <c r="M925" t="n">
        <v>0.04789819548316096</v>
      </c>
      <c r="N925" t="n">
        <v>0.007357325316809839</v>
      </c>
      <c r="O925" t="n">
        <v>-0.003193085629272486</v>
      </c>
      <c r="P925" t="n">
        <v>0.07045128501242226</v>
      </c>
      <c r="Q925" t="n">
        <v>0.007105140764167026</v>
      </c>
      <c r="R925" t="n">
        <v>-0.003522530347607939</v>
      </c>
    </row>
    <row r="926">
      <c r="F926" t="n">
        <v>0.05916603898795963</v>
      </c>
      <c r="G926" t="n">
        <v>0.008409177782752566</v>
      </c>
      <c r="H926" t="n">
        <v>-0.003912944200543794</v>
      </c>
      <c r="J926" t="n">
        <v>0.02258222971510998</v>
      </c>
      <c r="K926" t="n">
        <v>0.006950272449135151</v>
      </c>
      <c r="L926" t="n">
        <v>-0.002895121394207289</v>
      </c>
      <c r="M926" t="n">
        <v>0.04789006516259972</v>
      </c>
      <c r="N926" t="n">
        <v>0.007366084037425088</v>
      </c>
      <c r="O926" t="n">
        <v>-0.003192766352637222</v>
      </c>
      <c r="P926" t="n">
        <v>0.07037051643375325</v>
      </c>
      <c r="Q926" t="n">
        <v>0.007113599265076748</v>
      </c>
      <c r="R926" t="n">
        <v>-0.003522530347607939</v>
      </c>
    </row>
    <row r="927">
      <c r="F927" t="n">
        <v>0.05919873617904557</v>
      </c>
      <c r="G927" t="n">
        <v>0.008419176805086399</v>
      </c>
      <c r="H927" t="n">
        <v>-0.00391255290612374</v>
      </c>
      <c r="J927" t="n">
        <v>0.02258822810262107</v>
      </c>
      <c r="K927" t="n">
        <v>0.006958536744556239</v>
      </c>
      <c r="L927" t="n">
        <v>-0.002894831911016188</v>
      </c>
      <c r="M927" t="n">
        <v>0.04792149644593238</v>
      </c>
      <c r="N927" t="n">
        <v>0.007374842758040338</v>
      </c>
      <c r="O927" t="n">
        <v>-0.003192447076001958</v>
      </c>
      <c r="P927" t="n">
        <v>0.07041788808531224</v>
      </c>
      <c r="Q927" t="n">
        <v>0.007122057765986471</v>
      </c>
      <c r="R927" t="n">
        <v>-0.00352217812979496</v>
      </c>
    </row>
    <row r="928">
      <c r="F928" t="n">
        <v>0.05920100428165795</v>
      </c>
      <c r="G928" t="n">
        <v>0.008429175827420232</v>
      </c>
      <c r="H928" t="n">
        <v>-0.00391015928658586</v>
      </c>
      <c r="J928" t="n">
        <v>0.02259422065795337</v>
      </c>
      <c r="K928" t="n">
        <v>0.006966801039977328</v>
      </c>
      <c r="L928" t="n">
        <v>-0.002894917934934764</v>
      </c>
      <c r="M928" t="n">
        <v>0.04793312825853807</v>
      </c>
      <c r="N928" t="n">
        <v>0.007383601478655588</v>
      </c>
      <c r="O928" t="n">
        <v>-0.003194636335169334</v>
      </c>
      <c r="P928" t="n">
        <v>0.07040115845306466</v>
      </c>
      <c r="Q928" t="n">
        <v>0.007130516266896193</v>
      </c>
      <c r="R928" t="n">
        <v>-0.003514834594255366</v>
      </c>
    </row>
    <row r="929">
      <c r="F929" t="n">
        <v>0.05925395258286825</v>
      </c>
      <c r="G929" t="n">
        <v>0.008439174849754061</v>
      </c>
      <c r="H929" t="n">
        <v>-0.00391015928658586</v>
      </c>
      <c r="J929" t="n">
        <v>0.02258569024702667</v>
      </c>
      <c r="K929" t="n">
        <v>0.006975065335398416</v>
      </c>
      <c r="L929" t="n">
        <v>-0.002894628501028053</v>
      </c>
      <c r="M929" t="n">
        <v>0.0479051666037289</v>
      </c>
      <c r="N929" t="n">
        <v>0.007392360199270838</v>
      </c>
      <c r="O929" t="n">
        <v>-0.003194316903478986</v>
      </c>
      <c r="P929" t="n">
        <v>0.0704805426176523</v>
      </c>
      <c r="Q929" t="n">
        <v>0.007138974767805916</v>
      </c>
      <c r="R929" t="n">
        <v>-0.003514834594255366</v>
      </c>
    </row>
    <row r="930">
      <c r="F930" t="n">
        <v>0.05927646730114755</v>
      </c>
      <c r="G930" t="n">
        <v>0.008449173872087894</v>
      </c>
      <c r="H930" t="n">
        <v>-0.003911332451688346</v>
      </c>
      <c r="J930" t="n">
        <v>0.02260618828795828</v>
      </c>
      <c r="K930" t="n">
        <v>0.006983329630819503</v>
      </c>
      <c r="L930" t="n">
        <v>-0.002894628501028053</v>
      </c>
      <c r="M930" t="n">
        <v>0.04789697955891586</v>
      </c>
      <c r="N930" t="n">
        <v>0.007401118919886087</v>
      </c>
      <c r="O930" t="n">
        <v>-0.003194316903478986</v>
      </c>
      <c r="P930" t="n">
        <v>0.07046377608387672</v>
      </c>
      <c r="Q930" t="n">
        <v>0.007147433268715639</v>
      </c>
      <c r="R930" t="n">
        <v>-0.003514131767901786</v>
      </c>
    </row>
    <row r="931">
      <c r="F931" t="n">
        <v>0.05927867388118314</v>
      </c>
      <c r="G931" t="n">
        <v>0.008459172894421725</v>
      </c>
      <c r="H931" t="n">
        <v>-0.003910550341620022</v>
      </c>
      <c r="J931" t="n">
        <v>0.02261216337056908</v>
      </c>
      <c r="K931" t="n">
        <v>0.006991593926240592</v>
      </c>
      <c r="L931" t="n">
        <v>-0.002894917934934764</v>
      </c>
      <c r="M931" t="n">
        <v>0.04790857061803228</v>
      </c>
      <c r="N931" t="n">
        <v>0.007409877640501338</v>
      </c>
      <c r="O931" t="n">
        <v>-0.003194636335169334</v>
      </c>
      <c r="P931" t="n">
        <v>0.07054313254325678</v>
      </c>
      <c r="Q931" t="n">
        <v>0.007155891769625361</v>
      </c>
      <c r="R931" t="n">
        <v>-0.003506415533499353</v>
      </c>
    </row>
    <row r="932">
      <c r="F932" t="n">
        <v>0.05929100267396477</v>
      </c>
      <c r="G932" t="n">
        <v>0.008469171916755558</v>
      </c>
      <c r="H932" t="n">
        <v>-0.003907735279165514</v>
      </c>
      <c r="J932" t="n">
        <v>0.02259635155330331</v>
      </c>
      <c r="K932" t="n">
        <v>0.00699985822166168</v>
      </c>
      <c r="L932" t="n">
        <v>-0.002894133639469471</v>
      </c>
      <c r="M932" t="n">
        <v>0.04793994326756132</v>
      </c>
      <c r="N932" t="n">
        <v>0.007418636361116587</v>
      </c>
      <c r="O932" t="n">
        <v>-0.003195538950523856</v>
      </c>
      <c r="P932" t="n">
        <v>0.07052632916661195</v>
      </c>
      <c r="Q932" t="n">
        <v>0.007164350270535083</v>
      </c>
      <c r="R932" t="n">
        <v>-0.003506415533499353</v>
      </c>
    </row>
    <row r="933">
      <c r="F933" t="n">
        <v>0.05931346043635284</v>
      </c>
      <c r="G933" t="n">
        <v>0.008479170939089389</v>
      </c>
      <c r="H933" t="n">
        <v>-0.003908516904383869</v>
      </c>
      <c r="J933" t="n">
        <v>0.02260231321860029</v>
      </c>
      <c r="K933" t="n">
        <v>0.007008122517082768</v>
      </c>
      <c r="L933" t="n">
        <v>-0.002894423023894976</v>
      </c>
      <c r="M933" t="n">
        <v>0.04793171553333961</v>
      </c>
      <c r="N933" t="n">
        <v>0.007427395081731838</v>
      </c>
      <c r="O933" t="n">
        <v>-0.003196178122231132</v>
      </c>
      <c r="P933" t="n">
        <v>0.07050950510672621</v>
      </c>
      <c r="Q933" t="n">
        <v>0.007172808771444807</v>
      </c>
      <c r="R933" t="n">
        <v>-0.003506415533499353</v>
      </c>
    </row>
    <row r="934">
      <c r="F934" t="n">
        <v>0.05936635878130238</v>
      </c>
      <c r="G934" t="n">
        <v>0.008489169961423222</v>
      </c>
      <c r="H934" t="n">
        <v>-0.003907735279165514</v>
      </c>
      <c r="J934" t="n">
        <v>0.02261553063033846</v>
      </c>
      <c r="K934" t="n">
        <v>0.007016386812503857</v>
      </c>
      <c r="L934" t="n">
        <v>-0.002894133639469471</v>
      </c>
      <c r="M934" t="n">
        <v>0.04800265832687833</v>
      </c>
      <c r="N934" t="n">
        <v>0.007436153802347087</v>
      </c>
      <c r="O934" t="n">
        <v>-0.003196178122231132</v>
      </c>
      <c r="P934" t="n">
        <v>0.07055676532612326</v>
      </c>
      <c r="Q934" t="n">
        <v>0.007181267272354529</v>
      </c>
      <c r="R934" t="n">
        <v>-0.003506766139992053</v>
      </c>
    </row>
    <row r="935">
      <c r="F935" t="n">
        <v>0.05938878984720866</v>
      </c>
      <c r="G935" t="n">
        <v>0.008499168983757055</v>
      </c>
      <c r="H935" t="n">
        <v>-0.003908516904383869</v>
      </c>
      <c r="J935" t="n">
        <v>0.02262874342955294</v>
      </c>
      <c r="K935" t="n">
        <v>0.007024651107924944</v>
      </c>
      <c r="L935" t="n">
        <v>-0.002893844255043967</v>
      </c>
      <c r="M935" t="n">
        <v>0.04799440582519812</v>
      </c>
      <c r="N935" t="n">
        <v>0.007444912522962336</v>
      </c>
      <c r="O935" t="n">
        <v>-0.003197391289993627</v>
      </c>
      <c r="P935" t="n">
        <v>0.07050784900733725</v>
      </c>
      <c r="Q935" t="n">
        <v>0.007189725773264251</v>
      </c>
      <c r="R935" t="n">
        <v>-0.003506064927006652</v>
      </c>
    </row>
    <row r="936">
      <c r="F936" t="n">
        <v>0.05941120420910523</v>
      </c>
      <c r="G936" t="n">
        <v>0.008509168006090884</v>
      </c>
      <c r="H936" t="n">
        <v>-0.003905671581228947</v>
      </c>
      <c r="J936" t="n">
        <v>0.02264195161847191</v>
      </c>
      <c r="K936" t="n">
        <v>0.007032915403346033</v>
      </c>
      <c r="L936" t="n">
        <v>-0.002893058153923478</v>
      </c>
      <c r="M936" t="n">
        <v>0.04802573587283293</v>
      </c>
      <c r="N936" t="n">
        <v>0.007453671243577587</v>
      </c>
      <c r="O936" t="n">
        <v>-0.003197711029122626</v>
      </c>
      <c r="P936" t="n">
        <v>0.07055507554978768</v>
      </c>
      <c r="Q936" t="n">
        <v>0.007198184274173975</v>
      </c>
      <c r="R936" t="n">
        <v>-0.003497628075110035</v>
      </c>
    </row>
    <row r="937">
      <c r="F937" t="n">
        <v>0.0594132835637514</v>
      </c>
      <c r="G937" t="n">
        <v>0.008519167028424717</v>
      </c>
      <c r="H937" t="n">
        <v>-0.003905281014070824</v>
      </c>
      <c r="J937" t="n">
        <v>0.02262610185324915</v>
      </c>
      <c r="K937" t="n">
        <v>0.007041179698767121</v>
      </c>
      <c r="L937" t="n">
        <v>-0.002893058153923478</v>
      </c>
      <c r="M937" t="n">
        <v>0.04799765656478017</v>
      </c>
      <c r="N937" t="n">
        <v>0.007462429964192836</v>
      </c>
      <c r="O937" t="n">
        <v>-0.003197711029122626</v>
      </c>
      <c r="P937" t="n">
        <v>0.07060228754900633</v>
      </c>
      <c r="Q937" t="n">
        <v>0.007206642775083698</v>
      </c>
      <c r="R937" t="n">
        <v>-0.003498327670684614</v>
      </c>
    </row>
    <row r="938">
      <c r="F938" t="n">
        <v>0.05945598285615582</v>
      </c>
      <c r="G938" t="n">
        <v>0.008529166050758548</v>
      </c>
      <c r="H938" t="n">
        <v>-0.003905281014070824</v>
      </c>
      <c r="J938" t="n">
        <v>0.02263203452511627</v>
      </c>
      <c r="K938" t="n">
        <v>0.007049443994188209</v>
      </c>
      <c r="L938" t="n">
        <v>-0.002893058153923478</v>
      </c>
      <c r="M938" t="n">
        <v>0.04802896304842122</v>
      </c>
      <c r="N938" t="n">
        <v>0.007471188684808086</v>
      </c>
      <c r="O938" t="n">
        <v>-0.003197711029122626</v>
      </c>
      <c r="P938" t="n">
        <v>0.07058536794079923</v>
      </c>
      <c r="Q938" t="n">
        <v>0.00721510127599342</v>
      </c>
      <c r="R938" t="n">
        <v>-0.003497977872897324</v>
      </c>
    </row>
    <row r="939">
      <c r="F939" t="n">
        <v>0.0594478562699588</v>
      </c>
      <c r="G939" t="n">
        <v>0.008539165073092381</v>
      </c>
      <c r="H939" t="n">
        <v>-0.00390606214838707</v>
      </c>
      <c r="J939" t="n">
        <v>0.02265249045538778</v>
      </c>
      <c r="K939" t="n">
        <v>0.007057708289609298</v>
      </c>
      <c r="L939" t="n">
        <v>-0.00289392615817008</v>
      </c>
      <c r="M939" t="n">
        <v>0.04800085329066958</v>
      </c>
      <c r="N939" t="n">
        <v>0.007479947405423337</v>
      </c>
      <c r="O939" t="n">
        <v>-0.003198030768251625</v>
      </c>
      <c r="P939" t="n">
        <v>0.07056842776020722</v>
      </c>
      <c r="Q939" t="n">
        <v>0.007223559776903142</v>
      </c>
      <c r="R939" t="n">
        <v>-0.003490568845535843</v>
      </c>
    </row>
    <row r="940">
      <c r="F940" t="n">
        <v>0.05948036306506455</v>
      </c>
      <c r="G940" t="n">
        <v>0.008549164095426212</v>
      </c>
      <c r="H940" t="n">
        <v>-0.003903967577591971</v>
      </c>
      <c r="J940" t="n">
        <v>0.02264388251247193</v>
      </c>
      <c r="K940" t="n">
        <v>0.007065972585030386</v>
      </c>
      <c r="L940" t="n">
        <v>-0.002892559497016564</v>
      </c>
      <c r="M940" t="n">
        <v>0.04807174267283856</v>
      </c>
      <c r="N940" t="n">
        <v>0.007488706126038586</v>
      </c>
      <c r="O940" t="n">
        <v>-0.003198595311467965</v>
      </c>
      <c r="P940" t="n">
        <v>0.07064765170419884</v>
      </c>
      <c r="Q940" t="n">
        <v>0.007232018277812865</v>
      </c>
      <c r="R940" t="n">
        <v>-0.003490568845535843</v>
      </c>
    </row>
    <row r="941">
      <c r="F941" t="n">
        <v>0.05949252147730311</v>
      </c>
      <c r="G941" t="n">
        <v>0.008559163117760045</v>
      </c>
      <c r="H941" t="n">
        <v>-0.003903577258897951</v>
      </c>
      <c r="J941" t="n">
        <v>0.02264979783589635</v>
      </c>
      <c r="K941" t="n">
        <v>0.007074236880451473</v>
      </c>
      <c r="L941" t="n">
        <v>-0.002892848781894753</v>
      </c>
      <c r="M941" t="n">
        <v>0.04806340916965937</v>
      </c>
      <c r="N941" t="n">
        <v>0.007497464846653835</v>
      </c>
      <c r="O941" t="n">
        <v>-0.003198915202988264</v>
      </c>
      <c r="P941" t="n">
        <v>0.07059861189655536</v>
      </c>
      <c r="Q941" t="n">
        <v>0.007240476778722588</v>
      </c>
      <c r="R941" t="n">
        <v>-0.003489870871361571</v>
      </c>
    </row>
    <row r="942">
      <c r="F942" t="n">
        <v>0.0595453400902923</v>
      </c>
      <c r="G942" t="n">
        <v>0.008569162140093877</v>
      </c>
      <c r="H942" t="n">
        <v>-0.003903186940203931</v>
      </c>
      <c r="J942" t="n">
        <v>0.02267750627654692</v>
      </c>
      <c r="K942" t="n">
        <v>0.007082501175872562</v>
      </c>
      <c r="L942" t="n">
        <v>-0.002893427351651132</v>
      </c>
      <c r="M942" t="n">
        <v>0.04803525554968444</v>
      </c>
      <c r="N942" t="n">
        <v>0.007506223567269086</v>
      </c>
      <c r="O942" t="n">
        <v>-0.003198595311467965</v>
      </c>
      <c r="P942" t="n">
        <v>0.07067780685448249</v>
      </c>
      <c r="Q942" t="n">
        <v>0.00724893527963231</v>
      </c>
      <c r="R942" t="n">
        <v>-0.003490568845535843</v>
      </c>
    </row>
    <row r="943">
      <c r="F943" t="n">
        <v>0.05953712010030508</v>
      </c>
      <c r="G943" t="n">
        <v>0.008579161162427707</v>
      </c>
      <c r="H943" t="n">
        <v>-0.00390279662150991</v>
      </c>
      <c r="J943" t="n">
        <v>0.02267614493768798</v>
      </c>
      <c r="K943" t="n">
        <v>0.007090765471293649</v>
      </c>
      <c r="L943" t="n">
        <v>-0.002893138066772942</v>
      </c>
      <c r="M943" t="n">
        <v>0.04804669834374228</v>
      </c>
      <c r="N943" t="n">
        <v>0.007514982287884335</v>
      </c>
      <c r="O943" t="n">
        <v>-0.003199554986028862</v>
      </c>
      <c r="P943" t="n">
        <v>0.07066079210845649</v>
      </c>
      <c r="Q943" t="n">
        <v>0.007257393780542032</v>
      </c>
      <c r="R943" t="n">
        <v>-0.003490219858448707</v>
      </c>
    </row>
    <row r="944">
      <c r="F944" t="n">
        <v>0.05957974403392463</v>
      </c>
      <c r="G944" t="n">
        <v>0.00858916018476154</v>
      </c>
      <c r="H944" t="n">
        <v>-0.003900282231690894</v>
      </c>
      <c r="J944" t="n">
        <v>0.02267477665043616</v>
      </c>
      <c r="K944" t="n">
        <v>0.007099029766714737</v>
      </c>
      <c r="L944" t="n">
        <v>-0.002892348148599467</v>
      </c>
      <c r="M944" t="n">
        <v>0.04809774442701462</v>
      </c>
      <c r="N944" t="n">
        <v>0.007523741008499586</v>
      </c>
      <c r="O944" t="n">
        <v>-0.003200110270990883</v>
      </c>
      <c r="P944" t="n">
        <v>0.07073995962821428</v>
      </c>
      <c r="Q944" t="n">
        <v>0.007265852281451757</v>
      </c>
      <c r="R944" t="n">
        <v>-0.003481744188187159</v>
      </c>
    </row>
    <row r="945">
      <c r="F945" t="n">
        <v>0.05961218324130706</v>
      </c>
      <c r="G945" t="n">
        <v>0.008599159207095371</v>
      </c>
      <c r="H945" t="n">
        <v>-0.003900672298920786</v>
      </c>
      <c r="J945" t="n">
        <v>0.02268793755438715</v>
      </c>
      <c r="K945" t="n">
        <v>0.007107294062135827</v>
      </c>
      <c r="L945" t="n">
        <v>-0.002892926618229187</v>
      </c>
      <c r="M945" t="n">
        <v>0.04808935598193648</v>
      </c>
      <c r="N945" t="n">
        <v>0.007532499729114835</v>
      </c>
      <c r="O945" t="n">
        <v>-0.003200750357053687</v>
      </c>
      <c r="P945" t="n">
        <v>0.07069083935951387</v>
      </c>
      <c r="Q945" t="n">
        <v>0.007274310782361479</v>
      </c>
      <c r="R945" t="n">
        <v>-0.003482440537024796</v>
      </c>
    </row>
    <row r="946">
      <c r="F946" t="n">
        <v>0.05963443104829638</v>
      </c>
      <c r="G946" t="n">
        <v>0.008609158229429204</v>
      </c>
      <c r="H946" t="n">
        <v>-0.003900282231690894</v>
      </c>
      <c r="J946" t="n">
        <v>0.02270109387617104</v>
      </c>
      <c r="K946" t="n">
        <v>0.007115558357556914</v>
      </c>
      <c r="L946" t="n">
        <v>-0.002892926618229187</v>
      </c>
      <c r="M946" t="n">
        <v>0.04812057312511986</v>
      </c>
      <c r="N946" t="n">
        <v>0.007541258449730084</v>
      </c>
      <c r="O946" t="n">
        <v>-0.003200750357053687</v>
      </c>
      <c r="P946" t="n">
        <v>0.0707379073953785</v>
      </c>
      <c r="Q946" t="n">
        <v>0.0072827692832712</v>
      </c>
      <c r="R946" t="n">
        <v>-0.00348139601376834</v>
      </c>
    </row>
    <row r="947">
      <c r="F947" t="n">
        <v>0.05964648079070584</v>
      </c>
      <c r="G947" t="n">
        <v>0.008619157251763035</v>
      </c>
      <c r="H947" t="n">
        <v>-0.003900282231690894</v>
      </c>
      <c r="J947" t="n">
        <v>0.02270697637424081</v>
      </c>
      <c r="K947" t="n">
        <v>0.007123822652978003</v>
      </c>
      <c r="L947" t="n">
        <v>-0.002892926618229187</v>
      </c>
      <c r="M947" t="n">
        <v>0.04809234662702019</v>
      </c>
      <c r="N947" t="n">
        <v>0.007550017170345335</v>
      </c>
      <c r="O947" t="n">
        <v>-0.003200430314022285</v>
      </c>
      <c r="P947" t="n">
        <v>0.07075288891621923</v>
      </c>
      <c r="Q947" t="n">
        <v>0.007291227784180923</v>
      </c>
      <c r="R947" t="n">
        <v>-0.003473945448970773</v>
      </c>
    </row>
    <row r="948">
      <c r="F948" t="n">
        <v>0.05965850949293322</v>
      </c>
      <c r="G948" t="n">
        <v>0.008629156274096867</v>
      </c>
      <c r="H948" t="n">
        <v>-0.003898517600379414</v>
      </c>
      <c r="J948" t="n">
        <v>0.02269831345682294</v>
      </c>
      <c r="K948" t="n">
        <v>0.007132086948399091</v>
      </c>
      <c r="L948" t="n">
        <v>-0.002891556418114498</v>
      </c>
      <c r="M948" t="n">
        <v>0.04816316508079729</v>
      </c>
      <c r="N948" t="n">
        <v>0.007558775890960584</v>
      </c>
      <c r="O948" t="n">
        <v>-0.003201616468090395</v>
      </c>
      <c r="P948" t="n">
        <v>0.070703705864749</v>
      </c>
      <c r="Q948" t="n">
        <v>0.007299686285090647</v>
      </c>
      <c r="R948" t="n">
        <v>-0.003473250729352941</v>
      </c>
    </row>
    <row r="949">
      <c r="F949" t="n">
        <v>0.05967051716877596</v>
      </c>
      <c r="G949" t="n">
        <v>0.0086391552964307</v>
      </c>
      <c r="H949" t="n">
        <v>-0.003898127787600654</v>
      </c>
      <c r="J949" t="n">
        <v>0.02271872411596067</v>
      </c>
      <c r="K949" t="n">
        <v>0.007140351243820178</v>
      </c>
      <c r="L949" t="n">
        <v>-0.0028924239717953</v>
      </c>
      <c r="M949" t="n">
        <v>0.04811509715632273</v>
      </c>
      <c r="N949" t="n">
        <v>0.007567534611575834</v>
      </c>
      <c r="O949" t="n">
        <v>-0.003201936661756571</v>
      </c>
      <c r="P949" t="n">
        <v>0.07078279972329887</v>
      </c>
      <c r="Q949" t="n">
        <v>0.007308144786000369</v>
      </c>
      <c r="R949" t="n">
        <v>-0.003473945448970773</v>
      </c>
    </row>
    <row r="950">
      <c r="F950" t="n">
        <v>0.05969269194770908</v>
      </c>
      <c r="G950" t="n">
        <v>0.00864915431876453</v>
      </c>
      <c r="H950" t="n">
        <v>-0.003897737974821894</v>
      </c>
      <c r="J950" t="n">
        <v>0.02272458936754902</v>
      </c>
      <c r="K950" t="n">
        <v>0.007148615539241267</v>
      </c>
      <c r="L950" t="n">
        <v>-0.0028924239717953</v>
      </c>
      <c r="M950" t="n">
        <v>0.04814626867561628</v>
      </c>
      <c r="N950" t="n">
        <v>0.007576293332191085</v>
      </c>
      <c r="O950" t="n">
        <v>-0.003201616468090395</v>
      </c>
      <c r="P950" t="n">
        <v>0.07082980560411606</v>
      </c>
      <c r="Q950" t="n">
        <v>0.007316603286910091</v>
      </c>
      <c r="R950" t="n">
        <v>-0.003473250729352941</v>
      </c>
    </row>
    <row r="951">
      <c r="F951" t="n">
        <v>0.05973523082337545</v>
      </c>
      <c r="G951" t="n">
        <v>0.008659153341098362</v>
      </c>
      <c r="H951" t="n">
        <v>-0.003898907413158174</v>
      </c>
      <c r="J951" t="n">
        <v>0.0227304488782485</v>
      </c>
      <c r="K951" t="n">
        <v>0.007156879834662355</v>
      </c>
      <c r="L951" t="n">
        <v>-0.0028924239717953</v>
      </c>
      <c r="M951" t="n">
        <v>0.04813779870478038</v>
      </c>
      <c r="N951" t="n">
        <v>0.007585052052806334</v>
      </c>
      <c r="O951" t="n">
        <v>-0.003203754628280486</v>
      </c>
      <c r="P951" t="n">
        <v>0.07081264098201223</v>
      </c>
      <c r="Q951" t="n">
        <v>0.007325061787819814</v>
      </c>
      <c r="R951" t="n">
        <v>-0.003474292808779689</v>
      </c>
    </row>
    <row r="952">
      <c r="F952" t="n">
        <v>0.05974718436036107</v>
      </c>
      <c r="G952" t="n">
        <v>0.008669152363432193</v>
      </c>
      <c r="H952" t="n">
        <v>-0.003895163981111034</v>
      </c>
      <c r="J952" t="n">
        <v>0.02271448612453812</v>
      </c>
      <c r="K952" t="n">
        <v>0.007165144130083443</v>
      </c>
      <c r="L952" t="n">
        <v>-0.002891052023893124</v>
      </c>
      <c r="M952" t="n">
        <v>0.04820858181764287</v>
      </c>
      <c r="N952" t="n">
        <v>0.007593810773421583</v>
      </c>
      <c r="O952" t="n">
        <v>-0.003203434284852001</v>
      </c>
      <c r="P952" t="n">
        <v>0.07082753556739513</v>
      </c>
      <c r="Q952" t="n">
        <v>0.007333520288729537</v>
      </c>
      <c r="R952" t="n">
        <v>-0.003465432840073432</v>
      </c>
    </row>
    <row r="953">
      <c r="F953" t="n">
        <v>0.05975911691949623</v>
      </c>
      <c r="G953" t="n">
        <v>0.008679151385766026</v>
      </c>
      <c r="H953" t="n">
        <v>-0.003895943091818326</v>
      </c>
      <c r="J953" t="n">
        <v>0.02273487793234012</v>
      </c>
      <c r="K953" t="n">
        <v>0.007173408425504532</v>
      </c>
      <c r="L953" t="n">
        <v>-0.002891630292124726</v>
      </c>
      <c r="M953" t="n">
        <v>0.04816045134292782</v>
      </c>
      <c r="N953" t="n">
        <v>0.007602569494036834</v>
      </c>
      <c r="O953" t="n">
        <v>-0.003204074971708971</v>
      </c>
      <c r="P953" t="n">
        <v>0.07084241280968268</v>
      </c>
      <c r="Q953" t="n">
        <v>0.007341978789639259</v>
      </c>
      <c r="R953" t="n">
        <v>-0.003465779383357439</v>
      </c>
    </row>
    <row r="954">
      <c r="F954" t="n">
        <v>0.05981181639424518</v>
      </c>
      <c r="G954" t="n">
        <v>0.008689150408099857</v>
      </c>
      <c r="H954" t="n">
        <v>-0.003895163981111034</v>
      </c>
      <c r="J954" t="n">
        <v>0.02272617297081025</v>
      </c>
      <c r="K954" t="n">
        <v>0.00718167272092562</v>
      </c>
      <c r="L954" t="n">
        <v>-0.002891052023893124</v>
      </c>
      <c r="M954" t="n">
        <v>0.04819157850052733</v>
      </c>
      <c r="N954" t="n">
        <v>0.007611328214652083</v>
      </c>
      <c r="O954" t="n">
        <v>-0.003203434284852001</v>
      </c>
      <c r="P954" t="n">
        <v>0.07082519020451999</v>
      </c>
      <c r="Q954" t="n">
        <v>0.007350437290548982</v>
      </c>
      <c r="R954" t="n">
        <v>-0.003466125926641446</v>
      </c>
    </row>
    <row r="955">
      <c r="F955" t="n">
        <v>0.05983391505606755</v>
      </c>
      <c r="G955" t="n">
        <v>0.00869914943043369</v>
      </c>
      <c r="H955" t="n">
        <v>-0.00389555353646468</v>
      </c>
      <c r="J955" t="n">
        <v>0.02273928173519305</v>
      </c>
      <c r="K955" t="n">
        <v>0.007189937016346707</v>
      </c>
      <c r="L955" t="n">
        <v>-0.002891919426240527</v>
      </c>
      <c r="M955" t="n">
        <v>0.04822269571638543</v>
      </c>
      <c r="N955" t="n">
        <v>0.007620086935267334</v>
      </c>
      <c r="O955" t="n">
        <v>-0.003204074971708971</v>
      </c>
      <c r="P955" t="n">
        <v>0.07080794731736967</v>
      </c>
      <c r="Q955" t="n">
        <v>0.007358895791458706</v>
      </c>
      <c r="R955" t="n">
        <v>-0.003465086296789425</v>
      </c>
    </row>
    <row r="956">
      <c r="F956" t="n">
        <v>0.05984579580319649</v>
      </c>
      <c r="G956" t="n">
        <v>0.008709148452767523</v>
      </c>
      <c r="H956" t="n">
        <v>-0.003892560380766432</v>
      </c>
      <c r="J956" t="n">
        <v>0.02275238594618852</v>
      </c>
      <c r="K956" t="n">
        <v>0.007198201311767796</v>
      </c>
      <c r="L956" t="n">
        <v>-0.002890834828490223</v>
      </c>
      <c r="M956" t="n">
        <v>0.04825380299566087</v>
      </c>
      <c r="N956" t="n">
        <v>0.007628845655882583</v>
      </c>
      <c r="O956" t="n">
        <v>-0.003204602729647259</v>
      </c>
      <c r="P956" t="n">
        <v>0.07085485513911416</v>
      </c>
      <c r="Q956" t="n">
        <v>0.007367354292368428</v>
      </c>
      <c r="R956" t="n">
        <v>-0.003457248706709652</v>
      </c>
    </row>
    <row r="957">
      <c r="F957" t="n">
        <v>0.05985765561932932</v>
      </c>
      <c r="G957" t="n">
        <v>0.008719147475101352</v>
      </c>
      <c r="H957" t="n">
        <v>-0.003893728265669152</v>
      </c>
      <c r="J957" t="n">
        <v>0.02276548560604982</v>
      </c>
      <c r="K957" t="n">
        <v>0.007206465607188884</v>
      </c>
      <c r="L957" t="n">
        <v>-0.002891123911973071</v>
      </c>
      <c r="M957" t="n">
        <v>0.04824525525697324</v>
      </c>
      <c r="N957" t="n">
        <v>0.007637604376497832</v>
      </c>
      <c r="O957" t="n">
        <v>-0.003204602729647259</v>
      </c>
      <c r="P957" t="n">
        <v>0.07083757470885377</v>
      </c>
      <c r="Q957" t="n">
        <v>0.00737581279327815</v>
      </c>
      <c r="R957" t="n">
        <v>-0.003456902981838981</v>
      </c>
    </row>
    <row r="958">
      <c r="F958" t="n">
        <v>0.05986949451823974</v>
      </c>
      <c r="G958" t="n">
        <v>0.008729146497435185</v>
      </c>
      <c r="H958" t="n">
        <v>-0.003893338970701579</v>
      </c>
      <c r="J958" t="n">
        <v>0.02276402936629351</v>
      </c>
      <c r="K958" t="n">
        <v>0.007214729902609972</v>
      </c>
      <c r="L958" t="n">
        <v>-0.002890545745007374</v>
      </c>
      <c r="M958" t="n">
        <v>0.048276340426499</v>
      </c>
      <c r="N958" t="n">
        <v>0.007646363097113083</v>
      </c>
      <c r="O958" t="n">
        <v>-0.003204923221969456</v>
      </c>
      <c r="P958" t="n">
        <v>0.07085236249779281</v>
      </c>
      <c r="Q958" t="n">
        <v>0.007384271294187872</v>
      </c>
      <c r="R958" t="n">
        <v>-0.003456902981838981</v>
      </c>
    </row>
    <row r="959">
      <c r="F959" t="n">
        <v>0.05992214451580288</v>
      </c>
      <c r="G959" t="n">
        <v>0.008739145519769016</v>
      </c>
      <c r="H959" t="n">
        <v>-0.003892560380766432</v>
      </c>
      <c r="J959" t="n">
        <v>0.02275528999826305</v>
      </c>
      <c r="K959" t="n">
        <v>0.007222994198031061</v>
      </c>
      <c r="L959" t="n">
        <v>-0.002890834828490223</v>
      </c>
      <c r="M959" t="n">
        <v>0.04826776608911396</v>
      </c>
      <c r="N959" t="n">
        <v>0.007655121817728333</v>
      </c>
      <c r="O959" t="n">
        <v>-0.003204602729647259</v>
      </c>
      <c r="P959" t="n">
        <v>0.0708671330350798</v>
      </c>
      <c r="Q959" t="n">
        <v>0.007392729795097596</v>
      </c>
      <c r="R959" t="n">
        <v>-0.003457594431580323</v>
      </c>
    </row>
    <row r="960">
      <c r="F960" t="n">
        <v>0.05993395042625906</v>
      </c>
      <c r="G960" t="n">
        <v>0.008749144542102849</v>
      </c>
      <c r="H960" t="n">
        <v>-0.003890705367263336</v>
      </c>
      <c r="J960" t="n">
        <v>0.02276837311482668</v>
      </c>
      <c r="K960" t="n">
        <v>0.007231258493452148</v>
      </c>
      <c r="L960" t="n">
        <v>-0.002890904693332539</v>
      </c>
      <c r="M960" t="n">
        <v>0.04823935142609442</v>
      </c>
      <c r="N960" t="n">
        <v>0.007663880538343582</v>
      </c>
      <c r="O960" t="n">
        <v>-0.003206082871418636</v>
      </c>
      <c r="P960" t="n">
        <v>0.07094606913092388</v>
      </c>
      <c r="Q960" t="n">
        <v>0.007401188296007318</v>
      </c>
      <c r="R960" t="n">
        <v>-0.003449735764049256</v>
      </c>
    </row>
    <row r="961">
      <c r="F961" t="n">
        <v>0.05994573545420044</v>
      </c>
      <c r="G961" t="n">
        <v>0.00875914356443668</v>
      </c>
      <c r="H961" t="n">
        <v>-0.00388992730399621</v>
      </c>
      <c r="J961" t="n">
        <v>0.02278872910956214</v>
      </c>
      <c r="K961" t="n">
        <v>0.007239522788873237</v>
      </c>
      <c r="L961" t="n">
        <v>-0.002890037595344137</v>
      </c>
      <c r="M961" t="n">
        <v>0.04827040124323204</v>
      </c>
      <c r="N961" t="n">
        <v>0.007672639258958833</v>
      </c>
      <c r="O961" t="n">
        <v>-0.003207044792472167</v>
      </c>
      <c r="P961" t="n">
        <v>0.0709608081564046</v>
      </c>
      <c r="Q961" t="n">
        <v>0.007409646796917041</v>
      </c>
      <c r="R961" t="n">
        <v>-0.003449045954858285</v>
      </c>
    </row>
    <row r="962">
      <c r="F962" t="n">
        <v>0.05997792881158213</v>
      </c>
      <c r="G962" t="n">
        <v>0.008769142586770513</v>
      </c>
      <c r="H962" t="n">
        <v>-0.003890316335629773</v>
      </c>
      <c r="J962" t="n">
        <v>0.02279452573244614</v>
      </c>
      <c r="K962" t="n">
        <v>0.007247787084294325</v>
      </c>
      <c r="L962" t="n">
        <v>-0.002890326628006937</v>
      </c>
      <c r="M962" t="n">
        <v>0.04830144116331211</v>
      </c>
      <c r="N962" t="n">
        <v>0.007681397979574082</v>
      </c>
      <c r="O962" t="n">
        <v>-0.00320672415212099</v>
      </c>
      <c r="P962" t="n">
        <v>0.07094343562721628</v>
      </c>
      <c r="Q962" t="n">
        <v>0.007418105297826764</v>
      </c>
      <c r="R962" t="n">
        <v>-0.003449045954858285</v>
      </c>
    </row>
    <row r="963">
      <c r="F963" t="n">
        <v>0.05999989330356421</v>
      </c>
      <c r="G963" t="n">
        <v>0.008779141609104346</v>
      </c>
      <c r="H963" t="n">
        <v>-0.003890705367263336</v>
      </c>
      <c r="J963" t="n">
        <v>0.02279303808611972</v>
      </c>
      <c r="K963" t="n">
        <v>0.007256051379715413</v>
      </c>
      <c r="L963" t="n">
        <v>-0.002890037595344137</v>
      </c>
      <c r="M963" t="n">
        <v>0.04831264191024912</v>
      </c>
      <c r="N963" t="n">
        <v>0.007690156700189331</v>
      </c>
      <c r="O963" t="n">
        <v>-0.003207044792472167</v>
      </c>
      <c r="P963" t="n">
        <v>0.07095813877483481</v>
      </c>
      <c r="Q963" t="n">
        <v>0.007426563798736486</v>
      </c>
      <c r="R963" t="n">
        <v>-0.003449735764049256</v>
      </c>
    </row>
    <row r="964">
      <c r="F964" t="n">
        <v>0.06001162235027788</v>
      </c>
      <c r="G964" t="n">
        <v>0.008789140631438175</v>
      </c>
      <c r="H964" t="n">
        <v>-0.003888042411737763</v>
      </c>
      <c r="J964" t="n">
        <v>0.02279882274804571</v>
      </c>
      <c r="K964" t="n">
        <v>0.007264315675136502</v>
      </c>
      <c r="L964" t="n">
        <v>-0.002890394533761434</v>
      </c>
      <c r="M964" t="n">
        <v>0.04830400013297251</v>
      </c>
      <c r="N964" t="n">
        <v>0.007698915420804582</v>
      </c>
      <c r="O964" t="n">
        <v>-0.003207554405394664</v>
      </c>
      <c r="P964" t="n">
        <v>0.07100492202487002</v>
      </c>
      <c r="Q964" t="n">
        <v>0.007435022299646208</v>
      </c>
      <c r="R964" t="n">
        <v>-0.003440480767822068</v>
      </c>
    </row>
    <row r="965">
      <c r="F965" t="n">
        <v>0.06002333056457423</v>
      </c>
      <c r="G965" t="n">
        <v>0.008799139653772008</v>
      </c>
      <c r="H965" t="n">
        <v>-0.003887264881008489</v>
      </c>
      <c r="J965" t="n">
        <v>0.02280460172521896</v>
      </c>
      <c r="K965" t="n">
        <v>0.00727257997055759</v>
      </c>
      <c r="L965" t="n">
        <v>-0.00289010555210439</v>
      </c>
      <c r="M965" t="n">
        <v>0.04835483855789321</v>
      </c>
      <c r="N965" t="n">
        <v>0.007707674141419831</v>
      </c>
      <c r="O965" t="n">
        <v>-0.003208195980433246</v>
      </c>
      <c r="P965" t="n">
        <v>0.07095539479520879</v>
      </c>
      <c r="Q965" t="n">
        <v>0.007443480800555931</v>
      </c>
      <c r="R965" t="n">
        <v>-0.00344151301527716</v>
      </c>
    </row>
    <row r="966">
      <c r="F966" t="n">
        <v>0.06007591145678745</v>
      </c>
      <c r="G966" t="n">
        <v>0.008809138676105839</v>
      </c>
      <c r="H966" t="n">
        <v>-0.003887653646373126</v>
      </c>
      <c r="J966" t="n">
        <v>0.02281037502160824</v>
      </c>
      <c r="K966" t="n">
        <v>0.007280844265978677</v>
      </c>
      <c r="L966" t="n">
        <v>-0.002890394533761434</v>
      </c>
      <c r="M966" t="n">
        <v>0.04830650617337151</v>
      </c>
      <c r="N966" t="n">
        <v>0.00771643286203508</v>
      </c>
      <c r="O966" t="n">
        <v>-0.003207875192913955</v>
      </c>
      <c r="P966" t="n">
        <v>0.07106634562504022</v>
      </c>
      <c r="Q966" t="n">
        <v>0.007451939301465655</v>
      </c>
      <c r="R966" t="n">
        <v>-0.003440480767822068</v>
      </c>
    </row>
    <row r="967">
      <c r="F967" t="n">
        <v>0.06008758680611395</v>
      </c>
      <c r="G967" t="n">
        <v>0.008819137698439672</v>
      </c>
      <c r="H967" t="n">
        <v>-0.003887653646373126</v>
      </c>
      <c r="J967" t="n">
        <v>0.02282342352735774</v>
      </c>
      <c r="K967" t="n">
        <v>0.007289108561399766</v>
      </c>
      <c r="L967" t="n">
        <v>-0.00289010555210439</v>
      </c>
      <c r="M967" t="n">
        <v>0.04833748999518106</v>
      </c>
      <c r="N967" t="n">
        <v>0.007725191582650331</v>
      </c>
      <c r="O967" t="n">
        <v>-0.003208195980433246</v>
      </c>
      <c r="P967" t="n">
        <v>0.0710167797113731</v>
      </c>
      <c r="Q967" t="n">
        <v>0.007460397802375377</v>
      </c>
      <c r="R967" t="n">
        <v>-0.00344151301527716</v>
      </c>
    </row>
    <row r="968">
      <c r="F968" t="n">
        <v>0.06011969686132101</v>
      </c>
      <c r="G968" t="n">
        <v>0.008829136720773503</v>
      </c>
      <c r="H968" t="n">
        <v>-0.003884961738185207</v>
      </c>
      <c r="J968" t="n">
        <v>0.02281462312559715</v>
      </c>
      <c r="K968" t="n">
        <v>0.007297372856820855</v>
      </c>
      <c r="L968" t="n">
        <v>-0.002889015739232754</v>
      </c>
      <c r="M968" t="n">
        <v>0.04838829882121182</v>
      </c>
      <c r="N968" t="n">
        <v>0.00773395030326558</v>
      </c>
      <c r="O968" t="n">
        <v>-0.003209980171723573</v>
      </c>
      <c r="P968" t="n">
        <v>0.07106350024505409</v>
      </c>
      <c r="Q968" t="n">
        <v>0.007468856303285099</v>
      </c>
      <c r="R968" t="n">
        <v>-0.003432928917409744</v>
      </c>
    </row>
    <row r="969">
      <c r="F969" t="n">
        <v>0.06011087512528983</v>
      </c>
      <c r="G969" t="n">
        <v>0.008839135743107336</v>
      </c>
      <c r="H969" t="n">
        <v>-0.003885738730532844</v>
      </c>
      <c r="J969" t="n">
        <v>0.02282766086575938</v>
      </c>
      <c r="K969" t="n">
        <v>0.007305637152241942</v>
      </c>
      <c r="L969" t="n">
        <v>-0.002889882530633663</v>
      </c>
      <c r="M969" t="n">
        <v>0.04839942806792841</v>
      </c>
      <c r="N969" t="n">
        <v>0.007742709023880831</v>
      </c>
      <c r="O969" t="n">
        <v>-0.003209659237893167</v>
      </c>
      <c r="P969" t="n">
        <v>0.07101389279283699</v>
      </c>
      <c r="Q969" t="n">
        <v>0.007477314804194822</v>
      </c>
      <c r="R969" t="n">
        <v>-0.003432242400277976</v>
      </c>
    </row>
    <row r="970">
      <c r="F970" t="n">
        <v>0.06013272024553637</v>
      </c>
      <c r="G970" t="n">
        <v>0.008849134765441169</v>
      </c>
      <c r="H970" t="n">
        <v>-0.003885350234359026</v>
      </c>
      <c r="J970" t="n">
        <v>0.02281884625292679</v>
      </c>
      <c r="K970" t="n">
        <v>0.007313901447663031</v>
      </c>
      <c r="L970" t="n">
        <v>-0.002889593600166693</v>
      </c>
      <c r="M970" t="n">
        <v>0.04835103398082891</v>
      </c>
      <c r="N970" t="n">
        <v>0.007751467744496081</v>
      </c>
      <c r="O970" t="n">
        <v>-0.003209980171723573</v>
      </c>
      <c r="P970" t="n">
        <v>0.07102847452967631</v>
      </c>
      <c r="Q970" t="n">
        <v>0.007485773305104545</v>
      </c>
      <c r="R970" t="n">
        <v>-0.003432242400277976</v>
      </c>
    </row>
    <row r="971">
      <c r="F971" t="n">
        <v>0.06017501758745381</v>
      </c>
      <c r="G971" t="n">
        <v>0.008859133787774998</v>
      </c>
      <c r="H971" t="n">
        <v>-0.003885350234359026</v>
      </c>
      <c r="J971" t="n">
        <v>0.0228464396180245</v>
      </c>
      <c r="K971" t="n">
        <v>0.007322165743084118</v>
      </c>
      <c r="L971" t="n">
        <v>-0.002889304669699723</v>
      </c>
      <c r="M971" t="n">
        <v>0.04842165035269397</v>
      </c>
      <c r="N971" t="n">
        <v>0.00776022646511133</v>
      </c>
      <c r="O971" t="n">
        <v>-0.003209980171723573</v>
      </c>
      <c r="P971" t="n">
        <v>0.07113936173482527</v>
      </c>
      <c r="Q971" t="n">
        <v>0.007494231806014267</v>
      </c>
      <c r="R971" t="n">
        <v>-0.003432242400277976</v>
      </c>
    </row>
    <row r="972">
      <c r="F972" t="n">
        <v>0.06020707078621128</v>
      </c>
      <c r="G972" t="n">
        <v>0.008869132810108831</v>
      </c>
      <c r="H972" t="n">
        <v>-0.003883017189435417</v>
      </c>
      <c r="J972" t="n">
        <v>0.02285217948692521</v>
      </c>
      <c r="K972" t="n">
        <v>0.007330430038505207</v>
      </c>
      <c r="L972" t="n">
        <v>-0.002888502060558385</v>
      </c>
      <c r="M972" t="n">
        <v>0.04841290410190233</v>
      </c>
      <c r="N972" t="n">
        <v>0.007768985185726581</v>
      </c>
      <c r="O972" t="n">
        <v>-0.00321079288387711</v>
      </c>
      <c r="P972" t="n">
        <v>0.07112180473006341</v>
      </c>
      <c r="Q972" t="n">
        <v>0.00750269030692399</v>
      </c>
      <c r="R972" t="n">
        <v>-0.003423986213391712</v>
      </c>
    </row>
    <row r="973">
      <c r="F973" t="n">
        <v>0.06019815729954209</v>
      </c>
      <c r="G973" t="n">
        <v>0.008879131832442662</v>
      </c>
      <c r="H973" t="n">
        <v>-0.003881852517213031</v>
      </c>
      <c r="J973" t="n">
        <v>0.02283606069874781</v>
      </c>
      <c r="K973" t="n">
        <v>0.007338694333926295</v>
      </c>
      <c r="L973" t="n">
        <v>-0.002889368697840281</v>
      </c>
      <c r="M973" t="n">
        <v>0.04840414358931466</v>
      </c>
      <c r="N973" t="n">
        <v>0.00777774390634183</v>
      </c>
      <c r="O973" t="n">
        <v>-0.003211435042453885</v>
      </c>
      <c r="P973" t="n">
        <v>0.07107211734463192</v>
      </c>
      <c r="Q973" t="n">
        <v>0.007511148807833712</v>
      </c>
      <c r="R973" t="n">
        <v>-0.003425013511985589</v>
      </c>
    </row>
    <row r="974">
      <c r="F974" t="n">
        <v>0.06023017775681315</v>
      </c>
      <c r="G974" t="n">
        <v>0.008889130854776495</v>
      </c>
      <c r="H974" t="n">
        <v>-0.003882628965361288</v>
      </c>
      <c r="J974" t="n">
        <v>0.02284178754625531</v>
      </c>
      <c r="K974" t="n">
        <v>0.007346958629347383</v>
      </c>
      <c r="L974" t="n">
        <v>-0.002889368697840281</v>
      </c>
      <c r="M974" t="n">
        <v>0.04845489339046535</v>
      </c>
      <c r="N974" t="n">
        <v>0.007786502626957079</v>
      </c>
      <c r="O974" t="n">
        <v>-0.003211113963165498</v>
      </c>
      <c r="P974" t="n">
        <v>0.07118296648946021</v>
      </c>
      <c r="Q974" t="n">
        <v>0.007519607308743436</v>
      </c>
      <c r="R974" t="n">
        <v>-0.003424671079120963</v>
      </c>
    </row>
    <row r="975">
      <c r="F975" t="n">
        <v>0.06025194319011803</v>
      </c>
      <c r="G975" t="n">
        <v>0.008899129877110326</v>
      </c>
      <c r="H975" t="n">
        <v>-0.003883017189435417</v>
      </c>
      <c r="J975" t="n">
        <v>0.02284750874982625</v>
      </c>
      <c r="K975" t="n">
        <v>0.007355222924768472</v>
      </c>
      <c r="L975" t="n">
        <v>-0.002889368697840281</v>
      </c>
      <c r="M975" t="n">
        <v>0.04840642245497542</v>
      </c>
      <c r="N975" t="n">
        <v>0.00779526134757233</v>
      </c>
      <c r="O975" t="n">
        <v>-0.003211435042453885</v>
      </c>
      <c r="P975" t="n">
        <v>0.07119746734380056</v>
      </c>
      <c r="Q975" t="n">
        <v>0.007528065809653157</v>
      </c>
      <c r="R975" t="n">
        <v>-0.003425013511985589</v>
      </c>
    </row>
    <row r="976">
      <c r="F976" t="n">
        <v>0.06029418266935281</v>
      </c>
      <c r="G976" t="n">
        <v>0.008909128899444159</v>
      </c>
      <c r="H976" t="n">
        <v>-0.003879102836821535</v>
      </c>
      <c r="J976" t="n">
        <v>0.02286779641550148</v>
      </c>
      <c r="K976" t="n">
        <v>0.00736348722018956</v>
      </c>
      <c r="L976" t="n">
        <v>-0.002887986566654084</v>
      </c>
      <c r="M976" t="n">
        <v>0.04841746406661634</v>
      </c>
      <c r="N976" t="n">
        <v>0.007804020068187579</v>
      </c>
      <c r="O976" t="n">
        <v>-0.003212560194914984</v>
      </c>
      <c r="P976" t="n">
        <v>0.07111560687415625</v>
      </c>
      <c r="Q976" t="n">
        <v>0.00753652431056288</v>
      </c>
      <c r="R976" t="n">
        <v>-0.003415712472924465</v>
      </c>
    </row>
    <row r="977">
      <c r="F977" t="n">
        <v>0.0603159197622772</v>
      </c>
      <c r="G977" t="n">
        <v>0.008919127921777991</v>
      </c>
      <c r="H977" t="n">
        <v>-0.003879102836821535</v>
      </c>
      <c r="J977" t="n">
        <v>0.02285893424103023</v>
      </c>
      <c r="K977" t="n">
        <v>0.007371751515610647</v>
      </c>
      <c r="L977" t="n">
        <v>-0.002888853049272342</v>
      </c>
      <c r="M977" t="n">
        <v>0.04846818333880126</v>
      </c>
      <c r="N977" t="n">
        <v>0.007812778788802828</v>
      </c>
      <c r="O977" t="n">
        <v>-0.003211917747120781</v>
      </c>
      <c r="P977" t="n">
        <v>0.07113006938899347</v>
      </c>
      <c r="Q977" t="n">
        <v>0.007544982811472604</v>
      </c>
      <c r="R977" t="n">
        <v>-0.003416395683740132</v>
      </c>
    </row>
    <row r="978">
      <c r="F978" t="n">
        <v>0.06031714143806323</v>
      </c>
      <c r="G978" t="n">
        <v>0.008929126944111821</v>
      </c>
      <c r="H978" t="n">
        <v>-0.003879490785900126</v>
      </c>
      <c r="J978" t="n">
        <v>0.02287192572917207</v>
      </c>
      <c r="K978" t="n">
        <v>0.007380015811031736</v>
      </c>
      <c r="L978" t="n">
        <v>-0.002887986566654084</v>
      </c>
      <c r="M978" t="n">
        <v>0.04849904908440814</v>
      </c>
      <c r="N978" t="n">
        <v>0.007821537509418079</v>
      </c>
      <c r="O978" t="n">
        <v>-0.003212560194914984</v>
      </c>
      <c r="P978" t="n">
        <v>0.07114451493076612</v>
      </c>
      <c r="Q978" t="n">
        <v>0.007553441312382326</v>
      </c>
      <c r="R978" t="n">
        <v>-0.003416054078332299</v>
      </c>
    </row>
    <row r="979">
      <c r="F979" t="n">
        <v>0.06032858982095998</v>
      </c>
      <c r="G979" t="n">
        <v>0.008939125966445654</v>
      </c>
      <c r="H979" t="n">
        <v>-0.003880266684057305</v>
      </c>
      <c r="J979" t="n">
        <v>0.02287762496659992</v>
      </c>
      <c r="K979" t="n">
        <v>0.007388280106452825</v>
      </c>
      <c r="L979" t="n">
        <v>-0.002887986566654084</v>
      </c>
      <c r="M979" t="n">
        <v>0.04849021096665102</v>
      </c>
      <c r="N979" t="n">
        <v>0.007830296230033328</v>
      </c>
      <c r="O979" t="n">
        <v>-0.003212881418812086</v>
      </c>
      <c r="P979" t="n">
        <v>0.07115894351413665</v>
      </c>
      <c r="Q979" t="n">
        <v>0.007561899813292049</v>
      </c>
      <c r="R979" t="n">
        <v>-0.003416737289147965</v>
      </c>
    </row>
    <row r="980">
      <c r="F980" t="n">
        <v>0.06035027143471122</v>
      </c>
      <c r="G980" t="n">
        <v>0.008949124988779485</v>
      </c>
      <c r="H980" t="n">
        <v>-0.003877487344645697</v>
      </c>
      <c r="J980" t="n">
        <v>0.02287603024751049</v>
      </c>
      <c r="K980" t="n">
        <v>0.007396544401873911</v>
      </c>
      <c r="L980" t="n">
        <v>-0.00288804682301618</v>
      </c>
      <c r="M980" t="n">
        <v>0.04846151052977926</v>
      </c>
      <c r="N980" t="n">
        <v>0.007839054950648579</v>
      </c>
      <c r="O980" t="n">
        <v>-0.003213676604145958</v>
      </c>
      <c r="P980" t="n">
        <v>0.07117335515376755</v>
      </c>
      <c r="Q980" t="n">
        <v>0.007570358314201771</v>
      </c>
      <c r="R980" t="n">
        <v>-0.003408443773303682</v>
      </c>
    </row>
    <row r="981">
      <c r="F981" t="n">
        <v>0.06037193674631736</v>
      </c>
      <c r="G981" t="n">
        <v>0.008959124011113317</v>
      </c>
      <c r="H981" t="n">
        <v>-0.003877487344645697</v>
      </c>
      <c r="J981" t="n">
        <v>0.02289629547210308</v>
      </c>
      <c r="K981" t="n">
        <v>0.007404808697295001</v>
      </c>
      <c r="L981" t="n">
        <v>-0.002888335598820901</v>
      </c>
      <c r="M981" t="n">
        <v>0.04847249219380403</v>
      </c>
      <c r="N981" t="n">
        <v>0.007847813671263828</v>
      </c>
      <c r="O981" t="n">
        <v>-0.003213997971806372</v>
      </c>
      <c r="P981" t="n">
        <v>0.07121987185150652</v>
      </c>
      <c r="Q981" t="n">
        <v>0.007578816815111494</v>
      </c>
      <c r="R981" t="n">
        <v>-0.00340776222085951</v>
      </c>
    </row>
    <row r="982">
      <c r="F982" t="n">
        <v>0.06041410218874231</v>
      </c>
      <c r="G982" t="n">
        <v>0.008969123033447149</v>
      </c>
      <c r="H982" t="n">
        <v>-0.003876324331045023</v>
      </c>
      <c r="J982" t="n">
        <v>0.02289468894680077</v>
      </c>
      <c r="K982" t="n">
        <v>0.00741307299271609</v>
      </c>
      <c r="L982" t="n">
        <v>-0.002888335598820901</v>
      </c>
      <c r="M982" t="n">
        <v>0.04854301288842383</v>
      </c>
      <c r="N982" t="n">
        <v>0.007856572391879077</v>
      </c>
      <c r="O982" t="n">
        <v>-0.003213997971806372</v>
      </c>
      <c r="P982" t="n">
        <v>0.07126637451067769</v>
      </c>
      <c r="Q982" t="n">
        <v>0.007587275316021216</v>
      </c>
      <c r="R982" t="n">
        <v>-0.003408443773303682</v>
      </c>
    </row>
    <row r="983">
      <c r="F983" t="n">
        <v>0.06042547887393247</v>
      </c>
      <c r="G983" t="n">
        <v>0.008979122055780981</v>
      </c>
      <c r="H983" t="n">
        <v>-0.003876324331045023</v>
      </c>
      <c r="J983" t="n">
        <v>0.02291494578254312</v>
      </c>
      <c r="K983" t="n">
        <v>0.007421337288137177</v>
      </c>
      <c r="L983" t="n">
        <v>-0.002887469271406738</v>
      </c>
      <c r="M983" t="n">
        <v>0.04851427106855899</v>
      </c>
      <c r="N983" t="n">
        <v>0.007865331112494328</v>
      </c>
      <c r="O983" t="n">
        <v>-0.003213355236485544</v>
      </c>
      <c r="P983" t="n">
        <v>0.07128073827953124</v>
      </c>
      <c r="Q983" t="n">
        <v>0.007595733816930939</v>
      </c>
      <c r="R983" t="n">
        <v>-0.003399453339625742</v>
      </c>
    </row>
    <row r="984">
      <c r="F984" t="n">
        <v>0.06043683495645504</v>
      </c>
      <c r="G984" t="n">
        <v>0.008989121078114814</v>
      </c>
      <c r="H984" t="n">
        <v>-0.00387390452054367</v>
      </c>
      <c r="J984" t="n">
        <v>0.02290603686321571</v>
      </c>
      <c r="K984" t="n">
        <v>0.007429601583558265</v>
      </c>
      <c r="L984" t="n">
        <v>-0.002886950188703236</v>
      </c>
      <c r="M984" t="n">
        <v>0.04850536544270914</v>
      </c>
      <c r="N984" t="n">
        <v>0.007874089833109577</v>
      </c>
      <c r="O984" t="n">
        <v>-0.003215748843086601</v>
      </c>
      <c r="P984" t="n">
        <v>0.07126295886403156</v>
      </c>
      <c r="Q984" t="n">
        <v>0.007604192317840661</v>
      </c>
      <c r="R984" t="n">
        <v>-0.003399113394291779</v>
      </c>
    </row>
    <row r="985">
      <c r="F985" t="n">
        <v>0.06047896454298929</v>
      </c>
      <c r="G985" t="n">
        <v>0.008999120100448644</v>
      </c>
      <c r="H985" t="n">
        <v>-0.003874291910995725</v>
      </c>
      <c r="J985" t="n">
        <v>0.02291170241221251</v>
      </c>
      <c r="K985" t="n">
        <v>0.007437865878979352</v>
      </c>
      <c r="L985" t="n">
        <v>-0.002887816360377014</v>
      </c>
      <c r="M985" t="n">
        <v>0.04851629930734386</v>
      </c>
      <c r="N985" t="n">
        <v>0.007882848553724828</v>
      </c>
      <c r="O985" t="n">
        <v>-0.003215427332504409</v>
      </c>
      <c r="P985" t="n">
        <v>0.07127728743775924</v>
      </c>
      <c r="Q985" t="n">
        <v>0.007612650818750385</v>
      </c>
      <c r="R985" t="n">
        <v>-0.003399793284959704</v>
      </c>
    </row>
    <row r="986">
      <c r="F986" t="n">
        <v>0.06048001908083607</v>
      </c>
      <c r="G986" t="n">
        <v>0.009009119122782476</v>
      </c>
      <c r="H986" t="n">
        <v>-0.00387390452054367</v>
      </c>
      <c r="J986" t="n">
        <v>0.02291736236035993</v>
      </c>
      <c r="K986" t="n">
        <v>0.007446130174400441</v>
      </c>
      <c r="L986" t="n">
        <v>-0.002887816360377014</v>
      </c>
      <c r="M986" t="n">
        <v>0.04852722124417319</v>
      </c>
      <c r="N986" t="n">
        <v>0.007891607274340079</v>
      </c>
      <c r="O986" t="n">
        <v>-0.003215105821922217</v>
      </c>
      <c r="P986" t="n">
        <v>0.07125946999412114</v>
      </c>
      <c r="Q986" t="n">
        <v>0.007621109319660107</v>
      </c>
      <c r="R986" t="n">
        <v>-0.003399453339625742</v>
      </c>
    </row>
    <row r="987">
      <c r="F987" t="n">
        <v>0.06050158676477033</v>
      </c>
      <c r="G987" t="n">
        <v>0.009019118145116307</v>
      </c>
      <c r="H987" t="n">
        <v>-0.003874291910995725</v>
      </c>
      <c r="J987" t="n">
        <v>0.02291572440995518</v>
      </c>
      <c r="K987" t="n">
        <v>0.007454394469821529</v>
      </c>
      <c r="L987" t="n">
        <v>-0.002887527636485755</v>
      </c>
      <c r="M987" t="n">
        <v>0.04853813126201387</v>
      </c>
      <c r="N987" t="n">
        <v>0.007900365994955328</v>
      </c>
      <c r="O987" t="n">
        <v>-0.003215105821922217</v>
      </c>
      <c r="P987" t="n">
        <v>0.07127376343812469</v>
      </c>
      <c r="Q987" t="n">
        <v>0.007629567820569829</v>
      </c>
      <c r="R987" t="n">
        <v>-0.003400133230293667</v>
      </c>
    </row>
    <row r="988">
      <c r="F988" t="n">
        <v>0.06054368054551737</v>
      </c>
      <c r="G988" t="n">
        <v>0.00902911716745014</v>
      </c>
      <c r="H988" t="n">
        <v>-0.003871068471016534</v>
      </c>
      <c r="J988" t="n">
        <v>0.02293595833652706</v>
      </c>
      <c r="K988" t="n">
        <v>0.007462658765242617</v>
      </c>
      <c r="L988" t="n">
        <v>-0.002886429332430467</v>
      </c>
      <c r="M988" t="n">
        <v>0.04854902936968278</v>
      </c>
      <c r="N988" t="n">
        <v>0.007909124715570577</v>
      </c>
      <c r="O988" t="n">
        <v>-0.00321620501034124</v>
      </c>
      <c r="P988" t="n">
        <v>0.07128804005568862</v>
      </c>
      <c r="Q988" t="n">
        <v>0.007638026321479553</v>
      </c>
      <c r="R988" t="n">
        <v>-0.003391805925958843</v>
      </c>
    </row>
    <row r="989">
      <c r="F989" t="n">
        <v>0.06056522006491932</v>
      </c>
      <c r="G989" t="n">
        <v>0.009039116189783971</v>
      </c>
      <c r="H989" t="n">
        <v>-0.003871455577863636</v>
      </c>
      <c r="J989" t="n">
        <v>0.02293430863938946</v>
      </c>
      <c r="K989" t="n">
        <v>0.007470923060663706</v>
      </c>
      <c r="L989" t="n">
        <v>-0.00288671800423089</v>
      </c>
      <c r="M989" t="n">
        <v>0.0485599155759967</v>
      </c>
      <c r="N989" t="n">
        <v>0.007917883436185828</v>
      </c>
      <c r="O989" t="n">
        <v>-0.00321652666300754</v>
      </c>
      <c r="P989" t="n">
        <v>0.07139870019146682</v>
      </c>
      <c r="Q989" t="n">
        <v>0.007646484822389275</v>
      </c>
      <c r="R989" t="n">
        <v>-0.003391127700418759</v>
      </c>
    </row>
    <row r="990">
      <c r="F990" t="n">
        <v>0.0605970188327654</v>
      </c>
      <c r="G990" t="n">
        <v>0.009049115212117804</v>
      </c>
      <c r="H990" t="n">
        <v>-0.003871842684710738</v>
      </c>
      <c r="J990" t="n">
        <v>0.02293994622382278</v>
      </c>
      <c r="K990" t="n">
        <v>0.007479187356084794</v>
      </c>
      <c r="L990" t="n">
        <v>-0.002886429332430467</v>
      </c>
      <c r="M990" t="n">
        <v>0.04861050801956349</v>
      </c>
      <c r="N990" t="n">
        <v>0.007926642156801077</v>
      </c>
      <c r="O990" t="n">
        <v>-0.003216848315673841</v>
      </c>
      <c r="P990" t="n">
        <v>0.07134867773792136</v>
      </c>
      <c r="Q990" t="n">
        <v>0.007654943323298998</v>
      </c>
      <c r="R990" t="n">
        <v>-0.003390788587648717</v>
      </c>
    </row>
    <row r="991">
      <c r="F991" t="n">
        <v>0.06058769518457525</v>
      </c>
      <c r="G991" t="n">
        <v>0.009059114234451637</v>
      </c>
      <c r="H991" t="n">
        <v>-0.003871842684710738</v>
      </c>
      <c r="J991" t="n">
        <v>0.02295287278507115</v>
      </c>
      <c r="K991" t="n">
        <v>0.007487451651505881</v>
      </c>
      <c r="L991" t="n">
        <v>-0.00288671800423089</v>
      </c>
      <c r="M991" t="n">
        <v>0.04860151247107417</v>
      </c>
      <c r="N991" t="n">
        <v>0.007935400877416326</v>
      </c>
      <c r="O991" t="n">
        <v>-0.00321652666300754</v>
      </c>
      <c r="P991" t="n">
        <v>0.07136290538690626</v>
      </c>
      <c r="Q991" t="n">
        <v>0.00766340182420872</v>
      </c>
      <c r="R991" t="n">
        <v>-0.003382447290469429</v>
      </c>
    </row>
    <row r="992">
      <c r="F992" t="n">
        <v>0.06062974130229368</v>
      </c>
      <c r="G992" t="n">
        <v>0.009069113256785466</v>
      </c>
      <c r="H992" t="n">
        <v>-0.003868977624681761</v>
      </c>
      <c r="J992" t="n">
        <v>0.02294390953316933</v>
      </c>
      <c r="K992" t="n">
        <v>0.00749571594692697</v>
      </c>
      <c r="L992" t="n">
        <v>-0.002886772575076122</v>
      </c>
      <c r="M992" t="n">
        <v>0.04865208658421052</v>
      </c>
      <c r="N992" t="n">
        <v>0.007944159598031577</v>
      </c>
      <c r="O992" t="n">
        <v>-0.003218582753896018</v>
      </c>
      <c r="P992" t="n">
        <v>0.07134497855479793</v>
      </c>
      <c r="Q992" t="n">
        <v>0.007671860325118443</v>
      </c>
      <c r="R992" t="n">
        <v>-0.003383123847583234</v>
      </c>
    </row>
    <row r="993">
      <c r="F993" t="n">
        <v>0.06065121597054375</v>
      </c>
      <c r="G993" t="n">
        <v>0.009079112279119299</v>
      </c>
      <c r="H993" t="n">
        <v>-0.003868977624681761</v>
      </c>
      <c r="J993" t="n">
        <v>0.02295682550694991</v>
      </c>
      <c r="K993" t="n">
        <v>0.007503980242348059</v>
      </c>
      <c r="L993" t="n">
        <v>-0.002885906716475319</v>
      </c>
      <c r="M993" t="n">
        <v>0.04866292852520482</v>
      </c>
      <c r="N993" t="n">
        <v>0.007952918318646826</v>
      </c>
      <c r="O993" t="n">
        <v>-0.003218260959979412</v>
      </c>
      <c r="P993" t="n">
        <v>0.07145558865321849</v>
      </c>
      <c r="Q993" t="n">
        <v>0.007680318826028165</v>
      </c>
      <c r="R993" t="n">
        <v>-0.003382785569026331</v>
      </c>
    </row>
    <row r="994">
      <c r="F994" t="n">
        <v>0.06068295851477068</v>
      </c>
      <c r="G994" t="n">
        <v>0.00908911130145313</v>
      </c>
      <c r="H994" t="n">
        <v>-0.003868590804283372</v>
      </c>
      <c r="J994" t="n">
        <v>0.02295514454708332</v>
      </c>
      <c r="K994" t="n">
        <v>0.007512244537769146</v>
      </c>
      <c r="L994" t="n">
        <v>-0.00288619533600892</v>
      </c>
      <c r="M994" t="n">
        <v>0.04867375860537079</v>
      </c>
      <c r="N994" t="n">
        <v>0.007961677039262077</v>
      </c>
      <c r="O994" t="n">
        <v>-0.003218582753896018</v>
      </c>
      <c r="P994" t="n">
        <v>0.07137334722693961</v>
      </c>
      <c r="Q994" t="n">
        <v>0.007688777326937888</v>
      </c>
      <c r="R994" t="n">
        <v>-0.003382785569026331</v>
      </c>
    </row>
    <row r="995">
      <c r="F995" t="n">
        <v>0.06069411674365638</v>
      </c>
      <c r="G995" t="n">
        <v>0.009099110323786963</v>
      </c>
      <c r="H995" t="n">
        <v>-0.003867817163486595</v>
      </c>
      <c r="J995" t="n">
        <v>0.02296075370518957</v>
      </c>
      <c r="K995" t="n">
        <v>0.007520508833190235</v>
      </c>
      <c r="L995" t="n">
        <v>-0.002886772575076122</v>
      </c>
      <c r="M995" t="n">
        <v>0.04862498337916868</v>
      </c>
      <c r="N995" t="n">
        <v>0.007970435759877326</v>
      </c>
      <c r="O995" t="n">
        <v>-0.003217939166062806</v>
      </c>
      <c r="P995" t="n">
        <v>0.07138750646997599</v>
      </c>
      <c r="Q995" t="n">
        <v>0.00769723582784761</v>
      </c>
      <c r="R995" t="n">
        <v>-0.003382785569026331</v>
      </c>
    </row>
    <row r="996">
      <c r="F996" t="n">
        <v>0.06069496615990821</v>
      </c>
      <c r="G996" t="n">
        <v>0.009109109346120794</v>
      </c>
      <c r="H996" t="n">
        <v>-0.003866084251608035</v>
      </c>
      <c r="J996" t="n">
        <v>0.0229663573026859</v>
      </c>
      <c r="K996" t="n">
        <v>0.007528773128611322</v>
      </c>
      <c r="L996" t="n">
        <v>-0.002886248056001226</v>
      </c>
      <c r="M996" t="n">
        <v>0.04869538321849551</v>
      </c>
      <c r="N996" t="n">
        <v>0.007979194480492575</v>
      </c>
      <c r="O996" t="n">
        <v>-0.003219343369748894</v>
      </c>
      <c r="P996" t="n">
        <v>0.07146593576234928</v>
      </c>
      <c r="Q996" t="n">
        <v>0.007705694328757334</v>
      </c>
      <c r="R996" t="n">
        <v>-0.003374427211236225</v>
      </c>
    </row>
    <row r="997">
      <c r="F997" t="n">
        <v>0.06072666233048277</v>
      </c>
      <c r="G997" t="n">
        <v>0.009119108368454627</v>
      </c>
      <c r="H997" t="n">
        <v>-0.003864924658251224</v>
      </c>
      <c r="J997" t="n">
        <v>0.022986551194194</v>
      </c>
      <c r="K997" t="n">
        <v>0.007537037424032411</v>
      </c>
      <c r="L997" t="n">
        <v>-0.002885670921816863</v>
      </c>
      <c r="M997" t="n">
        <v>0.04868631112464525</v>
      </c>
      <c r="N997" t="n">
        <v>0.007987953201107826</v>
      </c>
      <c r="O997" t="n">
        <v>-0.003219021435411919</v>
      </c>
      <c r="P997" t="n">
        <v>0.07151220921918283</v>
      </c>
      <c r="Q997" t="n">
        <v>0.007714152829667057</v>
      </c>
      <c r="R997" t="n">
        <v>-0.003374427211236225</v>
      </c>
    </row>
    <row r="998">
      <c r="F998" t="n">
        <v>0.06073776136101929</v>
      </c>
      <c r="G998" t="n">
        <v>0.00912910739078846</v>
      </c>
      <c r="H998" t="n">
        <v>-0.003864924658251224</v>
      </c>
      <c r="J998" t="n">
        <v>0.02298484631635213</v>
      </c>
      <c r="K998" t="n">
        <v>0.007545301719453499</v>
      </c>
      <c r="L998" t="n">
        <v>-0.002885959488909044</v>
      </c>
      <c r="M998" t="n">
        <v>0.04871696049414048</v>
      </c>
      <c r="N998" t="n">
        <v>0.007996711921723075</v>
      </c>
      <c r="O998" t="n">
        <v>-0.003219665304085868</v>
      </c>
      <c r="P998" t="n">
        <v>0.07152632261195879</v>
      </c>
      <c r="Q998" t="n">
        <v>0.007722611330576779</v>
      </c>
      <c r="R998" t="n">
        <v>-0.003374427211236225</v>
      </c>
    </row>
    <row r="999">
      <c r="F999" t="n">
        <v>0.06076942951268641</v>
      </c>
      <c r="G999" t="n">
        <v>0.009139106413122289</v>
      </c>
      <c r="H999" t="n">
        <v>-0.003864924658251224</v>
      </c>
      <c r="J999" t="n">
        <v>0.02299043381457609</v>
      </c>
      <c r="K999" t="n">
        <v>0.007553566014874587</v>
      </c>
      <c r="L999" t="n">
        <v>-0.002885382354724681</v>
      </c>
      <c r="M999" t="n">
        <v>0.04868799380369601</v>
      </c>
      <c r="N999" t="n">
        <v>0.008005470642338324</v>
      </c>
      <c r="O999" t="n">
        <v>-0.003219343369748894</v>
      </c>
      <c r="P999" t="n">
        <v>0.07150827172217167</v>
      </c>
      <c r="Q999" t="n">
        <v>0.0077310698314865</v>
      </c>
      <c r="R999" t="n">
        <v>-0.003375102096678473</v>
      </c>
    </row>
    <row r="1000">
      <c r="F1000" t="n">
        <v>0.06079078889508133</v>
      </c>
      <c r="G1000" t="n">
        <v>0.009149105435456122</v>
      </c>
      <c r="H1000" t="n">
        <v>-0.00386200397867144</v>
      </c>
      <c r="J1000" t="n">
        <v>0.02301061497066084</v>
      </c>
      <c r="K1000" t="n">
        <v>0.007561830310295676</v>
      </c>
      <c r="L1000" t="n">
        <v>-0.002885433290020549</v>
      </c>
      <c r="M1000" t="n">
        <v>0.0487186206277862</v>
      </c>
      <c r="N1000" t="n">
        <v>0.008014229362953575</v>
      </c>
      <c r="O1000" t="n">
        <v>-0.003221383460589231</v>
      </c>
      <c r="P1000" t="n">
        <v>0.07152235038158505</v>
      </c>
      <c r="Q1000" t="n">
        <v>0.007739528332396224</v>
      </c>
      <c r="R1000" t="n">
        <v>-0.003365716287546925</v>
      </c>
    </row>
    <row r="1001">
      <c r="F1001" t="n">
        <v>0.06081213215009813</v>
      </c>
      <c r="G1001" t="n">
        <v>0.009159104457789953</v>
      </c>
      <c r="H1001" t="n">
        <v>-0.003863162695736748</v>
      </c>
      <c r="J1001" t="n">
        <v>0.02301619249755002</v>
      </c>
      <c r="K1001" t="n">
        <v>0.007570094605716764</v>
      </c>
      <c r="L1001" t="n">
        <v>-0.002885721804498104</v>
      </c>
      <c r="M1001" t="n">
        <v>0.04868962495540269</v>
      </c>
      <c r="N1001" t="n">
        <v>0.008022988083568824</v>
      </c>
      <c r="O1001" t="n">
        <v>-0.003221383460589231</v>
      </c>
      <c r="P1001" t="n">
        <v>0.07156856282804125</v>
      </c>
      <c r="Q1001" t="n">
        <v>0.007747986833305947</v>
      </c>
      <c r="R1001" t="n">
        <v>-0.003366726103414776</v>
      </c>
    </row>
    <row r="1002">
      <c r="F1002" t="n">
        <v>0.06083345928655672</v>
      </c>
      <c r="G1002" t="n">
        <v>0.009169103480123786</v>
      </c>
      <c r="H1002" t="n">
        <v>-0.00386200397867144</v>
      </c>
      <c r="J1002" t="n">
        <v>0.023007163053365</v>
      </c>
      <c r="K1002" t="n">
        <v>0.007578358901137851</v>
      </c>
      <c r="L1002" t="n">
        <v>-0.002885721804498104</v>
      </c>
      <c r="M1002" t="n">
        <v>0.0487202292693604</v>
      </c>
      <c r="N1002" t="n">
        <v>0.008031746804184073</v>
      </c>
      <c r="O1002" t="n">
        <v>-0.003220417238795413</v>
      </c>
      <c r="P1002" t="n">
        <v>0.07148615413641973</v>
      </c>
      <c r="Q1002" t="n">
        <v>0.007756445334215669</v>
      </c>
      <c r="R1002" t="n">
        <v>-0.003366052892836209</v>
      </c>
    </row>
    <row r="1003">
      <c r="F1003" t="n">
        <v>0.06087537692268918</v>
      </c>
      <c r="G1003" t="n">
        <v>0.009179102502457617</v>
      </c>
      <c r="H1003" t="n">
        <v>-0.003863162695736748</v>
      </c>
      <c r="J1003" t="n">
        <v>0.02301272839422808</v>
      </c>
      <c r="K1003" t="n">
        <v>0.00758662319655894</v>
      </c>
      <c r="L1003" t="n">
        <v>-0.002885144775542995</v>
      </c>
      <c r="M1003" t="n">
        <v>0.04873095085463031</v>
      </c>
      <c r="N1003" t="n">
        <v>0.008040505524799324</v>
      </c>
      <c r="O1003" t="n">
        <v>-0.003220417238795413</v>
      </c>
      <c r="P1003" t="n">
        <v>0.07156448658355868</v>
      </c>
      <c r="Q1003" t="n">
        <v>0.007764903835125393</v>
      </c>
      <c r="R1003" t="n">
        <v>-0.003366389498125493</v>
      </c>
    </row>
    <row r="1004">
      <c r="F1004" t="n">
        <v>0.06089667610747605</v>
      </c>
      <c r="G1004" t="n">
        <v>0.00918910152479145</v>
      </c>
      <c r="H1004" t="n">
        <v>-0.003859441199075272</v>
      </c>
      <c r="J1004" t="n">
        <v>0.02302559003449234</v>
      </c>
      <c r="K1004" t="n">
        <v>0.007594887491980029</v>
      </c>
      <c r="L1004" t="n">
        <v>-0.002884905372766703</v>
      </c>
      <c r="M1004" t="n">
        <v>0.04876153483568768</v>
      </c>
      <c r="N1004" t="n">
        <v>0.008049264245414573</v>
      </c>
      <c r="O1004" t="n">
        <v>-0.003222449246360426</v>
      </c>
      <c r="P1004" t="n">
        <v>0.07161065340875988</v>
      </c>
      <c r="Q1004" t="n">
        <v>0.007773362336035115</v>
      </c>
      <c r="R1004" t="n">
        <v>-0.003357998645902011</v>
      </c>
    </row>
    <row r="1005">
      <c r="F1005" t="n">
        <v>0.06090765163486379</v>
      </c>
      <c r="G1005" t="n">
        <v>0.009199100547125283</v>
      </c>
      <c r="H1005" t="n">
        <v>-0.003859827143195179</v>
      </c>
      <c r="J1005" t="n">
        <v>0.02301654010741523</v>
      </c>
      <c r="K1005" t="n">
        <v>0.007603151787401116</v>
      </c>
      <c r="L1005" t="n">
        <v>-0.002884905372766703</v>
      </c>
      <c r="M1005" t="n">
        <v>0.04873248348727688</v>
      </c>
      <c r="N1005" t="n">
        <v>0.008058022966029824</v>
      </c>
      <c r="O1005" t="n">
        <v>-0.00322212703365706</v>
      </c>
      <c r="P1005" t="n">
        <v>0.07156033835080505</v>
      </c>
      <c r="Q1005" t="n">
        <v>0.007781820836944837</v>
      </c>
      <c r="R1005" t="n">
        <v>-0.003357327113326089</v>
      </c>
    </row>
    <row r="1006">
      <c r="F1006" t="n">
        <v>0.06091860682320603</v>
      </c>
      <c r="G1006" t="n">
        <v>0.009209099569459112</v>
      </c>
      <c r="H1006" t="n">
        <v>-0.003859441199075272</v>
      </c>
      <c r="J1006" t="n">
        <v>0.02303669419529987</v>
      </c>
      <c r="K1006" t="n">
        <v>0.007611416082822205</v>
      </c>
      <c r="L1006" t="n">
        <v>-0.002884328449384488</v>
      </c>
      <c r="M1006" t="n">
        <v>0.04876304502403356</v>
      </c>
      <c r="N1006" t="n">
        <v>0.008066781686645074</v>
      </c>
      <c r="O1006" t="n">
        <v>-0.003221804820953694</v>
      </c>
      <c r="P1006" t="n">
        <v>0.07154215856590734</v>
      </c>
      <c r="Q1006" t="n">
        <v>0.007790279337854559</v>
      </c>
      <c r="R1006" t="n">
        <v>-0.003358334412189973</v>
      </c>
    </row>
    <row r="1007">
      <c r="F1007" t="n">
        <v>0.06092954168614674</v>
      </c>
      <c r="G1007" t="n">
        <v>0.009219098591792945</v>
      </c>
      <c r="H1007" t="n">
        <v>-0.003859827143195179</v>
      </c>
      <c r="J1007" t="n">
        <v>0.02302763100971943</v>
      </c>
      <c r="K1007" t="n">
        <v>0.007619680378243294</v>
      </c>
      <c r="L1007" t="n">
        <v>-0.002885193834457811</v>
      </c>
      <c r="M1007" t="n">
        <v>0.04879359695304952</v>
      </c>
      <c r="N1007" t="n">
        <v>0.008075540407260324</v>
      </c>
      <c r="O1007" t="n">
        <v>-0.003222771459063791</v>
      </c>
      <c r="P1007" t="n">
        <v>0.07165259475012087</v>
      </c>
      <c r="Q1007" t="n">
        <v>0.007798737838764283</v>
      </c>
      <c r="R1007" t="n">
        <v>-0.003357327113326089</v>
      </c>
    </row>
    <row r="1008">
      <c r="F1008" t="n">
        <v>0.06098171198166936</v>
      </c>
      <c r="G1008" t="n">
        <v>0.009229097614126776</v>
      </c>
      <c r="H1008" t="n">
        <v>-0.003856849910163864</v>
      </c>
      <c r="J1008" t="n">
        <v>0.02304047223661915</v>
      </c>
      <c r="K1008" t="n">
        <v>0.007627944673664381</v>
      </c>
      <c r="L1008" t="n">
        <v>-0.002884375751037171</v>
      </c>
      <c r="M1008" t="n">
        <v>0.0488042608413809</v>
      </c>
      <c r="N1008" t="n">
        <v>0.008084299127875574</v>
      </c>
      <c r="O1008" t="n">
        <v>-0.003223506571200897</v>
      </c>
      <c r="P1008" t="n">
        <v>0.07163438187921928</v>
      </c>
      <c r="Q1008" t="n">
        <v>0.007807196339674006</v>
      </c>
      <c r="R1008" t="n">
        <v>-0.003349592363101252</v>
      </c>
    </row>
    <row r="1009">
      <c r="F1009" t="n">
        <v>0.06099261472054619</v>
      </c>
      <c r="G1009" t="n">
        <v>0.009239096636460609</v>
      </c>
      <c r="H1009" t="n">
        <v>-0.003857235556590238</v>
      </c>
      <c r="J1009" t="n">
        <v>0.02303869986004477</v>
      </c>
      <c r="K1009" t="n">
        <v>0.007636208969085469</v>
      </c>
      <c r="L1009" t="n">
        <v>-0.002883798933568711</v>
      </c>
      <c r="M1009" t="n">
        <v>0.04881491300234858</v>
      </c>
      <c r="N1009" t="n">
        <v>0.008093057848490823</v>
      </c>
      <c r="O1009" t="n">
        <v>-0.003223184220543776</v>
      </c>
      <c r="P1009" t="n">
        <v>0.07168047292916585</v>
      </c>
      <c r="Q1009" t="n">
        <v>0.007815654840583728</v>
      </c>
      <c r="R1009" t="n">
        <v>-0.003349927288844988</v>
      </c>
    </row>
    <row r="1010">
      <c r="F1010" t="n">
        <v>0.06102413352329637</v>
      </c>
      <c r="G1010" t="n">
        <v>0.00924909565879444</v>
      </c>
      <c r="H1010" t="n">
        <v>-0.003856464263737491</v>
      </c>
      <c r="J1010" t="n">
        <v>0.02304422602563519</v>
      </c>
      <c r="K1010" t="n">
        <v>0.007644473264506557</v>
      </c>
      <c r="L1010" t="n">
        <v>-0.002883798933568711</v>
      </c>
      <c r="M1010" t="n">
        <v>0.0488056728774835</v>
      </c>
      <c r="N1010" t="n">
        <v>0.008101816569106073</v>
      </c>
      <c r="O1010" t="n">
        <v>-0.003224151272515137</v>
      </c>
      <c r="P1010" t="n">
        <v>0.0715978982297597</v>
      </c>
      <c r="Q1010" t="n">
        <v>0.00782411334149345</v>
      </c>
      <c r="R1010" t="n">
        <v>-0.003348922511613781</v>
      </c>
    </row>
    <row r="1011">
      <c r="F1011" t="n">
        <v>0.06102467963484162</v>
      </c>
      <c r="G1011" t="n">
        <v>0.009259094681128273</v>
      </c>
      <c r="H1011" t="n">
        <v>-0.003856849910163864</v>
      </c>
      <c r="J1011" t="n">
        <v>0.02305705239537424</v>
      </c>
      <c r="K1011" t="n">
        <v>0.007652737559927646</v>
      </c>
      <c r="L1011" t="n">
        <v>-0.002883798933568711</v>
      </c>
      <c r="M1011" t="n">
        <v>0.04881630054741262</v>
      </c>
      <c r="N1011" t="n">
        <v>0.008110575289721323</v>
      </c>
      <c r="O1011" t="n">
        <v>-0.003224877964019076</v>
      </c>
      <c r="P1011" t="n">
        <v>0.07167612067731727</v>
      </c>
      <c r="Q1011" t="n">
        <v>0.007832571842403173</v>
      </c>
      <c r="R1011" t="n">
        <v>-0.003349592363101252</v>
      </c>
    </row>
    <row r="1012">
      <c r="F1012" t="n">
        <v>0.06106649089537436</v>
      </c>
      <c r="G1012" t="n">
        <v>0.009269093703462105</v>
      </c>
      <c r="H1012" t="n">
        <v>-0.003853459541901008</v>
      </c>
      <c r="J1012" t="n">
        <v>0.02305526185751125</v>
      </c>
      <c r="K1012" t="n">
        <v>0.007661001855348734</v>
      </c>
      <c r="L1012" t="n">
        <v>-0.002883267727504998</v>
      </c>
      <c r="M1012" t="n">
        <v>0.04880703382595211</v>
      </c>
      <c r="N1012" t="n">
        <v>0.008119334010336572</v>
      </c>
      <c r="O1012" t="n">
        <v>-0.003224877964019076</v>
      </c>
      <c r="P1012" t="n">
        <v>0.07162566906782253</v>
      </c>
      <c r="Q1012" t="n">
        <v>0.007841030343312896</v>
      </c>
      <c r="R1012" t="n">
        <v>-0.003341504999220746</v>
      </c>
    </row>
    <row r="1013">
      <c r="F1013" t="n">
        <v>0.0610566719579166</v>
      </c>
      <c r="G1013" t="n">
        <v>0.009279092725795935</v>
      </c>
      <c r="H1013" t="n">
        <v>-0.003853844887855199</v>
      </c>
      <c r="J1013" t="n">
        <v>0.02307538514740064</v>
      </c>
      <c r="K1013" t="n">
        <v>0.007669266150769821</v>
      </c>
      <c r="L1013" t="n">
        <v>-0.002883556083113309</v>
      </c>
      <c r="M1013" t="n">
        <v>0.04887728830103433</v>
      </c>
      <c r="N1013" t="n">
        <v>0.008128092730951822</v>
      </c>
      <c r="O1013" t="n">
        <v>-0.003224877964019076</v>
      </c>
      <c r="P1013" t="n">
        <v>0.07163952978970689</v>
      </c>
      <c r="Q1013" t="n">
        <v>0.007849488844222619</v>
      </c>
      <c r="R1013" t="n">
        <v>-0.003340836831854376</v>
      </c>
    </row>
    <row r="1014">
      <c r="F1014" t="n">
        <v>0.06107780424618593</v>
      </c>
      <c r="G1014" t="n">
        <v>0.009289091748129768</v>
      </c>
      <c r="H1014" t="n">
        <v>-0.003853844887855199</v>
      </c>
      <c r="J1014" t="n">
        <v>0.02307358307507461</v>
      </c>
      <c r="K1014" t="n">
        <v>0.00767753044619091</v>
      </c>
      <c r="L1014" t="n">
        <v>-0.002884132794329931</v>
      </c>
      <c r="M1014" t="n">
        <v>0.04884811339404355</v>
      </c>
      <c r="N1014" t="n">
        <v>0.008136851451567072</v>
      </c>
      <c r="O1014" t="n">
        <v>-0.003225200451815478</v>
      </c>
      <c r="P1014" t="n">
        <v>0.07165337406637651</v>
      </c>
      <c r="Q1014" t="n">
        <v>0.00785794734513234</v>
      </c>
      <c r="R1014" t="n">
        <v>-0.003340836831854376</v>
      </c>
    </row>
    <row r="1015">
      <c r="F1015" t="n">
        <v>0.06110924928475897</v>
      </c>
      <c r="G1015" t="n">
        <v>0.009299090770463599</v>
      </c>
      <c r="H1015" t="n">
        <v>-0.003854230233809389</v>
      </c>
      <c r="J1015" t="n">
        <v>0.02309369814127973</v>
      </c>
      <c r="K1015" t="n">
        <v>0.007685794741611999</v>
      </c>
      <c r="L1015" t="n">
        <v>-0.002883267727504998</v>
      </c>
      <c r="M1015" t="n">
        <v>0.04889846605679091</v>
      </c>
      <c r="N1015" t="n">
        <v>0.008145610172182322</v>
      </c>
      <c r="O1015" t="n">
        <v>-0.003225200451815478</v>
      </c>
      <c r="P1015" t="n">
        <v>0.07173154178686381</v>
      </c>
      <c r="Q1015" t="n">
        <v>0.007866405846042064</v>
      </c>
      <c r="R1015" t="n">
        <v>-0.003341170915537561</v>
      </c>
    </row>
    <row r="1016">
      <c r="F1016" t="n">
        <v>0.061140682550332</v>
      </c>
      <c r="G1016" t="n">
        <v>0.009309089792797431</v>
      </c>
      <c r="H1016" t="n">
        <v>-0.003850812206503347</v>
      </c>
      <c r="J1016" t="n">
        <v>0.02308457609275552</v>
      </c>
      <c r="K1016" t="n">
        <v>0.007694059037033085</v>
      </c>
      <c r="L1016" t="n">
        <v>-0.002883599752024455</v>
      </c>
      <c r="M1016" t="n">
        <v>0.0489090374300595</v>
      </c>
      <c r="N1016" t="n">
        <v>0.008154368892797571</v>
      </c>
      <c r="O1016" t="n">
        <v>-0.003226563874897555</v>
      </c>
      <c r="P1016" t="n">
        <v>0.07174535597965381</v>
      </c>
      <c r="Q1016" t="n">
        <v>0.007874864346951787</v>
      </c>
      <c r="R1016" t="n">
        <v>-0.003332401328892396</v>
      </c>
    </row>
    <row r="1017">
      <c r="F1017" t="n">
        <v>0.06114110513247253</v>
      </c>
      <c r="G1017" t="n">
        <v>0.009319088815131263</v>
      </c>
      <c r="H1017" t="n">
        <v>-0.003851197249219726</v>
      </c>
      <c r="J1017" t="n">
        <v>0.02309006438286518</v>
      </c>
      <c r="K1017" t="n">
        <v>0.007702323332454175</v>
      </c>
      <c r="L1017" t="n">
        <v>-0.002883311449709716</v>
      </c>
      <c r="M1017" t="n">
        <v>0.04885993319899329</v>
      </c>
      <c r="N1017" t="n">
        <v>0.008163127613412821</v>
      </c>
      <c r="O1017" t="n">
        <v>-0.003225918626647401</v>
      </c>
      <c r="P1017" t="n">
        <v>0.07175915376793596</v>
      </c>
      <c r="Q1017" t="n">
        <v>0.007883322847861508</v>
      </c>
      <c r="R1017" t="n">
        <v>-0.003332068088759506</v>
      </c>
    </row>
    <row r="1018">
      <c r="F1018" t="n">
        <v>0.06116217346445756</v>
      </c>
      <c r="G1018" t="n">
        <v>0.009329087837465095</v>
      </c>
      <c r="H1018" t="n">
        <v>-0.003850812206503347</v>
      </c>
      <c r="J1018" t="n">
        <v>0.02310285675383197</v>
      </c>
      <c r="K1018" t="n">
        <v>0.007710587627875264</v>
      </c>
      <c r="L1018" t="n">
        <v>-0.002883311449709716</v>
      </c>
      <c r="M1018" t="n">
        <v>0.04893014521147468</v>
      </c>
      <c r="N1018" t="n">
        <v>0.008171886334028071</v>
      </c>
      <c r="O1018" t="n">
        <v>-0.003225918626647401</v>
      </c>
      <c r="P1018" t="n">
        <v>0.07180510924248473</v>
      </c>
      <c r="Q1018" t="n">
        <v>0.007891781348771233</v>
      </c>
      <c r="R1018" t="n">
        <v>-0.003332068088759506</v>
      </c>
    </row>
    <row r="1019">
      <c r="F1019" t="n">
        <v>0.06118322582941899</v>
      </c>
      <c r="G1019" t="n">
        <v>0.009339086859798928</v>
      </c>
      <c r="H1019" t="n">
        <v>-0.003850812206503347</v>
      </c>
      <c r="J1019" t="n">
        <v>0.02310102454546452</v>
      </c>
      <c r="K1019" t="n">
        <v>0.00771885192329635</v>
      </c>
      <c r="L1019" t="n">
        <v>-0.002882734845080237</v>
      </c>
      <c r="M1019" t="n">
        <v>0.04894068163726026</v>
      </c>
      <c r="N1019" t="n">
        <v>0.008180645054643321</v>
      </c>
      <c r="O1019" t="n">
        <v>-0.003226886499022633</v>
      </c>
      <c r="P1019" t="n">
        <v>0.07172234928469112</v>
      </c>
      <c r="Q1019" t="n">
        <v>0.007900239849680954</v>
      </c>
      <c r="R1019" t="n">
        <v>-0.003333067809158174</v>
      </c>
    </row>
    <row r="1020">
      <c r="F1020" t="n">
        <v>0.06121460152400299</v>
      </c>
      <c r="G1020" t="n">
        <v>0.009349085882132757</v>
      </c>
      <c r="H1020" t="n">
        <v>-0.003847751996342475</v>
      </c>
      <c r="J1020" t="n">
        <v>0.02312111772517605</v>
      </c>
      <c r="K1020" t="n">
        <v>0.007727116218717439</v>
      </c>
      <c r="L1020" t="n">
        <v>-0.002882200300181318</v>
      </c>
      <c r="M1020" t="n">
        <v>0.04893131528910902</v>
      </c>
      <c r="N1020" t="n">
        <v>0.00818940377525857</v>
      </c>
      <c r="O1020" t="n">
        <v>-0.003228241989416007</v>
      </c>
      <c r="P1020" t="n">
        <v>0.07180044885238984</v>
      </c>
      <c r="Q1020" t="n">
        <v>0.007908698350590677</v>
      </c>
      <c r="R1020" t="n">
        <v>-0.003323618799139917</v>
      </c>
    </row>
    <row r="1021">
      <c r="F1021" t="n">
        <v>0.06122528269354699</v>
      </c>
      <c r="G1021" t="n">
        <v>0.00935908490446659</v>
      </c>
      <c r="H1021" t="n">
        <v>-0.003848136733068437</v>
      </c>
      <c r="J1021" t="n">
        <v>0.02312658523692834</v>
      </c>
      <c r="K1021" t="n">
        <v>0.007735380514138528</v>
      </c>
      <c r="L1021" t="n">
        <v>-0.002882488549036221</v>
      </c>
      <c r="M1021" t="n">
        <v>0.04890204302251974</v>
      </c>
      <c r="N1021" t="n">
        <v>0.00819816249587382</v>
      </c>
      <c r="O1021" t="n">
        <v>-0.003227596470121982</v>
      </c>
      <c r="P1021" t="n">
        <v>0.071814181169295</v>
      </c>
      <c r="Q1021" t="n">
        <v>0.0079171568515004</v>
      </c>
      <c r="R1021" t="n">
        <v>-0.003324615984498195</v>
      </c>
    </row>
    <row r="1022">
      <c r="F1022" t="n">
        <v>0.06126697419184132</v>
      </c>
      <c r="G1022" t="n">
        <v>0.009369083926800421</v>
      </c>
      <c r="H1022" t="n">
        <v>-0.003847367259616514</v>
      </c>
      <c r="J1022" t="n">
        <v>0.0231320472895996</v>
      </c>
      <c r="K1022" t="n">
        <v>0.007743644809559615</v>
      </c>
      <c r="L1022" t="n">
        <v>-0.002882776797891125</v>
      </c>
      <c r="M1022" t="n">
        <v>0.04891254143036017</v>
      </c>
      <c r="N1022" t="n">
        <v>0.00820692121648907</v>
      </c>
      <c r="O1022" t="n">
        <v>-0.003227596470121982</v>
      </c>
      <c r="P1022" t="n">
        <v>0.07176353801150293</v>
      </c>
      <c r="Q1022" t="n">
        <v>0.007925615352410122</v>
      </c>
      <c r="R1022" t="n">
        <v>-0.003323618799139917</v>
      </c>
    </row>
    <row r="1023">
      <c r="F1023" t="n">
        <v>0.06127762138522171</v>
      </c>
      <c r="G1023" t="n">
        <v>0.009379082949134254</v>
      </c>
      <c r="H1023" t="n">
        <v>-0.003847367259616514</v>
      </c>
      <c r="J1023" t="n">
        <v>0.02313019159922779</v>
      </c>
      <c r="K1023" t="n">
        <v>0.007751909104980703</v>
      </c>
      <c r="L1023" t="n">
        <v>-0.002882200300181318</v>
      </c>
      <c r="M1023" t="n">
        <v>0.04894292252887056</v>
      </c>
      <c r="N1023" t="n">
        <v>0.00821567993710432</v>
      </c>
      <c r="O1023" t="n">
        <v>-0.003227596470121982</v>
      </c>
      <c r="P1023" t="n">
        <v>0.0718737777658171</v>
      </c>
      <c r="Q1023" t="n">
        <v>0.007934073853319845</v>
      </c>
      <c r="R1023" t="n">
        <v>-0.003324283589378769</v>
      </c>
    </row>
    <row r="1024">
      <c r="F1024" t="n">
        <v>0.06128824845753658</v>
      </c>
      <c r="G1024" t="n">
        <v>0.009389081971468085</v>
      </c>
      <c r="H1024" t="n">
        <v>-0.003843895531614825</v>
      </c>
      <c r="J1024" t="n">
        <v>0.02312101653476514</v>
      </c>
      <c r="K1024" t="n">
        <v>0.007760173400401791</v>
      </c>
      <c r="L1024" t="n">
        <v>-0.00288195230192532</v>
      </c>
      <c r="M1024" t="n">
        <v>0.04893350345010924</v>
      </c>
      <c r="N1024" t="n">
        <v>0.008224438657719569</v>
      </c>
      <c r="O1024" t="n">
        <v>-0.003228943660728469</v>
      </c>
      <c r="P1024" t="n">
        <v>0.07188746250137651</v>
      </c>
      <c r="Q1024" t="n">
        <v>0.007942532354229568</v>
      </c>
      <c r="R1024" t="n">
        <v>-0.003316149791081735</v>
      </c>
    </row>
    <row r="1025">
      <c r="F1025" t="n">
        <v>0.06131955498872876</v>
      </c>
      <c r="G1025" t="n">
        <v>0.009399080993801918</v>
      </c>
      <c r="H1025" t="n">
        <v>-0.003845048815602709</v>
      </c>
      <c r="J1025" t="n">
        <v>0.02312646060062493</v>
      </c>
      <c r="K1025" t="n">
        <v>0.00776843769582288</v>
      </c>
      <c r="L1025" t="n">
        <v>-0.002882528692385705</v>
      </c>
      <c r="M1025" t="n">
        <v>0.0489439670796516</v>
      </c>
      <c r="N1025" t="n">
        <v>0.008233197378334819</v>
      </c>
      <c r="O1025" t="n">
        <v>-0.003228943660728469</v>
      </c>
      <c r="P1025" t="n">
        <v>0.071901130948123</v>
      </c>
      <c r="Q1025" t="n">
        <v>0.007950990855139289</v>
      </c>
      <c r="R1025" t="n">
        <v>-0.003315155145073613</v>
      </c>
    </row>
    <row r="1026">
      <c r="F1026" t="n">
        <v>0.06136120168068503</v>
      </c>
      <c r="G1026" t="n">
        <v>0.009409080016135751</v>
      </c>
      <c r="H1026" t="n">
        <v>-0.003845048815602709</v>
      </c>
      <c r="J1026" t="n">
        <v>0.02313921314622742</v>
      </c>
      <c r="K1026" t="n">
        <v>0.007776701991243968</v>
      </c>
      <c r="L1026" t="n">
        <v>-0.002882240497155513</v>
      </c>
      <c r="M1026" t="n">
        <v>0.04895441913406162</v>
      </c>
      <c r="N1026" t="n">
        <v>0.00824195609895007</v>
      </c>
      <c r="O1026" t="n">
        <v>-0.003229589449460615</v>
      </c>
      <c r="P1026" t="n">
        <v>0.07191478312072341</v>
      </c>
      <c r="Q1026" t="n">
        <v>0.007959449356049014</v>
      </c>
      <c r="R1026" t="n">
        <v>-0.003315155145073613</v>
      </c>
    </row>
    <row r="1027">
      <c r="F1027" t="n">
        <v>0.06136142496471027</v>
      </c>
      <c r="G1027" t="n">
        <v>0.00941907903846958</v>
      </c>
      <c r="H1027" t="n">
        <v>-0.003844279959610787</v>
      </c>
      <c r="J1027" t="n">
        <v>0.02315196134097199</v>
      </c>
      <c r="K1027" t="n">
        <v>0.007784966286665055</v>
      </c>
      <c r="L1027" t="n">
        <v>-0.00288195230192532</v>
      </c>
      <c r="M1027" t="n">
        <v>0.04900465657377567</v>
      </c>
      <c r="N1027" t="n">
        <v>0.008250714819565319</v>
      </c>
      <c r="O1027" t="n">
        <v>-0.003230282861252817</v>
      </c>
      <c r="P1027" t="n">
        <v>0.07192841903384467</v>
      </c>
      <c r="Q1027" t="n">
        <v>0.007967907856958736</v>
      </c>
      <c r="R1027" t="n">
        <v>-0.003307338793940408</v>
      </c>
    </row>
    <row r="1028">
      <c r="F1028" t="n">
        <v>0.0613823361144286</v>
      </c>
      <c r="G1028" t="n">
        <v>0.009429078060803413</v>
      </c>
      <c r="H1028" t="n">
        <v>-0.003840781277451531</v>
      </c>
      <c r="J1028" t="n">
        <v>0.0231500751721618</v>
      </c>
      <c r="K1028" t="n">
        <v>0.007793230582086144</v>
      </c>
      <c r="L1028" t="n">
        <v>-0.002881414419950552</v>
      </c>
      <c r="M1028" t="n">
        <v>0.04903498710917334</v>
      </c>
      <c r="N1028" t="n">
        <v>0.00825947354018057</v>
      </c>
      <c r="O1028" t="n">
        <v>-0.003229959832966692</v>
      </c>
      <c r="P1028" t="n">
        <v>0.07187766316951977</v>
      </c>
      <c r="Q1028" t="n">
        <v>0.007976366357868457</v>
      </c>
      <c r="R1028" t="n">
        <v>-0.003307338793940408</v>
      </c>
    </row>
    <row r="1029">
      <c r="F1029" t="n">
        <v>0.06140323138372517</v>
      </c>
      <c r="G1029" t="n">
        <v>0.009439077083137244</v>
      </c>
      <c r="H1029" t="n">
        <v>-0.003841549510530329</v>
      </c>
      <c r="J1029" t="n">
        <v>0.02317012913743571</v>
      </c>
      <c r="K1029" t="n">
        <v>0.007801494877507233</v>
      </c>
      <c r="L1029" t="n">
        <v>-0.002881414419950552</v>
      </c>
      <c r="M1029" t="n">
        <v>0.04900560649531527</v>
      </c>
      <c r="N1029" t="n">
        <v>0.008268232260795819</v>
      </c>
      <c r="O1029" t="n">
        <v>-0.003230605889538942</v>
      </c>
      <c r="P1029" t="n">
        <v>0.07195564214031741</v>
      </c>
      <c r="Q1029" t="n">
        <v>0.007984824858778182</v>
      </c>
      <c r="R1029" t="n">
        <v>-0.003307338793940408</v>
      </c>
    </row>
    <row r="1030">
      <c r="F1030" t="n">
        <v>0.06141375054266689</v>
      </c>
      <c r="G1030" t="n">
        <v>0.009449076105471077</v>
      </c>
      <c r="H1030" t="n">
        <v>-0.00384116539399093</v>
      </c>
      <c r="J1030" t="n">
        <v>0.0231609154772517</v>
      </c>
      <c r="K1030" t="n">
        <v>0.00780975917292832</v>
      </c>
      <c r="L1030" t="n">
        <v>-0.002881702561392547</v>
      </c>
      <c r="M1030" t="n">
        <v>0.04899611177671462</v>
      </c>
      <c r="N1030" t="n">
        <v>0.00827699098141107</v>
      </c>
      <c r="O1030" t="n">
        <v>-0.003229959832966692</v>
      </c>
      <c r="P1030" t="n">
        <v>0.07190484839332395</v>
      </c>
      <c r="Q1030" t="n">
        <v>0.007993283359687903</v>
      </c>
      <c r="R1030" t="n">
        <v>-0.003306677392321781</v>
      </c>
    </row>
    <row r="1031">
      <c r="F1031" t="n">
        <v>0.06144497431633243</v>
      </c>
      <c r="G1031" t="n">
        <v>0.009459075127804908</v>
      </c>
      <c r="H1031" t="n">
        <v>-0.00384116539399093</v>
      </c>
      <c r="J1031" t="n">
        <v>0.02318096075989966</v>
      </c>
      <c r="K1031" t="n">
        <v>0.007818023468349408</v>
      </c>
      <c r="L1031" t="n">
        <v>-0.002881990702834542</v>
      </c>
      <c r="M1031" t="n">
        <v>0.04906621401033381</v>
      </c>
      <c r="N1031" t="n">
        <v>0.008285749702026319</v>
      </c>
      <c r="O1031" t="n">
        <v>-0.003230605889538942</v>
      </c>
      <c r="P1031" t="n">
        <v>0.07198280038487626</v>
      </c>
      <c r="Q1031" t="n">
        <v>0.008001741860597626</v>
      </c>
      <c r="R1031" t="n">
        <v>-0.003307338793940408</v>
      </c>
    </row>
    <row r="1032">
      <c r="F1032" t="n">
        <v>0.06147618640715739</v>
      </c>
      <c r="G1032" t="n">
        <v>0.009469074150138741</v>
      </c>
      <c r="H1032" t="n">
        <v>-0.003838407495347384</v>
      </c>
      <c r="J1032" t="n">
        <v>0.02316441691983441</v>
      </c>
      <c r="K1032" t="n">
        <v>0.007826287763770498</v>
      </c>
      <c r="L1032" t="n">
        <v>-0.002880874917000193</v>
      </c>
      <c r="M1032" t="n">
        <v>0.04905669623499562</v>
      </c>
      <c r="N1032" t="n">
        <v>0.008294508422641568</v>
      </c>
      <c r="O1032" t="n">
        <v>-0.003231937271766944</v>
      </c>
      <c r="P1032" t="n">
        <v>0.07189977562995725</v>
      </c>
      <c r="Q1032" t="n">
        <v>0.008010200361507349</v>
      </c>
      <c r="R1032" t="n">
        <v>-0.003298845509777254</v>
      </c>
    </row>
    <row r="1033">
      <c r="F1033" t="n">
        <v>0.06148665383309099</v>
      </c>
      <c r="G1033" t="n">
        <v>0.009479073172472574</v>
      </c>
      <c r="H1033" t="n">
        <v>-0.003838791297716682</v>
      </c>
      <c r="J1033" t="n">
        <v>0.02316981756422114</v>
      </c>
      <c r="K1033" t="n">
        <v>0.007834552059191585</v>
      </c>
      <c r="L1033" t="n">
        <v>-0.002881451091983593</v>
      </c>
      <c r="M1033" t="n">
        <v>0.049047164868326</v>
      </c>
      <c r="N1033" t="n">
        <v>0.008303267143256819</v>
      </c>
      <c r="O1033" t="n">
        <v>-0.003232260433177979</v>
      </c>
      <c r="P1033" t="n">
        <v>0.07194550478389972</v>
      </c>
      <c r="Q1033" t="n">
        <v>0.008018658862417071</v>
      </c>
      <c r="R1033" t="n">
        <v>-0.003298515658211433</v>
      </c>
    </row>
    <row r="1034">
      <c r="F1034" t="n">
        <v>0.06151783840723474</v>
      </c>
      <c r="G1034" t="n">
        <v>0.009489072194806403</v>
      </c>
      <c r="H1034" t="n">
        <v>-0.003838023692978087</v>
      </c>
      <c r="J1034" t="n">
        <v>0.02317521279877943</v>
      </c>
      <c r="K1034" t="n">
        <v>0.007842816354612673</v>
      </c>
      <c r="L1034" t="n">
        <v>-0.002881451091983593</v>
      </c>
      <c r="M1034" t="n">
        <v>0.04907743142773113</v>
      </c>
      <c r="N1034" t="n">
        <v>0.008312025863872068</v>
      </c>
      <c r="O1034" t="n">
        <v>-0.003231614110355908</v>
      </c>
      <c r="P1034" t="n">
        <v>0.07192682868492067</v>
      </c>
      <c r="Q1034" t="n">
        <v>0.008027117363326794</v>
      </c>
      <c r="R1034" t="n">
        <v>-0.003298845509777254</v>
      </c>
    </row>
    <row r="1035">
      <c r="F1035" t="n">
        <v>0.0615490113139103</v>
      </c>
      <c r="G1035" t="n">
        <v>0.009499071217140236</v>
      </c>
      <c r="H1035" t="n">
        <v>-0.003838407495347384</v>
      </c>
      <c r="J1035" t="n">
        <v>0.02319524021176111</v>
      </c>
      <c r="K1035" t="n">
        <v>0.007851080650033763</v>
      </c>
      <c r="L1035" t="n">
        <v>-0.002880874917000193</v>
      </c>
      <c r="M1035" t="n">
        <v>0.04910768856006761</v>
      </c>
      <c r="N1035" t="n">
        <v>0.008320784584487317</v>
      </c>
      <c r="O1035" t="n">
        <v>-0.003231937271766944</v>
      </c>
      <c r="P1035" t="n">
        <v>0.07203692275759332</v>
      </c>
      <c r="Q1035" t="n">
        <v>0.008035575864236517</v>
      </c>
      <c r="R1035" t="n">
        <v>-0.003289680653806294</v>
      </c>
    </row>
    <row r="1036">
      <c r="F1036" t="n">
        <v>0.06153868162474964</v>
      </c>
      <c r="G1036" t="n">
        <v>0.009509070239474067</v>
      </c>
      <c r="H1036" t="n">
        <v>-0.00383523847229208</v>
      </c>
      <c r="J1036" t="n">
        <v>0.02318598705428242</v>
      </c>
      <c r="K1036" t="n">
        <v>0.007859344945454849</v>
      </c>
      <c r="L1036" t="n">
        <v>-0.002880909873723913</v>
      </c>
      <c r="M1036" t="n">
        <v>0.04905830498558406</v>
      </c>
      <c r="N1036" t="n">
        <v>0.008329543305102568</v>
      </c>
      <c r="O1036" t="n">
        <v>-0.003233260740443291</v>
      </c>
      <c r="P1036" t="n">
        <v>0.07201821439383338</v>
      </c>
      <c r="Q1036" t="n">
        <v>0.008044034365146238</v>
      </c>
      <c r="R1036" t="n">
        <v>-0.003289680653806294</v>
      </c>
    </row>
    <row r="1037">
      <c r="F1037" t="n">
        <v>0.06155944809133287</v>
      </c>
      <c r="G1037" t="n">
        <v>0.0095190692618079</v>
      </c>
      <c r="H1037" t="n">
        <v>-0.003835621957790759</v>
      </c>
      <c r="J1037" t="n">
        <v>0.02320600582035336</v>
      </c>
      <c r="K1037" t="n">
        <v>0.007867609240875938</v>
      </c>
      <c r="L1037" t="n">
        <v>-0.00288033380696252</v>
      </c>
      <c r="M1037" t="n">
        <v>0.04908853914936365</v>
      </c>
      <c r="N1037" t="n">
        <v>0.008338302025717817</v>
      </c>
      <c r="O1037" t="n">
        <v>-0.003232937446698621</v>
      </c>
      <c r="P1037" t="n">
        <v>0.07203168717169944</v>
      </c>
      <c r="Q1037" t="n">
        <v>0.008052492866055963</v>
      </c>
      <c r="R1037" t="n">
        <v>-0.003290667656702725</v>
      </c>
    </row>
    <row r="1038">
      <c r="F1038" t="n">
        <v>0.06158019875845325</v>
      </c>
      <c r="G1038" t="n">
        <v>0.009529068284141731</v>
      </c>
      <c r="H1038" t="n">
        <v>-0.00383523847229208</v>
      </c>
      <c r="J1038" t="n">
        <v>0.02321138053011172</v>
      </c>
      <c r="K1038" t="n">
        <v>0.007875873536297026</v>
      </c>
      <c r="L1038" t="n">
        <v>-0.002880909873723913</v>
      </c>
      <c r="M1038" t="n">
        <v>0.04909885402138511</v>
      </c>
      <c r="N1038" t="n">
        <v>0.008347060746333066</v>
      </c>
      <c r="O1038" t="n">
        <v>-0.003232614152953952</v>
      </c>
      <c r="P1038" t="n">
        <v>0.07207734514728764</v>
      </c>
      <c r="Q1038" t="n">
        <v>0.008060951366965685</v>
      </c>
      <c r="R1038" t="n">
        <v>-0.003289680653806294</v>
      </c>
    </row>
    <row r="1039">
      <c r="F1039" t="n">
        <v>0.06162169155279815</v>
      </c>
      <c r="G1039" t="n">
        <v>0.009539067306475564</v>
      </c>
      <c r="H1039" t="n">
        <v>-0.003834471501294721</v>
      </c>
      <c r="J1039" t="n">
        <v>0.02322407079169382</v>
      </c>
      <c r="K1039" t="n">
        <v>0.007884137831718114</v>
      </c>
      <c r="L1039" t="n">
        <v>-0.002880045773581824</v>
      </c>
      <c r="M1039" t="n">
        <v>0.04912906834748995</v>
      </c>
      <c r="N1039" t="n">
        <v>0.008355819466948317</v>
      </c>
      <c r="O1039" t="n">
        <v>-0.003232937446698621</v>
      </c>
      <c r="P1039" t="n">
        <v>0.0720263818143142</v>
      </c>
      <c r="Q1039" t="n">
        <v>0.008069409867875407</v>
      </c>
      <c r="R1039" t="n">
        <v>-0.003290338655737248</v>
      </c>
    </row>
    <row r="1040">
      <c r="F1040" t="n">
        <v>0.06162165272958139</v>
      </c>
      <c r="G1040" t="n">
        <v>0.009549066328809397</v>
      </c>
      <c r="H1040" t="n">
        <v>-0.003831276239717447</v>
      </c>
      <c r="J1040" t="n">
        <v>0.0232294352596267</v>
      </c>
      <c r="K1040" t="n">
        <v>0.007892402127139203</v>
      </c>
      <c r="L1040" t="n">
        <v>-0.002879791103725812</v>
      </c>
      <c r="M1040" t="n">
        <v>0.04911944938926641</v>
      </c>
      <c r="N1040" t="n">
        <v>0.008364578187563566</v>
      </c>
      <c r="O1040" t="n">
        <v>-0.003234252908941835</v>
      </c>
      <c r="P1040" t="n">
        <v>0.07210421296525693</v>
      </c>
      <c r="Q1040" t="n">
        <v>0.008077868368785129</v>
      </c>
      <c r="R1040" t="n">
        <v>-0.003281162199565015</v>
      </c>
    </row>
    <row r="1041">
      <c r="F1041" t="n">
        <v>0.06167350535599735</v>
      </c>
      <c r="G1041" t="n">
        <v>0.009559065351143226</v>
      </c>
      <c r="H1041" t="n">
        <v>-0.003831276239717447</v>
      </c>
      <c r="J1041" t="n">
        <v>0.02322747232886054</v>
      </c>
      <c r="K1041" t="n">
        <v>0.007900666422560289</v>
      </c>
      <c r="L1041" t="n">
        <v>-0.00287950312461544</v>
      </c>
      <c r="M1041" t="n">
        <v>0.04914964287575194</v>
      </c>
      <c r="N1041" t="n">
        <v>0.008373336908178815</v>
      </c>
      <c r="O1041" t="n">
        <v>-0.003234899759523624</v>
      </c>
      <c r="P1041" t="n">
        <v>0.07205321214326565</v>
      </c>
      <c r="Q1041" t="n">
        <v>0.008086326869694854</v>
      </c>
      <c r="R1041" t="n">
        <v>-0.003282146646669595</v>
      </c>
    </row>
    <row r="1042">
      <c r="F1042" t="n">
        <v>0.06166304360868594</v>
      </c>
      <c r="G1042" t="n">
        <v>0.009569064373477059</v>
      </c>
      <c r="H1042" t="n">
        <v>-0.003832425737539145</v>
      </c>
      <c r="J1042" t="n">
        <v>0.02322550294786901</v>
      </c>
      <c r="K1042" t="n">
        <v>0.007908930717981379</v>
      </c>
      <c r="L1042" t="n">
        <v>-0.002880367061946557</v>
      </c>
      <c r="M1042" t="n">
        <v>0.04915991298094838</v>
      </c>
      <c r="N1042" t="n">
        <v>0.008382095628794066</v>
      </c>
      <c r="O1042" t="n">
        <v>-0.003234576334232729</v>
      </c>
      <c r="P1042" t="n">
        <v>0.07206660324600672</v>
      </c>
      <c r="Q1042" t="n">
        <v>0.008094785370604575</v>
      </c>
      <c r="R1042" t="n">
        <v>-0.003281162199565015</v>
      </c>
    </row>
    <row r="1043">
      <c r="F1043" t="n">
        <v>0.06168371541077683</v>
      </c>
      <c r="G1043" t="n">
        <v>0.00957906339581089</v>
      </c>
      <c r="H1043" t="n">
        <v>-0.003832042571598579</v>
      </c>
      <c r="J1043" t="n">
        <v>0.02322352712223365</v>
      </c>
      <c r="K1043" t="n">
        <v>0.007917195013402467</v>
      </c>
      <c r="L1043" t="n">
        <v>-0.002880079082836185</v>
      </c>
      <c r="M1043" t="n">
        <v>0.04917017165861326</v>
      </c>
      <c r="N1043" t="n">
        <v>0.008390854349409315</v>
      </c>
      <c r="O1043" t="n">
        <v>-0.003235884091800006</v>
      </c>
      <c r="P1043" t="n">
        <v>0.07204777032931059</v>
      </c>
      <c r="Q1043" t="n">
        <v>0.008103243871514298</v>
      </c>
      <c r="R1043" t="n">
        <v>-0.003281490348599875</v>
      </c>
    </row>
    <row r="1044">
      <c r="F1044" t="n">
        <v>0.0617147607700706</v>
      </c>
      <c r="G1044" t="n">
        <v>0.009589062418144723</v>
      </c>
      <c r="H1044" t="n">
        <v>-0.003828054236085089</v>
      </c>
      <c r="J1044" t="n">
        <v>0.02324351571516318</v>
      </c>
      <c r="K1044" t="n">
        <v>0.007925459308823555</v>
      </c>
      <c r="L1044" t="n">
        <v>-0.002879534745860463</v>
      </c>
      <c r="M1044" t="n">
        <v>0.04920033496785189</v>
      </c>
      <c r="N1044" t="n">
        <v>0.008399613070024566</v>
      </c>
      <c r="O1044" t="n">
        <v>-0.003236207647853581</v>
      </c>
      <c r="P1044" t="n">
        <v>0.07206112806759929</v>
      </c>
      <c r="Q1044" t="n">
        <v>0.008111702372424021</v>
      </c>
      <c r="R1044" t="n">
        <v>-0.00327361259708461</v>
      </c>
    </row>
    <row r="1045">
      <c r="F1045" t="n">
        <v>0.06172501178413078</v>
      </c>
      <c r="G1045" t="n">
        <v>0.009599061440478554</v>
      </c>
      <c r="H1045" t="n">
        <v>-0.003829202767209026</v>
      </c>
      <c r="J1045" t="n">
        <v>0.02324152861793498</v>
      </c>
      <c r="K1045" t="n">
        <v>0.007933723604244644</v>
      </c>
      <c r="L1045" t="n">
        <v>-0.002878958896496228</v>
      </c>
      <c r="M1045" t="n">
        <v>0.04919065476662263</v>
      </c>
      <c r="N1045" t="n">
        <v>0.008408371790639815</v>
      </c>
      <c r="O1045" t="n">
        <v>-0.003235884091800006</v>
      </c>
      <c r="P1045" t="n">
        <v>0.0720744698152106</v>
      </c>
      <c r="Q1045" t="n">
        <v>0.008120160873333743</v>
      </c>
      <c r="R1045" t="n">
        <v>-0.003272630709682966</v>
      </c>
    </row>
    <row r="1046">
      <c r="F1046" t="n">
        <v>0.061756029803687</v>
      </c>
      <c r="G1046" t="n">
        <v>0.009609060462812387</v>
      </c>
      <c r="H1046" t="n">
        <v>-0.003828437079793068</v>
      </c>
      <c r="J1046" t="n">
        <v>0.02324685977716688</v>
      </c>
      <c r="K1046" t="n">
        <v>0.007941987899665732</v>
      </c>
      <c r="L1046" t="n">
        <v>-0.002879246821178346</v>
      </c>
      <c r="M1046" t="n">
        <v>0.04920087921460434</v>
      </c>
      <c r="N1046" t="n">
        <v>0.008417130511255066</v>
      </c>
      <c r="O1046" t="n">
        <v>-0.003235560535746431</v>
      </c>
      <c r="P1046" t="n">
        <v>0.07215221958832452</v>
      </c>
      <c r="Q1046" t="n">
        <v>0.008128619374243466</v>
      </c>
      <c r="R1046" t="n">
        <v>-0.003273285301284062</v>
      </c>
    </row>
    <row r="1047">
      <c r="F1047" t="n">
        <v>0.0617870362253372</v>
      </c>
      <c r="G1047" t="n">
        <v>0.009619059485146219</v>
      </c>
      <c r="H1047" t="n">
        <v>-0.003829202767209026</v>
      </c>
      <c r="J1047" t="n">
        <v>0.02325951079617536</v>
      </c>
      <c r="K1047" t="n">
        <v>0.00795025219508682</v>
      </c>
      <c r="L1047" t="n">
        <v>-0.002879822670542581</v>
      </c>
      <c r="M1047" t="n">
        <v>0.04917125403569825</v>
      </c>
      <c r="N1047" t="n">
        <v>0.008425889231870315</v>
      </c>
      <c r="O1047" t="n">
        <v>-0.003235884091800006</v>
      </c>
      <c r="P1047" t="n">
        <v>0.07210110539705117</v>
      </c>
      <c r="Q1047" t="n">
        <v>0.008137077875153187</v>
      </c>
      <c r="R1047" t="n">
        <v>-0.00327361259708461</v>
      </c>
    </row>
    <row r="1048">
      <c r="F1048" t="n">
        <v>0.06179723595064682</v>
      </c>
      <c r="G1048" t="n">
        <v>0.009629058507480049</v>
      </c>
      <c r="H1048" t="n">
        <v>-0.003825570658233649</v>
      </c>
      <c r="J1048" t="n">
        <v>0.02325750602325551</v>
      </c>
      <c r="K1048" t="n">
        <v>0.007958516490507907</v>
      </c>
      <c r="L1048" t="n">
        <v>-0.00287927671340304</v>
      </c>
      <c r="M1048" t="n">
        <v>0.04924121407999521</v>
      </c>
      <c r="N1048" t="n">
        <v>0.008434647952485566</v>
      </c>
      <c r="O1048" t="n">
        <v>-0.003237184051809867</v>
      </c>
      <c r="P1048" t="n">
        <v>0.07214661392199767</v>
      </c>
      <c r="Q1048" t="n">
        <v>0.008145536376062912</v>
      </c>
      <c r="R1048" t="n">
        <v>-0.003265065773788697</v>
      </c>
    </row>
    <row r="1049">
      <c r="F1049" t="n">
        <v>0.06180741585445901</v>
      </c>
      <c r="G1049" t="n">
        <v>0.009639057529813881</v>
      </c>
      <c r="H1049" t="n">
        <v>-0.003824805620605765</v>
      </c>
      <c r="J1049" t="n">
        <v>0.02326282111804889</v>
      </c>
      <c r="K1049" t="n">
        <v>0.007966780785928997</v>
      </c>
      <c r="L1049" t="n">
        <v>-0.002878413103111077</v>
      </c>
      <c r="M1049" t="n">
        <v>0.04925140539658893</v>
      </c>
      <c r="N1049" t="n">
        <v>0.008443406673100815</v>
      </c>
      <c r="O1049" t="n">
        <v>-0.003237184051809867</v>
      </c>
      <c r="P1049" t="n">
        <v>0.07219210917076868</v>
      </c>
      <c r="Q1049" t="n">
        <v>0.008153994876972635</v>
      </c>
      <c r="R1049" t="n">
        <v>-0.003265065773788697</v>
      </c>
    </row>
    <row r="1050">
      <c r="F1050" t="n">
        <v>0.06185918261271491</v>
      </c>
      <c r="G1050" t="n">
        <v>0.009649056552147713</v>
      </c>
      <c r="H1050" t="n">
        <v>-0.003825953177047591</v>
      </c>
      <c r="J1050" t="n">
        <v>0.02327545767905272</v>
      </c>
      <c r="K1050" t="n">
        <v>0.007975045081350085</v>
      </c>
      <c r="L1050" t="n">
        <v>-0.002878700973208398</v>
      </c>
      <c r="M1050" t="n">
        <v>0.0492416631721449</v>
      </c>
      <c r="N1050" t="n">
        <v>0.008452165393716066</v>
      </c>
      <c r="O1050" t="n">
        <v>-0.003237507737846445</v>
      </c>
      <c r="P1050" t="n">
        <v>0.07223759115325101</v>
      </c>
      <c r="Q1050" t="n">
        <v>0.008162453377882356</v>
      </c>
      <c r="R1050" t="n">
        <v>-0.003264086449921334</v>
      </c>
    </row>
    <row r="1051">
      <c r="F1051" t="n">
        <v>0.06185892741295317</v>
      </c>
      <c r="G1051" t="n">
        <v>0.009659055574481545</v>
      </c>
      <c r="H1051" t="n">
        <v>-0.003825953177047591</v>
      </c>
      <c r="J1051" t="n">
        <v>0.02328076261450257</v>
      </c>
      <c r="K1051" t="n">
        <v>0.007983309376771172</v>
      </c>
      <c r="L1051" t="n">
        <v>-0.002878988843305719</v>
      </c>
      <c r="M1051" t="n">
        <v>0.0492717539377821</v>
      </c>
      <c r="N1051" t="n">
        <v>0.008460924114331315</v>
      </c>
      <c r="O1051" t="n">
        <v>-0.00323686036577329</v>
      </c>
      <c r="P1051" t="n">
        <v>0.07218640395815001</v>
      </c>
      <c r="Q1051" t="n">
        <v>0.008170911878792078</v>
      </c>
      <c r="R1051" t="n">
        <v>-0.003265065773788697</v>
      </c>
    </row>
    <row r="1052">
      <c r="F1052" t="n">
        <v>0.06187945986683252</v>
      </c>
      <c r="G1052" t="n">
        <v>0.009669054596815376</v>
      </c>
      <c r="H1052" t="n">
        <v>-0.00382229490603055</v>
      </c>
      <c r="J1052" t="n">
        <v>0.02329339008391274</v>
      </c>
      <c r="K1052" t="n">
        <v>0.00799157367219226</v>
      </c>
      <c r="L1052" t="n">
        <v>-0.002878441389061617</v>
      </c>
      <c r="M1052" t="n">
        <v>0.04924206276746701</v>
      </c>
      <c r="N1052" t="n">
        <v>0.008469682834946564</v>
      </c>
      <c r="O1052" t="n">
        <v>-0.003237828622439521</v>
      </c>
      <c r="P1052" t="n">
        <v>0.07226407543182539</v>
      </c>
      <c r="Q1052" t="n">
        <v>0.008179370379701803</v>
      </c>
      <c r="R1052" t="n">
        <v>-0.003256506442622779</v>
      </c>
    </row>
    <row r="1053">
      <c r="F1053" t="n">
        <v>0.06189997665196696</v>
      </c>
      <c r="G1053" t="n">
        <v>0.009679053619149209</v>
      </c>
      <c r="H1053" t="n">
        <v>-0.003821912714759074</v>
      </c>
      <c r="J1053" t="n">
        <v>0.02328402806814402</v>
      </c>
      <c r="K1053" t="n">
        <v>0.007999837967613348</v>
      </c>
      <c r="L1053" t="n">
        <v>-0.002878729204418988</v>
      </c>
      <c r="M1053" t="n">
        <v>0.04929205708177939</v>
      </c>
      <c r="N1053" t="n">
        <v>0.008478441555561815</v>
      </c>
      <c r="O1053" t="n">
        <v>-0.003238476252927057</v>
      </c>
      <c r="P1053" t="n">
        <v>0.07218062989121649</v>
      </c>
      <c r="Q1053" t="n">
        <v>0.008187828880611524</v>
      </c>
      <c r="R1053" t="n">
        <v>-0.003256180857095623</v>
      </c>
    </row>
    <row r="1054">
      <c r="F1054" t="n">
        <v>0.06191006790172381</v>
      </c>
      <c r="G1054" t="n">
        <v>0.009689052641483042</v>
      </c>
      <c r="H1054" t="n">
        <v>-0.003821530523487598</v>
      </c>
      <c r="J1054" t="n">
        <v>0.0233039743315335</v>
      </c>
      <c r="K1054" t="n">
        <v>0.008008102263034438</v>
      </c>
      <c r="L1054" t="n">
        <v>-0.002878729204418988</v>
      </c>
      <c r="M1054" t="n">
        <v>0.04928226541795988</v>
      </c>
      <c r="N1054" t="n">
        <v>0.008487200276177064</v>
      </c>
      <c r="O1054" t="n">
        <v>-0.003238476252927057</v>
      </c>
      <c r="P1054" t="n">
        <v>0.07229049619784039</v>
      </c>
      <c r="Q1054" t="n">
        <v>0.008196287381521247</v>
      </c>
      <c r="R1054" t="n">
        <v>-0.003255855271568466</v>
      </c>
    </row>
    <row r="1055">
      <c r="F1055" t="n">
        <v>0.06194096325128048</v>
      </c>
      <c r="G1055" t="n">
        <v>0.009699051663816871</v>
      </c>
      <c r="H1055" t="n">
        <v>-0.003821530523487598</v>
      </c>
      <c r="J1055" t="n">
        <v>0.0233019290012553</v>
      </c>
      <c r="K1055" t="n">
        <v>0.008016366558455524</v>
      </c>
      <c r="L1055" t="n">
        <v>-0.002877865758346876</v>
      </c>
      <c r="M1055" t="n">
        <v>0.04931231489913665</v>
      </c>
      <c r="N1055" t="n">
        <v>0.008495958996792315</v>
      </c>
      <c r="O1055" t="n">
        <v>-0.003238476252927057</v>
      </c>
      <c r="P1055" t="n">
        <v>0.07227145887681002</v>
      </c>
      <c r="Q1055" t="n">
        <v>0.00820474588243097</v>
      </c>
      <c r="R1055" t="n">
        <v>-0.003256506442622779</v>
      </c>
    </row>
    <row r="1056">
      <c r="F1056" t="n">
        <v>0.06196143308309933</v>
      </c>
      <c r="G1056" t="n">
        <v>0.009709050686150704</v>
      </c>
      <c r="H1056" t="n">
        <v>-0.003819374658219518</v>
      </c>
      <c r="J1056" t="n">
        <v>0.02331453726675455</v>
      </c>
      <c r="K1056" t="n">
        <v>0.008024630853876613</v>
      </c>
      <c r="L1056" t="n">
        <v>-0.002878180157481481</v>
      </c>
      <c r="M1056" t="n">
        <v>0.04932242683237392</v>
      </c>
      <c r="N1056" t="n">
        <v>0.008504717717407564</v>
      </c>
      <c r="O1056" t="n">
        <v>-0.00323943679013731</v>
      </c>
      <c r="P1056" t="n">
        <v>0.07225240308801356</v>
      </c>
      <c r="Q1056" t="n">
        <v>0.008213204383340693</v>
      </c>
      <c r="R1056" t="n">
        <v>-0.003247610140886549</v>
      </c>
    </row>
    <row r="1057">
      <c r="F1057" t="n">
        <v>0.06197147126504976</v>
      </c>
      <c r="G1057" t="n">
        <v>0.009719049708484535</v>
      </c>
      <c r="H1057" t="n">
        <v>-0.003818610936032312</v>
      </c>
      <c r="J1057" t="n">
        <v>0.02330514972219357</v>
      </c>
      <c r="K1057" t="n">
        <v>0.008032895149297703</v>
      </c>
      <c r="L1057" t="n">
        <v>-0.002877316876090514</v>
      </c>
      <c r="M1057" t="n">
        <v>0.04927273965973164</v>
      </c>
      <c r="N1057" t="n">
        <v>0.008513476438022813</v>
      </c>
      <c r="O1057" t="n">
        <v>-0.00323943679013731</v>
      </c>
      <c r="P1057" t="n">
        <v>0.07226555540640339</v>
      </c>
      <c r="Q1057" t="n">
        <v>0.008221662884250415</v>
      </c>
      <c r="R1057" t="n">
        <v>-0.003247610140886549</v>
      </c>
    </row>
    <row r="1058">
      <c r="F1058" t="n">
        <v>0.06201274391542082</v>
      </c>
      <c r="G1058" t="n">
        <v>0.009729048730818368</v>
      </c>
      <c r="H1058" t="n">
        <v>-0.003818992797125915</v>
      </c>
      <c r="J1058" t="n">
        <v>0.02331774787964509</v>
      </c>
      <c r="K1058" t="n">
        <v>0.008041159444718789</v>
      </c>
      <c r="L1058" t="n">
        <v>-0.002877316876090514</v>
      </c>
      <c r="M1058" t="n">
        <v>0.04934261679206317</v>
      </c>
      <c r="N1058" t="n">
        <v>0.008522235158638064</v>
      </c>
      <c r="O1058" t="n">
        <v>-0.003239112846458296</v>
      </c>
      <c r="P1058" t="n">
        <v>0.07234314766153283</v>
      </c>
      <c r="Q1058" t="n">
        <v>0.008230121385160138</v>
      </c>
      <c r="R1058" t="n">
        <v>-0.003246960683804079</v>
      </c>
    </row>
    <row r="1059">
      <c r="F1059" t="n">
        <v>0.06202274881304258</v>
      </c>
      <c r="G1059" t="n">
        <v>0.009739047753152199</v>
      </c>
      <c r="H1059" t="n">
        <v>-0.003818229074938709</v>
      </c>
      <c r="J1059" t="n">
        <v>0.02330834707470358</v>
      </c>
      <c r="K1059" t="n">
        <v>0.008049423740139878</v>
      </c>
      <c r="L1059" t="n">
        <v>-0.002877316876090514</v>
      </c>
      <c r="M1059" t="n">
        <v>0.04935269483615407</v>
      </c>
      <c r="N1059" t="n">
        <v>0.008530993879253313</v>
      </c>
      <c r="O1059" t="n">
        <v>-0.003239112846458296</v>
      </c>
      <c r="P1059" t="n">
        <v>0.0722918126529119</v>
      </c>
      <c r="Q1059" t="n">
        <v>0.008238579886069861</v>
      </c>
      <c r="R1059" t="n">
        <v>-0.003247610140886549</v>
      </c>
    </row>
    <row r="1060">
      <c r="F1060" t="n">
        <v>0.06205357830721001</v>
      </c>
      <c r="G1060" t="n">
        <v>0.009749046775486032</v>
      </c>
      <c r="H1060" t="n">
        <v>-0.003816045990047255</v>
      </c>
      <c r="J1060" t="n">
        <v>0.02333559932700952</v>
      </c>
      <c r="K1060" t="n">
        <v>0.008057688035560966</v>
      </c>
      <c r="L1060" t="n">
        <v>-0.002876766470228879</v>
      </c>
      <c r="M1060" t="n">
        <v>0.0493627616015018</v>
      </c>
      <c r="N1060" t="n">
        <v>0.008539752599868562</v>
      </c>
      <c r="O1060" t="n">
        <v>-0.003240713461796232</v>
      </c>
      <c r="P1060" t="n">
        <v>0.0723693785938806</v>
      </c>
      <c r="Q1060" t="n">
        <v>0.008247038386979584</v>
      </c>
      <c r="R1060" t="n">
        <v>-0.003238379708970834</v>
      </c>
    </row>
    <row r="1061">
      <c r="F1061" t="n">
        <v>0.06205312373414258</v>
      </c>
      <c r="G1061" t="n">
        <v>0.009759045797819865</v>
      </c>
      <c r="H1061" t="n">
        <v>-0.003816045990047255</v>
      </c>
      <c r="J1061" t="n">
        <v>0.0233408515714375</v>
      </c>
      <c r="K1061" t="n">
        <v>0.008065952330982054</v>
      </c>
      <c r="L1061" t="n">
        <v>-0.002877054175646444</v>
      </c>
      <c r="M1061" t="n">
        <v>0.04931301721177375</v>
      </c>
      <c r="N1061" t="n">
        <v>0.008548511320483813</v>
      </c>
      <c r="O1061" t="n">
        <v>-0.003241361604488591</v>
      </c>
      <c r="P1061" t="n">
        <v>0.07231800681015188</v>
      </c>
      <c r="Q1061" t="n">
        <v>0.008255496887889305</v>
      </c>
      <c r="R1061" t="n">
        <v>-0.0032390274496867</v>
      </c>
    </row>
    <row r="1062">
      <c r="F1062" t="n">
        <v>0.06207349785985038</v>
      </c>
      <c r="G1062" t="n">
        <v>0.009769044820153694</v>
      </c>
      <c r="H1062" t="n">
        <v>-0.003815664461753909</v>
      </c>
      <c r="J1062" t="n">
        <v>0.02332409908588073</v>
      </c>
      <c r="K1062" t="n">
        <v>0.008074216626403142</v>
      </c>
      <c r="L1062" t="n">
        <v>-0.002877629586481573</v>
      </c>
      <c r="M1062" t="n">
        <v>0.04936292703197226</v>
      </c>
      <c r="N1062" t="n">
        <v>0.008557270041099062</v>
      </c>
      <c r="O1062" t="n">
        <v>-0.003240389390450052</v>
      </c>
      <c r="P1062" t="n">
        <v>0.07236331337498281</v>
      </c>
      <c r="Q1062" t="n">
        <v>0.008263955388799028</v>
      </c>
      <c r="R1062" t="n">
        <v>-0.003238703579328767</v>
      </c>
    </row>
    <row r="1063">
      <c r="F1063" t="n">
        <v>0.06209385640656997</v>
      </c>
      <c r="G1063" t="n">
        <v>0.009779043842487527</v>
      </c>
      <c r="H1063" t="n">
        <v>-0.003815282933460563</v>
      </c>
      <c r="J1063" t="n">
        <v>0.02335134016331447</v>
      </c>
      <c r="K1063" t="n">
        <v>0.008082480921824229</v>
      </c>
      <c r="L1063" t="n">
        <v>-0.002877629586481573</v>
      </c>
      <c r="M1063" t="n">
        <v>0.04939289431328053</v>
      </c>
      <c r="N1063" t="n">
        <v>0.008566028761714311</v>
      </c>
      <c r="O1063" t="n">
        <v>-0.003241037533142411</v>
      </c>
      <c r="P1063" t="n">
        <v>0.07240860682303424</v>
      </c>
      <c r="Q1063" t="n">
        <v>0.008272413889708752</v>
      </c>
      <c r="R1063" t="n">
        <v>-0.003238703579328767</v>
      </c>
    </row>
    <row r="1064">
      <c r="F1064" t="n">
        <v>0.06214549025504691</v>
      </c>
      <c r="G1064" t="n">
        <v>0.009789042864821358</v>
      </c>
      <c r="H1064" t="n">
        <v>-0.00381192883726497</v>
      </c>
      <c r="J1064" t="n">
        <v>0.02334924232788796</v>
      </c>
      <c r="K1064" t="n">
        <v>0.008090745217245319</v>
      </c>
      <c r="L1064" t="n">
        <v>-0.002876789855089834</v>
      </c>
      <c r="M1064" t="n">
        <v>0.04938297974750591</v>
      </c>
      <c r="N1064" t="n">
        <v>0.008574787482329562</v>
      </c>
      <c r="O1064" t="n">
        <v>-0.0032426308878192</v>
      </c>
      <c r="P1064" t="n">
        <v>0.07232494429225178</v>
      </c>
      <c r="Q1064" t="n">
        <v>0.008280872390618473</v>
      </c>
      <c r="R1064" t="n">
        <v>-0.003230756060314255</v>
      </c>
    </row>
    <row r="1065">
      <c r="F1065" t="n">
        <v>0.06215539144549456</v>
      </c>
      <c r="G1065" t="n">
        <v>0.009799041887155191</v>
      </c>
      <c r="H1065" t="n">
        <v>-0.003811547644381243</v>
      </c>
      <c r="J1065" t="n">
        <v>0.0233398034442328</v>
      </c>
      <c r="K1065" t="n">
        <v>0.008099009512666407</v>
      </c>
      <c r="L1065" t="n">
        <v>-0.002876502204869347</v>
      </c>
      <c r="M1065" t="n">
        <v>0.04939298925057958</v>
      </c>
      <c r="N1065" t="n">
        <v>0.008583546202944811</v>
      </c>
      <c r="O1065" t="n">
        <v>-0.003242306689570068</v>
      </c>
      <c r="P1065" t="n">
        <v>0.07240244334670587</v>
      </c>
      <c r="Q1065" t="n">
        <v>0.008289330891528196</v>
      </c>
      <c r="R1065" t="n">
        <v>-0.003229787027302763</v>
      </c>
    </row>
    <row r="1066">
      <c r="F1066" t="n">
        <v>0.06217570737094233</v>
      </c>
      <c r="G1066" t="n">
        <v>0.009809040909489022</v>
      </c>
      <c r="H1066" t="n">
        <v>-0.003812310030148697</v>
      </c>
      <c r="J1066" t="n">
        <v>0.02334502765935048</v>
      </c>
      <c r="K1066" t="n">
        <v>0.008107273808087494</v>
      </c>
      <c r="L1066" t="n">
        <v>-0.002877077505310321</v>
      </c>
      <c r="M1066" t="n">
        <v>0.04938304922402684</v>
      </c>
      <c r="N1066" t="n">
        <v>0.008592304923560062</v>
      </c>
      <c r="O1066" t="n">
        <v>-0.003241982491320936</v>
      </c>
      <c r="P1066" t="n">
        <v>0.07238321695756034</v>
      </c>
      <c r="Q1066" t="n">
        <v>0.008297789392437919</v>
      </c>
      <c r="R1066" t="n">
        <v>-0.003229787027302763</v>
      </c>
    </row>
    <row r="1067">
      <c r="F1067" t="n">
        <v>0.06218557136475752</v>
      </c>
      <c r="G1067" t="n">
        <v>0.009819039931822855</v>
      </c>
      <c r="H1067" t="n">
        <v>-0.003812310030148697</v>
      </c>
      <c r="J1067" t="n">
        <v>0.02335758235381696</v>
      </c>
      <c r="K1067" t="n">
        <v>0.008115538103508582</v>
      </c>
      <c r="L1067" t="n">
        <v>-0.002877077505310321</v>
      </c>
      <c r="M1067" t="n">
        <v>0.04937309598437595</v>
      </c>
      <c r="N1067" t="n">
        <v>0.008601063644175311</v>
      </c>
      <c r="O1067" t="n">
        <v>-0.003242306689570068</v>
      </c>
      <c r="P1067" t="n">
        <v>0.07239621191937806</v>
      </c>
      <c r="Q1067" t="n">
        <v>0.008306247893347642</v>
      </c>
      <c r="R1067" t="n">
        <v>-0.003230110038306594</v>
      </c>
    </row>
    <row r="1068">
      <c r="F1068" t="n">
        <v>0.06219541576400971</v>
      </c>
      <c r="G1068" t="n">
        <v>0.009829038954156688</v>
      </c>
      <c r="H1068" t="n">
        <v>-0.00380931048742221</v>
      </c>
      <c r="J1068" t="n">
        <v>0.02337746909585496</v>
      </c>
      <c r="K1068" t="n">
        <v>0.008123802398929672</v>
      </c>
      <c r="L1068" t="n">
        <v>-0.002876236332984966</v>
      </c>
      <c r="M1068" t="n">
        <v>0.04938306984482183</v>
      </c>
      <c r="N1068" t="n">
        <v>0.008609822364790562</v>
      </c>
      <c r="O1068" t="n">
        <v>-0.003242919592980563</v>
      </c>
      <c r="P1068" t="n">
        <v>0.0723769503070677</v>
      </c>
      <c r="Q1068" t="n">
        <v>0.008314706394257364</v>
      </c>
      <c r="R1068" t="n">
        <v>-0.00322150505506656</v>
      </c>
    </row>
    <row r="1069">
      <c r="F1069" t="n">
        <v>0.06223656190164085</v>
      </c>
      <c r="G1069" t="n">
        <v>0.009839037976490517</v>
      </c>
      <c r="H1069" t="n">
        <v>-0.00380931048742221</v>
      </c>
      <c r="J1069" t="n">
        <v>0.02336800544780046</v>
      </c>
      <c r="K1069" t="n">
        <v>0.008132066694350759</v>
      </c>
      <c r="L1069" t="n">
        <v>-0.002875948738111155</v>
      </c>
      <c r="M1069" t="n">
        <v>0.04943291510402023</v>
      </c>
      <c r="N1069" t="n">
        <v>0.008618581085405813</v>
      </c>
      <c r="O1069" t="n">
        <v>-0.003243568241764037</v>
      </c>
      <c r="P1069" t="n">
        <v>0.07238991267717187</v>
      </c>
      <c r="Q1069" t="n">
        <v>0.008323164895167087</v>
      </c>
      <c r="R1069" t="n">
        <v>-0.003221827205572067</v>
      </c>
    </row>
    <row r="1070">
      <c r="F1070" t="n">
        <v>0.06223593076273279</v>
      </c>
      <c r="G1070" t="n">
        <v>0.00984903699882435</v>
      </c>
      <c r="H1070" t="n">
        <v>-0.00380931048742221</v>
      </c>
      <c r="J1070" t="n">
        <v>0.02336587177063457</v>
      </c>
      <c r="K1070" t="n">
        <v>0.008140330989771847</v>
      </c>
      <c r="L1070" t="n">
        <v>-0.002876236332984966</v>
      </c>
      <c r="M1070" t="n">
        <v>0.04946281086438772</v>
      </c>
      <c r="N1070" t="n">
        <v>0.008627339806021062</v>
      </c>
      <c r="O1070" t="n">
        <v>-0.003242919592980563</v>
      </c>
      <c r="P1070" t="n">
        <v>0.07246734644374786</v>
      </c>
      <c r="Q1070" t="n">
        <v>0.00833162339607681</v>
      </c>
      <c r="R1070" t="n">
        <v>-0.00322150505506656</v>
      </c>
    </row>
    <row r="1071">
      <c r="F1071" t="n">
        <v>0.06228749846089987</v>
      </c>
      <c r="G1071" t="n">
        <v>0.009859036021158181</v>
      </c>
      <c r="H1071" t="n">
        <v>-0.00380931048742221</v>
      </c>
      <c r="J1071" t="n">
        <v>0.02337106963099857</v>
      </c>
      <c r="K1071" t="n">
        <v>0.008148595285192937</v>
      </c>
      <c r="L1071" t="n">
        <v>-0.002876236332984966</v>
      </c>
      <c r="M1071" t="n">
        <v>0.04947275414564559</v>
      </c>
      <c r="N1071" t="n">
        <v>0.008636098526636311</v>
      </c>
      <c r="O1071" t="n">
        <v>-0.0032432439173723</v>
      </c>
      <c r="P1071" t="n">
        <v>0.07248028016677061</v>
      </c>
      <c r="Q1071" t="n">
        <v>0.008340081896986533</v>
      </c>
      <c r="R1071" t="n">
        <v>-0.003213210184285976</v>
      </c>
    </row>
    <row r="1072">
      <c r="F1072" t="n">
        <v>0.06227638372771069</v>
      </c>
      <c r="G1072" t="n">
        <v>0.009869035043492014</v>
      </c>
      <c r="H1072" t="n">
        <v>-0.003805142884886825</v>
      </c>
      <c r="J1072" t="n">
        <v>0.02339093895243412</v>
      </c>
      <c r="K1072" t="n">
        <v>0.008156859580614023</v>
      </c>
      <c r="L1072" t="n">
        <v>-0.002875681328639074</v>
      </c>
      <c r="M1072" t="n">
        <v>0.04946274197422451</v>
      </c>
      <c r="N1072" t="n">
        <v>0.008644857247251562</v>
      </c>
      <c r="O1072" t="n">
        <v>-0.003244822228389066</v>
      </c>
      <c r="P1072" t="n">
        <v>0.07246095219666454</v>
      </c>
      <c r="Q1072" t="n">
        <v>0.008348540397896254</v>
      </c>
      <c r="R1072" t="n">
        <v>-0.003212888895396436</v>
      </c>
    </row>
    <row r="1073">
      <c r="F1073" t="n">
        <v>0.06232793256326728</v>
      </c>
      <c r="G1073" t="n">
        <v>0.009879034065825845</v>
      </c>
      <c r="H1073" t="n">
        <v>-0.003804762370598336</v>
      </c>
      <c r="J1073" t="n">
        <v>0.02338144957855372</v>
      </c>
      <c r="K1073" t="n">
        <v>0.008165123876035112</v>
      </c>
      <c r="L1073" t="n">
        <v>-0.002875681328639074</v>
      </c>
      <c r="M1073" t="n">
        <v>0.04949260719825224</v>
      </c>
      <c r="N1073" t="n">
        <v>0.008653615967866811</v>
      </c>
      <c r="O1073" t="n">
        <v>-0.003244822228389066</v>
      </c>
      <c r="P1073" t="n">
        <v>0.07250610083375403</v>
      </c>
      <c r="Q1073" t="n">
        <v>0.008356998898805977</v>
      </c>
      <c r="R1073" t="n">
        <v>-0.003212888895396436</v>
      </c>
    </row>
    <row r="1074">
      <c r="F1074" t="n">
        <v>0.06234812638010359</v>
      </c>
      <c r="G1074" t="n">
        <v>0.009889033088159678</v>
      </c>
      <c r="H1074" t="n">
        <v>-0.003805903913463802</v>
      </c>
      <c r="J1074" t="n">
        <v>0.02338663167368071</v>
      </c>
      <c r="K1074" t="n">
        <v>0.0081733881714562</v>
      </c>
      <c r="L1074" t="n">
        <v>-0.002875106249881222</v>
      </c>
      <c r="M1074" t="n">
        <v>0.04946262446234753</v>
      </c>
      <c r="N1074" t="n">
        <v>0.00866237468848206</v>
      </c>
      <c r="O1074" t="n">
        <v>-0.003245146678166928</v>
      </c>
      <c r="P1074" t="n">
        <v>0.07255123648095874</v>
      </c>
      <c r="Q1074" t="n">
        <v>0.008365457399715701</v>
      </c>
      <c r="R1074" t="n">
        <v>-0.003212888895396436</v>
      </c>
    </row>
    <row r="1075">
      <c r="F1075" t="n">
        <v>0.06236830471913712</v>
      </c>
      <c r="G1075" t="n">
        <v>0.00989903211049351</v>
      </c>
      <c r="H1075" t="n">
        <v>-0.003805142884886825</v>
      </c>
      <c r="J1075" t="n">
        <v>0.02339180852166459</v>
      </c>
      <c r="K1075" t="n">
        <v>0.008181652466877288</v>
      </c>
      <c r="L1075" t="n">
        <v>-0.002875393789260148</v>
      </c>
      <c r="M1075" t="n">
        <v>0.04949246837766405</v>
      </c>
      <c r="N1075" t="n">
        <v>0.008671133409097311</v>
      </c>
      <c r="O1075" t="n">
        <v>-0.003244497778611205</v>
      </c>
      <c r="P1075" t="n">
        <v>0.07256410918735051</v>
      </c>
      <c r="Q1075" t="n">
        <v>0.008373915900625422</v>
      </c>
      <c r="R1075" t="n">
        <v>-0.003213210184285976</v>
      </c>
    </row>
    <row r="1076">
      <c r="F1076" t="n">
        <v>0.06236755842215551</v>
      </c>
      <c r="G1076" t="n">
        <v>0.00990903113282734</v>
      </c>
      <c r="H1076" t="n">
        <v>-0.003801331118017643</v>
      </c>
      <c r="J1076" t="n">
        <v>0.02339698012647325</v>
      </c>
      <c r="K1076" t="n">
        <v>0.008189916762298377</v>
      </c>
      <c r="L1076" t="n">
        <v>-0.00287454988846738</v>
      </c>
      <c r="M1076" t="n">
        <v>0.04948240665335096</v>
      </c>
      <c r="N1076" t="n">
        <v>0.00867989212971256</v>
      </c>
      <c r="O1076" t="n">
        <v>-0.003245419539287162</v>
      </c>
      <c r="P1076" t="n">
        <v>0.07254471510655508</v>
      </c>
      <c r="Q1076" t="n">
        <v>0.008382374401535145</v>
      </c>
      <c r="R1076" t="n">
        <v>-0.003203941398901478</v>
      </c>
    </row>
    <row r="1077">
      <c r="F1077" t="n">
        <v>0.06239815840122731</v>
      </c>
      <c r="G1077" t="n">
        <v>0.009919030155161173</v>
      </c>
      <c r="H1077" t="n">
        <v>-0.003802091460275472</v>
      </c>
      <c r="J1077" t="n">
        <v>0.02341682838956283</v>
      </c>
      <c r="K1077" t="n">
        <v>0.008198181057719463</v>
      </c>
      <c r="L1077" t="n">
        <v>-0.002875124855941821</v>
      </c>
      <c r="M1077" t="n">
        <v>0.04951223028266905</v>
      </c>
      <c r="N1077" t="n">
        <v>0.008688650850327809</v>
      </c>
      <c r="O1077" t="n">
        <v>-0.003246393262521271</v>
      </c>
      <c r="P1077" t="n">
        <v>0.07255755546210407</v>
      </c>
      <c r="Q1077" t="n">
        <v>0.008390832902444868</v>
      </c>
      <c r="R1077" t="n">
        <v>-0.003203941398901478</v>
      </c>
    </row>
    <row r="1078">
      <c r="F1078" t="n">
        <v>0.0624287469576375</v>
      </c>
      <c r="G1078" t="n">
        <v>0.009929029177495004</v>
      </c>
      <c r="H1078" t="n">
        <v>-0.003801711289146558</v>
      </c>
      <c r="J1078" t="n">
        <v>0.02340730762243676</v>
      </c>
      <c r="K1078" t="n">
        <v>0.008206445353140553</v>
      </c>
      <c r="L1078" t="n">
        <v>-0.0028748373722046</v>
      </c>
      <c r="M1078" t="n">
        <v>0.04950214433800712</v>
      </c>
      <c r="N1078" t="n">
        <v>0.00869740957094306</v>
      </c>
      <c r="O1078" t="n">
        <v>-0.003246068688109901</v>
      </c>
      <c r="P1078" t="n">
        <v>0.07253812649508695</v>
      </c>
      <c r="Q1078" t="n">
        <v>0.008399291403354591</v>
      </c>
      <c r="R1078" t="n">
        <v>-0.003204582251266495</v>
      </c>
    </row>
    <row r="1079">
      <c r="F1079" t="n">
        <v>0.06241748160798295</v>
      </c>
      <c r="G1079" t="n">
        <v>0.009939028199828837</v>
      </c>
      <c r="H1079" t="n">
        <v>-0.003802471631404387</v>
      </c>
      <c r="J1079" t="n">
        <v>0.02341246352152744</v>
      </c>
      <c r="K1079" t="n">
        <v>0.008214709648561641</v>
      </c>
      <c r="L1079" t="n">
        <v>-0.002875124855941821</v>
      </c>
      <c r="M1079" t="n">
        <v>0.04953194771215044</v>
      </c>
      <c r="N1079" t="n">
        <v>0.008706168291558309</v>
      </c>
      <c r="O1079" t="n">
        <v>-0.003246068688109901</v>
      </c>
      <c r="P1079" t="n">
        <v>0.07258318965811766</v>
      </c>
      <c r="Q1079" t="n">
        <v>0.008407749904264314</v>
      </c>
      <c r="R1079" t="n">
        <v>-0.003196263234738965</v>
      </c>
    </row>
    <row r="1080">
      <c r="F1080" t="n">
        <v>0.06246896455602052</v>
      </c>
      <c r="G1080" t="n">
        <v>0.009949027222162668</v>
      </c>
      <c r="H1080" t="n">
        <v>-0.003798254120667018</v>
      </c>
      <c r="J1080" t="n">
        <v>0.02342495668898356</v>
      </c>
      <c r="K1080" t="n">
        <v>0.008222973943982729</v>
      </c>
      <c r="L1080" t="n">
        <v>-0.002874279500832792</v>
      </c>
      <c r="M1080" t="n">
        <v>0.04950188540309883</v>
      </c>
      <c r="N1080" t="n">
        <v>0.00871492701217356</v>
      </c>
      <c r="O1080" t="n">
        <v>-0.003246982961295159</v>
      </c>
      <c r="P1080" t="n">
        <v>0.07253147078248207</v>
      </c>
      <c r="Q1080" t="n">
        <v>0.008416208405174036</v>
      </c>
      <c r="R1080" t="n">
        <v>-0.003195943672327973</v>
      </c>
    </row>
    <row r="1081">
      <c r="F1081" t="n">
        <v>0.06247858557372359</v>
      </c>
      <c r="G1081" t="n">
        <v>0.0099590262444965</v>
      </c>
      <c r="H1081" t="n">
        <v>-0.003799013771491151</v>
      </c>
      <c r="J1081" t="n">
        <v>0.02343744566229676</v>
      </c>
      <c r="K1081" t="n">
        <v>0.008231238239403818</v>
      </c>
      <c r="L1081" t="n">
        <v>-0.002874279500832792</v>
      </c>
      <c r="M1081" t="n">
        <v>0.04953166756989991</v>
      </c>
      <c r="N1081" t="n">
        <v>0.008723685732788809</v>
      </c>
      <c r="O1081" t="n">
        <v>-0.003247307659591288</v>
      </c>
      <c r="P1081" t="n">
        <v>0.07257650428136003</v>
      </c>
      <c r="Q1081" t="n">
        <v>0.008424666906083757</v>
      </c>
      <c r="R1081" t="n">
        <v>-0.003196263234738965</v>
      </c>
    </row>
    <row r="1082">
      <c r="F1082" t="n">
        <v>0.06247772051573866</v>
      </c>
      <c r="G1082" t="n">
        <v>0.009969025266830333</v>
      </c>
      <c r="H1082" t="n">
        <v>-0.003797874295254951</v>
      </c>
      <c r="J1082" t="n">
        <v>0.02342789987085045</v>
      </c>
      <c r="K1082" t="n">
        <v>0.008239502534824906</v>
      </c>
      <c r="L1082" t="n">
        <v>-0.002874854356732958</v>
      </c>
      <c r="M1082" t="n">
        <v>0.04954148647044396</v>
      </c>
      <c r="N1082" t="n">
        <v>0.008732444453404058</v>
      </c>
      <c r="O1082" t="n">
        <v>-0.003246982961295159</v>
      </c>
      <c r="P1082" t="n">
        <v>0.07262152488440837</v>
      </c>
      <c r="Q1082" t="n">
        <v>0.008433125406993482</v>
      </c>
      <c r="R1082" t="n">
        <v>-0.003196263234738965</v>
      </c>
    </row>
    <row r="1083">
      <c r="F1083" t="n">
        <v>0.06249776933468167</v>
      </c>
      <c r="G1083" t="n">
        <v>0.009979024289164163</v>
      </c>
      <c r="H1083" t="n">
        <v>-0.003799013771491151</v>
      </c>
      <c r="J1083" t="n">
        <v>0.02344772296031936</v>
      </c>
      <c r="K1083" t="n">
        <v>0.008247766830245994</v>
      </c>
      <c r="L1083" t="n">
        <v>-0.002874279500832792</v>
      </c>
      <c r="M1083" t="n">
        <v>0.04957124942673719</v>
      </c>
      <c r="N1083" t="n">
        <v>0.008741203174019309</v>
      </c>
      <c r="O1083" t="n">
        <v>-0.003247307659591288</v>
      </c>
      <c r="P1083" t="n">
        <v>0.07260201219921919</v>
      </c>
      <c r="Q1083" t="n">
        <v>0.008441583907903205</v>
      </c>
      <c r="R1083" t="n">
        <v>-0.003195943672327973</v>
      </c>
    </row>
    <row r="1084">
      <c r="F1084" t="n">
        <v>0.06251780275983521</v>
      </c>
      <c r="G1084" t="n">
        <v>0.009989023311497995</v>
      </c>
      <c r="H1084" t="n">
        <v>-0.003794392032518382</v>
      </c>
      <c r="J1084" t="n">
        <v>0.0234601983395589</v>
      </c>
      <c r="K1084" t="n">
        <v>0.008256031125667081</v>
      </c>
      <c r="L1084" t="n">
        <v>-0.002874007561051902</v>
      </c>
      <c r="M1084" t="n">
        <v>0.04956109105930806</v>
      </c>
      <c r="N1084" t="n">
        <v>0.008749961894634558</v>
      </c>
      <c r="O1084" t="n">
        <v>-0.003248214360061967</v>
      </c>
      <c r="P1084" t="n">
        <v>0.07267926596884772</v>
      </c>
      <c r="Q1084" t="n">
        <v>0.008450042408812926</v>
      </c>
      <c r="R1084" t="n">
        <v>-0.003186976015683188</v>
      </c>
    </row>
    <row r="1085">
      <c r="F1085" t="n">
        <v>0.06255876611405928</v>
      </c>
      <c r="G1085" t="n">
        <v>0.009999022333831827</v>
      </c>
      <c r="H1085" t="n">
        <v>-0.003795150986820316</v>
      </c>
      <c r="J1085" t="n">
        <v>0.02345063434501102</v>
      </c>
      <c r="K1085" t="n">
        <v>0.008264295421088171</v>
      </c>
      <c r="L1085" t="n">
        <v>-0.002874007561051902</v>
      </c>
      <c r="M1085" t="n">
        <v>0.04961079094061652</v>
      </c>
      <c r="N1085" t="n">
        <v>0.008758720615249807</v>
      </c>
      <c r="O1085" t="n">
        <v>-0.003248864002933979</v>
      </c>
      <c r="P1085" t="n">
        <v>0.07259519568970663</v>
      </c>
      <c r="Q1085" t="n">
        <v>0.00845850090972265</v>
      </c>
      <c r="R1085" t="n">
        <v>-0.003187613410886325</v>
      </c>
    </row>
    <row r="1086">
      <c r="F1086" t="n">
        <v>0.06255782346404984</v>
      </c>
      <c r="G1086" t="n">
        <v>0.01000902135616566</v>
      </c>
      <c r="H1086" t="n">
        <v>-0.003794392032518382</v>
      </c>
      <c r="J1086" t="n">
        <v>0.02345575424829439</v>
      </c>
      <c r="K1086" t="n">
        <v>0.008272559716509259</v>
      </c>
      <c r="L1086" t="n">
        <v>-0.002873432817014095</v>
      </c>
      <c r="M1086" t="n">
        <v>0.04956069335884908</v>
      </c>
      <c r="N1086" t="n">
        <v>0.008767479335865058</v>
      </c>
      <c r="O1086" t="n">
        <v>-0.003248214360061967</v>
      </c>
      <c r="P1086" t="n">
        <v>0.0726078944439566</v>
      </c>
      <c r="Q1086" t="n">
        <v>0.008466959410632371</v>
      </c>
      <c r="R1086" t="n">
        <v>-0.003187613410886325</v>
      </c>
    </row>
    <row r="1087">
      <c r="F1087" t="n">
        <v>0.06258828741716539</v>
      </c>
      <c r="G1087" t="n">
        <v>0.01001902037849949</v>
      </c>
      <c r="H1087" t="n">
        <v>-0.003794392032518382</v>
      </c>
      <c r="J1087" t="n">
        <v>0.02346086895152985</v>
      </c>
      <c r="K1087" t="n">
        <v>0.008280824011930346</v>
      </c>
      <c r="L1087" t="n">
        <v>-0.002874007561051902</v>
      </c>
      <c r="M1087" t="n">
        <v>0.04963033312731857</v>
      </c>
      <c r="N1087" t="n">
        <v>0.008776238056480307</v>
      </c>
      <c r="O1087" t="n">
        <v>-0.003248214360061967</v>
      </c>
      <c r="P1087" t="n">
        <v>0.0726528431076649</v>
      </c>
      <c r="Q1087" t="n">
        <v>0.008475417911542094</v>
      </c>
      <c r="R1087" t="n">
        <v>-0.003186976015683188</v>
      </c>
    </row>
    <row r="1088">
      <c r="F1088" t="n">
        <v>0.0626082613527445</v>
      </c>
      <c r="G1088" t="n">
        <v>0.01002901940083332</v>
      </c>
      <c r="H1088" t="n">
        <v>-0.003790884460016056</v>
      </c>
      <c r="J1088" t="n">
        <v>0.02345863186083987</v>
      </c>
      <c r="K1088" t="n">
        <v>0.008289088307351436</v>
      </c>
      <c r="L1088" t="n">
        <v>-0.002872872134748429</v>
      </c>
      <c r="M1088" t="n">
        <v>0.04960016763503591</v>
      </c>
      <c r="N1088" t="n">
        <v>0.008784996777095558</v>
      </c>
      <c r="O1088" t="n">
        <v>-0.003249438348659835</v>
      </c>
      <c r="P1088" t="n">
        <v>0.0727300454962797</v>
      </c>
      <c r="Q1088" t="n">
        <v>0.008483876412451817</v>
      </c>
      <c r="R1088" t="n">
        <v>-0.003178953471732008</v>
      </c>
    </row>
    <row r="1089">
      <c r="F1089" t="n">
        <v>0.06262821993709393</v>
      </c>
      <c r="G1089" t="n">
        <v>0.01003901842316716</v>
      </c>
      <c r="H1089" t="n">
        <v>-0.003792021839091968</v>
      </c>
      <c r="J1089" t="n">
        <v>0.0234784298820077</v>
      </c>
      <c r="K1089" t="n">
        <v>0.008297352602772522</v>
      </c>
      <c r="L1089" t="n">
        <v>-0.002873159450693499</v>
      </c>
      <c r="M1089" t="n">
        <v>0.04958994821406731</v>
      </c>
      <c r="N1089" t="n">
        <v>0.008793755497710809</v>
      </c>
      <c r="O1089" t="n">
        <v>-0.003250088236329567</v>
      </c>
      <c r="P1089" t="n">
        <v>0.07267816633287499</v>
      </c>
      <c r="Q1089" t="n">
        <v>0.00849233491336154</v>
      </c>
      <c r="R1089" t="n">
        <v>-0.003178317808170373</v>
      </c>
    </row>
    <row r="1090">
      <c r="F1090" t="n">
        <v>0.06265864582302627</v>
      </c>
      <c r="G1090" t="n">
        <v>0.01004901744550099</v>
      </c>
      <c r="H1090" t="n">
        <v>-0.003790884460016056</v>
      </c>
      <c r="J1090" t="n">
        <v>0.02348352951882204</v>
      </c>
      <c r="K1090" t="n">
        <v>0.008305616898193612</v>
      </c>
      <c r="L1090" t="n">
        <v>-0.002873159450693499</v>
      </c>
      <c r="M1090" t="n">
        <v>0.04963960172695936</v>
      </c>
      <c r="N1090" t="n">
        <v>0.008802514218326058</v>
      </c>
      <c r="O1090" t="n">
        <v>-0.003249763292494701</v>
      </c>
      <c r="P1090" t="n">
        <v>0.07265853585905663</v>
      </c>
      <c r="Q1090" t="n">
        <v>0.008500793414271263</v>
      </c>
      <c r="R1090" t="n">
        <v>-0.003178635639951191</v>
      </c>
    </row>
    <row r="1091">
      <c r="F1091" t="n">
        <v>0.06267857572416682</v>
      </c>
      <c r="G1091" t="n">
        <v>0.01005901646783482</v>
      </c>
      <c r="H1091" t="n">
        <v>-0.003791263586374693</v>
      </c>
      <c r="J1091" t="n">
        <v>0.02348862397094338</v>
      </c>
      <c r="K1091" t="n">
        <v>0.008313881193614698</v>
      </c>
      <c r="L1091" t="n">
        <v>-0.002872872134748429</v>
      </c>
      <c r="M1091" t="n">
        <v>0.04966928518970293</v>
      </c>
      <c r="N1091" t="n">
        <v>0.008811272938941309</v>
      </c>
      <c r="O1091" t="n">
        <v>-0.003249438348659835</v>
      </c>
      <c r="P1091" t="n">
        <v>0.07270342822849207</v>
      </c>
      <c r="Q1091" t="n">
        <v>0.008509251915180985</v>
      </c>
      <c r="R1091" t="n">
        <v>-0.003178317808170373</v>
      </c>
    </row>
    <row r="1092">
      <c r="F1092" t="n">
        <v>0.06268800367096296</v>
      </c>
      <c r="G1092" t="n">
        <v>0.01006901549016865</v>
      </c>
      <c r="H1092" t="n">
        <v>-0.003788109254052294</v>
      </c>
      <c r="J1092" t="n">
        <v>0.02348636460587983</v>
      </c>
      <c r="K1092" t="n">
        <v>0.008322145489035787</v>
      </c>
      <c r="L1092" t="n">
        <v>-0.002872597299702569</v>
      </c>
      <c r="M1092" t="n">
        <v>0.04963906787837452</v>
      </c>
      <c r="N1092" t="n">
        <v>0.008820031659556558</v>
      </c>
      <c r="O1092" t="n">
        <v>-0.003251305096742794</v>
      </c>
      <c r="P1092" t="n">
        <v>0.07271603621436323</v>
      </c>
      <c r="Q1092" t="n">
        <v>0.008517710416090707</v>
      </c>
      <c r="R1092" t="n">
        <v>-0.003169332788190989</v>
      </c>
    </row>
    <row r="1093">
      <c r="F1093" t="n">
        <v>0.0627183895563611</v>
      </c>
      <c r="G1093" t="n">
        <v>0.01007901451250248</v>
      </c>
      <c r="H1093" t="n">
        <v>-0.003788488027100394</v>
      </c>
      <c r="J1093" t="n">
        <v>0.02349144819216267</v>
      </c>
      <c r="K1093" t="n">
        <v>0.008330409784456877</v>
      </c>
      <c r="L1093" t="n">
        <v>-0.00287317181916251</v>
      </c>
      <c r="M1093" t="n">
        <v>0.04962880057686078</v>
      </c>
      <c r="N1093" t="n">
        <v>0.008828790380171807</v>
      </c>
      <c r="O1093" t="n">
        <v>-0.003250329900253069</v>
      </c>
      <c r="P1093" t="n">
        <v>0.07272862891182802</v>
      </c>
      <c r="Q1093" t="n">
        <v>0.008526168917000431</v>
      </c>
      <c r="R1093" t="n">
        <v>-0.003169332788190989</v>
      </c>
    </row>
    <row r="1094">
      <c r="F1094" t="n">
        <v>0.06274876411102102</v>
      </c>
      <c r="G1094" t="n">
        <v>0.01008901353483631</v>
      </c>
      <c r="H1094" t="n">
        <v>-0.003787351707956093</v>
      </c>
      <c r="J1094" t="n">
        <v>0.02351122591149712</v>
      </c>
      <c r="K1094" t="n">
        <v>0.008338674079877963</v>
      </c>
      <c r="L1094" t="n">
        <v>-0.00287317181916251</v>
      </c>
      <c r="M1094" t="n">
        <v>0.04963848620654682</v>
      </c>
      <c r="N1094" t="n">
        <v>0.008837549100787058</v>
      </c>
      <c r="O1094" t="n">
        <v>-0.003251305096742794</v>
      </c>
      <c r="P1094" t="n">
        <v>0.07277348045618393</v>
      </c>
      <c r="Q1094" t="n">
        <v>0.008534627417910154</v>
      </c>
      <c r="R1094" t="n">
        <v>-0.003169649753166305</v>
      </c>
    </row>
    <row r="1095">
      <c r="F1095" t="n">
        <v>0.0627371569686494</v>
      </c>
      <c r="G1095" t="n">
        <v>0.01009901255717015</v>
      </c>
      <c r="H1095" t="n">
        <v>-0.003787730481004193</v>
      </c>
      <c r="J1095" t="n">
        <v>0.02349424969190265</v>
      </c>
      <c r="K1095" t="n">
        <v>0.008346938375299052</v>
      </c>
      <c r="L1095" t="n">
        <v>-0.00287317181916251</v>
      </c>
      <c r="M1095" t="n">
        <v>0.04964816086946153</v>
      </c>
      <c r="N1095" t="n">
        <v>0.008846307821402307</v>
      </c>
      <c r="O1095" t="n">
        <v>-0.003250980031246219</v>
      </c>
      <c r="P1095" t="n">
        <v>0.0727860438770444</v>
      </c>
      <c r="Q1095" t="n">
        <v>0.008543085918819875</v>
      </c>
      <c r="R1095" t="n">
        <v>-0.003170283683116938</v>
      </c>
    </row>
    <row r="1096">
      <c r="F1096" t="n">
        <v>0.0627570063562103</v>
      </c>
      <c r="G1096" t="n">
        <v>0.01010901157950398</v>
      </c>
      <c r="H1096" t="n">
        <v>-0.00378455074101137</v>
      </c>
      <c r="J1096" t="n">
        <v>0.02350666793326683</v>
      </c>
      <c r="K1096" t="n">
        <v>0.00835520267072014</v>
      </c>
      <c r="L1096" t="n">
        <v>-0.002872033749948488</v>
      </c>
      <c r="M1096" t="n">
        <v>0.04965782457442178</v>
      </c>
      <c r="N1096" t="n">
        <v>0.008855066542017556</v>
      </c>
      <c r="O1096" t="n">
        <v>-0.003252514622842271</v>
      </c>
      <c r="P1096" t="n">
        <v>0.07279859205196587</v>
      </c>
      <c r="Q1096" t="n">
        <v>0.008551544419729599</v>
      </c>
      <c r="R1096" t="n">
        <v>-0.003161288213670398</v>
      </c>
    </row>
    <row r="1097">
      <c r="F1097" t="n">
        <v>0.06279783358738332</v>
      </c>
      <c r="G1097" t="n">
        <v>0.01011901060183781</v>
      </c>
      <c r="H1097" t="n">
        <v>-0.00378455074101137</v>
      </c>
      <c r="J1097" t="n">
        <v>0.02350437968119579</v>
      </c>
      <c r="K1097" t="n">
        <v>0.008363466966141228</v>
      </c>
      <c r="L1097" t="n">
        <v>-0.002871746546573493</v>
      </c>
      <c r="M1097" t="n">
        <v>0.04972738356406683</v>
      </c>
      <c r="N1097" t="n">
        <v>0.008863825262632807</v>
      </c>
      <c r="O1097" t="n">
        <v>-0.003251539063567274</v>
      </c>
      <c r="P1097" t="n">
        <v>0.07284340288032498</v>
      </c>
      <c r="Q1097" t="n">
        <v>0.008560002920639321</v>
      </c>
      <c r="R1097" t="n">
        <v>-0.003160656019247106</v>
      </c>
    </row>
    <row r="1098">
      <c r="F1098" t="n">
        <v>0.06280715784618252</v>
      </c>
      <c r="G1098" t="n">
        <v>0.01012900962417164</v>
      </c>
      <c r="H1098" t="n">
        <v>-0.00378455074101137</v>
      </c>
      <c r="J1098" t="n">
        <v>0.02350943694003742</v>
      </c>
      <c r="K1098" t="n">
        <v>0.008371731261562316</v>
      </c>
      <c r="L1098" t="n">
        <v>-0.002872033749948488</v>
      </c>
      <c r="M1098" t="n">
        <v>0.04969708885463167</v>
      </c>
      <c r="N1098" t="n">
        <v>0.008872583983248056</v>
      </c>
      <c r="O1098" t="n">
        <v>-0.003251864249992273</v>
      </c>
      <c r="P1098" t="n">
        <v>0.07279136358629534</v>
      </c>
      <c r="Q1098" t="n">
        <v>0.008568461421549043</v>
      </c>
      <c r="R1098" t="n">
        <v>-0.003161288213670398</v>
      </c>
    </row>
    <row r="1099">
      <c r="F1099" t="n">
        <v>0.06283746392734328</v>
      </c>
      <c r="G1099" t="n">
        <v>0.01013900864650547</v>
      </c>
      <c r="H1099" t="n">
        <v>-0.003784929158243748</v>
      </c>
      <c r="J1099" t="n">
        <v>0.02352919341521255</v>
      </c>
      <c r="K1099" t="n">
        <v>0.008379995556983405</v>
      </c>
      <c r="L1099" t="n">
        <v>-0.002871746546573493</v>
      </c>
      <c r="M1099" t="n">
        <v>0.04968675002974404</v>
      </c>
      <c r="N1099" t="n">
        <v>0.008881342703863305</v>
      </c>
      <c r="O1099" t="n">
        <v>-0.003252189436417272</v>
      </c>
      <c r="P1099" t="n">
        <v>0.07283614524775139</v>
      </c>
      <c r="Q1099" t="n">
        <v>0.008576919922458766</v>
      </c>
      <c r="R1099" t="n">
        <v>-0.003161288213670398</v>
      </c>
    </row>
    <row r="1100">
      <c r="F1100" t="n">
        <v>0.06285725620930808</v>
      </c>
      <c r="G1100" t="n">
        <v>0.0101490076688393</v>
      </c>
      <c r="H1100" t="n">
        <v>-0.003780967303844726</v>
      </c>
      <c r="J1100" t="n">
        <v>0.0235415940725589</v>
      </c>
      <c r="K1100" t="n">
        <v>0.008388259852404493</v>
      </c>
      <c r="L1100" t="n">
        <v>-0.002872043109082595</v>
      </c>
      <c r="M1100" t="n">
        <v>0.04973631325937972</v>
      </c>
      <c r="N1100" t="n">
        <v>0.008890101424478556</v>
      </c>
      <c r="O1100" t="n">
        <v>-0.003252740933424599</v>
      </c>
      <c r="P1100" t="n">
        <v>0.07281635095047662</v>
      </c>
      <c r="Q1100" t="n">
        <v>0.008585378423368489</v>
      </c>
      <c r="R1100" t="n">
        <v>-0.003152915620868247</v>
      </c>
    </row>
    <row r="1101">
      <c r="F1101" t="n">
        <v>0.06288753772490831</v>
      </c>
      <c r="G1101" t="n">
        <v>0.01015900669117314</v>
      </c>
      <c r="H1101" t="n">
        <v>-0.003780211185995741</v>
      </c>
      <c r="J1101" t="n">
        <v>0.02352457782095774</v>
      </c>
      <c r="K1101" t="n">
        <v>0.008396524147825581</v>
      </c>
      <c r="L1101" t="n">
        <v>-0.002871468815319531</v>
      </c>
      <c r="M1101" t="n">
        <v>0.04972595163365839</v>
      </c>
      <c r="N1101" t="n">
        <v>0.008898860145093805</v>
      </c>
      <c r="O1101" t="n">
        <v>-0.003253391546672608</v>
      </c>
      <c r="P1101" t="n">
        <v>0.07289338763296699</v>
      </c>
      <c r="Q1101" t="n">
        <v>0.008593836924278212</v>
      </c>
      <c r="R1101" t="n">
        <v>-0.00315228516383548</v>
      </c>
    </row>
    <row r="1102">
      <c r="F1102" t="n">
        <v>0.0628757821282446</v>
      </c>
      <c r="G1102" t="n">
        <v>0.01016900571350697</v>
      </c>
      <c r="H1102" t="n">
        <v>-0.003781345362769217</v>
      </c>
      <c r="J1102" t="n">
        <v>0.02352961449595613</v>
      </c>
      <c r="K1102" t="n">
        <v>0.00840478844324667</v>
      </c>
      <c r="L1102" t="n">
        <v>-0.002872043109082595</v>
      </c>
      <c r="M1102" t="n">
        <v>0.04973555073595545</v>
      </c>
      <c r="N1102" t="n">
        <v>0.008907618865709054</v>
      </c>
      <c r="O1102" t="n">
        <v>-0.003253066240048603</v>
      </c>
      <c r="P1102" t="n">
        <v>0.07290584588580529</v>
      </c>
      <c r="Q1102" t="n">
        <v>0.008602295425187935</v>
      </c>
      <c r="R1102" t="n">
        <v>-0.00315228516383548</v>
      </c>
    </row>
    <row r="1103">
      <c r="F1103" t="n">
        <v>0.06292705003998349</v>
      </c>
      <c r="G1103" t="n">
        <v>0.0101790047358408</v>
      </c>
      <c r="H1103" t="n">
        <v>-0.003780967303844726</v>
      </c>
      <c r="J1103" t="n">
        <v>0.02355670863498399</v>
      </c>
      <c r="K1103" t="n">
        <v>0.008413052738667756</v>
      </c>
      <c r="L1103" t="n">
        <v>-0.002871181668437999</v>
      </c>
      <c r="M1103" t="n">
        <v>0.04978508796871428</v>
      </c>
      <c r="N1103" t="n">
        <v>0.008916377586324305</v>
      </c>
      <c r="O1103" t="n">
        <v>-0.003253066240048603</v>
      </c>
      <c r="P1103" t="n">
        <v>0.0728214328783735</v>
      </c>
      <c r="Q1103" t="n">
        <v>0.008610753926097656</v>
      </c>
      <c r="R1103" t="n">
        <v>-0.00315228516383548</v>
      </c>
    </row>
    <row r="1104">
      <c r="F1104" t="n">
        <v>0.06291525214835708</v>
      </c>
      <c r="G1104" t="n">
        <v>0.01018900375817463</v>
      </c>
      <c r="H1104" t="n">
        <v>-0.003777359072786523</v>
      </c>
      <c r="J1104" t="n">
        <v>0.02355438184722677</v>
      </c>
      <c r="K1104" t="n">
        <v>0.008421317034088846</v>
      </c>
      <c r="L1104" t="n">
        <v>-0.002870615419453008</v>
      </c>
      <c r="M1104" t="n">
        <v>0.04979466720063955</v>
      </c>
      <c r="N1104" t="n">
        <v>0.008925136306939554</v>
      </c>
      <c r="O1104" t="n">
        <v>-0.003254586400676971</v>
      </c>
      <c r="P1104" t="n">
        <v>0.07286614374301509</v>
      </c>
      <c r="Q1104" t="n">
        <v>0.00861921242700738</v>
      </c>
      <c r="R1104" t="n">
        <v>-0.003144217878916476</v>
      </c>
    </row>
    <row r="1105">
      <c r="F1105" t="n">
        <v>0.06294547671646415</v>
      </c>
      <c r="G1105" t="n">
        <v>0.01019900278050846</v>
      </c>
      <c r="H1105" t="n">
        <v>-0.003776603676511593</v>
      </c>
      <c r="J1105" t="n">
        <v>0.0235446937205771</v>
      </c>
      <c r="K1105" t="n">
        <v>0.008429581329509933</v>
      </c>
      <c r="L1105" t="n">
        <v>-0.002871189599954948</v>
      </c>
      <c r="M1105" t="n">
        <v>0.04974430626588963</v>
      </c>
      <c r="N1105" t="n">
        <v>0.008933895027554805</v>
      </c>
      <c r="O1105" t="n">
        <v>-0.003254586400676971</v>
      </c>
      <c r="P1105" t="n">
        <v>0.07284626626798052</v>
      </c>
      <c r="Q1105" t="n">
        <v>0.008627670927917103</v>
      </c>
      <c r="R1105" t="n">
        <v>-0.003144217878916476</v>
      </c>
    </row>
    <row r="1106">
      <c r="F1106" t="n">
        <v>0.06295466133410657</v>
      </c>
      <c r="G1106" t="n">
        <v>0.01020900180284229</v>
      </c>
      <c r="H1106" t="n">
        <v>-0.003777359072786523</v>
      </c>
      <c r="J1106" t="n">
        <v>0.02356442128833552</v>
      </c>
      <c r="K1106" t="n">
        <v>0.008437845624931021</v>
      </c>
      <c r="L1106" t="n">
        <v>-0.002870615419453008</v>
      </c>
      <c r="M1106" t="n">
        <v>0.04975386087623074</v>
      </c>
      <c r="N1106" t="n">
        <v>0.008942653748170054</v>
      </c>
      <c r="O1106" t="n">
        <v>-0.003254586400676971</v>
      </c>
      <c r="P1106" t="n">
        <v>0.07285866031105515</v>
      </c>
      <c r="Q1106" t="n">
        <v>0.008636129428826824</v>
      </c>
      <c r="R1106" t="n">
        <v>-0.003143903520000368</v>
      </c>
    </row>
    <row r="1107">
      <c r="F1107" t="n">
        <v>0.06300589207700198</v>
      </c>
      <c r="G1107" t="n">
        <v>0.01021900082517613</v>
      </c>
      <c r="H1107" t="n">
        <v>-0.003776603676511593</v>
      </c>
      <c r="J1107" t="n">
        <v>0.0235767895328272</v>
      </c>
      <c r="K1107" t="n">
        <v>0.008446109920352111</v>
      </c>
      <c r="L1107" t="n">
        <v>-0.002870902509703978</v>
      </c>
      <c r="M1107" t="n">
        <v>0.04978338296389884</v>
      </c>
      <c r="N1107" t="n">
        <v>0.008951412468785303</v>
      </c>
      <c r="O1107" t="n">
        <v>-0.003253935548482055</v>
      </c>
      <c r="P1107" t="n">
        <v>0.07296791027140881</v>
      </c>
      <c r="Q1107" t="n">
        <v>0.008644587929736547</v>
      </c>
      <c r="R1107" t="n">
        <v>-0.003143274802168151</v>
      </c>
    </row>
    <row r="1108">
      <c r="F1108" t="n">
        <v>0.06301504631700185</v>
      </c>
      <c r="G1108" t="n">
        <v>0.01022899984750996</v>
      </c>
      <c r="H1108" t="n">
        <v>-0.003774103512955248</v>
      </c>
      <c r="J1108" t="n">
        <v>0.02355972682796353</v>
      </c>
      <c r="K1108" t="n">
        <v>0.008454374215773197</v>
      </c>
      <c r="L1108" t="n">
        <v>-0.002870908913959502</v>
      </c>
      <c r="M1108" t="n">
        <v>0.04983287539786599</v>
      </c>
      <c r="N1108" t="n">
        <v>0.008960171189400554</v>
      </c>
      <c r="O1108" t="n">
        <v>-0.003255448492245883</v>
      </c>
      <c r="P1108" t="n">
        <v>0.07291569473653287</v>
      </c>
      <c r="Q1108" t="n">
        <v>0.008653046430646271</v>
      </c>
      <c r="R1108" t="n">
        <v>-0.003135197862430255</v>
      </c>
    </row>
    <row r="1109">
      <c r="F1109" t="n">
        <v>0.06302418144845211</v>
      </c>
      <c r="G1109" t="n">
        <v>0.01023899886984379</v>
      </c>
      <c r="H1109" t="n">
        <v>-0.00377372617807093</v>
      </c>
      <c r="J1109" t="n">
        <v>0.02356472763400166</v>
      </c>
      <c r="K1109" t="n">
        <v>0.008462638511194286</v>
      </c>
      <c r="L1109" t="n">
        <v>-0.002870621880474803</v>
      </c>
      <c r="M1109" t="n">
        <v>0.04980243982068719</v>
      </c>
      <c r="N1109" t="n">
        <v>0.008968929910015805</v>
      </c>
      <c r="O1109" t="n">
        <v>-0.003255448492245883</v>
      </c>
      <c r="P1109" t="n">
        <v>0.07296033761827647</v>
      </c>
      <c r="Q1109" t="n">
        <v>0.008661504931555992</v>
      </c>
      <c r="R1109" t="n">
        <v>-0.003135511350867654</v>
      </c>
    </row>
    <row r="1110">
      <c r="F1110" t="n">
        <v>0.06305434190401261</v>
      </c>
      <c r="G1110" t="n">
        <v>0.01024899789217762</v>
      </c>
      <c r="H1110" t="n">
        <v>-0.003774103512955248</v>
      </c>
      <c r="J1110" t="n">
        <v>0.02357708103987835</v>
      </c>
      <c r="K1110" t="n">
        <v>0.008470902806615374</v>
      </c>
      <c r="L1110" t="n">
        <v>-0.002870047813505406</v>
      </c>
      <c r="M1110" t="n">
        <v>0.04981195199126884</v>
      </c>
      <c r="N1110" t="n">
        <v>0.008977688630631054</v>
      </c>
      <c r="O1110" t="n">
        <v>-0.003256099581944332</v>
      </c>
      <c r="P1110" t="n">
        <v>0.07297267388992351</v>
      </c>
      <c r="Q1110" t="n">
        <v>0.008669963432465715</v>
      </c>
      <c r="R1110" t="n">
        <v>-0.003135197862430255</v>
      </c>
    </row>
    <row r="1111">
      <c r="F1111" t="n">
        <v>0.0630739669550452</v>
      </c>
      <c r="G1111" t="n">
        <v>0.01025899691451145</v>
      </c>
      <c r="H1111" t="n">
        <v>-0.003772971508302292</v>
      </c>
      <c r="J1111" t="n">
        <v>0.02358943033967606</v>
      </c>
      <c r="K1111" t="n">
        <v>0.008479167102036462</v>
      </c>
      <c r="L1111" t="n">
        <v>-0.002869478864482082</v>
      </c>
      <c r="M1111" t="n">
        <v>0.04986141762573279</v>
      </c>
      <c r="N1111" t="n">
        <v>0.008986447351246304</v>
      </c>
      <c r="O1111" t="n">
        <v>-0.003255774037095107</v>
      </c>
      <c r="P1111" t="n">
        <v>0.07301729040559968</v>
      </c>
      <c r="Q1111" t="n">
        <v>0.008678421933375438</v>
      </c>
      <c r="R1111" t="n">
        <v>-0.003135197862430255</v>
      </c>
    </row>
    <row r="1112">
      <c r="F1112" t="n">
        <v>0.06310410298893744</v>
      </c>
      <c r="G1112" t="n">
        <v>0.01026899593684529</v>
      </c>
      <c r="H1112" t="n">
        <v>-0.003770068749932109</v>
      </c>
      <c r="J1112" t="n">
        <v>0.0235870581242076</v>
      </c>
      <c r="K1112" t="n">
        <v>0.008487431397457551</v>
      </c>
      <c r="L1112" t="n">
        <v>-0.002870052817650295</v>
      </c>
      <c r="M1112" t="n">
        <v>0.04987091004966779</v>
      </c>
      <c r="N1112" t="n">
        <v>0.008995206071861554</v>
      </c>
      <c r="O1112" t="n">
        <v>-0.003257280157474934</v>
      </c>
      <c r="P1112" t="n">
        <v>0.07296500486952368</v>
      </c>
      <c r="Q1112" t="n">
        <v>0.008686880434285161</v>
      </c>
      <c r="R1112" t="n">
        <v>-0.003125858451242202</v>
      </c>
    </row>
    <row r="1113">
      <c r="F1113" t="n">
        <v>0.06309211543221419</v>
      </c>
      <c r="G1113" t="n">
        <v>0.01027899495917912</v>
      </c>
      <c r="H1113" t="n">
        <v>-0.003769314811575959</v>
      </c>
      <c r="J1113" t="n">
        <v>0.02358467981517917</v>
      </c>
      <c r="K1113" t="n">
        <v>0.008495695692878639</v>
      </c>
      <c r="L1113" t="n">
        <v>-0.002869765841066188</v>
      </c>
      <c r="M1113" t="n">
        <v>0.04986040761993396</v>
      </c>
      <c r="N1113" t="n">
        <v>0.009003964792476803</v>
      </c>
      <c r="O1113" t="n">
        <v>-0.003257280157474934</v>
      </c>
      <c r="P1113" t="n">
        <v>0.07304189033726938</v>
      </c>
      <c r="Q1113" t="n">
        <v>0.008695338935194884</v>
      </c>
      <c r="R1113" t="n">
        <v>-0.003126796302562707</v>
      </c>
    </row>
    <row r="1114">
      <c r="F1114" t="n">
        <v>0.06311169114451247</v>
      </c>
      <c r="G1114" t="n">
        <v>0.01028899398151295</v>
      </c>
      <c r="H1114" t="n">
        <v>-0.003770068749932109</v>
      </c>
      <c r="J1114" t="n">
        <v>0.02359701482105157</v>
      </c>
      <c r="K1114" t="n">
        <v>0.008503959988299727</v>
      </c>
      <c r="L1114" t="n">
        <v>-0.002869765841066188</v>
      </c>
      <c r="M1114" t="n">
        <v>0.04988986247242391</v>
      </c>
      <c r="N1114" t="n">
        <v>0.009012723513092053</v>
      </c>
      <c r="O1114" t="n">
        <v>-0.003256303168825421</v>
      </c>
      <c r="P1114" t="n">
        <v>0.07298956990660072</v>
      </c>
      <c r="Q1114" t="n">
        <v>0.008703797436104605</v>
      </c>
      <c r="R1114" t="n">
        <v>-0.003126483685455872</v>
      </c>
    </row>
    <row r="1115">
      <c r="F1115" t="n">
        <v>0.06314178374245893</v>
      </c>
      <c r="G1115" t="n">
        <v>0.01029899300384678</v>
      </c>
      <c r="H1115" t="n">
        <v>-0.003769691780754034</v>
      </c>
      <c r="J1115" t="n">
        <v>0.02359462533553397</v>
      </c>
      <c r="K1115" t="n">
        <v>0.008512224283720815</v>
      </c>
      <c r="L1115" t="n">
        <v>-0.002870339794234401</v>
      </c>
      <c r="M1115" t="n">
        <v>0.04985935061876021</v>
      </c>
      <c r="N1115" t="n">
        <v>0.009021482233707303</v>
      </c>
      <c r="O1115" t="n">
        <v>-0.003257280157474934</v>
      </c>
      <c r="P1115" t="n">
        <v>0.07303413015210541</v>
      </c>
      <c r="Q1115" t="n">
        <v>0.008712255937014329</v>
      </c>
      <c r="R1115" t="n">
        <v>-0.00311807299984256</v>
      </c>
    </row>
    <row r="1116">
      <c r="F1116" t="n">
        <v>0.06317186513831051</v>
      </c>
      <c r="G1116" t="n">
        <v>0.01030899202618061</v>
      </c>
      <c r="H1116" t="n">
        <v>-0.003765633716540713</v>
      </c>
      <c r="J1116" t="n">
        <v>0.02360695116215687</v>
      </c>
      <c r="K1116" t="n">
        <v>0.008520488579141903</v>
      </c>
      <c r="L1116" t="n">
        <v>-0.002869195505820507</v>
      </c>
      <c r="M1116" t="n">
        <v>0.04988878484069514</v>
      </c>
      <c r="N1116" t="n">
        <v>0.009030240954322553</v>
      </c>
      <c r="O1116" t="n">
        <v>-0.003257802031628522</v>
      </c>
      <c r="P1116" t="n">
        <v>0.07301407508048108</v>
      </c>
      <c r="Q1116" t="n">
        <v>0.008720714437924052</v>
      </c>
      <c r="R1116" t="n">
        <v>-0.003117137764989578</v>
      </c>
    </row>
    <row r="1117">
      <c r="F1117" t="n">
        <v>0.06318086350830367</v>
      </c>
      <c r="G1117" t="n">
        <v>0.01031899104851445</v>
      </c>
      <c r="H1117" t="n">
        <v>-0.00376601031757247</v>
      </c>
      <c r="J1117" t="n">
        <v>0.02361927290039929</v>
      </c>
      <c r="K1117" t="n">
        <v>0.008528752874562992</v>
      </c>
      <c r="L1117" t="n">
        <v>-0.002868908586269925</v>
      </c>
      <c r="M1117" t="n">
        <v>0.04987823452915943</v>
      </c>
      <c r="N1117" t="n">
        <v>0.009038999674937803</v>
      </c>
      <c r="O1117" t="n">
        <v>-0.003257802031628522</v>
      </c>
      <c r="P1117" t="n">
        <v>0.07305860788590807</v>
      </c>
      <c r="Q1117" t="n">
        <v>0.008729172938833773</v>
      </c>
      <c r="R1117" t="n">
        <v>-0.003117137764989578</v>
      </c>
    </row>
    <row r="1118">
      <c r="F1118" t="n">
        <v>0.06321091860938505</v>
      </c>
      <c r="G1118" t="n">
        <v>0.01032899007084828</v>
      </c>
      <c r="H1118" t="n">
        <v>-0.003766386918604227</v>
      </c>
      <c r="J1118" t="n">
        <v>0.02363159055270604</v>
      </c>
      <c r="K1118" t="n">
        <v>0.00853701716998408</v>
      </c>
      <c r="L1118" t="n">
        <v>-0.002869482425371089</v>
      </c>
      <c r="M1118" t="n">
        <v>0.04990764909839226</v>
      </c>
      <c r="N1118" t="n">
        <v>0.009047758395553052</v>
      </c>
      <c r="O1118" t="n">
        <v>-0.003257476251425359</v>
      </c>
      <c r="P1118" t="n">
        <v>0.07303852050847653</v>
      </c>
      <c r="Q1118" t="n">
        <v>0.008737631439743496</v>
      </c>
      <c r="R1118" t="n">
        <v>-0.00311807299984256</v>
      </c>
    </row>
    <row r="1119">
      <c r="F1119" t="n">
        <v>0.06323042270829855</v>
      </c>
      <c r="G1119" t="n">
        <v>0.01033898909318211</v>
      </c>
      <c r="H1119" t="n">
        <v>-0.00376601031757247</v>
      </c>
      <c r="J1119" t="n">
        <v>0.02362917975800828</v>
      </c>
      <c r="K1119" t="n">
        <v>0.008545281465405168</v>
      </c>
      <c r="L1119" t="n">
        <v>-0.002869197579912367</v>
      </c>
      <c r="M1119" t="n">
        <v>0.04987708567177762</v>
      </c>
      <c r="N1119" t="n">
        <v>0.009056517116168302</v>
      </c>
      <c r="O1119" t="n">
        <v>-0.003258642233853485</v>
      </c>
      <c r="P1119" t="n">
        <v>0.07311533099859818</v>
      </c>
      <c r="Q1119" t="n">
        <v>0.008746089940653221</v>
      </c>
      <c r="R1119" t="n">
        <v>-0.00311807299984256</v>
      </c>
    </row>
    <row r="1120">
      <c r="F1120" t="n">
        <v>0.06324991172789055</v>
      </c>
      <c r="G1120" t="n">
        <v>0.01034898811551594</v>
      </c>
      <c r="H1120" t="n">
        <v>-0.003761928353404676</v>
      </c>
      <c r="J1120" t="n">
        <v>0.02361940022784773</v>
      </c>
      <c r="K1120" t="n">
        <v>0.008553545760826255</v>
      </c>
      <c r="L1120" t="n">
        <v>-0.002868623855141339</v>
      </c>
      <c r="M1120" t="n">
        <v>0.04992647032681458</v>
      </c>
      <c r="N1120" t="n">
        <v>0.009065275836783552</v>
      </c>
      <c r="O1120" t="n">
        <v>-0.003259619924292685</v>
      </c>
      <c r="P1120" t="n">
        <v>0.07312751888916025</v>
      </c>
      <c r="Q1120" t="n">
        <v>0.008754548441562942</v>
      </c>
      <c r="R1120" t="n">
        <v>-0.003108719964555227</v>
      </c>
    </row>
    <row r="1121">
      <c r="F1121" t="n">
        <v>0.06325884196511046</v>
      </c>
      <c r="G1121" t="n">
        <v>0.01035898713784977</v>
      </c>
      <c r="H1121" t="n">
        <v>-0.003762680814321448</v>
      </c>
      <c r="J1121" t="n">
        <v>0.02363170316690093</v>
      </c>
      <c r="K1121" t="n">
        <v>0.008561810056247345</v>
      </c>
      <c r="L1121" t="n">
        <v>-0.002868336992755825</v>
      </c>
      <c r="M1121" t="n">
        <v>0.04989588165244627</v>
      </c>
      <c r="N1121" t="n">
        <v>0.009074034557398801</v>
      </c>
      <c r="O1121" t="n">
        <v>-0.003258968130666551</v>
      </c>
      <c r="P1121" t="n">
        <v>0.07313969189893149</v>
      </c>
      <c r="Q1121" t="n">
        <v>0.008763006942472664</v>
      </c>
      <c r="R1121" t="n">
        <v>-0.003109030836551682</v>
      </c>
    </row>
    <row r="1122">
      <c r="F1122" t="n">
        <v>0.06326775324926205</v>
      </c>
      <c r="G1122" t="n">
        <v>0.0103689861601836</v>
      </c>
      <c r="H1122" t="n">
        <v>-0.003763057044779834</v>
      </c>
      <c r="J1122" t="n">
        <v>0.02364400203234425</v>
      </c>
      <c r="K1122" t="n">
        <v>0.008570074351668433</v>
      </c>
      <c r="L1122" t="n">
        <v>-0.002868910717526853</v>
      </c>
      <c r="M1122" t="n">
        <v>0.04992525607090381</v>
      </c>
      <c r="N1122" t="n">
        <v>0.009082793278014051</v>
      </c>
      <c r="O1122" t="n">
        <v>-0.003258968130666551</v>
      </c>
      <c r="P1122" t="n">
        <v>0.07308723259605937</v>
      </c>
      <c r="Q1122" t="n">
        <v>0.008771465443382387</v>
      </c>
      <c r="R1122" t="n">
        <v>-0.003108409092558771</v>
      </c>
    </row>
    <row r="1123">
      <c r="F1123" t="n">
        <v>0.06331883600069947</v>
      </c>
      <c r="G1123" t="n">
        <v>0.01037898518251744</v>
      </c>
      <c r="H1123" t="n">
        <v>-0.003762680814321448</v>
      </c>
      <c r="J1123" t="n">
        <v>0.02364893266977711</v>
      </c>
      <c r="K1123" t="n">
        <v>0.00857833864708952</v>
      </c>
      <c r="L1123" t="n">
        <v>-0.002868336992755825</v>
      </c>
      <c r="M1123" t="n">
        <v>0.04997461510670134</v>
      </c>
      <c r="N1123" t="n">
        <v>0.009091551998629301</v>
      </c>
      <c r="O1123" t="n">
        <v>-0.003258642233853485</v>
      </c>
      <c r="P1123" t="n">
        <v>0.07313168339742249</v>
      </c>
      <c r="Q1123" t="n">
        <v>0.00877992394429211</v>
      </c>
      <c r="R1123" t="n">
        <v>-0.003100292696250569</v>
      </c>
    </row>
    <row r="1124">
      <c r="F1124" t="n">
        <v>0.06330661810057982</v>
      </c>
      <c r="G1124" t="n">
        <v>0.01038898420485127</v>
      </c>
      <c r="H1124" t="n">
        <v>-0.003758950567317937</v>
      </c>
      <c r="J1124" t="n">
        <v>0.02364649360412456</v>
      </c>
      <c r="K1124" t="n">
        <v>0.00858660294251061</v>
      </c>
      <c r="L1124" t="n">
        <v>-0.002868624513097543</v>
      </c>
      <c r="M1124" t="n">
        <v>0.0499639839780299</v>
      </c>
      <c r="N1124" t="n">
        <v>0.00910031071924455</v>
      </c>
      <c r="O1124" t="n">
        <v>-0.003259801154766812</v>
      </c>
      <c r="P1124" t="n">
        <v>0.07307918834032118</v>
      </c>
      <c r="Q1124" t="n">
        <v>0.008788382445201833</v>
      </c>
      <c r="R1124" t="n">
        <v>-0.003099672699710973</v>
      </c>
    </row>
    <row r="1125">
      <c r="F1125" t="n">
        <v>0.06335768243037482</v>
      </c>
      <c r="G1125" t="n">
        <v>0.0103989832271851</v>
      </c>
      <c r="H1125" t="n">
        <v>-0.003758950567317937</v>
      </c>
      <c r="J1125" t="n">
        <v>0.02365141364607198</v>
      </c>
      <c r="K1125" t="n">
        <v>0.008594867237931696</v>
      </c>
      <c r="L1125" t="n">
        <v>-0.00286805090291696</v>
      </c>
      <c r="M1125" t="n">
        <v>0.04999333094179673</v>
      </c>
      <c r="N1125" t="n">
        <v>0.009109069439859801</v>
      </c>
      <c r="O1125" t="n">
        <v>-0.003260453180200309</v>
      </c>
      <c r="P1125" t="n">
        <v>0.07315592306237451</v>
      </c>
      <c r="Q1125" t="n">
        <v>0.008796840946111556</v>
      </c>
      <c r="R1125" t="n">
        <v>-0.003100292696250569</v>
      </c>
    </row>
    <row r="1126">
      <c r="F1126" t="n">
        <v>0.06335597624835318</v>
      </c>
      <c r="G1126" t="n">
        <v>0.01040898224951893</v>
      </c>
      <c r="H1126" t="n">
        <v>-0.003759326424788921</v>
      </c>
      <c r="J1126" t="n">
        <v>0.02367105990846489</v>
      </c>
      <c r="K1126" t="n">
        <v>0.008603131533352786</v>
      </c>
      <c r="L1126" t="n">
        <v>-0.00286805090291696</v>
      </c>
      <c r="M1126" t="n">
        <v>0.04998267654192029</v>
      </c>
      <c r="N1126" t="n">
        <v>0.00911782816047505</v>
      </c>
      <c r="O1126" t="n">
        <v>-0.003260779192917057</v>
      </c>
      <c r="P1126" t="n">
        <v>0.07320033424926442</v>
      </c>
      <c r="Q1126" t="n">
        <v>0.008805299447021278</v>
      </c>
      <c r="R1126" t="n">
        <v>-0.003100292696250569</v>
      </c>
    </row>
    <row r="1127">
      <c r="F1127" t="n">
        <v>0.06338591338497526</v>
      </c>
      <c r="G1127" t="n">
        <v>0.01041898127185276</v>
      </c>
      <c r="H1127" t="n">
        <v>-0.003758198852375967</v>
      </c>
      <c r="J1127" t="n">
        <v>0.02366860472194585</v>
      </c>
      <c r="K1127" t="n">
        <v>0.008611395828773873</v>
      </c>
      <c r="L1127" t="n">
        <v>-0.002867763410701951</v>
      </c>
      <c r="M1127" t="n">
        <v>0.05001200399026004</v>
      </c>
      <c r="N1127" t="n">
        <v>0.009126586881090299</v>
      </c>
      <c r="O1127" t="n">
        <v>-0.003260127167483561</v>
      </c>
      <c r="P1127" t="n">
        <v>0.07311547394567741</v>
      </c>
      <c r="Q1127" t="n">
        <v>0.008813757947931001</v>
      </c>
      <c r="R1127" t="n">
        <v>-0.003099672699710973</v>
      </c>
    </row>
    <row r="1128">
      <c r="F1128" t="n">
        <v>0.06339472478738865</v>
      </c>
      <c r="G1128" t="n">
        <v>0.0104289802941866</v>
      </c>
      <c r="H1128" t="n">
        <v>-0.003755571789910434</v>
      </c>
      <c r="J1128" t="n">
        <v>0.02366614351608937</v>
      </c>
      <c r="K1128" t="n">
        <v>0.008619660124194961</v>
      </c>
      <c r="L1128" t="n">
        <v>-0.002867189915369344</v>
      </c>
      <c r="M1128" t="n">
        <v>0.05002132449155339</v>
      </c>
      <c r="N1128" t="n">
        <v>0.00913534560170555</v>
      </c>
      <c r="O1128" t="n">
        <v>-0.003261279180740429</v>
      </c>
      <c r="P1128" t="n">
        <v>0.07322448753720234</v>
      </c>
      <c r="Q1128" t="n">
        <v>0.008822216448840722</v>
      </c>
      <c r="R1128" t="n">
        <v>-0.00309123797600497</v>
      </c>
    </row>
    <row r="1129">
      <c r="F1129" t="n">
        <v>0.06340351731951381</v>
      </c>
      <c r="G1129" t="n">
        <v>0.01043897931652043</v>
      </c>
      <c r="H1129" t="n">
        <v>-0.00375444534366271</v>
      </c>
      <c r="J1129" t="n">
        <v>0.02368577760939479</v>
      </c>
      <c r="K1129" t="n">
        <v>0.008627924419616051</v>
      </c>
      <c r="L1129" t="n">
        <v>-0.002867763410701951</v>
      </c>
      <c r="M1129" t="n">
        <v>0.05003063432264712</v>
      </c>
      <c r="N1129" t="n">
        <v>0.0091441043223208</v>
      </c>
      <c r="O1129" t="n">
        <v>-0.003260953052822355</v>
      </c>
      <c r="P1129" t="n">
        <v>0.07320422483788946</v>
      </c>
      <c r="Q1129" t="n">
        <v>0.008830674949750445</v>
      </c>
      <c r="R1129" t="n">
        <v>-0.00309154709980257</v>
      </c>
    </row>
    <row r="1130">
      <c r="F1130" t="n">
        <v>0.06345453567070064</v>
      </c>
      <c r="G1130" t="n">
        <v>0.01044897833885426</v>
      </c>
      <c r="H1130" t="n">
        <v>-0.003755571789910434</v>
      </c>
      <c r="J1130" t="n">
        <v>0.02369067344358144</v>
      </c>
      <c r="K1130" t="n">
        <v>0.008636188715037137</v>
      </c>
      <c r="L1130" t="n">
        <v>-0.002867189915369344</v>
      </c>
      <c r="M1130" t="n">
        <v>0.04999993350565959</v>
      </c>
      <c r="N1130" t="n">
        <v>0.009152863042936049</v>
      </c>
      <c r="O1130" t="n">
        <v>-0.003261931436576577</v>
      </c>
      <c r="P1130" t="n">
        <v>0.07321626337681897</v>
      </c>
      <c r="Q1130" t="n">
        <v>0.00883913345066017</v>
      </c>
      <c r="R1130" t="n">
        <v>-0.003091856223600171</v>
      </c>
    </row>
    <row r="1131">
      <c r="F1131" t="n">
        <v>0.06344217202854197</v>
      </c>
      <c r="G1131" t="n">
        <v>0.01045897736118809</v>
      </c>
      <c r="H1131" t="n">
        <v>-0.00375444534366271</v>
      </c>
      <c r="J1131" t="n">
        <v>0.02369556425132162</v>
      </c>
      <c r="K1131" t="n">
        <v>0.008644453010458226</v>
      </c>
      <c r="L1131" t="n">
        <v>-0.002867189915369344</v>
      </c>
      <c r="M1131" t="n">
        <v>0.04998921924346408</v>
      </c>
      <c r="N1131" t="n">
        <v>0.0091616217635513</v>
      </c>
      <c r="O1131" t="n">
        <v>-0.003260953052822355</v>
      </c>
      <c r="P1131" t="n">
        <v>0.07326060677985807</v>
      </c>
      <c r="Q1131" t="n">
        <v>0.008847591951569891</v>
      </c>
      <c r="R1131" t="n">
        <v>-0.003091856223600171</v>
      </c>
    </row>
    <row r="1132">
      <c r="F1132" t="n">
        <v>0.06346147692292937</v>
      </c>
      <c r="G1132" t="n">
        <v>0.01046897638352192</v>
      </c>
      <c r="H1132" t="n">
        <v>-0.003751043061779201</v>
      </c>
      <c r="J1132" t="n">
        <v>0.02367834432271627</v>
      </c>
      <c r="K1132" t="n">
        <v>0.008652717305879314</v>
      </c>
      <c r="L1132" t="n">
        <v>-0.002866614459270741</v>
      </c>
      <c r="M1132" t="n">
        <v>0.04999849433407039</v>
      </c>
      <c r="N1132" t="n">
        <v>0.009170380484166549</v>
      </c>
      <c r="O1132" t="n">
        <v>-0.003262424209098037</v>
      </c>
      <c r="P1132" t="n">
        <v>0.073272617068944</v>
      </c>
      <c r="Q1132" t="n">
        <v>0.008856050452479614</v>
      </c>
      <c r="R1132" t="n">
        <v>-0.003082486064415593</v>
      </c>
    </row>
    <row r="1133">
      <c r="F1133" t="n">
        <v>0.06351246773882709</v>
      </c>
      <c r="G1133" t="n">
        <v>0.01047897540585576</v>
      </c>
      <c r="H1133" t="n">
        <v>-0.003751418166085379</v>
      </c>
      <c r="J1133" t="n">
        <v>0.02368322362553367</v>
      </c>
      <c r="K1133" t="n">
        <v>0.008660981601300402</v>
      </c>
      <c r="L1133" t="n">
        <v>-0.002867187839500619</v>
      </c>
      <c r="M1133" t="n">
        <v>0.05006776712141559</v>
      </c>
      <c r="N1133" t="n">
        <v>0.0091791392047818</v>
      </c>
      <c r="O1133" t="n">
        <v>-0.003262750451518947</v>
      </c>
      <c r="P1133" t="n">
        <v>0.07318764666264382</v>
      </c>
      <c r="Q1133" t="n">
        <v>0.008864508953389336</v>
      </c>
      <c r="R1133" t="n">
        <v>-0.003082794313022035</v>
      </c>
    </row>
    <row r="1134">
      <c r="F1134" t="n">
        <v>0.0635211796130403</v>
      </c>
      <c r="G1134" t="n">
        <v>0.01048897442818959</v>
      </c>
      <c r="H1134" t="n">
        <v>-0.003750667957473023</v>
      </c>
      <c r="J1134" t="n">
        <v>0.02370283700880847</v>
      </c>
      <c r="K1134" t="n">
        <v>0.008669245896721489</v>
      </c>
      <c r="L1134" t="n">
        <v>-0.00286690114938568</v>
      </c>
      <c r="M1134" t="n">
        <v>0.05001701262890429</v>
      </c>
      <c r="N1134" t="n">
        <v>0.009187897925397049</v>
      </c>
      <c r="O1134" t="n">
        <v>-0.003262750451518947</v>
      </c>
      <c r="P1134" t="n">
        <v>0.07326427035270222</v>
      </c>
      <c r="Q1134" t="n">
        <v>0.008872967454299059</v>
      </c>
      <c r="R1134" t="n">
        <v>-0.003083102561628476</v>
      </c>
    </row>
    <row r="1135">
      <c r="F1135" t="n">
        <v>0.06355101431624315</v>
      </c>
      <c r="G1135" t="n">
        <v>0.01049897345052342</v>
      </c>
      <c r="H1135" t="n">
        <v>-0.003751793270391557</v>
      </c>
      <c r="J1135" t="n">
        <v>0.0237077072634773</v>
      </c>
      <c r="K1135" t="n">
        <v>0.008677510192142579</v>
      </c>
      <c r="L1135" t="n">
        <v>-0.00286661100829292</v>
      </c>
      <c r="M1135" t="n">
        <v>0.05002625585076551</v>
      </c>
      <c r="N1135" t="n">
        <v>0.009196656646012298</v>
      </c>
      <c r="O1135" t="n">
        <v>-0.003264215003675508</v>
      </c>
      <c r="P1135" t="n">
        <v>0.07327623537504152</v>
      </c>
      <c r="Q1135" t="n">
        <v>0.008881425955208782</v>
      </c>
      <c r="R1135" t="n">
        <v>-0.003082794313022035</v>
      </c>
    </row>
    <row r="1136">
      <c r="F1136" t="n">
        <v>0.06355969245136965</v>
      </c>
      <c r="G1136" t="n">
        <v>0.01050897247285725</v>
      </c>
      <c r="H1136" t="n">
        <v>-0.003747241548169845</v>
      </c>
      <c r="J1136" t="n">
        <v>0.02371994303224505</v>
      </c>
      <c r="K1136" t="n">
        <v>0.008685774487563667</v>
      </c>
      <c r="L1136" t="n">
        <v>-0.002866897640730506</v>
      </c>
      <c r="M1136" t="n">
        <v>0.05009550511555033</v>
      </c>
      <c r="N1136" t="n">
        <v>0.009205415366627549</v>
      </c>
      <c r="O1136" t="n">
        <v>-0.003263888647446387</v>
      </c>
      <c r="P1136" t="n">
        <v>0.07322353456602881</v>
      </c>
      <c r="Q1136" t="n">
        <v>0.008889884456118505</v>
      </c>
      <c r="R1136" t="n">
        <v>-0.003074034601723308</v>
      </c>
    </row>
    <row r="1137">
      <c r="F1137" t="n">
        <v>0.06355777714635939</v>
      </c>
      <c r="G1137" t="n">
        <v>0.01051897149519108</v>
      </c>
      <c r="H1137" t="n">
        <v>-0.003747241548169845</v>
      </c>
      <c r="J1137" t="n">
        <v>0.02371006175230768</v>
      </c>
      <c r="K1137" t="n">
        <v>0.008694038782984755</v>
      </c>
      <c r="L1137" t="n">
        <v>-0.002866324375855335</v>
      </c>
      <c r="M1137" t="n">
        <v>0.05010472990254833</v>
      </c>
      <c r="N1137" t="n">
        <v>0.009214174087242798</v>
      </c>
      <c r="O1137" t="n">
        <v>-0.003263888647446387</v>
      </c>
      <c r="P1137" t="n">
        <v>0.07326779467695282</v>
      </c>
      <c r="Q1137" t="n">
        <v>0.008898342957028228</v>
      </c>
      <c r="R1137" t="n">
        <v>-0.003073419856277508</v>
      </c>
    </row>
    <row r="1138">
      <c r="F1138" t="n">
        <v>0.06358756898765047</v>
      </c>
      <c r="G1138" t="n">
        <v>0.01052897051752492</v>
      </c>
      <c r="H1138" t="n">
        <v>-0.003747616272324662</v>
      </c>
      <c r="J1138" t="n">
        <v>0.02372228800675709</v>
      </c>
      <c r="K1138" t="n">
        <v>0.008702303078405844</v>
      </c>
      <c r="L1138" t="n">
        <v>-0.00286661100829292</v>
      </c>
      <c r="M1138" t="n">
        <v>0.05005392191992816</v>
      </c>
      <c r="N1138" t="n">
        <v>0.009222932807858047</v>
      </c>
      <c r="O1138" t="n">
        <v>-0.003263562291217265</v>
      </c>
      <c r="P1138" t="n">
        <v>0.07327971457333365</v>
      </c>
      <c r="Q1138" t="n">
        <v>0.00890680145793795</v>
      </c>
      <c r="R1138" t="n">
        <v>-0.003073419856277508</v>
      </c>
    </row>
    <row r="1139">
      <c r="F1139" t="n">
        <v>0.06360677125584958</v>
      </c>
      <c r="G1139" t="n">
        <v>0.01053896953985874</v>
      </c>
      <c r="H1139" t="n">
        <v>-0.003747616272324662</v>
      </c>
      <c r="J1139" t="n">
        <v>0.02371239430758038</v>
      </c>
      <c r="K1139" t="n">
        <v>0.00871056737382693</v>
      </c>
      <c r="L1139" t="n">
        <v>-0.002866324375855335</v>
      </c>
      <c r="M1139" t="n">
        <v>0.05006312277356478</v>
      </c>
      <c r="N1139" t="n">
        <v>0.009231691528473298</v>
      </c>
      <c r="O1139" t="n">
        <v>-0.003263888647446387</v>
      </c>
      <c r="P1139" t="n">
        <v>0.07332394901783607</v>
      </c>
      <c r="Q1139" t="n">
        <v>0.008915259958847671</v>
      </c>
      <c r="R1139" t="n">
        <v>-0.003074341974446208</v>
      </c>
    </row>
    <row r="1140">
      <c r="F1140" t="n">
        <v>0.06363653904616941</v>
      </c>
      <c r="G1140" t="n">
        <v>0.01054896856219258</v>
      </c>
      <c r="H1140" t="n">
        <v>-0.003743416415138359</v>
      </c>
      <c r="J1140" t="n">
        <v>0.02373935598579832</v>
      </c>
      <c r="K1140" t="n">
        <v>0.00871883166924802</v>
      </c>
      <c r="L1140" t="n">
        <v>-0.002866032930968522</v>
      </c>
      <c r="M1140" t="n">
        <v>0.05011233152164526</v>
      </c>
      <c r="N1140" t="n">
        <v>0.009240450249088547</v>
      </c>
      <c r="O1140" t="n">
        <v>-0.003264366996412415</v>
      </c>
      <c r="P1140" t="n">
        <v>0.07336817124127493</v>
      </c>
      <c r="Q1140" t="n">
        <v>0.008923718459757394</v>
      </c>
      <c r="R1140" t="n">
        <v>-0.003065574727894291</v>
      </c>
    </row>
    <row r="1141">
      <c r="F1141" t="n">
        <v>0.06363454875603416</v>
      </c>
      <c r="G1141" t="n">
        <v>0.01055896758452641</v>
      </c>
      <c r="H1141" t="n">
        <v>-0.003743042073496845</v>
      </c>
      <c r="J1141" t="n">
        <v>0.02372945085720436</v>
      </c>
      <c r="K1141" t="n">
        <v>0.008727095964669107</v>
      </c>
      <c r="L1141" t="n">
        <v>-0.002866319505604155</v>
      </c>
      <c r="M1141" t="n">
        <v>0.05014152323049165</v>
      </c>
      <c r="N1141" t="n">
        <v>0.009249208969703798</v>
      </c>
      <c r="O1141" t="n">
        <v>-0.003265346404452143</v>
      </c>
      <c r="P1141" t="n">
        <v>0.07338004971527529</v>
      </c>
      <c r="Q1141" t="n">
        <v>0.008932176960667119</v>
      </c>
      <c r="R1141" t="n">
        <v>-0.003064961735547182</v>
      </c>
    </row>
    <row r="1142">
      <c r="F1142" t="n">
        <v>0.06366428868722829</v>
      </c>
      <c r="G1142" t="n">
        <v>0.01056896660686024</v>
      </c>
      <c r="H1142" t="n">
        <v>-0.003743790756779873</v>
      </c>
      <c r="J1142" t="n">
        <v>0.02372691224046648</v>
      </c>
      <c r="K1142" t="n">
        <v>0.008735360260090195</v>
      </c>
      <c r="L1142" t="n">
        <v>-0.002865746356332888</v>
      </c>
      <c r="M1142" t="n">
        <v>0.050130684084261</v>
      </c>
      <c r="N1142" t="n">
        <v>0.009257967690319047</v>
      </c>
      <c r="O1142" t="n">
        <v>-0.003265346404452143</v>
      </c>
      <c r="P1142" t="n">
        <v>0.07329491544203942</v>
      </c>
      <c r="Q1142" t="n">
        <v>0.00894063546157684</v>
      </c>
      <c r="R1142" t="n">
        <v>-0.003065268231720737</v>
      </c>
    </row>
    <row r="1143">
      <c r="F1143" t="n">
        <v>0.06370460374431135</v>
      </c>
      <c r="G1143" t="n">
        <v>0.01057896562919407</v>
      </c>
      <c r="H1143" t="n">
        <v>-0.003743042073496845</v>
      </c>
      <c r="J1143" t="n">
        <v>0.02374648941459132</v>
      </c>
      <c r="K1143" t="n">
        <v>0.008743624555511285</v>
      </c>
      <c r="L1143" t="n">
        <v>-0.002864880587996148</v>
      </c>
      <c r="M1143" t="n">
        <v>0.05013984454265077</v>
      </c>
      <c r="N1143" t="n">
        <v>0.009266726410934296</v>
      </c>
      <c r="O1143" t="n">
        <v>-0.003264693465758991</v>
      </c>
      <c r="P1143" t="n">
        <v>0.07337142905007038</v>
      </c>
      <c r="Q1143" t="n">
        <v>0.008949093962486563</v>
      </c>
      <c r="R1143" t="n">
        <v>-0.003064655239373627</v>
      </c>
    </row>
    <row r="1144">
      <c r="F1144" t="n">
        <v>0.06372373541919725</v>
      </c>
      <c r="G1144" t="n">
        <v>0.01058896465152791</v>
      </c>
      <c r="H1144" t="n">
        <v>-0.003740315706464467</v>
      </c>
      <c r="J1144" t="n">
        <v>0.02374394036319559</v>
      </c>
      <c r="K1144" t="n">
        <v>0.008751888850932371</v>
      </c>
      <c r="L1144" t="n">
        <v>-0.00286545362141709</v>
      </c>
      <c r="M1144" t="n">
        <v>0.05012898156603002</v>
      </c>
      <c r="N1144" t="n">
        <v>0.009275485131549547</v>
      </c>
      <c r="O1144" t="n">
        <v>-0.003266470934938374</v>
      </c>
      <c r="P1144" t="n">
        <v>0.07331859248095485</v>
      </c>
      <c r="Q1144" t="n">
        <v>0.008957552463396285</v>
      </c>
      <c r="R1144" t="n">
        <v>-0.003056495468828668</v>
      </c>
    </row>
    <row r="1145">
      <c r="F1145" t="n">
        <v>0.06371108224909708</v>
      </c>
      <c r="G1145" t="n">
        <v>0.01059896367386174</v>
      </c>
      <c r="H1145" t="n">
        <v>-0.003739567792905886</v>
      </c>
      <c r="J1145" t="n">
        <v>0.02374876025346541</v>
      </c>
      <c r="K1145" t="n">
        <v>0.00876015314635346</v>
      </c>
      <c r="L1145" t="n">
        <v>-0.00286545362141709</v>
      </c>
      <c r="M1145" t="n">
        <v>0.0501781476696917</v>
      </c>
      <c r="N1145" t="n">
        <v>0.009284243852164796</v>
      </c>
      <c r="O1145" t="n">
        <v>-0.003265817771384098</v>
      </c>
      <c r="P1145" t="n">
        <v>0.07339508175553594</v>
      </c>
      <c r="Q1145" t="n">
        <v>0.008966010964306008</v>
      </c>
      <c r="R1145" t="n">
        <v>-0.003056189849843683</v>
      </c>
    </row>
    <row r="1146">
      <c r="F1146" t="n">
        <v>0.06374077038749816</v>
      </c>
      <c r="G1146" t="n">
        <v>0.01060896269619557</v>
      </c>
      <c r="H1146" t="n">
        <v>-0.003739567792905886</v>
      </c>
      <c r="J1146" t="n">
        <v>0.02376095053533663</v>
      </c>
      <c r="K1146" t="n">
        <v>0.008768417441774548</v>
      </c>
      <c r="L1146" t="n">
        <v>-0.002865167104706619</v>
      </c>
      <c r="M1146" t="n">
        <v>0.05014724800717021</v>
      </c>
      <c r="N1146" t="n">
        <v>0.009293002572780045</v>
      </c>
      <c r="O1146" t="n">
        <v>-0.003265817771384098</v>
      </c>
      <c r="P1146" t="n">
        <v>0.07337454887704725</v>
      </c>
      <c r="Q1146" t="n">
        <v>0.008974469465215731</v>
      </c>
      <c r="R1146" t="n">
        <v>-0.003056801087813652</v>
      </c>
    </row>
    <row r="1147">
      <c r="F1147" t="n">
        <v>0.06374925987827884</v>
      </c>
      <c r="G1147" t="n">
        <v>0.0106189617185294</v>
      </c>
      <c r="H1147" t="n">
        <v>-0.003740315706464467</v>
      </c>
      <c r="J1147" t="n">
        <v>0.02375838514022419</v>
      </c>
      <c r="K1147" t="n">
        <v>0.008776681737195636</v>
      </c>
      <c r="L1147" t="n">
        <v>-0.00286574013812756</v>
      </c>
      <c r="M1147" t="n">
        <v>0.05015636545931063</v>
      </c>
      <c r="N1147" t="n">
        <v>0.009301761293395296</v>
      </c>
      <c r="O1147" t="n">
        <v>-0.003266144353161236</v>
      </c>
      <c r="P1147" t="n">
        <v>0.07338633777655429</v>
      </c>
      <c r="Q1147" t="n">
        <v>0.008982927966125454</v>
      </c>
      <c r="R1147" t="n">
        <v>-0.003055884230858699</v>
      </c>
    </row>
    <row r="1148">
      <c r="F1148" t="n">
        <v>0.06376832644439874</v>
      </c>
      <c r="G1148" t="n">
        <v>0.01062896074086323</v>
      </c>
      <c r="H1148" t="n">
        <v>-0.003735695811693569</v>
      </c>
      <c r="J1148" t="n">
        <v>0.0237631901446498</v>
      </c>
      <c r="K1148" t="n">
        <v>0.008784946032616725</v>
      </c>
      <c r="L1148" t="n">
        <v>-0.00286487309352829</v>
      </c>
      <c r="M1148" t="n">
        <v>0.05020550550540367</v>
      </c>
      <c r="N1148" t="n">
        <v>0.009310520014010545</v>
      </c>
      <c r="O1148" t="n">
        <v>-0.003266608553228787</v>
      </c>
      <c r="P1148" t="n">
        <v>0.07339811219417292</v>
      </c>
      <c r="Q1148" t="n">
        <v>0.008991386467035175</v>
      </c>
      <c r="R1148" t="n">
        <v>-0.003047716578861446</v>
      </c>
    </row>
    <row r="1149">
      <c r="F1149" t="n">
        <v>0.06380857344047597</v>
      </c>
      <c r="G1149" t="n">
        <v>0.01063895976319706</v>
      </c>
      <c r="H1149" t="n">
        <v>-0.003735695811693569</v>
      </c>
      <c r="J1149" t="n">
        <v>0.023767990195064</v>
      </c>
      <c r="K1149" t="n">
        <v>0.008793210328037813</v>
      </c>
      <c r="L1149" t="n">
        <v>-0.002865159552191777</v>
      </c>
      <c r="M1149" t="n">
        <v>0.05015455141393352</v>
      </c>
      <c r="N1149" t="n">
        <v>0.009319278734625796</v>
      </c>
      <c r="O1149" t="n">
        <v>-0.003266608553228787</v>
      </c>
      <c r="P1149" t="n">
        <v>0.07340987214456718</v>
      </c>
      <c r="Q1149" t="n">
        <v>0.008999844967944899</v>
      </c>
      <c r="R1149" t="n">
        <v>-0.003047716578861446</v>
      </c>
    </row>
    <row r="1150">
      <c r="F1150" t="n">
        <v>0.06380641512379157</v>
      </c>
      <c r="G1150" t="n">
        <v>0.0106489587855309</v>
      </c>
      <c r="H1150" t="n">
        <v>-0.003735322242112399</v>
      </c>
      <c r="J1150" t="n">
        <v>0.02378016257396466</v>
      </c>
      <c r="K1150" t="n">
        <v>0.008801474623458901</v>
      </c>
      <c r="L1150" t="n">
        <v>-0.002864586634864804</v>
      </c>
      <c r="M1150" t="n">
        <v>0.05018365484782561</v>
      </c>
      <c r="N1150" t="n">
        <v>0.009328037455241045</v>
      </c>
      <c r="O1150" t="n">
        <v>-0.003266608553228787</v>
      </c>
      <c r="P1150" t="n">
        <v>0.07348630196592937</v>
      </c>
      <c r="Q1150" t="n">
        <v>0.009008303468854622</v>
      </c>
      <c r="R1150" t="n">
        <v>-0.003047411837677678</v>
      </c>
    </row>
    <row r="1151">
      <c r="F1151" t="n">
        <v>0.06385724154933271</v>
      </c>
      <c r="G1151" t="n">
        <v>0.01065895780786473</v>
      </c>
      <c r="H1151" t="n">
        <v>-0.003736069381274738</v>
      </c>
      <c r="J1151" t="n">
        <v>0.02378495320727647</v>
      </c>
      <c r="K1151" t="n">
        <v>0.008809738918879989</v>
      </c>
      <c r="L1151" t="n">
        <v>-0.002864004960695719</v>
      </c>
      <c r="M1151" t="n">
        <v>0.05017271107771917</v>
      </c>
      <c r="N1151" t="n">
        <v>0.009336796175856296</v>
      </c>
      <c r="O1151" t="n">
        <v>-0.003267719125934913</v>
      </c>
      <c r="P1151" t="n">
        <v>0.07349803537207861</v>
      </c>
      <c r="Q1151" t="n">
        <v>0.009016761969764343</v>
      </c>
      <c r="R1151" t="n">
        <v>-0.00304710709649391</v>
      </c>
    </row>
    <row r="1152">
      <c r="F1152" t="n">
        <v>0.06384444459151496</v>
      </c>
      <c r="G1152" t="n">
        <v>0.01066895683019856</v>
      </c>
      <c r="H1152" t="n">
        <v>-0.00373180060172255</v>
      </c>
      <c r="J1152" t="n">
        <v>0.02378236066192145</v>
      </c>
      <c r="K1152" t="n">
        <v>0.008818003214301078</v>
      </c>
      <c r="L1152" t="n">
        <v>-0.002864577761687859</v>
      </c>
      <c r="M1152" t="n">
        <v>0.05022181556796301</v>
      </c>
      <c r="N1152" t="n">
        <v>0.009345554896471545</v>
      </c>
      <c r="O1152" t="n">
        <v>-0.003267719125934913</v>
      </c>
      <c r="P1152" t="n">
        <v>0.07347740984557677</v>
      </c>
      <c r="Q1152" t="n">
        <v>0.009025220470674068</v>
      </c>
      <c r="R1152" t="n">
        <v>-0.003038324102040452</v>
      </c>
    </row>
    <row r="1153">
      <c r="F1153" t="n">
        <v>0.06387404237496037</v>
      </c>
      <c r="G1153" t="n">
        <v>0.01067895585253239</v>
      </c>
      <c r="H1153" t="n">
        <v>-0.003732173781782722</v>
      </c>
      <c r="J1153" t="n">
        <v>0.02380189836416051</v>
      </c>
      <c r="K1153" t="n">
        <v>0.008826267509722166</v>
      </c>
      <c r="L1153" t="n">
        <v>-0.002864291361191789</v>
      </c>
      <c r="M1153" t="n">
        <v>0.05025089213964704</v>
      </c>
      <c r="N1153" t="n">
        <v>0.009354313617086796</v>
      </c>
      <c r="O1153" t="n">
        <v>-0.003268699539714071</v>
      </c>
      <c r="P1153" t="n">
        <v>0.07342442189042231</v>
      </c>
      <c r="Q1153" t="n">
        <v>0.009033678971583789</v>
      </c>
      <c r="R1153" t="n">
        <v>-0.003038627964836936</v>
      </c>
    </row>
    <row r="1154">
      <c r="F1154" t="n">
        <v>0.06389302204800039</v>
      </c>
      <c r="G1154" t="n">
        <v>0.01068895487486622</v>
      </c>
      <c r="H1154" t="n">
        <v>-0.003732173781782722</v>
      </c>
      <c r="J1154" t="n">
        <v>0.02379191627585545</v>
      </c>
      <c r="K1154" t="n">
        <v>0.008834531805143254</v>
      </c>
      <c r="L1154" t="n">
        <v>-0.002864004960695719</v>
      </c>
      <c r="M1154" t="n">
        <v>0.05021989410325883</v>
      </c>
      <c r="N1154" t="n">
        <v>0.009363072337702045</v>
      </c>
      <c r="O1154" t="n">
        <v>-0.003267719125934913</v>
      </c>
      <c r="P1154" t="n">
        <v>0.07353314909249081</v>
      </c>
      <c r="Q1154" t="n">
        <v>0.009042137472493512</v>
      </c>
      <c r="R1154" t="n">
        <v>-0.00303893182763342</v>
      </c>
    </row>
    <row r="1155">
      <c r="F1155" t="n">
        <v>0.06393320500466208</v>
      </c>
      <c r="G1155" t="n">
        <v>0.01069895389720005</v>
      </c>
      <c r="H1155" t="n">
        <v>-0.00373180060172255</v>
      </c>
      <c r="J1155" t="n">
        <v>0.02381144602287323</v>
      </c>
      <c r="K1155" t="n">
        <v>0.008842796100564343</v>
      </c>
      <c r="L1155" t="n">
        <v>-0.002864577761687859</v>
      </c>
      <c r="M1155" t="n">
        <v>0.05024895069083879</v>
      </c>
      <c r="N1155" t="n">
        <v>0.009371831058317296</v>
      </c>
      <c r="O1155" t="n">
        <v>-0.003268699539714071</v>
      </c>
      <c r="P1155" t="n">
        <v>0.07351247686928702</v>
      </c>
      <c r="Q1155" t="n">
        <v>0.009050595973403235</v>
      </c>
      <c r="R1155" t="n">
        <v>-0.00303893182763342</v>
      </c>
    </row>
    <row r="1156">
      <c r="F1156" t="n">
        <v>0.06392032617416099</v>
      </c>
      <c r="G1156" t="n">
        <v>0.01070895291953389</v>
      </c>
      <c r="H1156" t="n">
        <v>-0.003728255081443293</v>
      </c>
      <c r="J1156" t="n">
        <v>0.02381621245941751</v>
      </c>
      <c r="K1156" t="n">
        <v>0.008851060395985429</v>
      </c>
      <c r="L1156" t="n">
        <v>-0.002863708438297253</v>
      </c>
      <c r="M1156" t="n">
        <v>0.05027799865308388</v>
      </c>
      <c r="N1156" t="n">
        <v>0.009380589778932545</v>
      </c>
      <c r="O1156" t="n">
        <v>-0.003268822946382352</v>
      </c>
      <c r="P1156" t="n">
        <v>0.07352413712561034</v>
      </c>
      <c r="Q1156" t="n">
        <v>0.009059054474312957</v>
      </c>
      <c r="R1156" t="n">
        <v>-0.003030141480958935</v>
      </c>
    </row>
    <row r="1157">
      <c r="F1157" t="n">
        <v>0.06396048530261357</v>
      </c>
      <c r="G1157" t="n">
        <v>0.01071895194186772</v>
      </c>
      <c r="H1157" t="n">
        <v>-0.00372750950498465</v>
      </c>
      <c r="J1157" t="n">
        <v>0.02379883210889353</v>
      </c>
      <c r="K1157" t="n">
        <v>0.008859324691406519</v>
      </c>
      <c r="L1157" t="n">
        <v>-0.002863422096087644</v>
      </c>
      <c r="M1157" t="n">
        <v>0.05024696390651348</v>
      </c>
      <c r="N1157" t="n">
        <v>0.009389348499547794</v>
      </c>
      <c r="O1157" t="n">
        <v>-0.003268822946382352</v>
      </c>
      <c r="P1157" t="n">
        <v>0.07350343268731718</v>
      </c>
      <c r="Q1157" t="n">
        <v>0.00906751297522268</v>
      </c>
      <c r="R1157" t="n">
        <v>-0.003029838497109224</v>
      </c>
    </row>
    <row r="1158">
      <c r="F1158" t="n">
        <v>0.06396879313717596</v>
      </c>
      <c r="G1158" t="n">
        <v>0.01072895096420155</v>
      </c>
      <c r="H1158" t="n">
        <v>-0.003728255081443293</v>
      </c>
      <c r="J1158" t="n">
        <v>0.02380358727621563</v>
      </c>
      <c r="K1158" t="n">
        <v>0.008867588986827607</v>
      </c>
      <c r="L1158" t="n">
        <v>-0.002863708438297253</v>
      </c>
      <c r="M1158" t="n">
        <v>0.05027599193443702</v>
      </c>
      <c r="N1158" t="n">
        <v>0.009398107220163045</v>
      </c>
      <c r="O1158" t="n">
        <v>-0.003269149861368489</v>
      </c>
      <c r="P1158" t="n">
        <v>0.07357976610518835</v>
      </c>
      <c r="Q1158" t="n">
        <v>0.009075971476132403</v>
      </c>
      <c r="R1158" t="n">
        <v>-0.003029838497109224</v>
      </c>
    </row>
    <row r="1159">
      <c r="F1159" t="n">
        <v>0.06399831565040313</v>
      </c>
      <c r="G1159" t="n">
        <v>0.01073894998653538</v>
      </c>
      <c r="H1159" t="n">
        <v>-0.003728255081443293</v>
      </c>
      <c r="J1159" t="n">
        <v>0.02381571910161125</v>
      </c>
      <c r="K1159" t="n">
        <v>0.008875853282248694</v>
      </c>
      <c r="L1159" t="n">
        <v>-0.002862838054928856</v>
      </c>
      <c r="M1159" t="n">
        <v>0.05028498486139482</v>
      </c>
      <c r="N1159" t="n">
        <v>0.009406865940778294</v>
      </c>
      <c r="O1159" t="n">
        <v>-0.003269476776354625</v>
      </c>
      <c r="P1159" t="n">
        <v>0.07359138451307323</v>
      </c>
      <c r="Q1159" t="n">
        <v>0.009084429977042124</v>
      </c>
      <c r="R1159" t="n">
        <v>-0.003020741595912281</v>
      </c>
    </row>
    <row r="1160">
      <c r="F1160" t="n">
        <v>0.06400659024345118</v>
      </c>
      <c r="G1160" t="n">
        <v>0.01074894900886921</v>
      </c>
      <c r="H1160" t="n">
        <v>-0.003724685804592257</v>
      </c>
      <c r="J1160" t="n">
        <v>0.02382046491980976</v>
      </c>
      <c r="K1160" t="n">
        <v>0.008884117577669784</v>
      </c>
      <c r="L1160" t="n">
        <v>-0.002863124338734349</v>
      </c>
      <c r="M1160" t="n">
        <v>0.05029396739259617</v>
      </c>
      <c r="N1160" t="n">
        <v>0.009415624661393543</v>
      </c>
      <c r="O1160" t="n">
        <v>-0.003270901127351496</v>
      </c>
      <c r="P1160" t="n">
        <v>0.07357063478408049</v>
      </c>
      <c r="Q1160" t="n">
        <v>0.009092888477951849</v>
      </c>
      <c r="R1160" t="n">
        <v>-0.003021647909022365</v>
      </c>
    </row>
    <row r="1161">
      <c r="F1161" t="n">
        <v>0.06403608709222677</v>
      </c>
      <c r="G1161" t="n">
        <v>0.01075894803120305</v>
      </c>
      <c r="H1161" t="n">
        <v>-0.003723568622287341</v>
      </c>
      <c r="J1161" t="n">
        <v>0.02381782331103369</v>
      </c>
      <c r="K1161" t="n">
        <v>0.00889238187309087</v>
      </c>
      <c r="L1161" t="n">
        <v>-0.002863124338734349</v>
      </c>
      <c r="M1161" t="n">
        <v>0.05026288295461048</v>
      </c>
      <c r="N1161" t="n">
        <v>0.009424383382008794</v>
      </c>
      <c r="O1161" t="n">
        <v>-0.003270901127351496</v>
      </c>
      <c r="P1161" t="n">
        <v>0.07354986844347516</v>
      </c>
      <c r="Q1161" t="n">
        <v>0.009101346978861571</v>
      </c>
      <c r="R1161" t="n">
        <v>-0.003021043700282309</v>
      </c>
    </row>
    <row r="1162">
      <c r="F1162" t="n">
        <v>0.06406557300597654</v>
      </c>
      <c r="G1162" t="n">
        <v>0.01076894705353688</v>
      </c>
      <c r="H1162" t="n">
        <v>-0.003724313410490618</v>
      </c>
      <c r="J1162" t="n">
        <v>0.02382994184100082</v>
      </c>
      <c r="K1162" t="n">
        <v>0.008900646168511959</v>
      </c>
      <c r="L1162" t="n">
        <v>-0.002863410622539842</v>
      </c>
      <c r="M1162" t="n">
        <v>0.05033193049021534</v>
      </c>
      <c r="N1162" t="n">
        <v>0.009433142102624043</v>
      </c>
      <c r="O1162" t="n">
        <v>-0.003270247077935909</v>
      </c>
      <c r="P1162" t="n">
        <v>0.07359379779853797</v>
      </c>
      <c r="Q1162" t="n">
        <v>0.009109805479771292</v>
      </c>
      <c r="R1162" t="n">
        <v>-0.003021647909022365</v>
      </c>
    </row>
    <row r="1163">
      <c r="F1163" t="n">
        <v>0.0640525514081902</v>
      </c>
      <c r="G1163" t="n">
        <v>0.01077894607587071</v>
      </c>
      <c r="H1163" t="n">
        <v>-0.003723941016388979</v>
      </c>
      <c r="J1163" t="n">
        <v>0.02384943988652041</v>
      </c>
      <c r="K1163" t="n">
        <v>0.008908910463933047</v>
      </c>
      <c r="L1163" t="n">
        <v>-0.002863410622539842</v>
      </c>
      <c r="M1163" t="n">
        <v>0.05030082261758548</v>
      </c>
      <c r="N1163" t="n">
        <v>0.009441900823239292</v>
      </c>
      <c r="O1163" t="n">
        <v>-0.003270574102643703</v>
      </c>
      <c r="P1163" t="n">
        <v>0.07363771520346157</v>
      </c>
      <c r="Q1163" t="n">
        <v>0.009118263980681017</v>
      </c>
      <c r="R1163" t="n">
        <v>-0.003021647909022365</v>
      </c>
    </row>
    <row r="1164">
      <c r="F1164" t="n">
        <v>0.06410325998910725</v>
      </c>
      <c r="G1164" t="n">
        <v>0.01078894509820454</v>
      </c>
      <c r="H1164" t="n">
        <v>-0.003719604903778566</v>
      </c>
      <c r="J1164" t="n">
        <v>0.02383201522845593</v>
      </c>
      <c r="K1164" t="n">
        <v>0.008917174759354135</v>
      </c>
      <c r="L1164" t="n">
        <v>-0.002861966625822521</v>
      </c>
      <c r="M1164" t="n">
        <v>0.05032979373620852</v>
      </c>
      <c r="N1164" t="n">
        <v>0.009450659543854543</v>
      </c>
      <c r="O1164" t="n">
        <v>-0.003271337618891109</v>
      </c>
      <c r="P1164" t="n">
        <v>0.07355218685051379</v>
      </c>
      <c r="Q1164" t="n">
        <v>0.009126722481590738</v>
      </c>
      <c r="R1164" t="n">
        <v>-0.003012846288911989</v>
      </c>
    </row>
    <row r="1165">
      <c r="F1165" t="n">
        <v>0.06409019771976467</v>
      </c>
      <c r="G1165" t="n">
        <v>0.01079894412053837</v>
      </c>
      <c r="H1165" t="n">
        <v>-0.003719976901468713</v>
      </c>
      <c r="J1165" t="n">
        <v>0.02384412049429739</v>
      </c>
      <c r="K1165" t="n">
        <v>0.008925439054775225</v>
      </c>
      <c r="L1165" t="n">
        <v>-0.002862825301677853</v>
      </c>
      <c r="M1165" t="n">
        <v>0.05035875629016148</v>
      </c>
      <c r="N1165" t="n">
        <v>0.009459418264469792</v>
      </c>
      <c r="O1165" t="n">
        <v>-0.003271664752652999</v>
      </c>
      <c r="P1165" t="n">
        <v>0.07366079498930156</v>
      </c>
      <c r="Q1165" t="n">
        <v>0.009135180982500461</v>
      </c>
      <c r="R1165" t="n">
        <v>-0.003012545064527974</v>
      </c>
    </row>
    <row r="1166">
      <c r="F1166" t="n">
        <v>0.06413025844627432</v>
      </c>
      <c r="G1166" t="n">
        <v>0.01080894314287221</v>
      </c>
      <c r="H1166" t="n">
        <v>-0.00372034889915886</v>
      </c>
      <c r="J1166" t="n">
        <v>0.02384883693367225</v>
      </c>
      <c r="K1166" t="n">
        <v>0.008933703350196312</v>
      </c>
      <c r="L1166" t="n">
        <v>-0.002862825301677853</v>
      </c>
      <c r="M1166" t="n">
        <v>0.05036767752395932</v>
      </c>
      <c r="N1166" t="n">
        <v>0.009468176985085043</v>
      </c>
      <c r="O1166" t="n">
        <v>-0.003271664752652999</v>
      </c>
      <c r="P1166" t="n">
        <v>0.07357523126610949</v>
      </c>
      <c r="Q1166" t="n">
        <v>0.009143639483410184</v>
      </c>
      <c r="R1166" t="n">
        <v>-0.003011942615759946</v>
      </c>
    </row>
    <row r="1167">
      <c r="F1167" t="n">
        <v>0.06413841701818553</v>
      </c>
      <c r="G1167" t="n">
        <v>0.01081894216520604</v>
      </c>
      <c r="H1167" t="n">
        <v>-0.003719604903778566</v>
      </c>
      <c r="J1167" t="n">
        <v>0.02386093384531469</v>
      </c>
      <c r="K1167" t="n">
        <v>0.0089419676456174</v>
      </c>
      <c r="L1167" t="n">
        <v>-0.002861380331862397</v>
      </c>
      <c r="M1167" t="n">
        <v>0.05033652111847386</v>
      </c>
      <c r="N1167" t="n">
        <v>0.009476935705700292</v>
      </c>
      <c r="O1167" t="n">
        <v>-0.003271337618891109</v>
      </c>
      <c r="P1167" t="n">
        <v>0.07368381789201889</v>
      </c>
      <c r="Q1167" t="n">
        <v>0.009152097984319906</v>
      </c>
      <c r="R1167" t="n">
        <v>-0.003003739526400192</v>
      </c>
    </row>
    <row r="1168">
      <c r="F1168" t="n">
        <v>0.06414655717942966</v>
      </c>
      <c r="G1168" t="n">
        <v>0.01082894118753987</v>
      </c>
      <c r="H1168" t="n">
        <v>-0.003716361677682185</v>
      </c>
      <c r="J1168" t="n">
        <v>0.0238656409941628</v>
      </c>
      <c r="K1168" t="n">
        <v>0.008950231941038488</v>
      </c>
      <c r="L1168" t="n">
        <v>-0.002861666498512248</v>
      </c>
      <c r="M1168" t="n">
        <v>0.05034541991121336</v>
      </c>
      <c r="N1168" t="n">
        <v>0.009485694426315541</v>
      </c>
      <c r="O1168" t="n">
        <v>-0.003272421522894968</v>
      </c>
      <c r="P1168" t="n">
        <v>0.07369530804887392</v>
      </c>
      <c r="Q1168" t="n">
        <v>0.009160556485229629</v>
      </c>
      <c r="R1168" t="n">
        <v>-0.003003439182481944</v>
      </c>
    </row>
    <row r="1169">
      <c r="F1169" t="n">
        <v>0.06418658521118212</v>
      </c>
      <c r="G1169" t="n">
        <v>0.0108389402098737</v>
      </c>
      <c r="H1169" t="n">
        <v>-0.003716733276690052</v>
      </c>
      <c r="J1169" t="n">
        <v>0.02386295697218141</v>
      </c>
      <c r="K1169" t="n">
        <v>0.008958496236459576</v>
      </c>
      <c r="L1169" t="n">
        <v>-0.00286223883181195</v>
      </c>
      <c r="M1169" t="n">
        <v>0.05039437925027296</v>
      </c>
      <c r="N1169" t="n">
        <v>0.009494453146930792</v>
      </c>
      <c r="O1169" t="n">
        <v>-0.003272094280742678</v>
      </c>
      <c r="P1169" t="n">
        <v>0.07370678402894892</v>
      </c>
      <c r="Q1169" t="n">
        <v>0.009169014986139352</v>
      </c>
      <c r="R1169" t="n">
        <v>-0.003003138838563696</v>
      </c>
    </row>
    <row r="1170">
      <c r="F1170" t="n">
        <v>0.06418405691696337</v>
      </c>
      <c r="G1170" t="n">
        <v>0.01084893923220753</v>
      </c>
      <c r="H1170" t="n">
        <v>-0.003716733276690052</v>
      </c>
      <c r="J1170" t="n">
        <v>0.02387504067043092</v>
      </c>
      <c r="K1170" t="n">
        <v>0.008966760531880663</v>
      </c>
      <c r="L1170" t="n">
        <v>-0.002861380331862397</v>
      </c>
      <c r="M1170" t="n">
        <v>0.05034315024078123</v>
      </c>
      <c r="N1170" t="n">
        <v>0.009503211867546041</v>
      </c>
      <c r="O1170" t="n">
        <v>-0.003272748765047257</v>
      </c>
      <c r="P1170" t="n">
        <v>0.07365351514388213</v>
      </c>
      <c r="Q1170" t="n">
        <v>0.009177473487049073</v>
      </c>
      <c r="R1170" t="n">
        <v>-0.003003439182481944</v>
      </c>
    </row>
    <row r="1171">
      <c r="F1171" t="n">
        <v>0.06421342401159025</v>
      </c>
      <c r="G1171" t="n">
        <v>0.01085893825454136</v>
      </c>
      <c r="H1171" t="n">
        <v>-0.003715990078674317</v>
      </c>
      <c r="J1171" t="n">
        <v>0.02386495873659419</v>
      </c>
      <c r="K1171" t="n">
        <v>0.008975024827301753</v>
      </c>
      <c r="L1171" t="n">
        <v>-0.00286223883181195</v>
      </c>
      <c r="M1171" t="n">
        <v>0.05039209163800015</v>
      </c>
      <c r="N1171" t="n">
        <v>0.009511970588161292</v>
      </c>
      <c r="O1171" t="n">
        <v>-0.003273076007199546</v>
      </c>
      <c r="P1171" t="n">
        <v>0.07363259402926914</v>
      </c>
      <c r="Q1171" t="n">
        <v>0.009185931987958798</v>
      </c>
      <c r="R1171" t="n">
        <v>-0.003003439182481944</v>
      </c>
    </row>
    <row r="1172">
      <c r="F1172" t="n">
        <v>0.06424278023153415</v>
      </c>
      <c r="G1172" t="n">
        <v>0.0108689372768752</v>
      </c>
      <c r="H1172" t="n">
        <v>-0.003712351876294756</v>
      </c>
      <c r="J1172" t="n">
        <v>0.02389180858123732</v>
      </c>
      <c r="K1172" t="n">
        <v>0.008983289122722841</v>
      </c>
      <c r="L1172" t="n">
        <v>-0.002861651226833189</v>
      </c>
      <c r="M1172" t="n">
        <v>0.05040095010797385</v>
      </c>
      <c r="N1172" t="n">
        <v>0.009520729308776543</v>
      </c>
      <c r="O1172" t="n">
        <v>-0.003273171478725504</v>
      </c>
      <c r="P1172" t="n">
        <v>0.07367639177680785</v>
      </c>
      <c r="Q1172" t="n">
        <v>0.009194390488868521</v>
      </c>
      <c r="R1172" t="n">
        <v>-0.002995228919082645</v>
      </c>
    </row>
    <row r="1173">
      <c r="F1173" t="n">
        <v>0.06425083975792981</v>
      </c>
      <c r="G1173" t="n">
        <v>0.01087893629920903</v>
      </c>
      <c r="H1173" t="n">
        <v>-0.003711980678226934</v>
      </c>
      <c r="J1173" t="n">
        <v>0.0238743273476901</v>
      </c>
      <c r="K1173" t="n">
        <v>0.008991553418143929</v>
      </c>
      <c r="L1173" t="n">
        <v>-0.002861651226833189</v>
      </c>
      <c r="M1173" t="n">
        <v>0.05040979829683268</v>
      </c>
      <c r="N1173" t="n">
        <v>0.009529488029391792</v>
      </c>
      <c r="O1173" t="n">
        <v>-0.003274153528374086</v>
      </c>
      <c r="P1173" t="n">
        <v>0.0736554401321135</v>
      </c>
      <c r="Q1173" t="n">
        <v>0.009202848989778242</v>
      </c>
      <c r="R1173" t="n">
        <v>-0.00299433053008472</v>
      </c>
    </row>
    <row r="1174">
      <c r="F1174" t="n">
        <v>0.06426952572437844</v>
      </c>
      <c r="G1174" t="n">
        <v>0.01088893532154286</v>
      </c>
      <c r="H1174" t="n">
        <v>-0.003711980678226934</v>
      </c>
      <c r="J1174" t="n">
        <v>0.02389378164837941</v>
      </c>
      <c r="K1174" t="n">
        <v>0.008999817713565018</v>
      </c>
      <c r="L1174" t="n">
        <v>-0.002861079011030983</v>
      </c>
      <c r="M1174" t="n">
        <v>0.05041863621339535</v>
      </c>
      <c r="N1174" t="n">
        <v>0.009538246750007041</v>
      </c>
      <c r="O1174" t="n">
        <v>-0.003273171478725504</v>
      </c>
      <c r="P1174" t="n">
        <v>0.07373158186977125</v>
      </c>
      <c r="Q1174" t="n">
        <v>0.009211307490687964</v>
      </c>
      <c r="R1174" t="n">
        <v>-0.00299433053008472</v>
      </c>
    </row>
    <row r="1175">
      <c r="F1175" t="n">
        <v>0.06430949039287531</v>
      </c>
      <c r="G1175" t="n">
        <v>0.01089893434387669</v>
      </c>
      <c r="H1175" t="n">
        <v>-0.003712723074362579</v>
      </c>
      <c r="J1175" t="n">
        <v>0.02389106564808018</v>
      </c>
      <c r="K1175" t="n">
        <v>0.009008082008986104</v>
      </c>
      <c r="L1175" t="n">
        <v>-0.002860490402552114</v>
      </c>
      <c r="M1175" t="n">
        <v>0.05040742312416793</v>
      </c>
      <c r="N1175" t="n">
        <v>0.009547005470622292</v>
      </c>
      <c r="O1175" t="n">
        <v>-0.003273826178491225</v>
      </c>
      <c r="P1175" t="n">
        <v>0.07377534301836625</v>
      </c>
      <c r="Q1175" t="n">
        <v>0.009219765991597689</v>
      </c>
      <c r="R1175" t="n">
        <v>-0.002994629993084028</v>
      </c>
    </row>
    <row r="1176">
      <c r="F1176" t="n">
        <v>0.06429620537486909</v>
      </c>
      <c r="G1176" t="n">
        <v>0.01090893336621052</v>
      </c>
      <c r="H1176" t="n">
        <v>-0.003708690420113776</v>
      </c>
      <c r="J1176" t="n">
        <v>0.0239031230135594</v>
      </c>
      <c r="K1176" t="n">
        <v>0.009016346304407194</v>
      </c>
      <c r="L1176" t="n">
        <v>-0.002860204353511859</v>
      </c>
      <c r="M1176" t="n">
        <v>0.05045632288887042</v>
      </c>
      <c r="N1176" t="n">
        <v>0.009555764191237541</v>
      </c>
      <c r="O1176" t="n">
        <v>-0.003275224488607118</v>
      </c>
      <c r="P1176" t="n">
        <v>0.0737219757764993</v>
      </c>
      <c r="Q1176" t="n">
        <v>0.00922822449250741</v>
      </c>
      <c r="R1176" t="n">
        <v>-0.002986413701045528</v>
      </c>
    </row>
    <row r="1177">
      <c r="F1177" t="n">
        <v>0.06433614647996312</v>
      </c>
      <c r="G1177" t="n">
        <v>0.01091893238854436</v>
      </c>
      <c r="H1177" t="n">
        <v>-0.003708319625230741</v>
      </c>
      <c r="J1177" t="n">
        <v>0.02390778642909137</v>
      </c>
      <c r="K1177" t="n">
        <v>0.009024610599828281</v>
      </c>
      <c r="L1177" t="n">
        <v>-0.002860776451592369</v>
      </c>
      <c r="M1177" t="n">
        <v>0.05040500340830933</v>
      </c>
      <c r="N1177" t="n">
        <v>0.009564522911852792</v>
      </c>
      <c r="O1177" t="n">
        <v>-0.00327424211773471</v>
      </c>
      <c r="P1177" t="n">
        <v>0.07379808326549825</v>
      </c>
      <c r="Q1177" t="n">
        <v>0.009236682993417133</v>
      </c>
      <c r="R1177" t="n">
        <v>-0.002985816537737981</v>
      </c>
    </row>
    <row r="1178">
      <c r="F1178" t="n">
        <v>0.06434412375116209</v>
      </c>
      <c r="G1178" t="n">
        <v>0.01092893141087819</v>
      </c>
      <c r="H1178" t="n">
        <v>-0.003708319625230741</v>
      </c>
      <c r="J1178" t="n">
        <v>0.02391983551065964</v>
      </c>
      <c r="K1178" t="n">
        <v>0.009032874895249369</v>
      </c>
      <c r="L1178" t="n">
        <v>-0.002861062500632624</v>
      </c>
      <c r="M1178" t="n">
        <v>0.05043384194886069</v>
      </c>
      <c r="N1178" t="n">
        <v>0.009573281632468041</v>
      </c>
      <c r="O1178" t="n">
        <v>-0.003274569574692179</v>
      </c>
      <c r="P1178" t="n">
        <v>0.07377705784622618</v>
      </c>
      <c r="Q1178" t="n">
        <v>0.009245141494326856</v>
      </c>
      <c r="R1178" t="n">
        <v>-0.002985816537737981</v>
      </c>
    </row>
    <row r="1179">
      <c r="F1179" t="n">
        <v>0.06437339094356366</v>
      </c>
      <c r="G1179" t="n">
        <v>0.01093893043321202</v>
      </c>
      <c r="H1179" t="n">
        <v>-0.003707948830347706</v>
      </c>
      <c r="J1179" t="n">
        <v>0.02390231680432794</v>
      </c>
      <c r="K1179" t="n">
        <v>0.009041139190670459</v>
      </c>
      <c r="L1179" t="n">
        <v>-0.002860776451592369</v>
      </c>
      <c r="M1179" t="n">
        <v>0.0504225834948645</v>
      </c>
      <c r="N1179" t="n">
        <v>0.00958204035308329</v>
      </c>
      <c r="O1179" t="n">
        <v>-0.003275224488607118</v>
      </c>
      <c r="P1179" t="n">
        <v>0.07378839173190566</v>
      </c>
      <c r="Q1179" t="n">
        <v>0.009253599995236578</v>
      </c>
      <c r="R1179" t="n">
        <v>-0.002985517956084207</v>
      </c>
    </row>
    <row r="1180">
      <c r="F1180" t="n">
        <v>0.06437067942341236</v>
      </c>
      <c r="G1180" t="n">
        <v>0.01094892945554585</v>
      </c>
      <c r="H1180" t="n">
        <v>-0.003704265054724302</v>
      </c>
      <c r="J1180" t="n">
        <v>0.0239069647838361</v>
      </c>
      <c r="K1180" t="n">
        <v>0.009049403486091546</v>
      </c>
      <c r="L1180" t="n">
        <v>-0.002860472667101311</v>
      </c>
      <c r="M1180" t="n">
        <v>0.05049149362872662</v>
      </c>
      <c r="N1180" t="n">
        <v>0.009590799073698541</v>
      </c>
      <c r="O1180" t="n">
        <v>-0.003275306236427312</v>
      </c>
      <c r="P1180" t="n">
        <v>0.07379971160354237</v>
      </c>
      <c r="Q1180" t="n">
        <v>0.009262058496146301</v>
      </c>
      <c r="R1180" t="n">
        <v>-0.00297699908223157</v>
      </c>
    </row>
    <row r="1181">
      <c r="F1181" t="n">
        <v>0.06442123502647186</v>
      </c>
      <c r="G1181" t="n">
        <v>0.01095892847787968</v>
      </c>
      <c r="H1181" t="n">
        <v>-0.003703524275791251</v>
      </c>
      <c r="J1181" t="n">
        <v>0.02393378363675321</v>
      </c>
      <c r="K1181" t="n">
        <v>0.009057667781512634</v>
      </c>
      <c r="L1181" t="n">
        <v>-0.002859614696895222</v>
      </c>
      <c r="M1181" t="n">
        <v>0.05044012271205575</v>
      </c>
      <c r="N1181" t="n">
        <v>0.00959955779431379</v>
      </c>
      <c r="O1181" t="n">
        <v>-0.003275633799807293</v>
      </c>
      <c r="P1181" t="n">
        <v>0.07384339533976281</v>
      </c>
      <c r="Q1181" t="n">
        <v>0.009270516997056022</v>
      </c>
      <c r="R1181" t="n">
        <v>-0.002977594482048016</v>
      </c>
    </row>
    <row r="1182">
      <c r="F1182" t="n">
        <v>0.06442914853544288</v>
      </c>
      <c r="G1182" t="n">
        <v>0.01096892750021351</v>
      </c>
      <c r="H1182" t="n">
        <v>-0.003704265054724302</v>
      </c>
      <c r="J1182" t="n">
        <v>0.02391624626719403</v>
      </c>
      <c r="K1182" t="n">
        <v>0.009065932076933722</v>
      </c>
      <c r="L1182" t="n">
        <v>-0.002859614696895222</v>
      </c>
      <c r="M1182" t="n">
        <v>0.05050901769385466</v>
      </c>
      <c r="N1182" t="n">
        <v>0.009608316514929039</v>
      </c>
      <c r="O1182" t="n">
        <v>-0.003275306236427312</v>
      </c>
      <c r="P1182" t="n">
        <v>0.07375755137727485</v>
      </c>
      <c r="Q1182" t="n">
        <v>0.009278975497965747</v>
      </c>
      <c r="R1182" t="n">
        <v>-0.002976701382323347</v>
      </c>
    </row>
    <row r="1183">
      <c r="F1183" t="n">
        <v>0.06442638227630189</v>
      </c>
      <c r="G1183" t="n">
        <v>0.01097892652254735</v>
      </c>
      <c r="H1183" t="n">
        <v>-0.003704265054724302</v>
      </c>
      <c r="J1183" t="n">
        <v>0.02392827260624027</v>
      </c>
      <c r="K1183" t="n">
        <v>0.00907419637235481</v>
      </c>
      <c r="L1183" t="n">
        <v>-0.002859309878154674</v>
      </c>
      <c r="M1183" t="n">
        <v>0.0505177644310868</v>
      </c>
      <c r="N1183" t="n">
        <v>0.00961707523554429</v>
      </c>
      <c r="O1183" t="n">
        <v>-0.003276288926567254</v>
      </c>
      <c r="P1183" t="n">
        <v>0.07386596740156565</v>
      </c>
      <c r="Q1183" t="n">
        <v>0.00928743399887547</v>
      </c>
      <c r="R1183" t="n">
        <v>-0.002976701382323347</v>
      </c>
    </row>
    <row r="1184">
      <c r="F1184" t="n">
        <v>0.06445558424449074</v>
      </c>
      <c r="G1184" t="n">
        <v>0.01098892554488118</v>
      </c>
      <c r="H1184" t="n">
        <v>-0.003700558276840924</v>
      </c>
      <c r="J1184" t="n">
        <v>0.02392550847612696</v>
      </c>
      <c r="K1184" t="n">
        <v>0.009082460667775899</v>
      </c>
      <c r="L1184" t="n">
        <v>-0.002859023947166858</v>
      </c>
      <c r="M1184" t="n">
        <v>0.05048640370244983</v>
      </c>
      <c r="N1184" t="n">
        <v>0.009625833956159539</v>
      </c>
      <c r="O1184" t="n">
        <v>-0.003277019211768845</v>
      </c>
      <c r="P1184" t="n">
        <v>0.07381246999596969</v>
      </c>
      <c r="Q1184" t="n">
        <v>0.009295892499785191</v>
      </c>
      <c r="R1184" t="n">
        <v>-0.002968474710141798</v>
      </c>
    </row>
    <row r="1185">
      <c r="F1185" t="n">
        <v>0.06448477541479411</v>
      </c>
      <c r="G1185" t="n">
        <v>0.01099892456721501</v>
      </c>
      <c r="H1185" t="n">
        <v>-0.003699818313178289</v>
      </c>
      <c r="J1185" t="n">
        <v>0.02395231362043845</v>
      </c>
      <c r="K1185" t="n">
        <v>0.009090724963196987</v>
      </c>
      <c r="L1185" t="n">
        <v>-0.002859023947166858</v>
      </c>
      <c r="M1185" t="n">
        <v>0.05051517784615134</v>
      </c>
      <c r="N1185" t="n">
        <v>0.009634592676774788</v>
      </c>
      <c r="O1185" t="n">
        <v>-0.003276363873460322</v>
      </c>
      <c r="P1185" t="n">
        <v>0.0738561012643732</v>
      </c>
      <c r="Q1185" t="n">
        <v>0.009304351000694914</v>
      </c>
      <c r="R1185" t="n">
        <v>-0.002968771527931034</v>
      </c>
    </row>
    <row r="1186">
      <c r="F1186" t="n">
        <v>0.06448195452217426</v>
      </c>
      <c r="G1186" t="n">
        <v>0.01100892358954884</v>
      </c>
      <c r="H1186" t="n">
        <v>-0.003700558276840924</v>
      </c>
      <c r="J1186" t="n">
        <v>0.02394214565694404</v>
      </c>
      <c r="K1186" t="n">
        <v>0.009098989258618075</v>
      </c>
      <c r="L1186" t="n">
        <v>-0.002859595809142489</v>
      </c>
      <c r="M1186" t="n">
        <v>0.05048379241444981</v>
      </c>
      <c r="N1186" t="n">
        <v>0.009643351397390039</v>
      </c>
      <c r="O1186" t="n">
        <v>-0.003277019211768845</v>
      </c>
      <c r="P1186" t="n">
        <v>0.07380257036895393</v>
      </c>
      <c r="Q1186" t="n">
        <v>0.009312809501604638</v>
      </c>
      <c r="R1186" t="n">
        <v>-0.002968177892352563</v>
      </c>
    </row>
    <row r="1187">
      <c r="F1187" t="n">
        <v>0.06450044962150539</v>
      </c>
      <c r="G1187" t="n">
        <v>0.01101892261188268</v>
      </c>
      <c r="H1187" t="n">
        <v>-0.003700558276840924</v>
      </c>
      <c r="J1187" t="n">
        <v>0.02396154974753693</v>
      </c>
      <c r="K1187" t="n">
        <v>0.009107253554039163</v>
      </c>
      <c r="L1187" t="n">
        <v>-0.002859881740130305</v>
      </c>
      <c r="M1187" t="n">
        <v>0.05049249585279167</v>
      </c>
      <c r="N1187" t="n">
        <v>0.009652110118005288</v>
      </c>
      <c r="O1187" t="n">
        <v>-0.003276691542614584</v>
      </c>
      <c r="P1187" t="n">
        <v>0.07381379030871044</v>
      </c>
      <c r="Q1187" t="n">
        <v>0.009321268002514359</v>
      </c>
      <c r="R1187" t="n">
        <v>-0.002967881074563328</v>
      </c>
    </row>
    <row r="1188">
      <c r="F1188" t="n">
        <v>0.06451893024422169</v>
      </c>
      <c r="G1188" t="n">
        <v>0.0110289216342165</v>
      </c>
      <c r="H1188" t="n">
        <v>-0.003695719904330385</v>
      </c>
      <c r="J1188" t="n">
        <v>0.02395137033472516</v>
      </c>
      <c r="K1188" t="n">
        <v>0.009115517849460252</v>
      </c>
      <c r="L1188" t="n">
        <v>-0.002859003861811658</v>
      </c>
      <c r="M1188" t="n">
        <v>0.05056134551670774</v>
      </c>
      <c r="N1188" t="n">
        <v>0.009660868838620537</v>
      </c>
      <c r="O1188" t="n">
        <v>-0.003277742841774933</v>
      </c>
      <c r="P1188" t="n">
        <v>0.07392215356915433</v>
      </c>
      <c r="Q1188" t="n">
        <v>0.009329726503424082</v>
      </c>
      <c r="R1188" t="n">
        <v>-0.002959649169212117</v>
      </c>
    </row>
    <row r="1189">
      <c r="F1189" t="n">
        <v>0.06455874166829846</v>
      </c>
      <c r="G1189" t="n">
        <v>0.01103892065655034</v>
      </c>
      <c r="H1189" t="n">
        <v>-0.003695719904330385</v>
      </c>
      <c r="J1189" t="n">
        <v>0.02394857988116643</v>
      </c>
      <c r="K1189" t="n">
        <v>0.00912378214488134</v>
      </c>
      <c r="L1189" t="n">
        <v>-0.002858717990012657</v>
      </c>
      <c r="M1189" t="n">
        <v>0.05052992529040218</v>
      </c>
      <c r="N1189" t="n">
        <v>0.009669627559235788</v>
      </c>
      <c r="O1189" t="n">
        <v>-0.003277415067490755</v>
      </c>
      <c r="P1189" t="n">
        <v>0.07383618852106477</v>
      </c>
      <c r="Q1189" t="n">
        <v>0.009338185004333805</v>
      </c>
      <c r="R1189" t="n">
        <v>-0.002959353233888727</v>
      </c>
    </row>
    <row r="1190">
      <c r="F1190" t="n">
        <v>0.06458787153488255</v>
      </c>
      <c r="G1190" t="n">
        <v>0.01104891967888417</v>
      </c>
      <c r="H1190" t="n">
        <v>-0.003695719904330385</v>
      </c>
      <c r="J1190" t="n">
        <v>0.02395317977381045</v>
      </c>
      <c r="K1190" t="n">
        <v>0.009132046440302428</v>
      </c>
      <c r="L1190" t="n">
        <v>-0.002859289733610659</v>
      </c>
      <c r="M1190" t="n">
        <v>0.05055865304208282</v>
      </c>
      <c r="N1190" t="n">
        <v>0.009678386279851037</v>
      </c>
      <c r="O1190" t="n">
        <v>-0.003277415067490755</v>
      </c>
      <c r="P1190" t="n">
        <v>0.07384736682298776</v>
      </c>
      <c r="Q1190" t="n">
        <v>0.009346643505243528</v>
      </c>
      <c r="R1190" t="n">
        <v>-0.002959057298565338</v>
      </c>
    </row>
    <row r="1191">
      <c r="F1191" t="n">
        <v>0.06459563798855386</v>
      </c>
      <c r="G1191" t="n">
        <v>0.011058918701218</v>
      </c>
      <c r="H1191" t="n">
        <v>-0.003696089476320818</v>
      </c>
      <c r="J1191" t="n">
        <v>0.02397996443101071</v>
      </c>
      <c r="K1191" t="n">
        <v>0.009140310735723517</v>
      </c>
      <c r="L1191" t="n">
        <v>-0.002858125036426146</v>
      </c>
      <c r="M1191" t="n">
        <v>0.05052720822626369</v>
      </c>
      <c r="N1191" t="n">
        <v>0.009687145000466288</v>
      </c>
      <c r="O1191" t="n">
        <v>-0.003277415067490755</v>
      </c>
      <c r="P1191" t="n">
        <v>0.07395569855106793</v>
      </c>
      <c r="Q1191" t="n">
        <v>0.00935510200615325</v>
      </c>
      <c r="R1191" t="n">
        <v>-0.002959057298565338</v>
      </c>
    </row>
    <row r="1192">
      <c r="F1192" t="n">
        <v>0.06460338631162404</v>
      </c>
      <c r="G1192" t="n">
        <v>0.01106891772355183</v>
      </c>
      <c r="H1192" t="n">
        <v>-0.003691968728892101</v>
      </c>
      <c r="J1192" t="n">
        <v>0.02397715915491382</v>
      </c>
      <c r="K1192" t="n">
        <v>0.009148575031144603</v>
      </c>
      <c r="L1192" t="n">
        <v>-0.002857839223922503</v>
      </c>
      <c r="M1192" t="n">
        <v>0.05055591661040304</v>
      </c>
      <c r="N1192" t="n">
        <v>0.009695903721081539</v>
      </c>
      <c r="O1192" t="n">
        <v>-0.00327944349349641</v>
      </c>
      <c r="P1192" t="n">
        <v>0.07390207209884742</v>
      </c>
      <c r="Q1192" t="n">
        <v>0.009363560507062973</v>
      </c>
      <c r="R1192" t="n">
        <v>-0.002950525372627831</v>
      </c>
    </row>
    <row r="1193">
      <c r="F1193" t="n">
        <v>0.06461111651724492</v>
      </c>
      <c r="G1193" t="n">
        <v>0.01107891674588567</v>
      </c>
      <c r="H1193" t="n">
        <v>-0.003691599568935208</v>
      </c>
      <c r="J1193" t="n">
        <v>0.02398174561607382</v>
      </c>
      <c r="K1193" t="n">
        <v>0.009156839326565693</v>
      </c>
      <c r="L1193" t="n">
        <v>-0.002858125036426146</v>
      </c>
      <c r="M1193" t="n">
        <v>0.05058461662053088</v>
      </c>
      <c r="N1193" t="n">
        <v>0.009704662441696788</v>
      </c>
      <c r="O1193" t="n">
        <v>-0.00327878773594922</v>
      </c>
      <c r="P1193" t="n">
        <v>0.07397799265069199</v>
      </c>
      <c r="Q1193" t="n">
        <v>0.009372019007972696</v>
      </c>
      <c r="R1193" t="n">
        <v>-0.002950525372627831</v>
      </c>
    </row>
    <row r="1194">
      <c r="F1194" t="n">
        <v>0.06464019231237687</v>
      </c>
      <c r="G1194" t="n">
        <v>0.0110889157682195</v>
      </c>
      <c r="H1194" t="n">
        <v>-0.003692337888848995</v>
      </c>
      <c r="J1194" t="n">
        <v>0.02398632730131976</v>
      </c>
      <c r="K1194" t="n">
        <v>0.009165103621986781</v>
      </c>
      <c r="L1194" t="n">
        <v>-0.002858410848929788</v>
      </c>
      <c r="M1194" t="n">
        <v>0.05061330826243571</v>
      </c>
      <c r="N1194" t="n">
        <v>0.009713421162312039</v>
      </c>
      <c r="O1194" t="n">
        <v>-0.003279115614722815</v>
      </c>
      <c r="P1194" t="n">
        <v>0.07392433411118704</v>
      </c>
      <c r="Q1194" t="n">
        <v>0.009380477508882419</v>
      </c>
      <c r="R1194" t="n">
        <v>-0.002950525372627831</v>
      </c>
    </row>
    <row r="1195">
      <c r="F1195" t="n">
        <v>0.06466925736890118</v>
      </c>
      <c r="G1195" t="n">
        <v>0.01109891479055333</v>
      </c>
      <c r="H1195" t="n">
        <v>-0.003691230408978315</v>
      </c>
      <c r="J1195" t="n">
        <v>0.02397610751344757</v>
      </c>
      <c r="K1195" t="n">
        <v>0.009173367917407868</v>
      </c>
      <c r="L1195" t="n">
        <v>-0.002858125036426146</v>
      </c>
      <c r="M1195" t="n">
        <v>0.05060187517850998</v>
      </c>
      <c r="N1195" t="n">
        <v>0.009722179882927288</v>
      </c>
      <c r="O1195" t="n">
        <v>-0.003279115614722815</v>
      </c>
      <c r="P1195" t="n">
        <v>0.07393544442100169</v>
      </c>
      <c r="Q1195" t="n">
        <v>0.00938893600979214</v>
      </c>
      <c r="R1195" t="n">
        <v>-0.002951115477702357</v>
      </c>
    </row>
    <row r="1196">
      <c r="F1196" t="n">
        <v>0.06466625512609583</v>
      </c>
      <c r="G1196" t="n">
        <v>0.01110891381288716</v>
      </c>
      <c r="H1196" t="n">
        <v>-0.003687088691470179</v>
      </c>
      <c r="J1196" t="n">
        <v>0.02400287516769958</v>
      </c>
      <c r="K1196" t="n">
        <v>0.009181632212828958</v>
      </c>
      <c r="L1196" t="n">
        <v>-0.002857531031283417</v>
      </c>
      <c r="M1196" t="n">
        <v>0.05063054837868863</v>
      </c>
      <c r="N1196" t="n">
        <v>0.009730938603542537</v>
      </c>
      <c r="O1196" t="n">
        <v>-0.003279498281171946</v>
      </c>
      <c r="P1196" t="n">
        <v>0.07394654095279812</v>
      </c>
      <c r="Q1196" t="n">
        <v>0.009397394510701863</v>
      </c>
      <c r="R1196" t="n">
        <v>-0.002941694574357642</v>
      </c>
    </row>
    <row r="1197">
      <c r="F1197" t="n">
        <v>0.06469529321312897</v>
      </c>
      <c r="G1197" t="n">
        <v>0.01111891283522099</v>
      </c>
      <c r="H1197" t="n">
        <v>-0.003688194928701343</v>
      </c>
      <c r="J1197" t="n">
        <v>0.02400744300570817</v>
      </c>
      <c r="K1197" t="n">
        <v>0.009189896508250044</v>
      </c>
      <c r="L1197" t="n">
        <v>-0.002857245278180289</v>
      </c>
      <c r="M1197" t="n">
        <v>0.05063915332669217</v>
      </c>
      <c r="N1197" t="n">
        <v>0.009739697324157788</v>
      </c>
      <c r="O1197" t="n">
        <v>-0.003280154246424705</v>
      </c>
      <c r="P1197" t="n">
        <v>0.07395762372124043</v>
      </c>
      <c r="Q1197" t="n">
        <v>0.009405853011611587</v>
      </c>
      <c r="R1197" t="n">
        <v>-0.002942282913272514</v>
      </c>
    </row>
    <row r="1198">
      <c r="F1198" t="n">
        <v>0.06471363138855858</v>
      </c>
      <c r="G1198" t="n">
        <v>0.01112891185755482</v>
      </c>
      <c r="H1198" t="n">
        <v>-0.003687088691470179</v>
      </c>
      <c r="J1198" t="n">
        <v>0.02399720664187328</v>
      </c>
      <c r="K1198" t="n">
        <v>0.009198160803671133</v>
      </c>
      <c r="L1198" t="n">
        <v>-0.002857531031283417</v>
      </c>
      <c r="M1198" t="n">
        <v>0.05064774821303966</v>
      </c>
      <c r="N1198" t="n">
        <v>0.009748456044773037</v>
      </c>
      <c r="O1198" t="n">
        <v>-0.003280482229051085</v>
      </c>
      <c r="P1198" t="n">
        <v>0.07393629587171835</v>
      </c>
      <c r="Q1198" t="n">
        <v>0.009414311512521308</v>
      </c>
      <c r="R1198" t="n">
        <v>-0.002941694574357642</v>
      </c>
    </row>
    <row r="1199">
      <c r="F1199" t="n">
        <v>0.06475333722933029</v>
      </c>
      <c r="G1199" t="n">
        <v>0.01113891087988866</v>
      </c>
      <c r="H1199" t="n">
        <v>-0.003687826182957622</v>
      </c>
      <c r="J1199" t="n">
        <v>0.02399436387493374</v>
      </c>
      <c r="K1199" t="n">
        <v>0.009206425099092221</v>
      </c>
      <c r="L1199" t="n">
        <v>-0.002857507375670444</v>
      </c>
      <c r="M1199" t="n">
        <v>0.05065633304655068</v>
      </c>
      <c r="N1199" t="n">
        <v>0.009757214765388286</v>
      </c>
      <c r="O1199" t="n">
        <v>-0.003280154246424705</v>
      </c>
      <c r="P1199" t="n">
        <v>0.0739797480267182</v>
      </c>
      <c r="Q1199" t="n">
        <v>0.009422770013431031</v>
      </c>
      <c r="R1199" t="n">
        <v>-0.002941400404900207</v>
      </c>
    </row>
    <row r="1200">
      <c r="F1200" t="n">
        <v>0.06477165031337599</v>
      </c>
      <c r="G1200" t="n">
        <v>0.01114890990222249</v>
      </c>
      <c r="H1200" t="n">
        <v>-0.003682925310023667</v>
      </c>
      <c r="J1200" t="n">
        <v>0.02399891607750702</v>
      </c>
      <c r="K1200" t="n">
        <v>0.009214689394513309</v>
      </c>
      <c r="L1200" t="n">
        <v>-0.002857221682071597</v>
      </c>
      <c r="M1200" t="n">
        <v>0.0506247828794687</v>
      </c>
      <c r="N1200" t="n">
        <v>0.009765973486003537</v>
      </c>
      <c r="O1200" t="n">
        <v>-0.003281186549829526</v>
      </c>
      <c r="P1200" t="n">
        <v>0.07399078959308164</v>
      </c>
      <c r="Q1200" t="n">
        <v>0.009431228514340754</v>
      </c>
      <c r="R1200" t="n">
        <v>-0.002932567818755441</v>
      </c>
    </row>
    <row r="1201">
      <c r="F1201" t="n">
        <v>0.06475786498022112</v>
      </c>
      <c r="G1201" t="n">
        <v>0.01115890892455632</v>
      </c>
      <c r="H1201" t="n">
        <v>-0.003683661968751545</v>
      </c>
      <c r="J1201" t="n">
        <v>0.02400346353289685</v>
      </c>
      <c r="K1201" t="n">
        <v>0.009222953689934399</v>
      </c>
      <c r="L1201" t="n">
        <v>-0.002857221682071597</v>
      </c>
      <c r="M1201" t="n">
        <v>0.05067347259034097</v>
      </c>
      <c r="N1201" t="n">
        <v>0.009774732206618786</v>
      </c>
      <c r="O1201" t="n">
        <v>-0.003281186549829526</v>
      </c>
      <c r="P1201" t="n">
        <v>0.07400181745474671</v>
      </c>
      <c r="Q1201" t="n">
        <v>0.009439687015250477</v>
      </c>
      <c r="R1201" t="n">
        <v>-0.002932861104865927</v>
      </c>
    </row>
    <row r="1202">
      <c r="F1202" t="n">
        <v>0.06480823339145791</v>
      </c>
      <c r="G1202" t="n">
        <v>0.01116890794689015</v>
      </c>
      <c r="H1202" t="n">
        <v>-0.003684030298115483</v>
      </c>
      <c r="J1202" t="n">
        <v>0.02400800624507121</v>
      </c>
      <c r="K1202" t="n">
        <v>0.009231217985355486</v>
      </c>
      <c r="L1202" t="n">
        <v>-0.002857507375670444</v>
      </c>
      <c r="M1202" t="n">
        <v>0.05068202731825922</v>
      </c>
      <c r="N1202" t="n">
        <v>0.009783490927234037</v>
      </c>
      <c r="O1202" t="n">
        <v>-0.003281186549829526</v>
      </c>
      <c r="P1202" t="n">
        <v>0.07404523290953996</v>
      </c>
      <c r="Q1202" t="n">
        <v>0.009448145516160199</v>
      </c>
      <c r="R1202" t="n">
        <v>-0.002932861104865927</v>
      </c>
    </row>
    <row r="1203">
      <c r="F1203" t="n">
        <v>0.06482650340313741</v>
      </c>
      <c r="G1203" t="n">
        <v>0.01117890696922398</v>
      </c>
      <c r="H1203" t="n">
        <v>-0.003683293639387606</v>
      </c>
      <c r="J1203" t="n">
        <v>0.02401254421799798</v>
      </c>
      <c r="K1203" t="n">
        <v>0.009239482280776574</v>
      </c>
      <c r="L1203" t="n">
        <v>-0.002856650294873902</v>
      </c>
      <c r="M1203" t="n">
        <v>0.05067050698442474</v>
      </c>
      <c r="N1203" t="n">
        <v>0.009792249647849286</v>
      </c>
      <c r="O1203" t="n">
        <v>-0.003281514635675924</v>
      </c>
      <c r="P1203" t="n">
        <v>0.07402383212263763</v>
      </c>
      <c r="Q1203" t="n">
        <v>0.009456604017069922</v>
      </c>
      <c r="R1203" t="n">
        <v>-0.002924025229940455</v>
      </c>
    </row>
    <row r="1204">
      <c r="F1204" t="n">
        <v>0.06482335874790555</v>
      </c>
      <c r="G1204" t="n">
        <v>0.01118890599155781</v>
      </c>
      <c r="H1204" t="n">
        <v>-0.003679108305677467</v>
      </c>
      <c r="J1204" t="n">
        <v>0.0240392847996162</v>
      </c>
      <c r="K1204" t="n">
        <v>0.009247746576197662</v>
      </c>
      <c r="L1204" t="n">
        <v>-0.00285633992188242</v>
      </c>
      <c r="M1204" t="n">
        <v>0.05063890903775867</v>
      </c>
      <c r="N1204" t="n">
        <v>0.009801008368464535</v>
      </c>
      <c r="O1204" t="n">
        <v>-0.003282540752039541</v>
      </c>
      <c r="P1204" t="n">
        <v>0.07409962592198305</v>
      </c>
      <c r="Q1204" t="n">
        <v>0.009465062517979645</v>
      </c>
      <c r="R1204" t="n">
        <v>-0.002923732827417461</v>
      </c>
    </row>
    <row r="1205">
      <c r="F1205" t="n">
        <v>0.06484159644124371</v>
      </c>
      <c r="G1205" t="n">
        <v>0.01119890501389165</v>
      </c>
      <c r="H1205" t="n">
        <v>-0.003678740394846899</v>
      </c>
      <c r="J1205" t="n">
        <v>0.02402160596198055</v>
      </c>
      <c r="K1205" t="n">
        <v>0.009256010871618751</v>
      </c>
      <c r="L1205" t="n">
        <v>-0.00285633992188242</v>
      </c>
      <c r="M1205" t="n">
        <v>0.05064743118256021</v>
      </c>
      <c r="N1205" t="n">
        <v>0.009809767089079786</v>
      </c>
      <c r="O1205" t="n">
        <v>-0.003281884375164508</v>
      </c>
      <c r="P1205" t="n">
        <v>0.07404579214770274</v>
      </c>
      <c r="Q1205" t="n">
        <v>0.009473521018889368</v>
      </c>
      <c r="R1205" t="n">
        <v>-0.002923732827417461</v>
      </c>
    </row>
    <row r="1206">
      <c r="F1206" t="n">
        <v>0.06484911600562052</v>
      </c>
      <c r="G1206" t="n">
        <v>0.01120890403622548</v>
      </c>
      <c r="H1206" t="n">
        <v>-0.003679108305677467</v>
      </c>
      <c r="J1206" t="n">
        <v>0.0240483398009005</v>
      </c>
      <c r="K1206" t="n">
        <v>0.009264275167039837</v>
      </c>
      <c r="L1206" t="n">
        <v>-0.002856054287890231</v>
      </c>
      <c r="M1206" t="n">
        <v>0.05065594333925838</v>
      </c>
      <c r="N1206" t="n">
        <v>0.009818525809695035</v>
      </c>
      <c r="O1206" t="n">
        <v>-0.003282540752039541</v>
      </c>
      <c r="P1206" t="n">
        <v>0.07402434603066488</v>
      </c>
      <c r="Q1206" t="n">
        <v>0.009481979519799089</v>
      </c>
      <c r="R1206" t="n">
        <v>-0.002924317632463449</v>
      </c>
    </row>
    <row r="1207">
      <c r="F1207" t="n">
        <v>0.06486732324826214</v>
      </c>
      <c r="G1207" t="n">
        <v>0.01121890305855931</v>
      </c>
      <c r="H1207" t="n">
        <v>-0.003679844127338602</v>
      </c>
      <c r="J1207" t="n">
        <v>0.02405286021236859</v>
      </c>
      <c r="K1207" t="n">
        <v>0.009272539462460927</v>
      </c>
      <c r="L1207" t="n">
        <v>-0.002855742845400705</v>
      </c>
      <c r="M1207" t="n">
        <v>0.0507246508708602</v>
      </c>
      <c r="N1207" t="n">
        <v>0.009827284530310284</v>
      </c>
      <c r="O1207" t="n">
        <v>-0.003282212563602024</v>
      </c>
      <c r="P1207" t="n">
        <v>0.07406769764725368</v>
      </c>
      <c r="Q1207" t="n">
        <v>0.009490438020708812</v>
      </c>
      <c r="R1207" t="n">
        <v>-0.002924610034986443</v>
      </c>
    </row>
    <row r="1208">
      <c r="F1208" t="n">
        <v>0.06489622364070752</v>
      </c>
      <c r="G1208" t="n">
        <v>0.01122890208089314</v>
      </c>
      <c r="H1208" t="n">
        <v>-0.003674534076147996</v>
      </c>
      <c r="J1208" t="n">
        <v>0.0240499716462739</v>
      </c>
      <c r="K1208" t="n">
        <v>0.009280803757882016</v>
      </c>
      <c r="L1208" t="n">
        <v>-0.002856313993969785</v>
      </c>
      <c r="M1208" t="n">
        <v>0.05067293772361142</v>
      </c>
      <c r="N1208" t="n">
        <v>0.009836043250925535</v>
      </c>
      <c r="O1208" t="n">
        <v>-0.003283232326406946</v>
      </c>
      <c r="P1208" t="n">
        <v>0.07404622212362255</v>
      </c>
      <c r="Q1208" t="n">
        <v>0.009498896521618536</v>
      </c>
      <c r="R1208" t="n">
        <v>-0.002915770252812066</v>
      </c>
    </row>
    <row r="1209">
      <c r="F1209" t="n">
        <v>0.06493582264591635</v>
      </c>
      <c r="G1209" t="n">
        <v>0.01123890110322697</v>
      </c>
      <c r="H1209" t="n">
        <v>-0.003674901566304626</v>
      </c>
      <c r="J1209" t="n">
        <v>0.02404707746131012</v>
      </c>
      <c r="K1209" t="n">
        <v>0.009289068053303103</v>
      </c>
      <c r="L1209" t="n">
        <v>-0.002855457271116165</v>
      </c>
      <c r="M1209" t="n">
        <v>0.05070149011791178</v>
      </c>
      <c r="N1209" t="n">
        <v>0.009844801971540784</v>
      </c>
      <c r="O1209" t="n">
        <v>-0.003282575745599745</v>
      </c>
      <c r="P1209" t="n">
        <v>0.07408954873860218</v>
      </c>
      <c r="Q1209" t="n">
        <v>0.009507355022528257</v>
      </c>
      <c r="R1209" t="n">
        <v>-0.002914895696647455</v>
      </c>
    </row>
    <row r="1210">
      <c r="F1210" t="n">
        <v>0.06492185921005228</v>
      </c>
      <c r="G1210" t="n">
        <v>0.01124890012556081</v>
      </c>
      <c r="H1210" t="n">
        <v>-0.003675269056461256</v>
      </c>
      <c r="J1210" t="n">
        <v>0.02405898797942414</v>
      </c>
      <c r="K1210" t="n">
        <v>0.009297332348724192</v>
      </c>
      <c r="L1210" t="n">
        <v>-0.002856313993969785</v>
      </c>
      <c r="M1210" t="n">
        <v>0.05068989226135237</v>
      </c>
      <c r="N1210" t="n">
        <v>0.009853560692156033</v>
      </c>
      <c r="O1210" t="n">
        <v>-0.003283232326406946</v>
      </c>
      <c r="P1210" t="n">
        <v>0.07406804387246857</v>
      </c>
      <c r="Q1210" t="n">
        <v>0.00951581352343798</v>
      </c>
      <c r="R1210" t="n">
        <v>-0.002915478734090529</v>
      </c>
    </row>
    <row r="1211">
      <c r="F1211" t="n">
        <v>0.06496143510445787</v>
      </c>
      <c r="G1211" t="n">
        <v>0.01125889914789464</v>
      </c>
      <c r="H1211" t="n">
        <v>-0.003674534076147996</v>
      </c>
      <c r="J1211" t="n">
        <v>0.02406348908134637</v>
      </c>
      <c r="K1211" t="n">
        <v>0.009305596644145278</v>
      </c>
      <c r="L1211" t="n">
        <v>-0.002856313993969785</v>
      </c>
      <c r="M1211" t="n">
        <v>0.05069835460978545</v>
      </c>
      <c r="N1211" t="n">
        <v>0.009862319412771284</v>
      </c>
      <c r="O1211" t="n">
        <v>-0.003284574268657553</v>
      </c>
      <c r="P1211" t="n">
        <v>0.07407893440450602</v>
      </c>
      <c r="Q1211" t="n">
        <v>0.009524272024347703</v>
      </c>
      <c r="R1211" t="n">
        <v>-0.002906637961672002</v>
      </c>
    </row>
    <row r="1212">
      <c r="F1212" t="n">
        <v>0.06497957456164248</v>
      </c>
      <c r="G1212" t="n">
        <v>0.01126889817022847</v>
      </c>
      <c r="H1212" t="n">
        <v>-0.003671407686200525</v>
      </c>
      <c r="J1212" t="n">
        <v>0.02406057942084955</v>
      </c>
      <c r="K1212" t="n">
        <v>0.009313860939566368</v>
      </c>
      <c r="L1212" t="n">
        <v>-0.002854859258438591</v>
      </c>
      <c r="M1212" t="n">
        <v>0.05076702508692923</v>
      </c>
      <c r="N1212" t="n">
        <v>0.009871078133386535</v>
      </c>
      <c r="O1212" t="n">
        <v>-0.003283589093412005</v>
      </c>
      <c r="P1212" t="n">
        <v>0.07408981139450299</v>
      </c>
      <c r="Q1212" t="n">
        <v>0.009532730525257426</v>
      </c>
      <c r="R1212" t="n">
        <v>-0.002906056692206614</v>
      </c>
    </row>
    <row r="1213">
      <c r="F1213" t="n">
        <v>0.06499769975983538</v>
      </c>
      <c r="G1213" t="n">
        <v>0.0112788971925623</v>
      </c>
      <c r="H1213" t="n">
        <v>-0.003671407686200525</v>
      </c>
      <c r="J1213" t="n">
        <v>0.02405766416159492</v>
      </c>
      <c r="K1213" t="n">
        <v>0.009322125234987455</v>
      </c>
      <c r="L1213" t="n">
        <v>-0.002855144772915883</v>
      </c>
      <c r="M1213" t="n">
        <v>0.05071524950986078</v>
      </c>
      <c r="N1213" t="n">
        <v>0.009879836854001784</v>
      </c>
      <c r="O1213" t="n">
        <v>-0.003283589093412005</v>
      </c>
      <c r="P1213" t="n">
        <v>0.07419791478357179</v>
      </c>
      <c r="Q1213" t="n">
        <v>0.009541189026167149</v>
      </c>
      <c r="R1213" t="n">
        <v>-0.002906928596404696</v>
      </c>
    </row>
    <row r="1214">
      <c r="F1214" t="n">
        <v>0.06502652904476924</v>
      </c>
      <c r="G1214" t="n">
        <v>0.01128889621489613</v>
      </c>
      <c r="H1214" t="n">
        <v>-0.003670306484135077</v>
      </c>
      <c r="J1214" t="n">
        <v>0.02408437113184822</v>
      </c>
      <c r="K1214" t="n">
        <v>0.009330389530408543</v>
      </c>
      <c r="L1214" t="n">
        <v>-0.002855430287393174</v>
      </c>
      <c r="M1214" t="n">
        <v>0.05074375645478219</v>
      </c>
      <c r="N1214" t="n">
        <v>0.009888595574617035</v>
      </c>
      <c r="O1214" t="n">
        <v>-0.003283589093412005</v>
      </c>
      <c r="P1214" t="n">
        <v>0.07414393920094575</v>
      </c>
      <c r="Q1214" t="n">
        <v>0.009549647527076871</v>
      </c>
      <c r="R1214" t="n">
        <v>-0.002906928596404696</v>
      </c>
    </row>
    <row r="1215">
      <c r="F1215" t="n">
        <v>0.06501246712172593</v>
      </c>
      <c r="G1215" t="n">
        <v>0.01129889523722997</v>
      </c>
      <c r="H1215" t="n">
        <v>-0.003670306484135077</v>
      </c>
      <c r="J1215" t="n">
        <v>0.02406663167613692</v>
      </c>
      <c r="K1215" t="n">
        <v>0.009338653825829633</v>
      </c>
      <c r="L1215" t="n">
        <v>-0.002854260263744399</v>
      </c>
      <c r="M1215" t="n">
        <v>0.05073210473966061</v>
      </c>
      <c r="N1215" t="n">
        <v>0.009897354295232284</v>
      </c>
      <c r="O1215" t="n">
        <v>-0.003283589093412005</v>
      </c>
      <c r="P1215" t="n">
        <v>0.0741871922142236</v>
      </c>
      <c r="Q1215" t="n">
        <v>0.009558106027986592</v>
      </c>
      <c r="R1215" t="n">
        <v>-0.002906056692206614</v>
      </c>
    </row>
    <row r="1216">
      <c r="F1216" t="n">
        <v>0.06506271184313969</v>
      </c>
      <c r="G1216" t="n">
        <v>0.0113088942595638</v>
      </c>
      <c r="H1216" t="n">
        <v>-0.003666424391455411</v>
      </c>
      <c r="J1216" t="n">
        <v>0.02408592410317761</v>
      </c>
      <c r="K1216" t="n">
        <v>0.00934691812125072</v>
      </c>
      <c r="L1216" t="n">
        <v>-0.002854831172888062</v>
      </c>
      <c r="M1216" t="n">
        <v>0.0507405175002493</v>
      </c>
      <c r="N1216" t="n">
        <v>0.009906113015847534</v>
      </c>
      <c r="O1216" t="n">
        <v>-0.003285253253773043</v>
      </c>
      <c r="P1216" t="n">
        <v>0.0741656007874153</v>
      </c>
      <c r="Q1216" t="n">
        <v>0.009566564528896317</v>
      </c>
      <c r="R1216" t="n">
        <v>-0.002897505830439169</v>
      </c>
    </row>
    <row r="1217">
      <c r="F1217" t="n">
        <v>0.06505933437799251</v>
      </c>
      <c r="G1217" t="n">
        <v>0.01131889328189763</v>
      </c>
      <c r="H1217" t="n">
        <v>-0.003666791033894556</v>
      </c>
      <c r="J1217" t="n">
        <v>0.02409039703776897</v>
      </c>
      <c r="K1217" t="n">
        <v>0.009355182416671808</v>
      </c>
      <c r="L1217" t="n">
        <v>-0.002854260263744399</v>
      </c>
      <c r="M1217" t="n">
        <v>0.05080915106890035</v>
      </c>
      <c r="N1217" t="n">
        <v>0.009914871736462784</v>
      </c>
      <c r="O1217" t="n">
        <v>-0.003285253253773043</v>
      </c>
      <c r="P1217" t="n">
        <v>0.0742088290093425</v>
      </c>
      <c r="Q1217" t="n">
        <v>0.00957502302980604</v>
      </c>
      <c r="R1217" t="n">
        <v>-0.002898085331605257</v>
      </c>
    </row>
    <row r="1218">
      <c r="F1218" t="n">
        <v>0.06506666104197954</v>
      </c>
      <c r="G1218" t="n">
        <v>0.01132889230423146</v>
      </c>
      <c r="H1218" t="n">
        <v>-0.003666791033894556</v>
      </c>
      <c r="J1218" t="n">
        <v>0.02408004780038653</v>
      </c>
      <c r="K1218" t="n">
        <v>0.009363446712092896</v>
      </c>
      <c r="L1218" t="n">
        <v>-0.00285454571831623</v>
      </c>
      <c r="M1218" t="n">
        <v>0.05079746883510744</v>
      </c>
      <c r="N1218" t="n">
        <v>0.009923630457078033</v>
      </c>
      <c r="O1218" t="n">
        <v>-0.003284924761296913</v>
      </c>
      <c r="P1218" t="n">
        <v>0.07425204593528384</v>
      </c>
      <c r="Q1218" t="n">
        <v>0.009583481530715761</v>
      </c>
      <c r="R1218" t="n">
        <v>-0.002897795581022212</v>
      </c>
    </row>
    <row r="1219">
      <c r="F1219" t="n">
        <v>0.06508469726385292</v>
      </c>
      <c r="G1219" t="n">
        <v>0.01133889132656529</v>
      </c>
      <c r="H1219" t="n">
        <v>-0.003666424391455411</v>
      </c>
      <c r="J1219" t="n">
        <v>0.02409191967695894</v>
      </c>
      <c r="K1219" t="n">
        <v>0.009371711007513986</v>
      </c>
      <c r="L1219" t="n">
        <v>-0.00285454571831623</v>
      </c>
      <c r="M1219" t="n">
        <v>0.05080585362558182</v>
      </c>
      <c r="N1219" t="n">
        <v>0.009932389177693283</v>
      </c>
      <c r="O1219" t="n">
        <v>-0.003284924761296913</v>
      </c>
      <c r="P1219" t="n">
        <v>0.0742628317766531</v>
      </c>
      <c r="Q1219" t="n">
        <v>0.009591940031625485</v>
      </c>
      <c r="R1219" t="n">
        <v>-0.002897216079856125</v>
      </c>
    </row>
    <row r="1220">
      <c r="F1220" t="n">
        <v>0.06513490680888256</v>
      </c>
      <c r="G1220" t="n">
        <v>0.01134889034889912</v>
      </c>
      <c r="H1220" t="n">
        <v>-0.00366178800099968</v>
      </c>
      <c r="J1220" t="n">
        <v>0.02411119741124394</v>
      </c>
      <c r="K1220" t="n">
        <v>0.009379975302935073</v>
      </c>
      <c r="L1220" t="n">
        <v>-0.002854516484629124</v>
      </c>
      <c r="M1220" t="n">
        <v>0.05077406971958826</v>
      </c>
      <c r="N1220" t="n">
        <v>0.009941147898308533</v>
      </c>
      <c r="O1220" t="n">
        <v>-0.003286254495663709</v>
      </c>
      <c r="P1220" t="n">
        <v>0.07417634156052311</v>
      </c>
      <c r="Q1220" t="n">
        <v>0.009600398532535206</v>
      </c>
      <c r="R1220" t="n">
        <v>-0.002889240724254674</v>
      </c>
    </row>
    <row r="1221">
      <c r="F1221" t="n">
        <v>0.06513145810668229</v>
      </c>
      <c r="G1221" t="n">
        <v>0.01135888937123296</v>
      </c>
      <c r="H1221" t="n">
        <v>-0.003662154216421322</v>
      </c>
      <c r="J1221" t="n">
        <v>0.02409342184279055</v>
      </c>
      <c r="K1221" t="n">
        <v>0.009388239598356161</v>
      </c>
      <c r="L1221" t="n">
        <v>-0.002853945695490026</v>
      </c>
      <c r="M1221" t="n">
        <v>0.05080251336408961</v>
      </c>
      <c r="N1221" t="n">
        <v>0.009949906618923782</v>
      </c>
      <c r="O1221" t="n">
        <v>-0.003286254495663709</v>
      </c>
      <c r="P1221" t="n">
        <v>0.07421951928389703</v>
      </c>
      <c r="Q1221" t="n">
        <v>0.009608857033444929</v>
      </c>
      <c r="R1221" t="n">
        <v>-0.002889240724254674</v>
      </c>
    </row>
    <row r="1222">
      <c r="F1222" t="n">
        <v>0.06516018634436921</v>
      </c>
      <c r="G1222" t="n">
        <v>0.01136888839356679</v>
      </c>
      <c r="H1222" t="n">
        <v>-0.003662886647264606</v>
      </c>
      <c r="J1222" t="n">
        <v>0.02410528105202618</v>
      </c>
      <c r="K1222" t="n">
        <v>0.009396503893777251</v>
      </c>
      <c r="L1222" t="n">
        <v>-0.002854516484629124</v>
      </c>
      <c r="M1222" t="n">
        <v>0.05083094883243305</v>
      </c>
      <c r="N1222" t="n">
        <v>0.009958665339539033</v>
      </c>
      <c r="O1222" t="n">
        <v>-0.003286583088254017</v>
      </c>
      <c r="P1222" t="n">
        <v>0.07419783970799876</v>
      </c>
      <c r="Q1222" t="n">
        <v>0.009617315534354652</v>
      </c>
      <c r="R1222" t="n">
        <v>-0.002888374125357178</v>
      </c>
    </row>
    <row r="1223">
      <c r="F1223" t="n">
        <v>0.06518890400894792</v>
      </c>
      <c r="G1223" t="n">
        <v>0.01137888741590062</v>
      </c>
      <c r="H1223" t="n">
        <v>-0.003662154216421322</v>
      </c>
      <c r="J1223" t="n">
        <v>0.0241171364902661</v>
      </c>
      <c r="K1223" t="n">
        <v>0.009404768189198337</v>
      </c>
      <c r="L1223" t="n">
        <v>-0.002853059383853713</v>
      </c>
      <c r="M1223" t="n">
        <v>0.0507991303667972</v>
      </c>
      <c r="N1223" t="n">
        <v>0.009967424060154282</v>
      </c>
      <c r="O1223" t="n">
        <v>-0.003285597310483094</v>
      </c>
      <c r="P1223" t="n">
        <v>0.07427341690183631</v>
      </c>
      <c r="Q1223" t="n">
        <v>0.009625774035264375</v>
      </c>
      <c r="R1223" t="n">
        <v>-0.002888662991656343</v>
      </c>
    </row>
    <row r="1224">
      <c r="F1224" t="n">
        <v>0.06519613836924029</v>
      </c>
      <c r="G1224" t="n">
        <v>0.01138888643823445</v>
      </c>
      <c r="H1224" t="n">
        <v>-0.003657497370293442</v>
      </c>
      <c r="J1224" t="n">
        <v>0.02412898816008127</v>
      </c>
      <c r="K1224" t="n">
        <v>0.009413032484619426</v>
      </c>
      <c r="L1224" t="n">
        <v>-0.002853630052797379</v>
      </c>
      <c r="M1224" t="n">
        <v>0.05082754700000985</v>
      </c>
      <c r="N1224" t="n">
        <v>0.009976182780769531</v>
      </c>
      <c r="O1224" t="n">
        <v>-0.003286920949150869</v>
      </c>
      <c r="P1224" t="n">
        <v>0.07428413467436312</v>
      </c>
      <c r="Q1224" t="n">
        <v>0.009634232536174098</v>
      </c>
      <c r="R1224" t="n">
        <v>-0.002880395040193873</v>
      </c>
    </row>
    <row r="1225">
      <c r="F1225" t="n">
        <v>0.06522483131072467</v>
      </c>
      <c r="G1225" t="n">
        <v>0.01139888546056828</v>
      </c>
      <c r="H1225" t="n">
        <v>-0.003658228942924764</v>
      </c>
      <c r="J1225" t="n">
        <v>0.02411860048389915</v>
      </c>
      <c r="K1225" t="n">
        <v>0.009421296780040514</v>
      </c>
      <c r="L1225" t="n">
        <v>-0.002853915387269211</v>
      </c>
      <c r="M1225" t="n">
        <v>0.05083587189042779</v>
      </c>
      <c r="N1225" t="n">
        <v>0.009984941501384782</v>
      </c>
      <c r="O1225" t="n">
        <v>-0.003287578333340699</v>
      </c>
      <c r="P1225" t="n">
        <v>0.07426241285150631</v>
      </c>
      <c r="Q1225" t="n">
        <v>0.00964269103708382</v>
      </c>
      <c r="R1225" t="n">
        <v>-0.002879819076378597</v>
      </c>
    </row>
    <row r="1226">
      <c r="F1226" t="n">
        <v>0.06521055386742612</v>
      </c>
      <c r="G1226" t="n">
        <v>0.01140888448290212</v>
      </c>
      <c r="H1226" t="n">
        <v>-0.003658594729240424</v>
      </c>
      <c r="J1226" t="n">
        <v>0.0241230309923325</v>
      </c>
      <c r="K1226" t="n">
        <v>0.009429561075461602</v>
      </c>
      <c r="L1226" t="n">
        <v>-0.002853059383853713</v>
      </c>
      <c r="M1226" t="n">
        <v>0.05088435580549105</v>
      </c>
      <c r="N1226" t="n">
        <v>0.009993700222000031</v>
      </c>
      <c r="O1226" t="n">
        <v>-0.003287578333340699</v>
      </c>
      <c r="P1226" t="n">
        <v>0.07430553017178665</v>
      </c>
      <c r="Q1226" t="n">
        <v>0.009651149537993542</v>
      </c>
      <c r="R1226" t="n">
        <v>-0.002879819076378597</v>
      </c>
    </row>
    <row r="1227">
      <c r="F1227" t="n">
        <v>0.06522847678097293</v>
      </c>
      <c r="G1227" t="n">
        <v>0.01141888350523595</v>
      </c>
      <c r="H1227" t="n">
        <v>-0.003658594729240424</v>
      </c>
      <c r="J1227" t="n">
        <v>0.02414228234765552</v>
      </c>
      <c r="K1227" t="n">
        <v>0.009437825370882691</v>
      </c>
      <c r="L1227" t="n">
        <v>-0.002853630052797379</v>
      </c>
      <c r="M1227" t="n">
        <v>0.05083240699261246</v>
      </c>
      <c r="N1227" t="n">
        <v>0.01000245894261528</v>
      </c>
      <c r="O1227" t="n">
        <v>-0.003288567520177831</v>
      </c>
      <c r="P1227" t="n">
        <v>0.07428377954805937</v>
      </c>
      <c r="Q1227" t="n">
        <v>0.009659608038903266</v>
      </c>
      <c r="R1227" t="n">
        <v>-0.002879819076378597</v>
      </c>
    </row>
    <row r="1228">
      <c r="F1228" t="n">
        <v>0.06524638557066437</v>
      </c>
      <c r="G1228" t="n">
        <v>0.01142888252756978</v>
      </c>
      <c r="H1228" t="n">
        <v>-0.003653185987105672</v>
      </c>
      <c r="J1228" t="n">
        <v>0.0241392912675307</v>
      </c>
      <c r="K1228" t="n">
        <v>0.009446089666303777</v>
      </c>
      <c r="L1228" t="n">
        <v>-0.002853313349271211</v>
      </c>
      <c r="M1228" t="n">
        <v>0.05084070164169097</v>
      </c>
      <c r="N1228" t="n">
        <v>0.01001121766323053</v>
      </c>
      <c r="O1228" t="n">
        <v>-0.003287909938190193</v>
      </c>
      <c r="P1228" t="n">
        <v>0.07426201348155437</v>
      </c>
      <c r="Q1228" t="n">
        <v>0.009668066539812989</v>
      </c>
      <c r="R1228" t="n">
        <v>-0.002870687252958662</v>
      </c>
    </row>
    <row r="1229">
      <c r="F1229" t="n">
        <v>0.06526428024531941</v>
      </c>
      <c r="G1229" t="n">
        <v>0.01143888154990361</v>
      </c>
      <c r="H1229" t="n">
        <v>-0.003654282052508344</v>
      </c>
      <c r="J1229" t="n">
        <v>0.02412888103714964</v>
      </c>
      <c r="K1229" t="n">
        <v>0.009454353961724867</v>
      </c>
      <c r="L1229" t="n">
        <v>-0.002852457526430997</v>
      </c>
      <c r="M1229" t="n">
        <v>0.05088916032013557</v>
      </c>
      <c r="N1229" t="n">
        <v>0.01001997638384578</v>
      </c>
      <c r="O1229" t="n">
        <v>-0.003288567520177831</v>
      </c>
      <c r="P1229" t="n">
        <v>0.07427266250022607</v>
      </c>
      <c r="Q1229" t="n">
        <v>0.00967652504072271</v>
      </c>
      <c r="R1229" t="n">
        <v>-0.00287154854526378</v>
      </c>
    </row>
    <row r="1230">
      <c r="F1230" t="n">
        <v>0.06528216081375703</v>
      </c>
      <c r="G1230" t="n">
        <v>0.01144888057223744</v>
      </c>
      <c r="H1230" t="n">
        <v>-0.003653551342239896</v>
      </c>
      <c r="J1230" t="n">
        <v>0.02414070662093323</v>
      </c>
      <c r="K1230" t="n">
        <v>0.009462618257145955</v>
      </c>
      <c r="L1230" t="n">
        <v>-0.002852742800711068</v>
      </c>
      <c r="M1230" t="n">
        <v>0.05091752479751369</v>
      </c>
      <c r="N1230" t="n">
        <v>0.01002873510446103</v>
      </c>
      <c r="O1230" t="n">
        <v>-0.003287581147196374</v>
      </c>
      <c r="P1230" t="n">
        <v>0.07434816138674516</v>
      </c>
      <c r="Q1230" t="n">
        <v>0.009684983541632433</v>
      </c>
      <c r="R1230" t="n">
        <v>-0.002870974350393701</v>
      </c>
    </row>
    <row r="1231">
      <c r="F1231" t="n">
        <v>0.06532152509538384</v>
      </c>
      <c r="G1231" t="n">
        <v>0.01145887959457127</v>
      </c>
      <c r="H1231" t="n">
        <v>-0.003653185987105672</v>
      </c>
      <c r="J1231" t="n">
        <v>0.02415252845803657</v>
      </c>
      <c r="K1231" t="n">
        <v>0.009470882552567042</v>
      </c>
      <c r="L1231" t="n">
        <v>-0.002852710384526177</v>
      </c>
      <c r="M1231" t="n">
        <v>0.05088561547384235</v>
      </c>
      <c r="N1231" t="n">
        <v>0.01003749382507628</v>
      </c>
      <c r="O1231" t="n">
        <v>-0.003288567520177831</v>
      </c>
      <c r="P1231" t="n">
        <v>0.07435878598855639</v>
      </c>
      <c r="Q1231" t="n">
        <v>0.009693442042542156</v>
      </c>
      <c r="R1231" t="n">
        <v>-0.00287154854526378</v>
      </c>
    </row>
    <row r="1232">
      <c r="F1232" t="n">
        <v>0.06535013173938779</v>
      </c>
      <c r="G1232" t="n">
        <v>0.01146887861690511</v>
      </c>
      <c r="H1232" t="n">
        <v>-0.003648853981644491</v>
      </c>
      <c r="J1232" t="n">
        <v>0.02414951664771064</v>
      </c>
      <c r="K1232" t="n">
        <v>0.009479146847988132</v>
      </c>
      <c r="L1232" t="n">
        <v>-0.002852425170530524</v>
      </c>
      <c r="M1232" t="n">
        <v>0.05089387186019456</v>
      </c>
      <c r="N1232" t="n">
        <v>0.01004625254569153</v>
      </c>
      <c r="O1232" t="n">
        <v>-0.003289221798143138</v>
      </c>
      <c r="P1232" t="n">
        <v>0.07430452994619852</v>
      </c>
      <c r="Q1232" t="n">
        <v>0.009701900543451878</v>
      </c>
      <c r="R1232" t="n">
        <v>-0.002862129079489421</v>
      </c>
    </row>
    <row r="1233">
      <c r="F1233" t="n">
        <v>0.06533571796995534</v>
      </c>
      <c r="G1233" t="n">
        <v>0.01147887763923894</v>
      </c>
      <c r="H1233" t="n">
        <v>-0.003648853981644491</v>
      </c>
      <c r="J1233" t="n">
        <v>0.02416133011958056</v>
      </c>
      <c r="K1233" t="n">
        <v>0.00948741114340922</v>
      </c>
      <c r="L1233" t="n">
        <v>-0.002852425170530524</v>
      </c>
      <c r="M1233" t="n">
        <v>0.05094229891922164</v>
      </c>
      <c r="N1233" t="n">
        <v>0.01005501126630678</v>
      </c>
      <c r="O1233" t="n">
        <v>-0.003288892908852252</v>
      </c>
      <c r="P1233" t="n">
        <v>0.07431512594038336</v>
      </c>
      <c r="Q1233" t="n">
        <v>0.009710359044361601</v>
      </c>
      <c r="R1233" t="n">
        <v>-0.002862701505305318</v>
      </c>
    </row>
    <row r="1234">
      <c r="F1234" t="n">
        <v>0.0653535422017132</v>
      </c>
      <c r="G1234" t="n">
        <v>0.01148887666157277</v>
      </c>
      <c r="H1234" t="n">
        <v>-0.003649583825425198</v>
      </c>
      <c r="J1234" t="n">
        <v>0.02415830819180158</v>
      </c>
      <c r="K1234" t="n">
        <v>0.009495675438830307</v>
      </c>
      <c r="L1234" t="n">
        <v>-0.00285213995653487</v>
      </c>
      <c r="M1234" t="n">
        <v>0.05093044642418279</v>
      </c>
      <c r="N1234" t="n">
        <v>0.01006376998692203</v>
      </c>
      <c r="O1234" t="n">
        <v>-0.003289550687434023</v>
      </c>
      <c r="P1234" t="n">
        <v>0.07435814452955558</v>
      </c>
      <c r="Q1234" t="n">
        <v>0.009718817545271324</v>
      </c>
      <c r="R1234" t="n">
        <v>-0.002861842866581472</v>
      </c>
    </row>
    <row r="1235">
      <c r="F1235" t="n">
        <v>0.0653713523713486</v>
      </c>
      <c r="G1235" t="n">
        <v>0.0114988756839066</v>
      </c>
      <c r="H1235" t="n">
        <v>-0.003649948747315551</v>
      </c>
      <c r="J1235" t="n">
        <v>0.02415528077305619</v>
      </c>
      <c r="K1235" t="n">
        <v>0.009503939734251395</v>
      </c>
      <c r="L1235" t="n">
        <v>-0.002852425170530524</v>
      </c>
      <c r="M1235" t="n">
        <v>0.05091858254837645</v>
      </c>
      <c r="N1235" t="n">
        <v>0.01007252870753728</v>
      </c>
      <c r="O1235" t="n">
        <v>-0.003289550687434023</v>
      </c>
      <c r="P1235" t="n">
        <v>0.07440115202805031</v>
      </c>
      <c r="Q1235" t="n">
        <v>0.009727276046181047</v>
      </c>
      <c r="R1235" t="n">
        <v>-0.002861842866581472</v>
      </c>
    </row>
    <row r="1236">
      <c r="F1236" t="n">
        <v>0.06538914848768053</v>
      </c>
      <c r="G1236" t="n">
        <v>0.01150887470624043</v>
      </c>
      <c r="H1236" t="n">
        <v>-0.00364450148411802</v>
      </c>
      <c r="J1236" t="n">
        <v>0.02418191470120971</v>
      </c>
      <c r="K1236" t="n">
        <v>0.009512204029672483</v>
      </c>
      <c r="L1236" t="n">
        <v>-0.002851821353305198</v>
      </c>
      <c r="M1236" t="n">
        <v>0.05092679998353788</v>
      </c>
      <c r="N1236" t="n">
        <v>0.01008128742815253</v>
      </c>
      <c r="O1236" t="n">
        <v>-0.00328954091280795</v>
      </c>
      <c r="P1236" t="n">
        <v>0.07444414844657238</v>
      </c>
      <c r="Q1236" t="n">
        <v>0.00973573454709077</v>
      </c>
      <c r="R1236" t="n">
        <v>-0.002852998201100579</v>
      </c>
    </row>
    <row r="1237">
      <c r="F1237" t="n">
        <v>0.06543920934959918</v>
      </c>
      <c r="G1237" t="n">
        <v>0.01151887372857426</v>
      </c>
      <c r="H1237" t="n">
        <v>-0.00364450148411802</v>
      </c>
      <c r="J1237" t="n">
        <v>0.02417146092234669</v>
      </c>
      <c r="K1237" t="n">
        <v>0.009520468325093573</v>
      </c>
      <c r="L1237" t="n">
        <v>-0.002851536199685229</v>
      </c>
      <c r="M1237" t="n">
        <v>0.05091491420217556</v>
      </c>
      <c r="N1237" t="n">
        <v>0.01009004614876778</v>
      </c>
      <c r="O1237" t="n">
        <v>-0.003290527873777889</v>
      </c>
      <c r="P1237" t="n">
        <v>0.07445469481414774</v>
      </c>
      <c r="Q1237" t="n">
        <v>0.009744193048000491</v>
      </c>
      <c r="R1237" t="n">
        <v>-0.002852998201100579</v>
      </c>
    </row>
    <row r="1238">
      <c r="F1238" t="n">
        <v>0.06542469859570983</v>
      </c>
      <c r="G1238" t="n">
        <v>0.0115288727509081</v>
      </c>
      <c r="H1238" t="n">
        <v>-0.003644865970715091</v>
      </c>
      <c r="J1238" t="n">
        <v>0.02419067112610247</v>
      </c>
      <c r="K1238" t="n">
        <v>0.00952873262051466</v>
      </c>
      <c r="L1238" t="n">
        <v>-0.002851536199685229</v>
      </c>
      <c r="M1238" t="n">
        <v>0.05092311139484657</v>
      </c>
      <c r="N1238" t="n">
        <v>0.01009880486938303</v>
      </c>
      <c r="O1238" t="n">
        <v>-0.00328954091280795</v>
      </c>
      <c r="P1238" t="n">
        <v>0.07436790791257486</v>
      </c>
      <c r="Q1238" t="n">
        <v>0.009752651548910215</v>
      </c>
      <c r="R1238" t="n">
        <v>-0.002853568857806469</v>
      </c>
    </row>
    <row r="1239">
      <c r="F1239" t="n">
        <v>0.06547474205279588</v>
      </c>
      <c r="G1239" t="n">
        <v>0.01153887177324193</v>
      </c>
      <c r="H1239" t="n">
        <v>-0.003645594943909234</v>
      </c>
      <c r="J1239" t="n">
        <v>0.02419504243989282</v>
      </c>
      <c r="K1239" t="n">
        <v>0.009536996915935748</v>
      </c>
      <c r="L1239" t="n">
        <v>-0.002850931544050423</v>
      </c>
      <c r="M1239" t="n">
        <v>0.05097148916917535</v>
      </c>
      <c r="N1239" t="n">
        <v>0.01010756358999828</v>
      </c>
      <c r="O1239" t="n">
        <v>-0.003289869899797929</v>
      </c>
      <c r="P1239" t="n">
        <v>0.07441086589649382</v>
      </c>
      <c r="Q1239" t="n">
        <v>0.009761110049819938</v>
      </c>
      <c r="R1239" t="n">
        <v>-0.002853854186159415</v>
      </c>
    </row>
    <row r="1240">
      <c r="F1240" t="n">
        <v>0.06546019259635304</v>
      </c>
      <c r="G1240" t="n">
        <v>0.01154887079557576</v>
      </c>
      <c r="H1240" t="n">
        <v>-0.003640128624734379</v>
      </c>
      <c r="J1240" t="n">
        <v>0.02417715378819764</v>
      </c>
      <c r="K1240" t="n">
        <v>0.009545261211356836</v>
      </c>
      <c r="L1240" t="n">
        <v>-0.002851216637204828</v>
      </c>
      <c r="M1240" t="n">
        <v>0.05095957265482629</v>
      </c>
      <c r="N1240" t="n">
        <v>0.01011632231061353</v>
      </c>
      <c r="O1240" t="n">
        <v>-0.00329149911787804</v>
      </c>
      <c r="P1240" t="n">
        <v>0.07442137071281413</v>
      </c>
      <c r="Q1240" t="n">
        <v>0.009769568550729659</v>
      </c>
      <c r="R1240" t="n">
        <v>-0.002844153522277172</v>
      </c>
    </row>
    <row r="1241">
      <c r="F1241" t="n">
        <v>0.06549945197085683</v>
      </c>
      <c r="G1241" t="n">
        <v>0.01155886981790959</v>
      </c>
      <c r="H1241" t="n">
        <v>-0.003640492674001779</v>
      </c>
      <c r="J1241" t="n">
        <v>0.02419635239665663</v>
      </c>
      <c r="K1241" t="n">
        <v>0.009553525506777925</v>
      </c>
      <c r="L1241" t="n">
        <v>-0.002850646450896018</v>
      </c>
      <c r="M1241" t="n">
        <v>0.05098783837355755</v>
      </c>
      <c r="N1241" t="n">
        <v>0.01012508103122878</v>
      </c>
      <c r="O1241" t="n">
        <v>-0.00329149911787804</v>
      </c>
      <c r="P1241" t="n">
        <v>0.07446430559723582</v>
      </c>
      <c r="Q1241" t="n">
        <v>0.009778027051639382</v>
      </c>
      <c r="R1241" t="n">
        <v>-0.002844153522277172</v>
      </c>
    </row>
    <row r="1242">
      <c r="F1242" t="n">
        <v>0.06552793596289472</v>
      </c>
      <c r="G1242" t="n">
        <v>0.01156886884024342</v>
      </c>
      <c r="H1242" t="n">
        <v>-0.003641220772536579</v>
      </c>
      <c r="J1242" t="n">
        <v>0.02420812883426904</v>
      </c>
      <c r="K1242" t="n">
        <v>0.009561789802199011</v>
      </c>
      <c r="L1242" t="n">
        <v>-0.002850931544050423</v>
      </c>
      <c r="M1242" t="n">
        <v>0.05101609605247856</v>
      </c>
      <c r="N1242" t="n">
        <v>0.01013383975184403</v>
      </c>
      <c r="O1242" t="n">
        <v>-0.003290511865593134</v>
      </c>
      <c r="P1242" t="n">
        <v>0.07450722947390048</v>
      </c>
      <c r="Q1242" t="n">
        <v>0.009786485552549106</v>
      </c>
      <c r="R1242" t="n">
        <v>-0.002844722409870386</v>
      </c>
    </row>
    <row r="1243">
      <c r="F1243" t="n">
        <v>0.06552409878785473</v>
      </c>
      <c r="G1243" t="n">
        <v>0.01157886786257726</v>
      </c>
      <c r="H1243" t="n">
        <v>-0.003641220772536579</v>
      </c>
      <c r="J1243" t="n">
        <v>0.02419022250394619</v>
      </c>
      <c r="K1243" t="n">
        <v>0.009570054097620101</v>
      </c>
      <c r="L1243" t="n">
        <v>-0.002851216637204828</v>
      </c>
      <c r="M1243" t="n">
        <v>0.05096395207731513</v>
      </c>
      <c r="N1243" t="n">
        <v>0.01014259847245928</v>
      </c>
      <c r="O1243" t="n">
        <v>-0.003291476916573935</v>
      </c>
      <c r="P1243" t="n">
        <v>0.07442036123094098</v>
      </c>
      <c r="Q1243" t="n">
        <v>0.009794944053458828</v>
      </c>
      <c r="R1243" t="n">
        <v>-0.002845006853666994</v>
      </c>
    </row>
    <row r="1244">
      <c r="F1244" t="n">
        <v>0.06555255656995106</v>
      </c>
      <c r="G1244" t="n">
        <v>0.01158886688491109</v>
      </c>
      <c r="H1244" t="n">
        <v>-0.003636826363444774</v>
      </c>
      <c r="J1244" t="n">
        <v>0.02419456958411391</v>
      </c>
      <c r="K1244" t="n">
        <v>0.00957831839304119</v>
      </c>
      <c r="L1244" t="n">
        <v>-0.00285061103611908</v>
      </c>
      <c r="M1244" t="n">
        <v>0.05097209121934937</v>
      </c>
      <c r="N1244" t="n">
        <v>0.01015135719307453</v>
      </c>
      <c r="O1244" t="n">
        <v>-0.00329246445840309</v>
      </c>
      <c r="P1244" t="n">
        <v>0.07443081261744267</v>
      </c>
      <c r="Q1244" t="n">
        <v>0.00980340255436855</v>
      </c>
      <c r="R1244" t="n">
        <v>-0.002836159773668981</v>
      </c>
    </row>
    <row r="1245">
      <c r="F1245" t="n">
        <v>0.06558100391107735</v>
      </c>
      <c r="G1245" t="n">
        <v>0.01159886590724492</v>
      </c>
      <c r="H1245" t="n">
        <v>-0.00363609914361605</v>
      </c>
      <c r="J1245" t="n">
        <v>0.02422117399150478</v>
      </c>
      <c r="K1245" t="n">
        <v>0.009586582688462277</v>
      </c>
      <c r="L1245" t="n">
        <v>-0.002850326003518728</v>
      </c>
      <c r="M1245" t="n">
        <v>0.05100032074921124</v>
      </c>
      <c r="N1245" t="n">
        <v>0.01016011591368978</v>
      </c>
      <c r="O1245" t="n">
        <v>-0.00329246445840309</v>
      </c>
      <c r="P1245" t="n">
        <v>0.07453859305526089</v>
      </c>
      <c r="Q1245" t="n">
        <v>0.009811861055278273</v>
      </c>
      <c r="R1245" t="n">
        <v>-0.002835876214403468</v>
      </c>
    </row>
    <row r="1246">
      <c r="F1246" t="n">
        <v>0.06556633865948494</v>
      </c>
      <c r="G1246" t="n">
        <v>0.01160886492957875</v>
      </c>
      <c r="H1246" t="n">
        <v>-0.003636826363444774</v>
      </c>
      <c r="J1246" t="n">
        <v>0.02421809216485382</v>
      </c>
      <c r="K1246" t="n">
        <v>0.009594846983883366</v>
      </c>
      <c r="L1246" t="n">
        <v>-0.002850896068719432</v>
      </c>
      <c r="M1246" t="n">
        <v>0.05102854226777762</v>
      </c>
      <c r="N1246" t="n">
        <v>0.01016887463430503</v>
      </c>
      <c r="O1246" t="n">
        <v>-0.003291806097183653</v>
      </c>
      <c r="P1246" t="n">
        <v>0.07451657305550291</v>
      </c>
      <c r="Q1246" t="n">
        <v>0.009820319556187996</v>
      </c>
      <c r="R1246" t="n">
        <v>-0.002836159773668981</v>
      </c>
    </row>
    <row r="1247">
      <c r="F1247" t="n">
        <v>0.06561631268197853</v>
      </c>
      <c r="G1247" t="n">
        <v>0.01161886395191258</v>
      </c>
      <c r="H1247" t="n">
        <v>-0.003636826363444774</v>
      </c>
      <c r="J1247" t="n">
        <v>0.0242298479063944</v>
      </c>
      <c r="K1247" t="n">
        <v>0.009603111279304454</v>
      </c>
      <c r="L1247" t="n">
        <v>-0.002850289535896818</v>
      </c>
      <c r="M1247" t="n">
        <v>0.0510165524704829</v>
      </c>
      <c r="N1247" t="n">
        <v>0.01017763335492028</v>
      </c>
      <c r="O1247" t="n">
        <v>-0.00329246445840309</v>
      </c>
      <c r="P1247" t="n">
        <v>0.07446208848652935</v>
      </c>
      <c r="Q1247" t="n">
        <v>0.009828778057097719</v>
      </c>
      <c r="R1247" t="n">
        <v>-0.002827313212006302</v>
      </c>
    </row>
    <row r="1248">
      <c r="F1248" t="n">
        <v>0.06561238800257772</v>
      </c>
      <c r="G1248" t="n">
        <v>0.01162886297424641</v>
      </c>
      <c r="H1248" t="n">
        <v>-0.003631685509779048</v>
      </c>
      <c r="J1248" t="n">
        <v>0.02423417801876634</v>
      </c>
      <c r="K1248" t="n">
        <v>0.009611375574725542</v>
      </c>
      <c r="L1248" t="n">
        <v>-0.00285000456393762</v>
      </c>
      <c r="M1248" t="n">
        <v>0.05100455143318205</v>
      </c>
      <c r="N1248" t="n">
        <v>0.01018639207553553</v>
      </c>
      <c r="O1248" t="n">
        <v>-0.00329276538094546</v>
      </c>
      <c r="P1248" t="n">
        <v>0.07447248772829385</v>
      </c>
      <c r="Q1248" t="n">
        <v>0.00983723655800744</v>
      </c>
      <c r="R1248" t="n">
        <v>-0.002826465187647572</v>
      </c>
    </row>
    <row r="1249">
      <c r="F1249" t="n">
        <v>0.06565156564623846</v>
      </c>
      <c r="G1249" t="n">
        <v>0.01163886199658025</v>
      </c>
      <c r="H1249" t="n">
        <v>-0.00363132234122807</v>
      </c>
      <c r="J1249" t="n">
        <v>0.02423850357304855</v>
      </c>
      <c r="K1249" t="n">
        <v>0.009619639870146629</v>
      </c>
      <c r="L1249" t="n">
        <v>-0.002849434620019225</v>
      </c>
      <c r="M1249" t="n">
        <v>0.05101264244214834</v>
      </c>
      <c r="N1249" t="n">
        <v>0.01019515079615078</v>
      </c>
      <c r="O1249" t="n">
        <v>-0.003293423934021649</v>
      </c>
      <c r="P1249" t="n">
        <v>0.07448287397053022</v>
      </c>
      <c r="Q1249" t="n">
        <v>0.009845695058917164</v>
      </c>
      <c r="R1249" t="n">
        <v>-0.002827030537220059</v>
      </c>
    </row>
    <row r="1250">
      <c r="F1250" t="n">
        <v>0.06566917122293205</v>
      </c>
      <c r="G1250" t="n">
        <v>0.01164886101891408</v>
      </c>
      <c r="H1250" t="n">
        <v>-0.003631685509779048</v>
      </c>
      <c r="J1250" t="n">
        <v>0.02422797897741462</v>
      </c>
      <c r="K1250" t="n">
        <v>0.009627904165567717</v>
      </c>
      <c r="L1250" t="n">
        <v>-0.002849719591978423</v>
      </c>
      <c r="M1250" t="n">
        <v>0.0510408279337449</v>
      </c>
      <c r="N1250" t="n">
        <v>0.01020390951676603</v>
      </c>
      <c r="O1250" t="n">
        <v>-0.003293423934021649</v>
      </c>
      <c r="P1250" t="n">
        <v>0.07459060493784048</v>
      </c>
      <c r="Q1250" t="n">
        <v>0.009854153559826887</v>
      </c>
      <c r="R1250" t="n">
        <v>-0.002827030537220059</v>
      </c>
    </row>
    <row r="1251">
      <c r="F1251" t="n">
        <v>0.06568676287443023</v>
      </c>
      <c r="G1251" t="n">
        <v>0.01165886004124791</v>
      </c>
      <c r="H1251" t="n">
        <v>-0.003632411846881004</v>
      </c>
      <c r="J1251" t="n">
        <v>0.02422487133485086</v>
      </c>
      <c r="K1251" t="n">
        <v>0.009636168460988807</v>
      </c>
      <c r="L1251" t="n">
        <v>-0.002850289535896818</v>
      </c>
      <c r="M1251" t="n">
        <v>0.05106900544852011</v>
      </c>
      <c r="N1251" t="n">
        <v>0.01021266823738128</v>
      </c>
      <c r="O1251" t="n">
        <v>-0.00329276538094546</v>
      </c>
      <c r="P1251" t="n">
        <v>0.07453606112118105</v>
      </c>
      <c r="Q1251" t="n">
        <v>0.009862612060736608</v>
      </c>
      <c r="R1251" t="n">
        <v>-0.002826747862433815</v>
      </c>
    </row>
    <row r="1252">
      <c r="F1252" t="n">
        <v>0.06570434060955463</v>
      </c>
      <c r="G1252" t="n">
        <v>0.01166885906358174</v>
      </c>
      <c r="H1252" t="n">
        <v>-0.003626889177521645</v>
      </c>
      <c r="J1252" t="n">
        <v>0.02423660560592664</v>
      </c>
      <c r="K1252" t="n">
        <v>0.009644432756409894</v>
      </c>
      <c r="L1252" t="n">
        <v>-0.002849397234550116</v>
      </c>
      <c r="M1252" t="n">
        <v>0.05107706929605582</v>
      </c>
      <c r="N1252" t="n">
        <v>0.01022142695799653</v>
      </c>
      <c r="O1252" t="n">
        <v>-0.003294377583402329</v>
      </c>
      <c r="P1252" t="n">
        <v>0.0745464094876449</v>
      </c>
      <c r="Q1252" t="n">
        <v>0.009871070561646331</v>
      </c>
      <c r="R1252" t="n">
        <v>-0.002818467434519882</v>
      </c>
    </row>
    <row r="1253">
      <c r="F1253" t="n">
        <v>0.0657219044371269</v>
      </c>
      <c r="G1253" t="n">
        <v>0.01167885808591557</v>
      </c>
      <c r="H1253" t="n">
        <v>-0.003627251902711916</v>
      </c>
      <c r="J1253" t="n">
        <v>0.02424091210624099</v>
      </c>
      <c r="K1253" t="n">
        <v>0.009652697051830982</v>
      </c>
      <c r="L1253" t="n">
        <v>-0.002848827412085452</v>
      </c>
      <c r="M1253" t="n">
        <v>0.05110523006967058</v>
      </c>
      <c r="N1253" t="n">
        <v>0.01023018567861178</v>
      </c>
      <c r="O1253" t="n">
        <v>-0.003294048211518366</v>
      </c>
      <c r="P1253" t="n">
        <v>0.07462165626091899</v>
      </c>
      <c r="Q1253" t="n">
        <v>0.009879529062556056</v>
      </c>
      <c r="R1253" t="n">
        <v>-0.002817903853749132</v>
      </c>
    </row>
    <row r="1254">
      <c r="F1254" t="n">
        <v>0.06570708552040358</v>
      </c>
      <c r="G1254" t="n">
        <v>0.01168885710824941</v>
      </c>
      <c r="H1254" t="n">
        <v>-0.003626889177521645</v>
      </c>
      <c r="J1254" t="n">
        <v>0.02426006311203252</v>
      </c>
      <c r="K1254" t="n">
        <v>0.00966096134725207</v>
      </c>
      <c r="L1254" t="n">
        <v>-0.002849397234550116</v>
      </c>
      <c r="M1254" t="n">
        <v>0.05111327557915982</v>
      </c>
      <c r="N1254" t="n">
        <v>0.01023894439922703</v>
      </c>
      <c r="O1254" t="n">
        <v>-0.003293718839634403</v>
      </c>
      <c r="P1254" t="n">
        <v>0.07459952411546067</v>
      </c>
      <c r="Q1254" t="n">
        <v>0.009887987563465777</v>
      </c>
      <c r="R1254" t="n">
        <v>-0.002817622063363757</v>
      </c>
    </row>
    <row r="1255">
      <c r="F1255" t="n">
        <v>0.06572461629957672</v>
      </c>
      <c r="G1255" t="n">
        <v>0.01169885613058324</v>
      </c>
      <c r="H1255" t="n">
        <v>-0.003627977353092459</v>
      </c>
      <c r="J1255" t="n">
        <v>0.02424951149882804</v>
      </c>
      <c r="K1255" t="n">
        <v>0.00966922564267316</v>
      </c>
      <c r="L1255" t="n">
        <v>-0.002848789061846232</v>
      </c>
      <c r="M1255" t="n">
        <v>0.0510609872011098</v>
      </c>
      <c r="N1255" t="n">
        <v>0.01024770311984228</v>
      </c>
      <c r="O1255" t="n">
        <v>-0.003294377583402329</v>
      </c>
      <c r="P1255" t="n">
        <v>0.07464229246805726</v>
      </c>
      <c r="Q1255" t="n">
        <v>0.009896446064375499</v>
      </c>
      <c r="R1255" t="n">
        <v>-0.002809341800961158</v>
      </c>
    </row>
    <row r="1256">
      <c r="F1256" t="n">
        <v>0.06574213320182612</v>
      </c>
      <c r="G1256" t="n">
        <v>0.01170885515291707</v>
      </c>
      <c r="H1256" t="n">
        <v>-0.00362316073248106</v>
      </c>
      <c r="J1256" t="n">
        <v>0.0242686551599172</v>
      </c>
      <c r="K1256" t="n">
        <v>0.009677489938094247</v>
      </c>
      <c r="L1256" t="n">
        <v>-0.002848219361003947</v>
      </c>
      <c r="M1256" t="n">
        <v>0.05106901119408774</v>
      </c>
      <c r="N1256" t="n">
        <v>0.01025646184045753</v>
      </c>
      <c r="O1256" t="n">
        <v>-0.003294666511911362</v>
      </c>
      <c r="P1256" t="n">
        <v>0.07462013244578514</v>
      </c>
      <c r="Q1256" t="n">
        <v>0.009904904565285222</v>
      </c>
      <c r="R1256" t="n">
        <v>-0.002809060894871671</v>
      </c>
    </row>
    <row r="1257">
      <c r="F1257" t="n">
        <v>0.06579202084832717</v>
      </c>
      <c r="G1257" t="n">
        <v>0.0117188541752509</v>
      </c>
      <c r="H1257" t="n">
        <v>-0.00362316073248106</v>
      </c>
      <c r="J1257" t="n">
        <v>0.02426551858309248</v>
      </c>
      <c r="K1257" t="n">
        <v>0.009685754233515335</v>
      </c>
      <c r="L1257" t="n">
        <v>-0.002848504211425089</v>
      </c>
      <c r="M1257" t="n">
        <v>0.05109713536215657</v>
      </c>
      <c r="N1257" t="n">
        <v>0.01026522056107278</v>
      </c>
      <c r="O1257" t="n">
        <v>-0.003294337045260171</v>
      </c>
      <c r="P1257" t="n">
        <v>0.07466287707215558</v>
      </c>
      <c r="Q1257" t="n">
        <v>0.009913363066194945</v>
      </c>
      <c r="R1257" t="n">
        <v>-0.002809341800961158</v>
      </c>
    </row>
    <row r="1258">
      <c r="F1258" t="n">
        <v>0.06580951527046321</v>
      </c>
      <c r="G1258" t="n">
        <v>0.01172885319758473</v>
      </c>
      <c r="H1258" t="n">
        <v>-0.003623523012326323</v>
      </c>
      <c r="J1258" t="n">
        <v>0.02425495038946673</v>
      </c>
      <c r="K1258" t="n">
        <v>0.009694018528936425</v>
      </c>
      <c r="L1258" t="n">
        <v>-0.002848789061846232</v>
      </c>
      <c r="M1258" t="n">
        <v>0.0511051410876332</v>
      </c>
      <c r="N1258" t="n">
        <v>0.01027397928168803</v>
      </c>
      <c r="O1258" t="n">
        <v>-0.003294666511911362</v>
      </c>
      <c r="P1258" t="n">
        <v>0.07467315005973185</v>
      </c>
      <c r="Q1258" t="n">
        <v>0.009921821567104668</v>
      </c>
      <c r="R1258" t="n">
        <v>-0.002808779988782184</v>
      </c>
    </row>
    <row r="1259">
      <c r="F1259" t="n">
        <v>0.06581619747039183</v>
      </c>
      <c r="G1259" t="n">
        <v>0.01173885221991857</v>
      </c>
      <c r="H1259" t="n">
        <v>-0.00362316073248106</v>
      </c>
      <c r="J1259" t="n">
        <v>0.02428150929414137</v>
      </c>
      <c r="K1259" t="n">
        <v>0.009702282824357511</v>
      </c>
      <c r="L1259" t="n">
        <v>-0.002848789061846232</v>
      </c>
      <c r="M1259" t="n">
        <v>0.05115335991880432</v>
      </c>
      <c r="N1259" t="n">
        <v>0.01028273800230328</v>
      </c>
      <c r="O1259" t="n">
        <v>-0.00329593799728086</v>
      </c>
      <c r="P1259" t="n">
        <v>0.07465094834189956</v>
      </c>
      <c r="Q1259" t="n">
        <v>0.009930280068014391</v>
      </c>
      <c r="R1259" t="n">
        <v>-0.002809060894871671</v>
      </c>
    </row>
    <row r="1260">
      <c r="F1260" t="n">
        <v>0.06584446255968987</v>
      </c>
      <c r="G1260" t="n">
        <v>0.0117488512422524</v>
      </c>
      <c r="H1260" t="n">
        <v>-0.003618325289771831</v>
      </c>
      <c r="J1260" t="n">
        <v>0.02426350369216293</v>
      </c>
      <c r="K1260" t="n">
        <v>0.0097105471197786</v>
      </c>
      <c r="L1260" t="n">
        <v>-0.002848464849242653</v>
      </c>
      <c r="M1260" t="n">
        <v>0.05116134820690918</v>
      </c>
      <c r="N1260" t="n">
        <v>0.01029149672291852</v>
      </c>
      <c r="O1260" t="n">
        <v>-0.003295608436437217</v>
      </c>
      <c r="P1260" t="n">
        <v>0.07462873173292683</v>
      </c>
      <c r="Q1260" t="n">
        <v>0.009938738568924113</v>
      </c>
      <c r="R1260" t="n">
        <v>-0.0028002192515892</v>
      </c>
    </row>
    <row r="1261">
      <c r="F1261" t="n">
        <v>0.06586191544442375</v>
      </c>
      <c r="G1261" t="n">
        <v>0.01175885026458623</v>
      </c>
      <c r="H1261" t="n">
        <v>-0.003618687122300809</v>
      </c>
      <c r="J1261" t="n">
        <v>0.02427520109797576</v>
      </c>
      <c r="K1261" t="n">
        <v>0.009718811415199688</v>
      </c>
      <c r="L1261" t="n">
        <v>-0.002847610480661597</v>
      </c>
      <c r="M1261" t="n">
        <v>0.05110898825863419</v>
      </c>
      <c r="N1261" t="n">
        <v>0.01030025544353378</v>
      </c>
      <c r="O1261" t="n">
        <v>-0.00329593799728086</v>
      </c>
      <c r="P1261" t="n">
        <v>0.07470389194057242</v>
      </c>
      <c r="Q1261" t="n">
        <v>0.009947197069833836</v>
      </c>
      <c r="R1261" t="n">
        <v>-0.002800779295439517</v>
      </c>
    </row>
    <row r="1262">
      <c r="F1262" t="n">
        <v>0.06584694369378695</v>
      </c>
      <c r="G1262" t="n">
        <v>0.01176884928692006</v>
      </c>
      <c r="H1262" t="n">
        <v>-0.003617963457242854</v>
      </c>
      <c r="J1262" t="n">
        <v>0.02427203895842955</v>
      </c>
      <c r="K1262" t="n">
        <v>0.009727075710620776</v>
      </c>
      <c r="L1262" t="n">
        <v>-0.002847610480661597</v>
      </c>
      <c r="M1262" t="n">
        <v>0.0511370688600786</v>
      </c>
      <c r="N1262" t="n">
        <v>0.01030901416414902</v>
      </c>
      <c r="O1262" t="n">
        <v>-0.003295278875593573</v>
      </c>
      <c r="P1262" t="n">
        <v>0.07471411358911267</v>
      </c>
      <c r="Q1262" t="n">
        <v>0.009955655570743557</v>
      </c>
      <c r="R1262" t="n">
        <v>-0.002800499273514358</v>
      </c>
    </row>
    <row r="1263">
      <c r="F1263" t="n">
        <v>0.06589677973824083</v>
      </c>
      <c r="G1263" t="n">
        <v>0.01177884830925389</v>
      </c>
      <c r="H1263" t="n">
        <v>-0.003618325289771831</v>
      </c>
      <c r="J1263" t="n">
        <v>0.02427629983782162</v>
      </c>
      <c r="K1263" t="n">
        <v>0.009735340006041865</v>
      </c>
      <c r="L1263" t="n">
        <v>-0.00284757024204799</v>
      </c>
      <c r="M1263" t="n">
        <v>0.0511450270649132</v>
      </c>
      <c r="N1263" t="n">
        <v>0.01031777288476427</v>
      </c>
      <c r="O1263" t="n">
        <v>-0.003295278875593573</v>
      </c>
      <c r="P1263" t="n">
        <v>0.07469185650050519</v>
      </c>
      <c r="Q1263" t="n">
        <v>0.00996411407165328</v>
      </c>
      <c r="R1263" t="n">
        <v>-0.002799939229664041</v>
      </c>
    </row>
    <row r="1264">
      <c r="F1264" t="n">
        <v>0.0658817699088446</v>
      </c>
      <c r="G1264" t="n">
        <v>0.01178884733158773</v>
      </c>
      <c r="H1264" t="n">
        <v>-0.00361347116108673</v>
      </c>
      <c r="J1264" t="n">
        <v>0.02430284261551564</v>
      </c>
      <c r="K1264" t="n">
        <v>0.009743604301462951</v>
      </c>
      <c r="L1264" t="n">
        <v>-0.00284785497059934</v>
      </c>
      <c r="M1264" t="n">
        <v>0.05115297579207245</v>
      </c>
      <c r="N1264" t="n">
        <v>0.01032653160537952</v>
      </c>
      <c r="O1264" t="n">
        <v>-0.003296214997407661</v>
      </c>
      <c r="P1264" t="n">
        <v>0.07463711763120812</v>
      </c>
      <c r="Q1264" t="n">
        <v>0.009972572572563005</v>
      </c>
      <c r="R1264" t="n">
        <v>-0.002791937465527423</v>
      </c>
    </row>
    <row r="1265">
      <c r="F1265" t="n">
        <v>0.06592077996521231</v>
      </c>
      <c r="G1265" t="n">
        <v>0.01179884635392156</v>
      </c>
      <c r="H1265" t="n">
        <v>-0.003614193927595598</v>
      </c>
      <c r="J1265" t="n">
        <v>0.0242848081089629</v>
      </c>
      <c r="K1265" t="n">
        <v>0.009751868596884041</v>
      </c>
      <c r="L1265" t="n">
        <v>-0.00284757024204799</v>
      </c>
      <c r="M1265" t="n">
        <v>0.05114079895886914</v>
      </c>
      <c r="N1265" t="n">
        <v>0.01033529032599477</v>
      </c>
      <c r="O1265" t="n">
        <v>-0.003296544651872848</v>
      </c>
      <c r="P1265" t="n">
        <v>0.07471223382826558</v>
      </c>
      <c r="Q1265" t="n">
        <v>0.009981031073472726</v>
      </c>
      <c r="R1265" t="n">
        <v>-0.002791937465527423</v>
      </c>
    </row>
    <row r="1266">
      <c r="F1266" t="n">
        <v>0.06593816205933971</v>
      </c>
      <c r="G1266" t="n">
        <v>0.01180884537625539</v>
      </c>
      <c r="H1266" t="n">
        <v>-0.003614193927595598</v>
      </c>
      <c r="J1266" t="n">
        <v>0.02430391480567944</v>
      </c>
      <c r="K1266" t="n">
        <v>0.009760132892305129</v>
      </c>
      <c r="L1266" t="n">
        <v>-0.002847000784945291</v>
      </c>
      <c r="M1266" t="n">
        <v>0.05116884484863596</v>
      </c>
      <c r="N1266" t="n">
        <v>0.01034404904661002</v>
      </c>
      <c r="O1266" t="n">
        <v>-0.003296544651872848</v>
      </c>
      <c r="P1266" t="n">
        <v>0.07472240335558927</v>
      </c>
      <c r="Q1266" t="n">
        <v>0.009989489574382449</v>
      </c>
      <c r="R1266" t="n">
        <v>-0.002791379189689486</v>
      </c>
    </row>
    <row r="1267">
      <c r="F1267" t="n">
        <v>0.06593390577183204</v>
      </c>
      <c r="G1267" t="n">
        <v>0.01181884439858922</v>
      </c>
      <c r="H1267" t="n">
        <v>-0.003614555310850032</v>
      </c>
      <c r="J1267" t="n">
        <v>0.02431558864158211</v>
      </c>
      <c r="K1267" t="n">
        <v>0.009768397187726216</v>
      </c>
      <c r="L1267" t="n">
        <v>-0.00284785497059934</v>
      </c>
      <c r="M1267" t="n">
        <v>0.0511767651956756</v>
      </c>
      <c r="N1267" t="n">
        <v>0.01035280776722527</v>
      </c>
      <c r="O1267" t="n">
        <v>-0.003296874306338035</v>
      </c>
      <c r="P1267" t="n">
        <v>0.07466762012673522</v>
      </c>
      <c r="Q1267" t="n">
        <v>0.009997948075292171</v>
      </c>
      <c r="R1267" t="n">
        <v>-0.002791100051770517</v>
      </c>
    </row>
    <row r="1268">
      <c r="F1268" t="n">
        <v>0.06598369894316386</v>
      </c>
      <c r="G1268" t="n">
        <v>0.01182884342092305</v>
      </c>
      <c r="H1268" t="n">
        <v>-0.003609681278599595</v>
      </c>
      <c r="J1268" t="n">
        <v>0.02430496735282206</v>
      </c>
      <c r="K1268" t="n">
        <v>0.009776661483147306</v>
      </c>
      <c r="L1268" t="n">
        <v>-0.002846674955237443</v>
      </c>
      <c r="M1268" t="n">
        <v>0.05122491303553089</v>
      </c>
      <c r="N1268" t="n">
        <v>0.01036156648784052</v>
      </c>
      <c r="O1268" t="n">
        <v>-0.003297475196879135</v>
      </c>
      <c r="P1268" t="n">
        <v>0.07474270421045043</v>
      </c>
      <c r="Q1268" t="n">
        <v>0.01000640657620189</v>
      </c>
      <c r="R1268" t="n">
        <v>-0.002782540974960297</v>
      </c>
    </row>
    <row r="1269">
      <c r="F1269" t="n">
        <v>0.06597940991231183</v>
      </c>
      <c r="G1269" t="n">
        <v>0.01183884244325688</v>
      </c>
      <c r="H1269" t="n">
        <v>-0.003609320346564938</v>
      </c>
      <c r="J1269" t="n">
        <v>0.02431663265212271</v>
      </c>
      <c r="K1269" t="n">
        <v>0.009784925778568394</v>
      </c>
      <c r="L1269" t="n">
        <v>-0.00284724429022849</v>
      </c>
      <c r="M1269" t="n">
        <v>0.05119257757135928</v>
      </c>
      <c r="N1269" t="n">
        <v>0.01037032520845577</v>
      </c>
      <c r="O1269" t="n">
        <v>-0.003298134691918511</v>
      </c>
      <c r="P1269" t="n">
        <v>0.07475283556731888</v>
      </c>
      <c r="Q1269" t="n">
        <v>0.01001486507711162</v>
      </c>
      <c r="R1269" t="n">
        <v>-0.002782540974960297</v>
      </c>
    </row>
    <row r="1270">
      <c r="F1270" t="n">
        <v>0.06598591769495626</v>
      </c>
      <c r="G1270" t="n">
        <v>0.01184884146559072</v>
      </c>
      <c r="H1270" t="n">
        <v>-0.003608959414530282</v>
      </c>
      <c r="J1270" t="n">
        <v>0.02430600029406989</v>
      </c>
      <c r="K1270" t="n">
        <v>0.009793190073989481</v>
      </c>
      <c r="L1270" t="n">
        <v>-0.002846674955237443</v>
      </c>
      <c r="M1270" t="n">
        <v>0.05120046961763869</v>
      </c>
      <c r="N1270" t="n">
        <v>0.01037908392907102</v>
      </c>
      <c r="O1270" t="n">
        <v>-0.003297804944398823</v>
      </c>
      <c r="P1270" t="n">
        <v>0.07479542727815131</v>
      </c>
      <c r="Q1270" t="n">
        <v>0.01002332357802134</v>
      </c>
      <c r="R1270" t="n">
        <v>-0.002782540974960297</v>
      </c>
    </row>
    <row r="1271">
      <c r="F1271" t="n">
        <v>0.06600322750162778</v>
      </c>
      <c r="G1271" t="n">
        <v>0.01185884048792455</v>
      </c>
      <c r="H1271" t="n">
        <v>-0.003609681278599595</v>
      </c>
      <c r="J1271" t="n">
        <v>0.02431765707264266</v>
      </c>
      <c r="K1271" t="n">
        <v>0.009801454369410569</v>
      </c>
      <c r="L1271" t="n">
        <v>-0.002846632822021158</v>
      </c>
      <c r="M1271" t="n">
        <v>0.05124859391841632</v>
      </c>
      <c r="N1271" t="n">
        <v>0.01038784264968627</v>
      </c>
      <c r="O1271" t="n">
        <v>-0.003297145449359447</v>
      </c>
      <c r="P1271" t="n">
        <v>0.07477306021325858</v>
      </c>
      <c r="Q1271" t="n">
        <v>0.01003178207893106</v>
      </c>
      <c r="R1271" t="n">
        <v>-0.002782262720862801</v>
      </c>
    </row>
    <row r="1272">
      <c r="F1272" t="n">
        <v>0.06605298645886412</v>
      </c>
      <c r="G1272" t="n">
        <v>0.01186883951025838</v>
      </c>
      <c r="H1272" t="n">
        <v>-0.003605149305546962</v>
      </c>
      <c r="J1272" t="n">
        <v>0.02432931022994923</v>
      </c>
      <c r="K1272" t="n">
        <v>0.009809718664831659</v>
      </c>
      <c r="L1272" t="n">
        <v>-0.002846632822021158</v>
      </c>
      <c r="M1272" t="n">
        <v>0.05125646871625542</v>
      </c>
      <c r="N1272" t="n">
        <v>0.01039660137030152</v>
      </c>
      <c r="O1272" t="n">
        <v>-0.003298400110116958</v>
      </c>
      <c r="P1272" t="n">
        <v>0.07481562859950702</v>
      </c>
      <c r="Q1272" t="n">
        <v>0.01004024057984079</v>
      </c>
      <c r="R1272" t="n">
        <v>-0.002773427502702084</v>
      </c>
    </row>
    <row r="1273">
      <c r="F1273" t="n">
        <v>0.06605945129740089</v>
      </c>
      <c r="G1273" t="n">
        <v>0.01187883853259221</v>
      </c>
      <c r="H1273" t="n">
        <v>-0.003604788826664296</v>
      </c>
      <c r="J1273" t="n">
        <v>0.02433352715916395</v>
      </c>
      <c r="K1273" t="n">
        <v>0.009817982960252747</v>
      </c>
      <c r="L1273" t="n">
        <v>-0.002846348215660228</v>
      </c>
      <c r="M1273" t="n">
        <v>0.05122408929603972</v>
      </c>
      <c r="N1273" t="n">
        <v>0.01040536009091677</v>
      </c>
      <c r="O1273" t="n">
        <v>-0.003298400110116958</v>
      </c>
      <c r="P1273" t="n">
        <v>0.07479323419990491</v>
      </c>
      <c r="Q1273" t="n">
        <v>0.01004869908075051</v>
      </c>
      <c r="R1273" t="n">
        <v>-0.002773427502702084</v>
      </c>
    </row>
    <row r="1274">
      <c r="F1274" t="n">
        <v>0.06606589895956927</v>
      </c>
      <c r="G1274" t="n">
        <v>0.01188883755492604</v>
      </c>
      <c r="H1274" t="n">
        <v>-0.003604788826664296</v>
      </c>
      <c r="J1274" t="n">
        <v>0.02434517266062276</v>
      </c>
      <c r="K1274" t="n">
        <v>0.009826247255673834</v>
      </c>
      <c r="L1274" t="n">
        <v>-0.002846348215660228</v>
      </c>
      <c r="M1274" t="n">
        <v>0.05121182053704693</v>
      </c>
      <c r="N1274" t="n">
        <v>0.01041411881153202</v>
      </c>
      <c r="O1274" t="n">
        <v>-0.003298400110116958</v>
      </c>
      <c r="P1274" t="n">
        <v>0.07477082515014161</v>
      </c>
      <c r="Q1274" t="n">
        <v>0.01005715758166023</v>
      </c>
      <c r="R1274" t="n">
        <v>-0.002773427502702084</v>
      </c>
    </row>
    <row r="1275">
      <c r="F1275" t="n">
        <v>0.06608315560153905</v>
      </c>
      <c r="G1275" t="n">
        <v>0.01189883657725987</v>
      </c>
      <c r="H1275" t="n">
        <v>-0.003605149305546962</v>
      </c>
      <c r="J1275" t="n">
        <v>0.02433451419489513</v>
      </c>
      <c r="K1275" t="n">
        <v>0.009834511551094924</v>
      </c>
      <c r="L1275" t="n">
        <v>-0.002845779002938368</v>
      </c>
      <c r="M1275" t="n">
        <v>0.05125991276499847</v>
      </c>
      <c r="N1275" t="n">
        <v>0.01042287753214727</v>
      </c>
      <c r="O1275" t="n">
        <v>-0.003298729950127969</v>
      </c>
      <c r="P1275" t="n">
        <v>0.0748133576445813</v>
      </c>
      <c r="Q1275" t="n">
        <v>0.01006561608256995</v>
      </c>
      <c r="R1275" t="n">
        <v>-0.002773704873189403</v>
      </c>
    </row>
    <row r="1276">
      <c r="F1276" t="n">
        <v>0.06611122640912358</v>
      </c>
      <c r="G1276" t="n">
        <v>0.01190883559959371</v>
      </c>
      <c r="H1276" t="n">
        <v>-0.003599878091048894</v>
      </c>
      <c r="J1276" t="n">
        <v>0.02435358508392203</v>
      </c>
      <c r="K1276" t="n">
        <v>0.00984277584651601</v>
      </c>
      <c r="L1276" t="n">
        <v>-0.002845736034719442</v>
      </c>
      <c r="M1276" t="n">
        <v>0.05126774923140384</v>
      </c>
      <c r="N1276" t="n">
        <v>0.01043163625276252</v>
      </c>
      <c r="O1276" t="n">
        <v>-0.003298989498304172</v>
      </c>
      <c r="P1276" t="n">
        <v>0.07479092135820853</v>
      </c>
      <c r="Q1276" t="n">
        <v>0.01007407458347967</v>
      </c>
      <c r="R1276" t="n">
        <v>-0.002764594663049553</v>
      </c>
    </row>
    <row r="1277">
      <c r="F1277" t="n">
        <v>0.06611762778855584</v>
      </c>
      <c r="G1277" t="n">
        <v>0.01191883462192754</v>
      </c>
      <c r="H1277" t="n">
        <v>-0.003599878091048894</v>
      </c>
      <c r="J1277" t="n">
        <v>0.0243577846231557</v>
      </c>
      <c r="K1277" t="n">
        <v>0.009851040141937099</v>
      </c>
      <c r="L1277" t="n">
        <v>-0.002845451489570485</v>
      </c>
      <c r="M1277" t="n">
        <v>0.05125545078874891</v>
      </c>
      <c r="N1277" t="n">
        <v>0.01044039497337777</v>
      </c>
      <c r="O1277" t="n">
        <v>-0.003299979294133246</v>
      </c>
      <c r="P1277" t="n">
        <v>0.07480095056955421</v>
      </c>
      <c r="Q1277" t="n">
        <v>0.0100825330843894</v>
      </c>
      <c r="R1277" t="n">
        <v>-0.002765424124394602</v>
      </c>
    </row>
    <row r="1278">
      <c r="F1278" t="n">
        <v>0.06614567466325255</v>
      </c>
      <c r="G1278" t="n">
        <v>0.01192883364426137</v>
      </c>
      <c r="H1278" t="n">
        <v>-0.00360023811486038</v>
      </c>
      <c r="J1278" t="n">
        <v>0.02434711029734478</v>
      </c>
      <c r="K1278" t="n">
        <v>0.009859304437358185</v>
      </c>
      <c r="L1278" t="n">
        <v>-0.002845166944421528</v>
      </c>
      <c r="M1278" t="n">
        <v>0.05130352040786437</v>
      </c>
      <c r="N1278" t="n">
        <v>0.01044915369399302</v>
      </c>
      <c r="O1278" t="n">
        <v>-0.003299649362190221</v>
      </c>
      <c r="P1278" t="n">
        <v>0.07484344830204731</v>
      </c>
      <c r="Q1278" t="n">
        <v>0.01009099158529912</v>
      </c>
      <c r="R1278" t="n">
        <v>-0.002764594663049553</v>
      </c>
    </row>
    <row r="1279">
      <c r="F1279" t="n">
        <v>0.06614121220627613</v>
      </c>
      <c r="G1279" t="n">
        <v>0.0119388326665952</v>
      </c>
      <c r="H1279" t="n">
        <v>-0.003600598138671866</v>
      </c>
      <c r="J1279" t="n">
        <v>0.02436617037663676</v>
      </c>
      <c r="K1279" t="n">
        <v>0.009867568732779275</v>
      </c>
      <c r="L1279" t="n">
        <v>-0.002845123093800274</v>
      </c>
      <c r="M1279" t="n">
        <v>0.05125094826693102</v>
      </c>
      <c r="N1279" t="n">
        <v>0.01045791241460827</v>
      </c>
      <c r="O1279" t="n">
        <v>-0.003299979294133246</v>
      </c>
      <c r="P1279" t="n">
        <v>0.07478848918306202</v>
      </c>
      <c r="Q1279" t="n">
        <v>0.01009945008620884</v>
      </c>
      <c r="R1279" t="n">
        <v>-0.002765147637279585</v>
      </c>
    </row>
    <row r="1280">
      <c r="F1280" t="n">
        <v>0.0661583987080515</v>
      </c>
      <c r="G1280" t="n">
        <v>0.01194883168892903</v>
      </c>
      <c r="H1280" t="n">
        <v>-0.003596387475042608</v>
      </c>
      <c r="J1280" t="n">
        <v>0.0243703565988224</v>
      </c>
      <c r="K1280" t="n">
        <v>0.009875833028200364</v>
      </c>
      <c r="L1280" t="n">
        <v>-0.002845123093800274</v>
      </c>
      <c r="M1280" t="n">
        <v>0.05127887365803141</v>
      </c>
      <c r="N1280" t="n">
        <v>0.01046667113522352</v>
      </c>
      <c r="O1280" t="n">
        <v>-0.003300563219250324</v>
      </c>
      <c r="P1280" t="n">
        <v>0.07489592900136977</v>
      </c>
      <c r="Q1280" t="n">
        <v>0.01010790858711857</v>
      </c>
      <c r="R1280" t="n">
        <v>-0.002756591279687899</v>
      </c>
    </row>
    <row r="1281">
      <c r="F1281" t="n">
        <v>0.06618640802185477</v>
      </c>
      <c r="G1281" t="n">
        <v>0.01195883071126286</v>
      </c>
      <c r="H1281" t="n">
        <v>-0.003596027908208471</v>
      </c>
      <c r="J1281" t="n">
        <v>0.02436710242328459</v>
      </c>
      <c r="K1281" t="n">
        <v>0.00988409732362145</v>
      </c>
      <c r="L1281" t="n">
        <v>-0.002844554126078286</v>
      </c>
      <c r="M1281" t="n">
        <v>0.05130679128008156</v>
      </c>
      <c r="N1281" t="n">
        <v>0.01047542985583877</v>
      </c>
      <c r="O1281" t="n">
        <v>-0.003300893242569917</v>
      </c>
      <c r="P1281" t="n">
        <v>0.07487342590002527</v>
      </c>
      <c r="Q1281" t="n">
        <v>0.01011636708802829</v>
      </c>
      <c r="R1281" t="n">
        <v>-0.002756591279687899</v>
      </c>
    </row>
    <row r="1282">
      <c r="F1282" t="n">
        <v>0.06619273075107397</v>
      </c>
      <c r="G1282" t="n">
        <v>0.0119688297335967</v>
      </c>
      <c r="H1282" t="n">
        <v>-0.003595668341374333</v>
      </c>
      <c r="J1282" t="n">
        <v>0.02436384298533241</v>
      </c>
      <c r="K1282" t="n">
        <v>0.00989236161904254</v>
      </c>
      <c r="L1282" t="n">
        <v>-0.00284483860993928</v>
      </c>
      <c r="M1282" t="n">
        <v>0.0512743128064273</v>
      </c>
      <c r="N1282" t="n">
        <v>0.01048418857645402</v>
      </c>
      <c r="O1282" t="n">
        <v>-0.003300893242569917</v>
      </c>
      <c r="P1282" t="n">
        <v>0.07481842319513538</v>
      </c>
      <c r="Q1282" t="n">
        <v>0.01012482558893801</v>
      </c>
      <c r="R1282" t="n">
        <v>-0.002756040071673564</v>
      </c>
    </row>
    <row r="1283">
      <c r="F1283" t="n">
        <v>0.0662315561085505</v>
      </c>
      <c r="G1283" t="n">
        <v>0.01197882875593053</v>
      </c>
      <c r="H1283" t="n">
        <v>-0.003596027908208471</v>
      </c>
      <c r="J1283" t="n">
        <v>0.02436057829026164</v>
      </c>
      <c r="K1283" t="n">
        <v>0.009900625914463628</v>
      </c>
      <c r="L1283" t="n">
        <v>-0.002845123093800274</v>
      </c>
      <c r="M1283" t="n">
        <v>0.05132234279860348</v>
      </c>
      <c r="N1283" t="n">
        <v>0.01049294729706927</v>
      </c>
      <c r="O1283" t="n">
        <v>-0.003300563219250324</v>
      </c>
      <c r="P1283" t="n">
        <v>0.07486086226382987</v>
      </c>
      <c r="Q1283" t="n">
        <v>0.01013328408984773</v>
      </c>
      <c r="R1283" t="n">
        <v>-0.002756040071673564</v>
      </c>
    </row>
    <row r="1284">
      <c r="F1284" t="n">
        <v>0.06623784985151196</v>
      </c>
      <c r="G1284" t="n">
        <v>0.01198882777826436</v>
      </c>
      <c r="H1284" t="n">
        <v>-0.003591079636427299</v>
      </c>
      <c r="J1284" t="n">
        <v>0.02437218277992251</v>
      </c>
      <c r="K1284" t="n">
        <v>0.009908890209884716</v>
      </c>
      <c r="L1284" t="n">
        <v>-0.002843940561795532</v>
      </c>
      <c r="M1284" t="n">
        <v>0.051309973602718</v>
      </c>
      <c r="N1284" t="n">
        <v>0.01050170601768452</v>
      </c>
      <c r="O1284" t="n">
        <v>-0.003301801674117606</v>
      </c>
      <c r="P1284" t="n">
        <v>0.07487080375410632</v>
      </c>
      <c r="Q1284" t="n">
        <v>0.01014174259075746</v>
      </c>
      <c r="R1284" t="n">
        <v>-0.002746937182313805</v>
      </c>
    </row>
    <row r="1285">
      <c r="F1285" t="n">
        <v>0.06625496987123375</v>
      </c>
      <c r="G1285" t="n">
        <v>0.01199882680059819</v>
      </c>
      <c r="H1285" t="n">
        <v>-0.003591797852354584</v>
      </c>
      <c r="J1285" t="n">
        <v>0.02438378368836117</v>
      </c>
      <c r="K1285" t="n">
        <v>0.009917154505305803</v>
      </c>
      <c r="L1285" t="n">
        <v>-0.00284479382929082</v>
      </c>
      <c r="M1285" t="n">
        <v>0.05135798888065396</v>
      </c>
      <c r="N1285" t="n">
        <v>0.01051046473829977</v>
      </c>
      <c r="O1285" t="n">
        <v>-0.003301801674117606</v>
      </c>
      <c r="P1285" t="n">
        <v>0.0748807327714574</v>
      </c>
      <c r="Q1285" t="n">
        <v>0.01015020109166718</v>
      </c>
      <c r="R1285" t="n">
        <v>-0.002747761345884856</v>
      </c>
    </row>
    <row r="1286">
      <c r="F1286" t="n">
        <v>0.06629376634784503</v>
      </c>
      <c r="G1286" t="n">
        <v>0.01200882582293202</v>
      </c>
      <c r="H1286" t="n">
        <v>-0.003591438744390941</v>
      </c>
      <c r="J1286" t="n">
        <v>0.02438050491723898</v>
      </c>
      <c r="K1286" t="n">
        <v>0.009925418800726893</v>
      </c>
      <c r="L1286" t="n">
        <v>-0.00284479382929082</v>
      </c>
      <c r="M1286" t="n">
        <v>0.05136573287832696</v>
      </c>
      <c r="N1286" t="n">
        <v>0.01051922345891502</v>
      </c>
      <c r="O1286" t="n">
        <v>-0.003301471559973023</v>
      </c>
      <c r="P1286" t="n">
        <v>0.07495562746041295</v>
      </c>
      <c r="Q1286" t="n">
        <v>0.0101586595925769</v>
      </c>
      <c r="R1286" t="n">
        <v>-0.002747761345884856</v>
      </c>
    </row>
    <row r="1287">
      <c r="F1287" t="n">
        <v>0.06630001582293325</v>
      </c>
      <c r="G1287" t="n">
        <v>0.01201882484526586</v>
      </c>
      <c r="H1287" t="n">
        <v>-0.003591079636427299</v>
      </c>
      <c r="J1287" t="n">
        <v>0.02439209784027789</v>
      </c>
      <c r="K1287" t="n">
        <v>0.009933683096147981</v>
      </c>
      <c r="L1287" t="n">
        <v>-0.00284417934864811</v>
      </c>
      <c r="M1287" t="n">
        <v>0.05135333427918104</v>
      </c>
      <c r="N1287" t="n">
        <v>0.01052798217953027</v>
      </c>
      <c r="O1287" t="n">
        <v>-0.003301471559973023</v>
      </c>
      <c r="P1287" t="n">
        <v>0.07486806339069418</v>
      </c>
      <c r="Q1287" t="n">
        <v>0.01016711809348662</v>
      </c>
      <c r="R1287" t="n">
        <v>-0.002746937182313805</v>
      </c>
    </row>
    <row r="1288">
      <c r="F1288" t="n">
        <v>0.06632794518839172</v>
      </c>
      <c r="G1288" t="n">
        <v>0.01202882386759969</v>
      </c>
      <c r="H1288" t="n">
        <v>-0.003586113483027396</v>
      </c>
      <c r="J1288" t="n">
        <v>0.02439624830997141</v>
      </c>
      <c r="K1288" t="n">
        <v>0.009941947391569068</v>
      </c>
      <c r="L1288" t="n">
        <v>-0.00284417934864811</v>
      </c>
      <c r="M1288" t="n">
        <v>0.05132079077486332</v>
      </c>
      <c r="N1288" t="n">
        <v>0.01053674090014552</v>
      </c>
      <c r="O1288" t="n">
        <v>-0.003302044218601205</v>
      </c>
      <c r="P1288" t="n">
        <v>0.0749104451325972</v>
      </c>
      <c r="Q1288" t="n">
        <v>0.01017557659439635</v>
      </c>
      <c r="R1288" t="n">
        <v>-0.002738386911444111</v>
      </c>
    </row>
    <row r="1289">
      <c r="F1289" t="n">
        <v>0.06632331390116437</v>
      </c>
      <c r="G1289" t="n">
        <v>0.01203882288993352</v>
      </c>
      <c r="H1289" t="n">
        <v>-0.003586113483027396</v>
      </c>
      <c r="J1289" t="n">
        <v>0.02439295508527148</v>
      </c>
      <c r="K1289" t="n">
        <v>0.009950211686990156</v>
      </c>
      <c r="L1289" t="n">
        <v>-0.002843894987585457</v>
      </c>
      <c r="M1289" t="n">
        <v>0.05134863951838234</v>
      </c>
      <c r="N1289" t="n">
        <v>0.01054549962076077</v>
      </c>
      <c r="O1289" t="n">
        <v>-0.003301714014179345</v>
      </c>
      <c r="P1289" t="n">
        <v>0.07495281643732643</v>
      </c>
      <c r="Q1289" t="n">
        <v>0.01018403509530607</v>
      </c>
      <c r="R1289" t="n">
        <v>-0.002738660750135255</v>
      </c>
    </row>
    <row r="1290">
      <c r="F1290" t="n">
        <v>0.06635121780477608</v>
      </c>
      <c r="G1290" t="n">
        <v>0.01204882191226735</v>
      </c>
      <c r="H1290" t="n">
        <v>-0.003586830777453443</v>
      </c>
      <c r="J1290" t="n">
        <v>0.02440453605667239</v>
      </c>
      <c r="K1290" t="n">
        <v>0.009958475982411244</v>
      </c>
      <c r="L1290" t="n">
        <v>-0.00284417934864811</v>
      </c>
      <c r="M1290" t="n">
        <v>0.05139661618998398</v>
      </c>
      <c r="N1290" t="n">
        <v>0.01055425834137602</v>
      </c>
      <c r="O1290" t="n">
        <v>-0.003302374423023066</v>
      </c>
      <c r="P1290" t="n">
        <v>0.07496268429669684</v>
      </c>
      <c r="Q1290" t="n">
        <v>0.01019249359621579</v>
      </c>
      <c r="R1290" t="n">
        <v>-0.002738386911444111</v>
      </c>
    </row>
    <row r="1291">
      <c r="F1291" t="n">
        <v>0.06635740441023394</v>
      </c>
      <c r="G1291" t="n">
        <v>0.01205882093460118</v>
      </c>
      <c r="H1291" t="n">
        <v>-0.003586472130240419</v>
      </c>
      <c r="J1291" t="n">
        <v>0.02439379309497366</v>
      </c>
      <c r="K1291" t="n">
        <v>0.009966740277832334</v>
      </c>
      <c r="L1291" t="n">
        <v>-0.00284417934864811</v>
      </c>
      <c r="M1291" t="n">
        <v>0.05138417748812846</v>
      </c>
      <c r="N1291" t="n">
        <v>0.01056301706199127</v>
      </c>
      <c r="O1291" t="n">
        <v>-0.003302044218601205</v>
      </c>
      <c r="P1291" t="n">
        <v>0.07497253976988694</v>
      </c>
      <c r="Q1291" t="n">
        <v>0.01020095209712552</v>
      </c>
      <c r="R1291" t="n">
        <v>-0.002729292404745069</v>
      </c>
    </row>
    <row r="1292">
      <c r="F1292" t="n">
        <v>0.0663635740485576</v>
      </c>
      <c r="G1292" t="n">
        <v>0.01206881995693502</v>
      </c>
      <c r="H1292" t="n">
        <v>-0.003582562322225445</v>
      </c>
      <c r="J1292" t="n">
        <v>0.0244202467761538</v>
      </c>
      <c r="K1292" t="n">
        <v>0.009975004573253421</v>
      </c>
      <c r="L1292" t="n">
        <v>-0.002843564149624193</v>
      </c>
      <c r="M1292" t="n">
        <v>0.05135159084345925</v>
      </c>
      <c r="N1292" t="n">
        <v>0.01057177578260652</v>
      </c>
      <c r="O1292" t="n">
        <v>-0.003302611258754614</v>
      </c>
      <c r="P1292" t="n">
        <v>0.07498238287156239</v>
      </c>
      <c r="Q1292" t="n">
        <v>0.01020941059803524</v>
      </c>
      <c r="R1292" t="n">
        <v>-0.002729565361281197</v>
      </c>
    </row>
    <row r="1293">
      <c r="F1293" t="n">
        <v>0.06638058370437583</v>
      </c>
      <c r="G1293" t="n">
        <v>0.01207881897926885</v>
      </c>
      <c r="H1293" t="n">
        <v>-0.003582204137630141</v>
      </c>
      <c r="J1293" t="n">
        <v>0.02440949380515915</v>
      </c>
      <c r="K1293" t="n">
        <v>0.009983268868674509</v>
      </c>
      <c r="L1293" t="n">
        <v>-0.00284299555051409</v>
      </c>
      <c r="M1293" t="n">
        <v>0.05141968160768531</v>
      </c>
      <c r="N1293" t="n">
        <v>0.01058053450322177</v>
      </c>
      <c r="O1293" t="n">
        <v>-0.003302611258754614</v>
      </c>
      <c r="P1293" t="n">
        <v>0.07502470958815299</v>
      </c>
      <c r="Q1293" t="n">
        <v>0.01021786909894496</v>
      </c>
      <c r="R1293" t="n">
        <v>-0.002729292404745069</v>
      </c>
    </row>
    <row r="1294">
      <c r="F1294" t="n">
        <v>0.06639757981839182</v>
      </c>
      <c r="G1294" t="n">
        <v>0.01208881800160268</v>
      </c>
      <c r="H1294" t="n">
        <v>-0.003582562322225445</v>
      </c>
      <c r="J1294" t="n">
        <v>0.0244061761669488</v>
      </c>
      <c r="K1294" t="n">
        <v>0.009991533164095599</v>
      </c>
      <c r="L1294" t="n">
        <v>-0.00284299555051409</v>
      </c>
      <c r="M1294" t="n">
        <v>0.05142735163851977</v>
      </c>
      <c r="N1294" t="n">
        <v>0.01058929322383702</v>
      </c>
      <c r="O1294" t="n">
        <v>-0.003302611258754614</v>
      </c>
      <c r="P1294" t="n">
        <v>0.07503452897253726</v>
      </c>
      <c r="Q1294" t="n">
        <v>0.01022632759985468</v>
      </c>
      <c r="R1294" t="n">
        <v>-0.002730111274353453</v>
      </c>
    </row>
    <row r="1295">
      <c r="F1295" t="n">
        <v>0.06643628313932801</v>
      </c>
      <c r="G1295" t="n">
        <v>0.01209881702393651</v>
      </c>
      <c r="H1295" t="n">
        <v>-0.003581487768439535</v>
      </c>
      <c r="J1295" t="n">
        <v>0.02442517865129688</v>
      </c>
      <c r="K1295" t="n">
        <v>0.009999797459516685</v>
      </c>
      <c r="L1295" t="n">
        <v>-0.002842379770156093</v>
      </c>
      <c r="M1295" t="n">
        <v>0.05141487298983546</v>
      </c>
      <c r="N1295" t="n">
        <v>0.01059805194445227</v>
      </c>
      <c r="O1295" t="n">
        <v>-0.003302611258754614</v>
      </c>
      <c r="P1295" t="n">
        <v>0.07494684222612241</v>
      </c>
      <c r="Q1295" t="n">
        <v>0.01023478610076441</v>
      </c>
      <c r="R1295" t="n">
        <v>-0.002729838317817325</v>
      </c>
    </row>
    <row r="1296">
      <c r="F1296" t="n">
        <v>0.0664423935233201</v>
      </c>
      <c r="G1296" t="n">
        <v>0.01210881604627034</v>
      </c>
      <c r="H1296" t="n">
        <v>-0.003577558955155201</v>
      </c>
      <c r="J1296" t="n">
        <v>0.02442929404103537</v>
      </c>
      <c r="K1296" t="n">
        <v>0.01000806175493777</v>
      </c>
      <c r="L1296" t="n">
        <v>-0.002842664008133108</v>
      </c>
      <c r="M1296" t="n">
        <v>0.05138224337542258</v>
      </c>
      <c r="N1296" t="n">
        <v>0.01060681066506752</v>
      </c>
      <c r="O1296" t="n">
        <v>-0.003304163870764162</v>
      </c>
      <c r="P1296" t="n">
        <v>0.07498913294313081</v>
      </c>
      <c r="Q1296" t="n">
        <v>0.01024324460167413</v>
      </c>
      <c r="R1296" t="n">
        <v>-0.002721019593555064</v>
      </c>
    </row>
    <row r="1297">
      <c r="F1297" t="n">
        <v>0.06648107828606868</v>
      </c>
      <c r="G1297" t="n">
        <v>0.01211881506860417</v>
      </c>
      <c r="H1297" t="n">
        <v>-0.003576843514908194</v>
      </c>
      <c r="J1297" t="n">
        <v>0.02443340506363877</v>
      </c>
      <c r="K1297" t="n">
        <v>0.01001632605035886</v>
      </c>
      <c r="L1297" t="n">
        <v>-0.002842664008133108</v>
      </c>
      <c r="M1297" t="n">
        <v>0.05141002452439319</v>
      </c>
      <c r="N1297" t="n">
        <v>0.01061556938568277</v>
      </c>
      <c r="O1297" t="n">
        <v>-0.003303833487415421</v>
      </c>
      <c r="P1297" t="n">
        <v>0.07496641353782235</v>
      </c>
      <c r="Q1297" t="n">
        <v>0.01025170310258385</v>
      </c>
      <c r="R1297" t="n">
        <v>-0.002721019593555064</v>
      </c>
    </row>
    <row r="1298">
      <c r="F1298" t="n">
        <v>0.06647629448993674</v>
      </c>
      <c r="G1298" t="n">
        <v>0.01212881409093801</v>
      </c>
      <c r="H1298" t="n">
        <v>-0.003576843514908194</v>
      </c>
      <c r="J1298" t="n">
        <v>0.02443006871620415</v>
      </c>
      <c r="K1298" t="n">
        <v>0.01002459034577995</v>
      </c>
      <c r="L1298" t="n">
        <v>-0.002842095532179077</v>
      </c>
      <c r="M1298" t="n">
        <v>0.05145793978838065</v>
      </c>
      <c r="N1298" t="n">
        <v>0.01062432810629802</v>
      </c>
      <c r="O1298" t="n">
        <v>-0.003303833487415421</v>
      </c>
      <c r="P1298" t="n">
        <v>0.07507368336923237</v>
      </c>
      <c r="Q1298" t="n">
        <v>0.01026016160349357</v>
      </c>
      <c r="R1298" t="n">
        <v>-0.002721291668306944</v>
      </c>
    </row>
    <row r="1299">
      <c r="F1299" t="n">
        <v>0.06650409187039609</v>
      </c>
      <c r="G1299" t="n">
        <v>0.01213881311327184</v>
      </c>
      <c r="H1299" t="n">
        <v>-0.003577201235031698</v>
      </c>
      <c r="J1299" t="n">
        <v>0.02442672718919391</v>
      </c>
      <c r="K1299" t="n">
        <v>0.01003285464120104</v>
      </c>
      <c r="L1299" t="n">
        <v>-0.002842095532179077</v>
      </c>
      <c r="M1299" t="n">
        <v>0.05144542134869184</v>
      </c>
      <c r="N1299" t="n">
        <v>0.01063308682691327</v>
      </c>
      <c r="O1299" t="n">
        <v>-0.003303503104066679</v>
      </c>
      <c r="P1299" t="n">
        <v>0.0750509394127733</v>
      </c>
      <c r="Q1299" t="n">
        <v>0.0102686201044033</v>
      </c>
      <c r="R1299" t="n">
        <v>-0.002711933649797838</v>
      </c>
    </row>
    <row r="1300">
      <c r="F1300" t="n">
        <v>0.06652101030214527</v>
      </c>
      <c r="G1300" t="n">
        <v>0.01214881213560567</v>
      </c>
      <c r="H1300" t="n">
        <v>-0.00357325261407343</v>
      </c>
      <c r="J1300" t="n">
        <v>0.02445315579513972</v>
      </c>
      <c r="K1300" t="n">
        <v>0.01004111893662213</v>
      </c>
      <c r="L1300" t="n">
        <v>-0.002841479123007157</v>
      </c>
      <c r="M1300" t="n">
        <v>0.05147317880269742</v>
      </c>
      <c r="N1300" t="n">
        <v>0.01064184554752852</v>
      </c>
      <c r="O1300" t="n">
        <v>-0.003304389588772554</v>
      </c>
      <c r="P1300" t="n">
        <v>0.07509318688841132</v>
      </c>
      <c r="Q1300" t="n">
        <v>0.01027707860531302</v>
      </c>
      <c r="R1300" t="n">
        <v>-0.002712476036527797</v>
      </c>
    </row>
    <row r="1301">
      <c r="F1301" t="n">
        <v>0.06652704471898215</v>
      </c>
      <c r="G1301" t="n">
        <v>0.0121588111579395</v>
      </c>
      <c r="H1301" t="n">
        <v>-0.00357325261407343</v>
      </c>
      <c r="J1301" t="n">
        <v>0.02444236132594325</v>
      </c>
      <c r="K1301" t="n">
        <v>0.01004938323204321</v>
      </c>
      <c r="L1301" t="n">
        <v>-0.002841763299337091</v>
      </c>
      <c r="M1301" t="n">
        <v>0.05146064052592286</v>
      </c>
      <c r="N1301" t="n">
        <v>0.01065060426814377</v>
      </c>
      <c r="O1301" t="n">
        <v>-0.003305381004790787</v>
      </c>
      <c r="P1301" t="n">
        <v>0.07507041648827301</v>
      </c>
      <c r="Q1301" t="n">
        <v>0.01028553710622274</v>
      </c>
      <c r="R1301" t="n">
        <v>-0.002712204843162818</v>
      </c>
    </row>
    <row r="1302">
      <c r="F1302" t="n">
        <v>0.06655480672616751</v>
      </c>
      <c r="G1302" t="n">
        <v>0.01216881018027333</v>
      </c>
      <c r="H1302" t="n">
        <v>-0.00357325261407343</v>
      </c>
      <c r="J1302" t="n">
        <v>0.02445389480853463</v>
      </c>
      <c r="K1302" t="n">
        <v>0.0100576475274643</v>
      </c>
      <c r="L1302" t="n">
        <v>-0.002842047475667025</v>
      </c>
      <c r="M1302" t="n">
        <v>0.0514480915856956</v>
      </c>
      <c r="N1302" t="n">
        <v>0.01065936298875902</v>
      </c>
      <c r="O1302" t="n">
        <v>-0.003304720060778631</v>
      </c>
      <c r="P1302" t="n">
        <v>0.07501512715501585</v>
      </c>
      <c r="Q1302" t="n">
        <v>0.01029399560713246</v>
      </c>
      <c r="R1302" t="n">
        <v>-0.002711662456432858</v>
      </c>
    </row>
    <row r="1303">
      <c r="F1303" t="n">
        <v>0.06656081082732451</v>
      </c>
      <c r="G1303" t="n">
        <v>0.01217880920260717</v>
      </c>
      <c r="H1303" t="n">
        <v>-0.00357325261407343</v>
      </c>
      <c r="J1303" t="n">
        <v>0.02446542476513651</v>
      </c>
      <c r="K1303" t="n">
        <v>0.01006591182288539</v>
      </c>
      <c r="L1303" t="n">
        <v>-0.002841714381175752</v>
      </c>
      <c r="M1303" t="n">
        <v>0.05149596869684359</v>
      </c>
      <c r="N1303" t="n">
        <v>0.01066812170937427</v>
      </c>
      <c r="O1303" t="n">
        <v>-0.003304389588772554</v>
      </c>
      <c r="P1303" t="n">
        <v>0.07508984466433088</v>
      </c>
      <c r="Q1303" t="n">
        <v>0.01030245410804219</v>
      </c>
      <c r="R1303" t="n">
        <v>-0.002711933649797838</v>
      </c>
    </row>
    <row r="1304">
      <c r="F1304" t="n">
        <v>0.06657767369464895</v>
      </c>
      <c r="G1304" t="n">
        <v>0.012188808224941</v>
      </c>
      <c r="H1304" t="n">
        <v>-0.003568570268856812</v>
      </c>
      <c r="J1304" t="n">
        <v>0.02444716935248996</v>
      </c>
      <c r="K1304" t="n">
        <v>0.01007417611830648</v>
      </c>
      <c r="L1304" t="n">
        <v>-0.002841146151945363</v>
      </c>
      <c r="M1304" t="n">
        <v>0.05150354706288246</v>
      </c>
      <c r="N1304" t="n">
        <v>0.01067688042998952</v>
      </c>
      <c r="O1304" t="n">
        <v>-0.003305601311660416</v>
      </c>
      <c r="P1304" t="n">
        <v>0.07513204715510757</v>
      </c>
      <c r="Q1304" t="n">
        <v>0.01031091260895191</v>
      </c>
      <c r="R1304" t="n">
        <v>-0.002703394332454931</v>
      </c>
    </row>
    <row r="1305">
      <c r="F1305" t="n">
        <v>0.06661627767580813</v>
      </c>
      <c r="G1305" t="n">
        <v>0.01219880724727483</v>
      </c>
      <c r="H1305" t="n">
        <v>-0.003568570268856812</v>
      </c>
      <c r="J1305" t="n">
        <v>0.02445869063478603</v>
      </c>
      <c r="K1305" t="n">
        <v>0.01008244041372757</v>
      </c>
      <c r="L1305" t="n">
        <v>-0.002841714381175752</v>
      </c>
      <c r="M1305" t="n">
        <v>0.05145067506430495</v>
      </c>
      <c r="N1305" t="n">
        <v>0.01068563915060477</v>
      </c>
      <c r="O1305" t="n">
        <v>-0.003305601311660416</v>
      </c>
      <c r="P1305" t="n">
        <v>0.07510922405827042</v>
      </c>
      <c r="Q1305" t="n">
        <v>0.01031937110986163</v>
      </c>
      <c r="R1305" t="n">
        <v>-0.002703664644856936</v>
      </c>
    </row>
    <row r="1306">
      <c r="F1306" t="n">
        <v>0.06661135909970363</v>
      </c>
      <c r="G1306" t="n">
        <v>0.01220880626960866</v>
      </c>
      <c r="H1306" t="n">
        <v>-0.003568570268856812</v>
      </c>
      <c r="J1306" t="n">
        <v>0.0244776546770422</v>
      </c>
      <c r="K1306" t="n">
        <v>0.01009070470914866</v>
      </c>
      <c r="L1306" t="n">
        <v>-0.002841714381175752</v>
      </c>
      <c r="M1306" t="n">
        <v>0.05149852861178494</v>
      </c>
      <c r="N1306" t="n">
        <v>0.01069439787122002</v>
      </c>
      <c r="O1306" t="n">
        <v>-0.003305931871791582</v>
      </c>
      <c r="P1306" t="n">
        <v>0.07511889549860928</v>
      </c>
      <c r="Q1306" t="n">
        <v>0.01032782961077136</v>
      </c>
      <c r="R1306" t="n">
        <v>-0.00270285370765092</v>
      </c>
    </row>
    <row r="1307">
      <c r="F1307" t="n">
        <v>0.06664994294675422</v>
      </c>
      <c r="G1307" t="n">
        <v>0.01221880529194249</v>
      </c>
      <c r="H1307" t="n">
        <v>-0.003567499911847557</v>
      </c>
      <c r="J1307" t="n">
        <v>0.02448172265329086</v>
      </c>
      <c r="K1307" t="n">
        <v>0.01009896900456974</v>
      </c>
      <c r="L1307" t="n">
        <v>-0.002841714381175752</v>
      </c>
      <c r="M1307" t="n">
        <v>0.05148593030238177</v>
      </c>
      <c r="N1307" t="n">
        <v>0.01070315659183526</v>
      </c>
      <c r="O1307" t="n">
        <v>-0.00330527075152925</v>
      </c>
      <c r="P1307" t="n">
        <v>0.07512855478741487</v>
      </c>
      <c r="Q1307" t="n">
        <v>0.01033628811168108</v>
      </c>
      <c r="R1307" t="n">
        <v>-0.002694857759135288</v>
      </c>
    </row>
    <row r="1308">
      <c r="F1308" t="n">
        <v>0.06666675544427293</v>
      </c>
      <c r="G1308" t="n">
        <v>0.01222880431427632</v>
      </c>
      <c r="H1308" t="n">
        <v>-0.003563513454162192</v>
      </c>
      <c r="J1308" t="n">
        <v>0.0244783392164154</v>
      </c>
      <c r="K1308" t="n">
        <v>0.01010723329999083</v>
      </c>
      <c r="L1308" t="n">
        <v>-0.002840528341869185</v>
      </c>
      <c r="M1308" t="n">
        <v>0.05149347074135985</v>
      </c>
      <c r="N1308" t="n">
        <v>0.01071191531245052</v>
      </c>
      <c r="O1308" t="n">
        <v>-0.003307138574177402</v>
      </c>
      <c r="P1308" t="n">
        <v>0.07507318080107855</v>
      </c>
      <c r="Q1308" t="n">
        <v>0.0103447466125908</v>
      </c>
      <c r="R1308" t="n">
        <v>-0.002694049463466681</v>
      </c>
    </row>
    <row r="1309">
      <c r="F1309" t="n">
        <v>0.06665090250927187</v>
      </c>
      <c r="G1309" t="n">
        <v>0.01223880333661016</v>
      </c>
      <c r="H1309" t="n">
        <v>-0.003563513454162192</v>
      </c>
      <c r="J1309" t="n">
        <v>0.02447495064789354</v>
      </c>
      <c r="K1309" t="n">
        <v>0.01011549759541192</v>
      </c>
      <c r="L1309" t="n">
        <v>-0.002841096447537558</v>
      </c>
      <c r="M1309" t="n">
        <v>0.05154130229987944</v>
      </c>
      <c r="N1309" t="n">
        <v>0.01072067403306576</v>
      </c>
      <c r="O1309" t="n">
        <v>-0.003306146630993785</v>
      </c>
      <c r="P1309" t="n">
        <v>0.07511532543654414</v>
      </c>
      <c r="Q1309" t="n">
        <v>0.01035320511350052</v>
      </c>
      <c r="R1309" t="n">
        <v>-0.002694049463466681</v>
      </c>
    </row>
    <row r="1310">
      <c r="F1310" t="n">
        <v>0.0666785688383926</v>
      </c>
      <c r="G1310" t="n">
        <v>0.01224880235894399</v>
      </c>
      <c r="H1310" t="n">
        <v>-0.003563869769876037</v>
      </c>
      <c r="J1310" t="n">
        <v>0.02449390065444494</v>
      </c>
      <c r="K1310" t="n">
        <v>0.01012376189083301</v>
      </c>
      <c r="L1310" t="n">
        <v>-0.002840244289034998</v>
      </c>
      <c r="M1310" t="n">
        <v>0.05152867523793705</v>
      </c>
      <c r="N1310" t="n">
        <v>0.01072943275368101</v>
      </c>
      <c r="O1310" t="n">
        <v>-0.003306477278721657</v>
      </c>
      <c r="P1310" t="n">
        <v>0.07515745989128603</v>
      </c>
      <c r="Q1310" t="n">
        <v>0.01036166361441025</v>
      </c>
      <c r="R1310" t="n">
        <v>-0.002694857759135288</v>
      </c>
    </row>
    <row r="1311">
      <c r="F1311" t="n">
        <v>0.06669533776796815</v>
      </c>
      <c r="G1311" t="n">
        <v>0.01225880138127782</v>
      </c>
      <c r="H1311" t="n">
        <v>-0.003563157138448347</v>
      </c>
      <c r="J1311" t="n">
        <v>0.02448305474791318</v>
      </c>
      <c r="K1311" t="n">
        <v>0.0101320261862541</v>
      </c>
      <c r="L1311" t="n">
        <v>-0.002839625892008534</v>
      </c>
      <c r="M1311" t="n">
        <v>0.0514958860045337</v>
      </c>
      <c r="N1311" t="n">
        <v>0.01073819147429626</v>
      </c>
      <c r="O1311" t="n">
        <v>-0.003306146630993785</v>
      </c>
      <c r="P1311" t="n">
        <v>0.07516707072061268</v>
      </c>
      <c r="Q1311" t="n">
        <v>0.01037012211531997</v>
      </c>
      <c r="R1311" t="n">
        <v>-0.002694318895356216</v>
      </c>
    </row>
    <row r="1312">
      <c r="F1312" t="n">
        <v>0.06672298235015089</v>
      </c>
      <c r="G1312" t="n">
        <v>0.01226880040361165</v>
      </c>
      <c r="H1312" t="n">
        <v>-0.00355915124737829</v>
      </c>
      <c r="J1312" t="n">
        <v>0.02449454904521213</v>
      </c>
      <c r="K1312" t="n">
        <v>0.01014029048167518</v>
      </c>
      <c r="L1312" t="n">
        <v>-0.002839625892008534</v>
      </c>
      <c r="M1312" t="n">
        <v>0.0515638464850206</v>
      </c>
      <c r="N1312" t="n">
        <v>0.01074695019491151</v>
      </c>
      <c r="O1312" t="n">
        <v>-0.003307678735423294</v>
      </c>
      <c r="P1312" t="n">
        <v>0.07514415505622746</v>
      </c>
      <c r="Q1312" t="n">
        <v>0.01037858061622969</v>
      </c>
      <c r="R1312" t="n">
        <v>-0.002685787093349626</v>
      </c>
    </row>
    <row r="1313">
      <c r="F1313" t="n">
        <v>0.06671794477151927</v>
      </c>
      <c r="G1313" t="n">
        <v>0.01227879942594549</v>
      </c>
      <c r="H1313" t="n">
        <v>-0.003558795403422343</v>
      </c>
      <c r="J1313" t="n">
        <v>0.02449114161923893</v>
      </c>
      <c r="K1313" t="n">
        <v>0.01014855477709627</v>
      </c>
      <c r="L1313" t="n">
        <v>-0.002840193873985133</v>
      </c>
      <c r="M1313" t="n">
        <v>0.05155119000311839</v>
      </c>
      <c r="N1313" t="n">
        <v>0.01075570891552676</v>
      </c>
      <c r="O1313" t="n">
        <v>-0.003308009470223357</v>
      </c>
      <c r="P1313" t="n">
        <v>0.07515374078523424</v>
      </c>
      <c r="Q1313" t="n">
        <v>0.01038703911713941</v>
      </c>
      <c r="R1313" t="n">
        <v>-0.002686055645203776</v>
      </c>
    </row>
    <row r="1314">
      <c r="F1314" t="n">
        <v>0.06673467190147733</v>
      </c>
      <c r="G1314" t="n">
        <v>0.01228879844827931</v>
      </c>
      <c r="H1314" t="n">
        <v>-0.003558795403422343</v>
      </c>
      <c r="J1314" t="n">
        <v>0.02448772908620205</v>
      </c>
      <c r="K1314" t="n">
        <v>0.01015681907251736</v>
      </c>
      <c r="L1314" t="n">
        <v>-0.002839625892008534</v>
      </c>
      <c r="M1314" t="n">
        <v>0.05157883068999886</v>
      </c>
      <c r="N1314" t="n">
        <v>0.01076446763614201</v>
      </c>
      <c r="O1314" t="n">
        <v>-0.003307678735423294</v>
      </c>
      <c r="P1314" t="n">
        <v>0.07519583079801717</v>
      </c>
      <c r="Q1314" t="n">
        <v>0.01039549761804914</v>
      </c>
      <c r="R1314" t="n">
        <v>-0.002686055645203776</v>
      </c>
    </row>
    <row r="1315">
      <c r="F1315" t="n">
        <v>0.06678406784177542</v>
      </c>
      <c r="G1315" t="n">
        <v>0.01229879747061315</v>
      </c>
      <c r="H1315" t="n">
        <v>-0.00355808371551045</v>
      </c>
      <c r="J1315" t="n">
        <v>0.02450666121474683</v>
      </c>
      <c r="K1315" t="n">
        <v>0.01016508336793845</v>
      </c>
      <c r="L1315" t="n">
        <v>-0.002840477864973433</v>
      </c>
      <c r="M1315" t="n">
        <v>0.05152584544339861</v>
      </c>
      <c r="N1315" t="n">
        <v>0.01077322635675726</v>
      </c>
      <c r="O1315" t="n">
        <v>-0.003307348000623232</v>
      </c>
      <c r="P1315" t="n">
        <v>0.0752053934025117</v>
      </c>
      <c r="Q1315" t="n">
        <v>0.01040395611895886</v>
      </c>
      <c r="R1315" t="n">
        <v>-0.002686055645203776</v>
      </c>
    </row>
    <row r="1316">
      <c r="F1316" t="n">
        <v>0.06678987755211672</v>
      </c>
      <c r="G1316" t="n">
        <v>0.01230879649294698</v>
      </c>
      <c r="H1316" t="n">
        <v>-0.00355441483161076</v>
      </c>
      <c r="J1316" t="n">
        <v>0.02450323969187236</v>
      </c>
      <c r="K1316" t="n">
        <v>0.01017334766335954</v>
      </c>
      <c r="L1316" t="n">
        <v>-0.002839290789216589</v>
      </c>
      <c r="M1316" t="n">
        <v>0.05153331273544148</v>
      </c>
      <c r="N1316" t="n">
        <v>0.01078198507737251</v>
      </c>
      <c r="O1316" t="n">
        <v>-0.003308544337377624</v>
      </c>
      <c r="P1316" t="n">
        <v>0.07524746223003626</v>
      </c>
      <c r="Q1316" t="n">
        <v>0.01041241461986858</v>
      </c>
      <c r="R1316" t="n">
        <v>-0.002676723224258476</v>
      </c>
    </row>
    <row r="1317">
      <c r="F1317" t="n">
        <v>0.06679567058173928</v>
      </c>
      <c r="G1317" t="n">
        <v>0.01231879551528081</v>
      </c>
      <c r="H1317" t="n">
        <v>-0.003553348720383523</v>
      </c>
      <c r="J1317" t="n">
        <v>0.02452216525555598</v>
      </c>
      <c r="K1317" t="n">
        <v>0.01018161195878062</v>
      </c>
      <c r="L1317" t="n">
        <v>-0.00283957471829551</v>
      </c>
      <c r="M1317" t="n">
        <v>0.05156092711075969</v>
      </c>
      <c r="N1317" t="n">
        <v>0.01079074379798776</v>
      </c>
      <c r="O1317" t="n">
        <v>-0.003308544337377624</v>
      </c>
      <c r="P1317" t="n">
        <v>0.07522448256753278</v>
      </c>
      <c r="Q1317" t="n">
        <v>0.0104208731207783</v>
      </c>
      <c r="R1317" t="n">
        <v>-0.002676990896580902</v>
      </c>
    </row>
    <row r="1318">
      <c r="F1318" t="n">
        <v>0.0668232450680149</v>
      </c>
      <c r="G1318" t="n">
        <v>0.01232879453761464</v>
      </c>
      <c r="H1318" t="n">
        <v>-0.003554059461201681</v>
      </c>
      <c r="J1318" t="n">
        <v>0.0245261858870811</v>
      </c>
      <c r="K1318" t="n">
        <v>0.01018987625420171</v>
      </c>
      <c r="L1318" t="n">
        <v>-0.002839858647374432</v>
      </c>
      <c r="M1318" t="n">
        <v>0.0515683771377507</v>
      </c>
      <c r="N1318" t="n">
        <v>0.01079950251860301</v>
      </c>
      <c r="O1318" t="n">
        <v>-0.003308544337377624</v>
      </c>
      <c r="P1318" t="n">
        <v>0.07526652930629102</v>
      </c>
      <c r="Q1318" t="n">
        <v>0.01042933162168803</v>
      </c>
      <c r="R1318" t="n">
        <v>-0.002677258568903327</v>
      </c>
    </row>
    <row r="1319">
      <c r="F1319" t="n">
        <v>0.06683990883556543</v>
      </c>
      <c r="G1319" t="n">
        <v>0.01233879355994848</v>
      </c>
      <c r="H1319" t="n">
        <v>-0.003553348720383523</v>
      </c>
      <c r="J1319" t="n">
        <v>0.02452275070843729</v>
      </c>
      <c r="K1319" t="n">
        <v>0.0101981405496228</v>
      </c>
      <c r="L1319" t="n">
        <v>-0.002838387207309284</v>
      </c>
      <c r="M1319" t="n">
        <v>0.05157581817204038</v>
      </c>
      <c r="N1319" t="n">
        <v>0.01080826123921826</v>
      </c>
      <c r="O1319" t="n">
        <v>-0.003308742956204546</v>
      </c>
      <c r="P1319" t="n">
        <v>0.07517848157116513</v>
      </c>
      <c r="Q1319" t="n">
        <v>0.01043779012259775</v>
      </c>
      <c r="R1319" t="n">
        <v>-0.002676723224258476</v>
      </c>
    </row>
    <row r="1320">
      <c r="F1320" t="n">
        <v>0.06683475450121609</v>
      </c>
      <c r="G1320" t="n">
        <v>0.01234879258228231</v>
      </c>
      <c r="H1320" t="n">
        <v>-0.003548950862648105</v>
      </c>
      <c r="J1320" t="n">
        <v>0.02451185852021194</v>
      </c>
      <c r="K1320" t="n">
        <v>0.01020640484504389</v>
      </c>
      <c r="L1320" t="n">
        <v>-0.002838954941524168</v>
      </c>
      <c r="M1320" t="n">
        <v>0.05162356687249095</v>
      </c>
      <c r="N1320" t="n">
        <v>0.01081701995983351</v>
      </c>
      <c r="O1320" t="n">
        <v>-0.003309735678363623</v>
      </c>
      <c r="P1320" t="n">
        <v>0.07522050437468852</v>
      </c>
      <c r="Q1320" t="n">
        <v>0.01044624862350747</v>
      </c>
      <c r="R1320" t="n">
        <v>-0.002667666416112037</v>
      </c>
    </row>
    <row r="1321">
      <c r="F1321" t="n">
        <v>0.06688410049088565</v>
      </c>
      <c r="G1321" t="n">
        <v>0.01235879160461614</v>
      </c>
      <c r="H1321" t="n">
        <v>-0.003548950862648105</v>
      </c>
      <c r="J1321" t="n">
        <v>0.02453822211602669</v>
      </c>
      <c r="K1321" t="n">
        <v>0.01021466914046498</v>
      </c>
      <c r="L1321" t="n">
        <v>-0.002838387207309284</v>
      </c>
      <c r="M1321" t="n">
        <v>0.0516309914324462</v>
      </c>
      <c r="N1321" t="n">
        <v>0.01082577868044876</v>
      </c>
      <c r="O1321" t="n">
        <v>-0.003309073863590905</v>
      </c>
      <c r="P1321" t="n">
        <v>0.07529504013174848</v>
      </c>
      <c r="Q1321" t="n">
        <v>0.01045470712441719</v>
      </c>
      <c r="R1321" t="n">
        <v>-0.002667666416112037</v>
      </c>
    </row>
    <row r="1322">
      <c r="F1322" t="n">
        <v>0.06688982028247185</v>
      </c>
      <c r="G1322" t="n">
        <v>0.01236879062694997</v>
      </c>
      <c r="H1322" t="n">
        <v>-0.00354859596756184</v>
      </c>
      <c r="J1322" t="n">
        <v>0.02452732018632513</v>
      </c>
      <c r="K1322" t="n">
        <v>0.01022293343588607</v>
      </c>
      <c r="L1322" t="n">
        <v>-0.002838671074416726</v>
      </c>
      <c r="M1322" t="n">
        <v>0.05163840702436004</v>
      </c>
      <c r="N1322" t="n">
        <v>0.01083453740106401</v>
      </c>
      <c r="O1322" t="n">
        <v>-0.003308742956204546</v>
      </c>
      <c r="P1322" t="n">
        <v>0.0752394719607965</v>
      </c>
      <c r="Q1322" t="n">
        <v>0.01046316562532692</v>
      </c>
      <c r="R1322" t="n">
        <v>-0.00266793320943298</v>
      </c>
    </row>
    <row r="1323">
      <c r="F1323" t="n">
        <v>0.0669064308422614</v>
      </c>
      <c r="G1323" t="n">
        <v>0.0123787896492838</v>
      </c>
      <c r="H1323" t="n">
        <v>-0.00354930575773437</v>
      </c>
      <c r="J1323" t="n">
        <v>0.02453877178845794</v>
      </c>
      <c r="K1323" t="n">
        <v>0.01023119773130715</v>
      </c>
      <c r="L1323" t="n">
        <v>-0.002838671074416726</v>
      </c>
      <c r="M1323" t="n">
        <v>0.05160549255854022</v>
      </c>
      <c r="N1323" t="n">
        <v>0.01084329612167926</v>
      </c>
      <c r="O1323" t="n">
        <v>-0.003309073863590905</v>
      </c>
      <c r="P1323" t="n">
        <v>0.07528146276676351</v>
      </c>
      <c r="Q1323" t="n">
        <v>0.01047162412623664</v>
      </c>
      <c r="R1323" t="n">
        <v>-0.002667666416112037</v>
      </c>
    </row>
    <row r="1324">
      <c r="F1324" t="n">
        <v>0.06693393716174566</v>
      </c>
      <c r="G1324" t="n">
        <v>0.01238878867161763</v>
      </c>
      <c r="H1324" t="n">
        <v>-0.003543825587253523</v>
      </c>
      <c r="J1324" t="n">
        <v>0.02455021992987937</v>
      </c>
      <c r="K1324" t="n">
        <v>0.01023946202672824</v>
      </c>
      <c r="L1324" t="n">
        <v>-0.002838334557560771</v>
      </c>
      <c r="M1324" t="n">
        <v>0.05159272747271279</v>
      </c>
      <c r="N1324" t="n">
        <v>0.01085205484229451</v>
      </c>
      <c r="O1324" t="n">
        <v>-0.00331059106779516</v>
      </c>
      <c r="P1324" t="n">
        <v>0.07529091772331331</v>
      </c>
      <c r="Q1324" t="n">
        <v>0.01048008262714636</v>
      </c>
      <c r="R1324" t="n">
        <v>-0.002659414677683039</v>
      </c>
    </row>
    <row r="1325">
      <c r="F1325" t="n">
        <v>0.06693961213099618</v>
      </c>
      <c r="G1325" t="n">
        <v>0.01239878769395147</v>
      </c>
      <c r="H1325" t="n">
        <v>-0.003544180005254049</v>
      </c>
      <c r="J1325" t="n">
        <v>0.02455421068299886</v>
      </c>
      <c r="K1325" t="n">
        <v>0.01024772632214933</v>
      </c>
      <c r="L1325" t="n">
        <v>-0.002838334557560771</v>
      </c>
      <c r="M1325" t="n">
        <v>0.05162027602484268</v>
      </c>
      <c r="N1325" t="n">
        <v>0.01086081356290976</v>
      </c>
      <c r="O1325" t="n">
        <v>-0.003309598089070567</v>
      </c>
      <c r="P1325" t="n">
        <v>0.07526783400890674</v>
      </c>
      <c r="Q1325" t="n">
        <v>0.01048854112805609</v>
      </c>
      <c r="R1325" t="n">
        <v>-0.002659148762806758</v>
      </c>
    </row>
    <row r="1326">
      <c r="F1326" t="n">
        <v>0.06694527052285583</v>
      </c>
      <c r="G1326" t="n">
        <v>0.0124087867162853</v>
      </c>
      <c r="H1326" t="n">
        <v>-0.003543825587253523</v>
      </c>
      <c r="J1326" t="n">
        <v>0.02455074285479858</v>
      </c>
      <c r="K1326" t="n">
        <v>0.01025599061757042</v>
      </c>
      <c r="L1326" t="n">
        <v>-0.002838334557560771</v>
      </c>
      <c r="M1326" t="n">
        <v>0.05166797988799046</v>
      </c>
      <c r="N1326" t="n">
        <v>0.01086957228352501</v>
      </c>
      <c r="O1326" t="n">
        <v>-0.00331059106779516</v>
      </c>
      <c r="P1326" t="n">
        <v>0.07534231971483796</v>
      </c>
      <c r="Q1326" t="n">
        <v>0.01049699962896581</v>
      </c>
      <c r="R1326" t="n">
        <v>-0.002659414677683039</v>
      </c>
    </row>
    <row r="1327">
      <c r="F1327" t="n">
        <v>0.06696182636043266</v>
      </c>
      <c r="G1327" t="n">
        <v>0.01241878573861913</v>
      </c>
      <c r="H1327" t="n">
        <v>-0.003544888841255099</v>
      </c>
      <c r="J1327" t="n">
        <v>0.02456217943580548</v>
      </c>
      <c r="K1327" t="n">
        <v>0.01026425491299151</v>
      </c>
      <c r="L1327" t="n">
        <v>-0.002837146094327525</v>
      </c>
      <c r="M1327" t="n">
        <v>0.05167535077198923</v>
      </c>
      <c r="N1327" t="n">
        <v>0.01087833100414026</v>
      </c>
      <c r="O1327" t="n">
        <v>-0.00331059106779516</v>
      </c>
      <c r="P1327" t="n">
        <v>0.07525415398975954</v>
      </c>
      <c r="Q1327" t="n">
        <v>0.01050545812987553</v>
      </c>
      <c r="R1327" t="n">
        <v>-0.002659148762806758</v>
      </c>
    </row>
    <row r="1328">
      <c r="F1328" t="n">
        <v>0.06700020028386901</v>
      </c>
      <c r="G1328" t="n">
        <v>0.01242878476095296</v>
      </c>
      <c r="H1328" t="n">
        <v>-0.003539745587996458</v>
      </c>
      <c r="J1328" t="n">
        <v>0.02456615744343085</v>
      </c>
      <c r="K1328" t="n">
        <v>0.0102725192084126</v>
      </c>
      <c r="L1328" t="n">
        <v>-0.002837429837311257</v>
      </c>
      <c r="M1328" t="n">
        <v>0.05168271274086333</v>
      </c>
      <c r="N1328" t="n">
        <v>0.01088708972475551</v>
      </c>
      <c r="O1328" t="n">
        <v>-0.003311441365692448</v>
      </c>
      <c r="P1328" t="n">
        <v>0.0753611484295324</v>
      </c>
      <c r="Q1328" t="n">
        <v>0.01051391663078525</v>
      </c>
      <c r="R1328" t="n">
        <v>-0.002650370150167576</v>
      </c>
    </row>
    <row r="1329">
      <c r="F1329" t="n">
        <v>0.06700581563206938</v>
      </c>
      <c r="G1329" t="n">
        <v>0.01243878378328679</v>
      </c>
      <c r="H1329" t="n">
        <v>-0.003539745587996458</v>
      </c>
      <c r="J1329" t="n">
        <v>0.02455522016646318</v>
      </c>
      <c r="K1329" t="n">
        <v>0.01028078350383368</v>
      </c>
      <c r="L1329" t="n">
        <v>-0.002837997323278719</v>
      </c>
      <c r="M1329" t="n">
        <v>0.05162957088267553</v>
      </c>
      <c r="N1329" t="n">
        <v>0.01089584844537076</v>
      </c>
      <c r="O1329" t="n">
        <v>-0.003311441365692448</v>
      </c>
      <c r="P1329" t="n">
        <v>0.0753380144860375</v>
      </c>
      <c r="Q1329" t="n">
        <v>0.01052237513169497</v>
      </c>
      <c r="R1329" t="n">
        <v>-0.00265090022419761</v>
      </c>
    </row>
    <row r="1330">
      <c r="F1330" t="n">
        <v>0.0670332523869958</v>
      </c>
      <c r="G1330" t="n">
        <v>0.01244878280562062</v>
      </c>
      <c r="H1330" t="n">
        <v>-0.003539037709666691</v>
      </c>
      <c r="J1330" t="n">
        <v>0.02455918890319077</v>
      </c>
      <c r="K1330" t="n">
        <v>0.01028904779925477</v>
      </c>
      <c r="L1330" t="n">
        <v>-0.002837429837311257</v>
      </c>
      <c r="M1330" t="n">
        <v>0.05167724426066048</v>
      </c>
      <c r="N1330" t="n">
        <v>0.01090460716598601</v>
      </c>
      <c r="O1330" t="n">
        <v>-0.003310448131929493</v>
      </c>
      <c r="P1330" t="n">
        <v>0.07537992982392028</v>
      </c>
      <c r="Q1330" t="n">
        <v>0.0105308336326047</v>
      </c>
      <c r="R1330" t="n">
        <v>-0.00265010511315256</v>
      </c>
    </row>
    <row r="1331">
      <c r="F1331" t="n">
        <v>0.06702791736612838</v>
      </c>
      <c r="G1331" t="n">
        <v>0.01245878182795446</v>
      </c>
      <c r="H1331" t="n">
        <v>-0.003539745587996458</v>
      </c>
      <c r="J1331" t="n">
        <v>0.02457806603882481</v>
      </c>
      <c r="K1331" t="n">
        <v>0.01029731209467586</v>
      </c>
      <c r="L1331" t="n">
        <v>-0.002837146094327525</v>
      </c>
      <c r="M1331" t="n">
        <v>0.05166441236246042</v>
      </c>
      <c r="N1331" t="n">
        <v>0.01091336588660126</v>
      </c>
      <c r="O1331" t="n">
        <v>-0.003310779209850478</v>
      </c>
      <c r="P1331" t="n">
        <v>0.07538930281266648</v>
      </c>
      <c r="Q1331" t="n">
        <v>0.01053929213351442</v>
      </c>
      <c r="R1331" t="n">
        <v>-0.00265090022419761</v>
      </c>
    </row>
    <row r="1332">
      <c r="F1332" t="n">
        <v>0.06703348480711641</v>
      </c>
      <c r="G1332" t="n">
        <v>0.01246878085028829</v>
      </c>
      <c r="H1332" t="n">
        <v>-0.003534232465009468</v>
      </c>
      <c r="J1332" t="n">
        <v>0.02457457039665725</v>
      </c>
      <c r="K1332" t="n">
        <v>0.01030557639009695</v>
      </c>
      <c r="L1332" t="n">
        <v>-0.002837092023616484</v>
      </c>
      <c r="M1332" t="n">
        <v>0.0517120716415034</v>
      </c>
      <c r="N1332" t="n">
        <v>0.01092212460721651</v>
      </c>
      <c r="O1332" t="n">
        <v>-0.003311293123438338</v>
      </c>
      <c r="P1332" t="n">
        <v>0.07533359729587757</v>
      </c>
      <c r="Q1332" t="n">
        <v>0.01054775063442414</v>
      </c>
      <c r="R1332" t="n">
        <v>-0.002641333477539474</v>
      </c>
    </row>
    <row r="1333">
      <c r="F1333" t="n">
        <v>0.06704995966965403</v>
      </c>
      <c r="G1333" t="n">
        <v>0.01247877987262212</v>
      </c>
      <c r="H1333" t="n">
        <v>-0.003534585923601828</v>
      </c>
      <c r="J1333" t="n">
        <v>0.02456361263162192</v>
      </c>
      <c r="K1333" t="n">
        <v>0.01031384068551804</v>
      </c>
      <c r="L1333" t="n">
        <v>-0.002836808342782206</v>
      </c>
      <c r="M1333" t="n">
        <v>0.051699221261711</v>
      </c>
      <c r="N1333" t="n">
        <v>0.01093088332783176</v>
      </c>
      <c r="O1333" t="n">
        <v>-0.003312286610724098</v>
      </c>
      <c r="P1333" t="n">
        <v>0.07540801344659798</v>
      </c>
      <c r="Q1333" t="n">
        <v>0.01055620913533387</v>
      </c>
      <c r="R1333" t="n">
        <v>-0.002641333477539474</v>
      </c>
    </row>
    <row r="1334">
      <c r="F1334" t="n">
        <v>0.06708827246787957</v>
      </c>
      <c r="G1334" t="n">
        <v>0.01248877889495595</v>
      </c>
      <c r="H1334" t="n">
        <v>-0.003534232465009468</v>
      </c>
      <c r="J1334" t="n">
        <v>0.02457502157203263</v>
      </c>
      <c r="K1334" t="n">
        <v>0.01032210498093912</v>
      </c>
      <c r="L1334" t="n">
        <v>-0.002837375704450763</v>
      </c>
      <c r="M1334" t="n">
        <v>0.05166619192221464</v>
      </c>
      <c r="N1334" t="n">
        <v>0.01093964204844701</v>
      </c>
      <c r="O1334" t="n">
        <v>-0.003311624285866924</v>
      </c>
      <c r="P1334" t="n">
        <v>0.07538481589305052</v>
      </c>
      <c r="Q1334" t="n">
        <v>0.01056466763624359</v>
      </c>
      <c r="R1334" t="n">
        <v>-0.002641861797066934</v>
      </c>
    </row>
    <row r="1335">
      <c r="F1335" t="n">
        <v>0.06711565145855748</v>
      </c>
      <c r="G1335" t="n">
        <v>0.01249877791728978</v>
      </c>
      <c r="H1335" t="n">
        <v>-0.003535292840786548</v>
      </c>
      <c r="J1335" t="n">
        <v>0.02457896918956765</v>
      </c>
      <c r="K1335" t="n">
        <v>0.01033036927636021</v>
      </c>
      <c r="L1335" t="n">
        <v>-0.002836753520043204</v>
      </c>
      <c r="M1335" t="n">
        <v>0.05169365890854757</v>
      </c>
      <c r="N1335" t="n">
        <v>0.01094840076906226</v>
      </c>
      <c r="O1335" t="n">
        <v>-0.003312795595123855</v>
      </c>
      <c r="P1335" t="n">
        <v>0.07539414089308749</v>
      </c>
      <c r="Q1335" t="n">
        <v>0.01057312613715331</v>
      </c>
      <c r="R1335" t="n">
        <v>-0.002633094773150408</v>
      </c>
    </row>
    <row r="1336">
      <c r="F1336" t="n">
        <v>0.06712116286043765</v>
      </c>
      <c r="G1336" t="n">
        <v>0.01250877693962362</v>
      </c>
      <c r="H1336" t="n">
        <v>-0.00352976295978595</v>
      </c>
      <c r="J1336" t="n">
        <v>0.02457545430390959</v>
      </c>
      <c r="K1336" t="n">
        <v>0.0103386335717813</v>
      </c>
      <c r="L1336" t="n">
        <v>-0.002836753520043204</v>
      </c>
      <c r="M1336" t="n">
        <v>0.05172111851086603</v>
      </c>
      <c r="N1336" t="n">
        <v>0.01095715948967751</v>
      </c>
      <c r="O1336" t="n">
        <v>-0.003312133102254118</v>
      </c>
      <c r="P1336" t="n">
        <v>0.07540345416688865</v>
      </c>
      <c r="Q1336" t="n">
        <v>0.01058158463806303</v>
      </c>
      <c r="R1336" t="n">
        <v>-0.002632568206852408</v>
      </c>
    </row>
    <row r="1337">
      <c r="F1337" t="n">
        <v>0.06711572731756661</v>
      </c>
      <c r="G1337" t="n">
        <v>0.01251877596195745</v>
      </c>
      <c r="H1337" t="n">
        <v>-0.003530468912377907</v>
      </c>
      <c r="J1337" t="n">
        <v>0.02460176916316394</v>
      </c>
      <c r="K1337" t="n">
        <v>0.01034689786720239</v>
      </c>
      <c r="L1337" t="n">
        <v>-0.002836753520043204</v>
      </c>
      <c r="M1337" t="n">
        <v>0.0517283999124277</v>
      </c>
      <c r="N1337" t="n">
        <v>0.01096591821029276</v>
      </c>
      <c r="O1337" t="n">
        <v>-0.003313126841558724</v>
      </c>
      <c r="P1337" t="n">
        <v>0.07534767968557787</v>
      </c>
      <c r="Q1337" t="n">
        <v>0.01059004313897276</v>
      </c>
      <c r="R1337" t="n">
        <v>-0.002632568206852408</v>
      </c>
    </row>
    <row r="1338">
      <c r="F1338" t="n">
        <v>0.06713213632308018</v>
      </c>
      <c r="G1338" t="n">
        <v>0.01252877498429128</v>
      </c>
      <c r="H1338" t="n">
        <v>-0.003529409983489971</v>
      </c>
      <c r="J1338" t="n">
        <v>0.02459824586512344</v>
      </c>
      <c r="K1338" t="n">
        <v>0.01035516216262348</v>
      </c>
      <c r="L1338" t="n">
        <v>-0.002836753520043204</v>
      </c>
      <c r="M1338" t="n">
        <v>0.05169532938775442</v>
      </c>
      <c r="N1338" t="n">
        <v>0.01097467693090801</v>
      </c>
      <c r="O1338" t="n">
        <v>-0.003312795595123855</v>
      </c>
      <c r="P1338" t="n">
        <v>0.07545458454510939</v>
      </c>
      <c r="Q1338" t="n">
        <v>0.01059850163988248</v>
      </c>
      <c r="R1338" t="n">
        <v>-0.002632568206852408</v>
      </c>
    </row>
    <row r="1339">
      <c r="F1339" t="n">
        <v>0.06717039973218707</v>
      </c>
      <c r="G1339" t="n">
        <v>0.01253877400662511</v>
      </c>
      <c r="H1339" t="n">
        <v>-0.003529409983489971</v>
      </c>
      <c r="J1339" t="n">
        <v>0.02458725810829765</v>
      </c>
      <c r="K1339" t="n">
        <v>0.01036342645804457</v>
      </c>
      <c r="L1339" t="n">
        <v>-0.002836186282786647</v>
      </c>
      <c r="M1339" t="n">
        <v>0.05170259169343358</v>
      </c>
      <c r="N1339" t="n">
        <v>0.01098343565152326</v>
      </c>
      <c r="O1339" t="n">
        <v>-0.003312795595123855</v>
      </c>
      <c r="P1339" t="n">
        <v>0.07539878389914123</v>
      </c>
      <c r="Q1339" t="n">
        <v>0.0106069601407922</v>
      </c>
      <c r="R1339" t="n">
        <v>-0.002633358056299408</v>
      </c>
    </row>
    <row r="1340">
      <c r="F1340" t="n">
        <v>0.06717585032078963</v>
      </c>
      <c r="G1340" t="n">
        <v>0.01254877302895894</v>
      </c>
      <c r="H1340" t="n">
        <v>-0.003524570395316323</v>
      </c>
      <c r="J1340" t="n">
        <v>0.02461356390644186</v>
      </c>
      <c r="K1340" t="n">
        <v>0.01037169075346565</v>
      </c>
      <c r="L1340" t="n">
        <v>-0.002835563671212858</v>
      </c>
      <c r="M1340" t="n">
        <v>0.05173001819428344</v>
      </c>
      <c r="N1340" t="n">
        <v>0.01099219437213851</v>
      </c>
      <c r="O1340" t="n">
        <v>-0.003313299436977542</v>
      </c>
      <c r="P1340" t="n">
        <v>0.07537550868314546</v>
      </c>
      <c r="Q1340" t="n">
        <v>0.01061541864170192</v>
      </c>
      <c r="R1340" t="n">
        <v>-0.002623809566852551</v>
      </c>
    </row>
    <row r="1341">
      <c r="F1341" t="n">
        <v>0.06718128450520974</v>
      </c>
      <c r="G1341" t="n">
        <v>0.01255877205129278</v>
      </c>
      <c r="H1341" t="n">
        <v>-0.003525275379893844</v>
      </c>
      <c r="J1341" t="n">
        <v>0.02461748709638176</v>
      </c>
      <c r="K1341" t="n">
        <v>0.01037995504888674</v>
      </c>
      <c r="L1341" t="n">
        <v>-0.002835847227579979</v>
      </c>
      <c r="M1341" t="n">
        <v>0.05177761107274864</v>
      </c>
      <c r="N1341" t="n">
        <v>0.01100095309275376</v>
      </c>
      <c r="O1341" t="n">
        <v>-0.003312968107033844</v>
      </c>
      <c r="P1341" t="n">
        <v>0.07538476169496122</v>
      </c>
      <c r="Q1341" t="n">
        <v>0.01062387714261165</v>
      </c>
      <c r="R1341" t="n">
        <v>-0.002624071974049956</v>
      </c>
    </row>
    <row r="1342">
      <c r="F1342" t="n">
        <v>0.06720857966948755</v>
      </c>
      <c r="G1342" t="n">
        <v>0.01256877107362661</v>
      </c>
      <c r="H1342" t="n">
        <v>-0.003524570395316323</v>
      </c>
      <c r="J1342" t="n">
        <v>0.02461394544888042</v>
      </c>
      <c r="K1342" t="n">
        <v>0.01038821934430783</v>
      </c>
      <c r="L1342" t="n">
        <v>-0.002835847227579979</v>
      </c>
      <c r="M1342" t="n">
        <v>0.05178484915592299</v>
      </c>
      <c r="N1342" t="n">
        <v>0.01100971181336901</v>
      </c>
      <c r="O1342" t="n">
        <v>-0.003313299436977542</v>
      </c>
      <c r="P1342" t="n">
        <v>0.0754590883800062</v>
      </c>
      <c r="Q1342" t="n">
        <v>0.01063233564352137</v>
      </c>
      <c r="R1342" t="n">
        <v>-0.002624334381247361</v>
      </c>
    </row>
    <row r="1343">
      <c r="F1343" t="n">
        <v>0.06723586499309418</v>
      </c>
      <c r="G1343" t="n">
        <v>0.01257877009596044</v>
      </c>
      <c r="H1343" t="n">
        <v>-0.003525275379893844</v>
      </c>
      <c r="J1343" t="n">
        <v>0.02461785987346379</v>
      </c>
      <c r="K1343" t="n">
        <v>0.01039648363972892</v>
      </c>
      <c r="L1343" t="n">
        <v>-0.002835507510053505</v>
      </c>
      <c r="M1343" t="n">
        <v>0.05177190328345377</v>
      </c>
      <c r="N1343" t="n">
        <v>0.01101847053398426</v>
      </c>
      <c r="O1343" t="n">
        <v>-0.003312968107033844</v>
      </c>
      <c r="P1343" t="n">
        <v>0.07550086355842861</v>
      </c>
      <c r="Q1343" t="n">
        <v>0.01064079414443109</v>
      </c>
      <c r="R1343" t="n">
        <v>-0.002615057823301092</v>
      </c>
    </row>
    <row r="1344">
      <c r="F1344" t="n">
        <v>0.06723031462092124</v>
      </c>
      <c r="G1344" t="n">
        <v>0.01258876911829427</v>
      </c>
      <c r="H1344" t="n">
        <v>-0.003520769850447828</v>
      </c>
      <c r="J1344" t="n">
        <v>0.02461430868657359</v>
      </c>
      <c r="K1344" t="n">
        <v>0.01040474793515001</v>
      </c>
      <c r="L1344" t="n">
        <v>-0.002834657027896921</v>
      </c>
      <c r="M1344" t="n">
        <v>0.05173877129843568</v>
      </c>
      <c r="N1344" t="n">
        <v>0.01102722925459951</v>
      </c>
      <c r="O1344" t="n">
        <v>-0.003314129589393471</v>
      </c>
      <c r="P1344" t="n">
        <v>0.07544499547311057</v>
      </c>
      <c r="Q1344" t="n">
        <v>0.01064925264534082</v>
      </c>
      <c r="R1344" t="n">
        <v>-0.002615319355236616</v>
      </c>
    </row>
    <row r="1345">
      <c r="F1345" t="n">
        <v>0.0672575753822116</v>
      </c>
      <c r="G1345" t="n">
        <v>0.0125987681406281</v>
      </c>
      <c r="H1345" t="n">
        <v>-0.0035204178438641</v>
      </c>
      <c r="J1345" t="n">
        <v>0.02463313800622088</v>
      </c>
      <c r="K1345" t="n">
        <v>0.01041301223057109</v>
      </c>
      <c r="L1345" t="n">
        <v>-0.002834940521949116</v>
      </c>
      <c r="M1345" t="n">
        <v>0.0517459808964752</v>
      </c>
      <c r="N1345" t="n">
        <v>0.01103598797521476</v>
      </c>
      <c r="O1345" t="n">
        <v>-0.00331479241531135</v>
      </c>
      <c r="P1345" t="n">
        <v>0.07542165752969049</v>
      </c>
      <c r="Q1345" t="n">
        <v>0.01065771114625054</v>
      </c>
      <c r="R1345" t="n">
        <v>-0.002615842419107663</v>
      </c>
    </row>
    <row r="1346">
      <c r="F1346" t="n">
        <v>0.06729577153721703</v>
      </c>
      <c r="G1346" t="n">
        <v>0.01260876716296193</v>
      </c>
      <c r="H1346" t="n">
        <v>-0.0035204178438641</v>
      </c>
      <c r="J1346" t="n">
        <v>0.0246370402910462</v>
      </c>
      <c r="K1346" t="n">
        <v>0.01042127652599218</v>
      </c>
      <c r="L1346" t="n">
        <v>-0.002834657027896921</v>
      </c>
      <c r="M1346" t="n">
        <v>0.05181371374848998</v>
      </c>
      <c r="N1346" t="n">
        <v>0.01104474669583001</v>
      </c>
      <c r="O1346" t="n">
        <v>-0.00331479241531135</v>
      </c>
      <c r="P1346" t="n">
        <v>0.07546339884843678</v>
      </c>
      <c r="Q1346" t="n">
        <v>0.01066616964716026</v>
      </c>
      <c r="R1346" t="n">
        <v>-0.002615842419107663</v>
      </c>
    </row>
    <row r="1347">
      <c r="F1347" t="n">
        <v>0.06727922690832736</v>
      </c>
      <c r="G1347" t="n">
        <v>0.01261876618529577</v>
      </c>
      <c r="H1347" t="n">
        <v>-0.003520769850447828</v>
      </c>
      <c r="J1347" t="n">
        <v>0.02463347580543557</v>
      </c>
      <c r="K1347" t="n">
        <v>0.01042954082141327</v>
      </c>
      <c r="L1347" t="n">
        <v>-0.002835507510053505</v>
      </c>
      <c r="M1347" t="n">
        <v>0.05180072995050697</v>
      </c>
      <c r="N1347" t="n">
        <v>0.01105350541644526</v>
      </c>
      <c r="O1347" t="n">
        <v>-0.00331479241531135</v>
      </c>
      <c r="P1347" t="n">
        <v>0.07547258318312822</v>
      </c>
      <c r="Q1347" t="n">
        <v>0.01067462814806998</v>
      </c>
      <c r="R1347" t="n">
        <v>-0.002615057823301092</v>
      </c>
    </row>
    <row r="1348">
      <c r="F1348" t="n">
        <v>0.0672955048612168</v>
      </c>
      <c r="G1348" t="n">
        <v>0.0126287652076296</v>
      </c>
      <c r="H1348" t="n">
        <v>-0.003515543458226861</v>
      </c>
      <c r="J1348" t="n">
        <v>0.02462244338540652</v>
      </c>
      <c r="K1348" t="n">
        <v>0.01043780511683436</v>
      </c>
      <c r="L1348" t="n">
        <v>-0.002834600280568586</v>
      </c>
      <c r="M1348" t="n">
        <v>0.05182809352416784</v>
      </c>
      <c r="N1348" t="n">
        <v>0.01106226413706051</v>
      </c>
      <c r="O1348" t="n">
        <v>-0.003315617835566574</v>
      </c>
      <c r="P1348" t="n">
        <v>0.07544920779312692</v>
      </c>
      <c r="Q1348" t="n">
        <v>0.01068308664897971</v>
      </c>
      <c r="R1348" t="n">
        <v>-0.002606573899349154</v>
      </c>
    </row>
    <row r="1349">
      <c r="F1349" t="n">
        <v>0.06731176975734826</v>
      </c>
      <c r="G1349" t="n">
        <v>0.01263876422996343</v>
      </c>
      <c r="H1349" t="n">
        <v>-0.003515191939032958</v>
      </c>
      <c r="J1349" t="n">
        <v>0.02463379538762785</v>
      </c>
      <c r="K1349" t="n">
        <v>0.01044606941225545</v>
      </c>
      <c r="L1349" t="n">
        <v>-0.002834883712253474</v>
      </c>
      <c r="M1349" t="n">
        <v>0.05181509082159044</v>
      </c>
      <c r="N1349" t="n">
        <v>0.01107102285767576</v>
      </c>
      <c r="O1349" t="n">
        <v>-0.003314623349113195</v>
      </c>
      <c r="P1349" t="n">
        <v>0.07552346631160972</v>
      </c>
      <c r="Q1349" t="n">
        <v>0.01069154514988943</v>
      </c>
      <c r="R1349" t="n">
        <v>-0.002606834556739089</v>
      </c>
    </row>
    <row r="1350">
      <c r="F1350" t="n">
        <v>0.06736087678056428</v>
      </c>
      <c r="G1350" t="n">
        <v>0.01264876325229726</v>
      </c>
      <c r="H1350" t="n">
        <v>-0.003515543458226861</v>
      </c>
      <c r="J1350" t="n">
        <v>0.0246302164748104</v>
      </c>
      <c r="K1350" t="n">
        <v>0.01045433370767654</v>
      </c>
      <c r="L1350" t="n">
        <v>-0.002834600280568586</v>
      </c>
      <c r="M1350" t="n">
        <v>0.05182225817238653</v>
      </c>
      <c r="N1350" t="n">
        <v>0.01107978157829101</v>
      </c>
      <c r="O1350" t="n">
        <v>-0.003314954844597654</v>
      </c>
      <c r="P1350" t="n">
        <v>0.07553261695797869</v>
      </c>
      <c r="Q1350" t="n">
        <v>0.01070000365079915</v>
      </c>
      <c r="R1350" t="n">
        <v>-0.002606834556739089</v>
      </c>
    </row>
    <row r="1351">
      <c r="F1351" t="n">
        <v>0.06734426041461315</v>
      </c>
      <c r="G1351" t="n">
        <v>0.01265876227463109</v>
      </c>
      <c r="H1351" t="n">
        <v>-0.003515894977420765</v>
      </c>
      <c r="J1351" t="n">
        <v>0.02464156094563297</v>
      </c>
      <c r="K1351" t="n">
        <v>0.01046259800309762</v>
      </c>
      <c r="L1351" t="n">
        <v>-0.002833692665904882</v>
      </c>
      <c r="M1351" t="n">
        <v>0.05178905496459923</v>
      </c>
      <c r="N1351" t="n">
        <v>0.01108854029890626</v>
      </c>
      <c r="O1351" t="n">
        <v>-0.003316438396299221</v>
      </c>
      <c r="P1351" t="n">
        <v>0.07557430701861112</v>
      </c>
      <c r="Q1351" t="n">
        <v>0.01070846215170887</v>
      </c>
      <c r="R1351" t="n">
        <v>-0.002598095655762558</v>
      </c>
    </row>
    <row r="1352">
      <c r="F1352" t="n">
        <v>0.06738239613696724</v>
      </c>
      <c r="G1352" t="n">
        <v>0.01266876129696493</v>
      </c>
      <c r="H1352" t="n">
        <v>-0.003510301323083984</v>
      </c>
      <c r="J1352" t="n">
        <v>0.024652902043741</v>
      </c>
      <c r="K1352" t="n">
        <v>0.01047086229851871</v>
      </c>
      <c r="L1352" t="n">
        <v>-0.002833976035171472</v>
      </c>
      <c r="M1352" t="n">
        <v>0.0518365667485802</v>
      </c>
      <c r="N1352" t="n">
        <v>0.01109729901952151</v>
      </c>
      <c r="O1352" t="n">
        <v>-0.003316438396299221</v>
      </c>
      <c r="P1352" t="n">
        <v>0.07548578008023632</v>
      </c>
      <c r="Q1352" t="n">
        <v>0.0107169206526186</v>
      </c>
      <c r="R1352" t="n">
        <v>-0.002598095655762558</v>
      </c>
    </row>
    <row r="1353">
      <c r="F1353" t="n">
        <v>0.06739861213713236</v>
      </c>
      <c r="G1353" t="n">
        <v>0.01267876031929876</v>
      </c>
      <c r="H1353" t="n">
        <v>-0.003510301323083984</v>
      </c>
      <c r="J1353" t="n">
        <v>0.02464930990987714</v>
      </c>
      <c r="K1353" t="n">
        <v>0.0104791265939398</v>
      </c>
      <c r="L1353" t="n">
        <v>-0.002833409296638291</v>
      </c>
      <c r="M1353" t="n">
        <v>0.05180334328648714</v>
      </c>
      <c r="N1353" t="n">
        <v>0.01110605774013676</v>
      </c>
      <c r="O1353" t="n">
        <v>-0.003316438396299221</v>
      </c>
      <c r="P1353" t="n">
        <v>0.07549489442878632</v>
      </c>
      <c r="Q1353" t="n">
        <v>0.01072537915352832</v>
      </c>
      <c r="R1353" t="n">
        <v>-0.002597835872175341</v>
      </c>
    </row>
    <row r="1354">
      <c r="F1354" t="n">
        <v>0.06740385690866596</v>
      </c>
      <c r="G1354" t="n">
        <v>0.01268875934163259</v>
      </c>
      <c r="H1354" t="n">
        <v>-0.003510652353216293</v>
      </c>
      <c r="J1354" t="n">
        <v>0.02466810881489558</v>
      </c>
      <c r="K1354" t="n">
        <v>0.01048739088936089</v>
      </c>
      <c r="L1354" t="n">
        <v>-0.002833409296638291</v>
      </c>
      <c r="M1354" t="n">
        <v>0.05181047441820305</v>
      </c>
      <c r="N1354" t="n">
        <v>0.01111481646075201</v>
      </c>
      <c r="O1354" t="n">
        <v>-0.003315775241250971</v>
      </c>
      <c r="P1354" t="n">
        <v>0.07556910462756494</v>
      </c>
      <c r="Q1354" t="n">
        <v>0.01073383765443804</v>
      </c>
      <c r="R1354" t="n">
        <v>-0.002597835872175341</v>
      </c>
    </row>
    <row r="1355">
      <c r="F1355" t="n">
        <v>0.06742004526828418</v>
      </c>
      <c r="G1355" t="n">
        <v>0.01269875836396642</v>
      </c>
      <c r="H1355" t="n">
        <v>-0.003510301323083984</v>
      </c>
      <c r="J1355" t="n">
        <v>0.02466450801633827</v>
      </c>
      <c r="K1355" t="n">
        <v>0.01049565518478198</v>
      </c>
      <c r="L1355" t="n">
        <v>-0.002834259404438062</v>
      </c>
      <c r="M1355" t="n">
        <v>0.05187814820971873</v>
      </c>
      <c r="N1355" t="n">
        <v>0.01112357518136726</v>
      </c>
      <c r="O1355" t="n">
        <v>-0.003316106818775096</v>
      </c>
      <c r="P1355" t="n">
        <v>0.0755456433249837</v>
      </c>
      <c r="Q1355" t="n">
        <v>0.01074229615534776</v>
      </c>
      <c r="R1355" t="n">
        <v>-0.002598095655762558</v>
      </c>
    </row>
    <row r="1356">
      <c r="F1356" t="n">
        <v>0.0674581435310536</v>
      </c>
      <c r="G1356" t="n">
        <v>0.01270875738630025</v>
      </c>
      <c r="H1356" t="n">
        <v>-0.003505394119654595</v>
      </c>
      <c r="J1356" t="n">
        <v>0.02467583449284995</v>
      </c>
      <c r="K1356" t="n">
        <v>0.01050391948020306</v>
      </c>
      <c r="L1356" t="n">
        <v>-0.002833634600498324</v>
      </c>
      <c r="M1356" t="n">
        <v>0.05182471066726282</v>
      </c>
      <c r="N1356" t="n">
        <v>0.01113233390198251</v>
      </c>
      <c r="O1356" t="n">
        <v>-0.003316922477096103</v>
      </c>
      <c r="P1356" t="n">
        <v>0.07555472424571552</v>
      </c>
      <c r="Q1356" t="n">
        <v>0.01075075465625749</v>
      </c>
      <c r="R1356" t="n">
        <v>-0.002589364450056892</v>
      </c>
    </row>
    <row r="1357">
      <c r="F1357" t="n">
        <v>0.0674633460733419</v>
      </c>
      <c r="G1357" t="n">
        <v>0.01271875640863408</v>
      </c>
      <c r="H1357" t="n">
        <v>-0.003506095198478526</v>
      </c>
      <c r="J1357" t="n">
        <v>0.02467969113570613</v>
      </c>
      <c r="K1357" t="n">
        <v>0.01051218377562415</v>
      </c>
      <c r="L1357" t="n">
        <v>-0.002833634600498324</v>
      </c>
      <c r="M1357" t="n">
        <v>0.05185200100234064</v>
      </c>
      <c r="N1357" t="n">
        <v>0.01114109262259776</v>
      </c>
      <c r="O1357" t="n">
        <v>-0.003316590818014301</v>
      </c>
      <c r="P1357" t="n">
        <v>0.07559635012870214</v>
      </c>
      <c r="Q1357" t="n">
        <v>0.01075921315716721</v>
      </c>
      <c r="R1357" t="n">
        <v>-0.002588846628948991</v>
      </c>
    </row>
    <row r="1358">
      <c r="F1358" t="n">
        <v>0.06749046176630054</v>
      </c>
      <c r="G1358" t="n">
        <v>0.01272875543096792</v>
      </c>
      <c r="H1358" t="n">
        <v>-0.003505394119654595</v>
      </c>
      <c r="J1358" t="n">
        <v>0.02467607679211403</v>
      </c>
      <c r="K1358" t="n">
        <v>0.01052044807104524</v>
      </c>
      <c r="L1358" t="n">
        <v>-0.002832784680102254</v>
      </c>
      <c r="M1358" t="n">
        <v>0.05189947001873188</v>
      </c>
      <c r="N1358" t="n">
        <v>0.01114985134321301</v>
      </c>
      <c r="O1358" t="n">
        <v>-0.003317254136177904</v>
      </c>
      <c r="P1358" t="n">
        <v>0.07560540913566777</v>
      </c>
      <c r="Q1358" t="n">
        <v>0.01076767165807693</v>
      </c>
      <c r="R1358" t="n">
        <v>-0.002589623360610842</v>
      </c>
    </row>
    <row r="1359">
      <c r="F1359" t="n">
        <v>0.0674737025371507</v>
      </c>
      <c r="G1359" t="n">
        <v>0.01273875445330175</v>
      </c>
      <c r="H1359" t="n">
        <v>-0.003506095198478526</v>
      </c>
      <c r="J1359" t="n">
        <v>0.02466499031175487</v>
      </c>
      <c r="K1359" t="n">
        <v>0.01052871236646633</v>
      </c>
      <c r="L1359" t="n">
        <v>-0.002833009314325315</v>
      </c>
      <c r="M1359" t="n">
        <v>0.05188637337452615</v>
      </c>
      <c r="N1359" t="n">
        <v>0.01115861006382826</v>
      </c>
      <c r="O1359" t="n">
        <v>-0.003317254136177904</v>
      </c>
      <c r="P1359" t="n">
        <v>0.0756470149435588</v>
      </c>
      <c r="Q1359" t="n">
        <v>0.01077613015898666</v>
      </c>
      <c r="R1359" t="n">
        <v>-0.002589364450056892</v>
      </c>
    </row>
    <row r="1360">
      <c r="F1360" t="n">
        <v>0.06752272811171117</v>
      </c>
      <c r="G1360" t="n">
        <v>0.01274875347563558</v>
      </c>
      <c r="H1360" t="n">
        <v>-0.00350047045896593</v>
      </c>
      <c r="J1360" t="n">
        <v>0.0246688334371</v>
      </c>
      <c r="K1360" t="n">
        <v>0.01053697666188742</v>
      </c>
      <c r="L1360" t="n">
        <v>-0.002833009314325315</v>
      </c>
      <c r="M1360" t="n">
        <v>0.05191364133477008</v>
      </c>
      <c r="N1360" t="n">
        <v>0.01116736878444351</v>
      </c>
      <c r="O1360" t="n">
        <v>-0.003317401613548526</v>
      </c>
      <c r="P1360" t="n">
        <v>0.0756560520908619</v>
      </c>
      <c r="Q1360" t="n">
        <v>0.01078458865989638</v>
      </c>
      <c r="R1360" t="n">
        <v>-0.002580641205436438</v>
      </c>
    </row>
    <row r="1361">
      <c r="F1361" t="n">
        <v>0.06753884184778194</v>
      </c>
      <c r="G1361" t="n">
        <v>0.01275875249796941</v>
      </c>
      <c r="H1361" t="n">
        <v>-0.003501170553057723</v>
      </c>
      <c r="J1361" t="n">
        <v>0.02468014046417756</v>
      </c>
      <c r="K1361" t="n">
        <v>0.01054524095730851</v>
      </c>
      <c r="L1361" t="n">
        <v>-0.002832442825760163</v>
      </c>
      <c r="M1361" t="n">
        <v>0.05186014995086105</v>
      </c>
      <c r="N1361" t="n">
        <v>0.01117612750505876</v>
      </c>
      <c r="O1361" t="n">
        <v>-0.003317069873387171</v>
      </c>
      <c r="P1361" t="n">
        <v>0.07563251788164049</v>
      </c>
      <c r="Q1361" t="n">
        <v>0.0107930471608061</v>
      </c>
      <c r="R1361" t="n">
        <v>-0.002580125128803013</v>
      </c>
    </row>
    <row r="1362">
      <c r="F1362" t="n">
        <v>0.06754397151014552</v>
      </c>
      <c r="G1362" t="n">
        <v>0.01276875152030324</v>
      </c>
      <c r="H1362" t="n">
        <v>-0.003500120411920034</v>
      </c>
      <c r="J1362" t="n">
        <v>0.02469891254754197</v>
      </c>
      <c r="K1362" t="n">
        <v>0.01055350525272959</v>
      </c>
      <c r="L1362" t="n">
        <v>-0.002832442825760163</v>
      </c>
      <c r="M1362" t="n">
        <v>0.05186721193427796</v>
      </c>
      <c r="N1362" t="n">
        <v>0.01118488622567401</v>
      </c>
      <c r="O1362" t="n">
        <v>-0.003317401613548526</v>
      </c>
      <c r="P1362" t="n">
        <v>0.07567409231792716</v>
      </c>
      <c r="Q1362" t="n">
        <v>0.01080150566171582</v>
      </c>
      <c r="R1362" t="n">
        <v>-0.002580125128803013</v>
      </c>
    </row>
    <row r="1363">
      <c r="F1363" t="n">
        <v>0.06753811228223268</v>
      </c>
      <c r="G1363" t="n">
        <v>0.01277875054263707</v>
      </c>
      <c r="H1363" t="n">
        <v>-0.003501170553057723</v>
      </c>
      <c r="J1363" t="n">
        <v>0.02469527571651041</v>
      </c>
      <c r="K1363" t="n">
        <v>0.01056176954815068</v>
      </c>
      <c r="L1363" t="n">
        <v>-0.002832442825760163</v>
      </c>
      <c r="M1363" t="n">
        <v>0.051934833650261</v>
      </c>
      <c r="N1363" t="n">
        <v>0.01119364494628926</v>
      </c>
      <c r="O1363" t="n">
        <v>-0.00331773335370988</v>
      </c>
      <c r="P1363" t="n">
        <v>0.07561797183265645</v>
      </c>
      <c r="Q1363" t="n">
        <v>0.01080996416262555</v>
      </c>
      <c r="R1363" t="n">
        <v>-0.002580383167119726</v>
      </c>
    </row>
    <row r="1364">
      <c r="F1364" t="n">
        <v>0.06756515672862042</v>
      </c>
      <c r="G1364" t="n">
        <v>0.01278874956497091</v>
      </c>
      <c r="H1364" t="n">
        <v>-0.003495530471239135</v>
      </c>
      <c r="J1364" t="n">
        <v>0.02470657234522561</v>
      </c>
      <c r="K1364" t="n">
        <v>0.01057003384357177</v>
      </c>
      <c r="L1364" t="n">
        <v>-0.00283153401465118</v>
      </c>
      <c r="M1364" t="n">
        <v>0.05190150024836848</v>
      </c>
      <c r="N1364" t="n">
        <v>0.01120240366690451</v>
      </c>
      <c r="O1364" t="n">
        <v>-0.003318539487281174</v>
      </c>
      <c r="P1364" t="n">
        <v>0.07562696182701817</v>
      </c>
      <c r="Q1364" t="n">
        <v>0.01081842266353527</v>
      </c>
      <c r="R1364" t="n">
        <v>-0.002572183354617623</v>
      </c>
    </row>
    <row r="1365">
      <c r="F1365" t="n">
        <v>0.06760316742033959</v>
      </c>
      <c r="G1365" t="n">
        <v>0.01279874858730474</v>
      </c>
      <c r="H1365" t="n">
        <v>-0.003495180918192011</v>
      </c>
      <c r="J1365" t="n">
        <v>0.02468798745847464</v>
      </c>
      <c r="K1365" t="n">
        <v>0.01057829813899286</v>
      </c>
      <c r="L1365" t="n">
        <v>-0.00283153401465118</v>
      </c>
      <c r="M1365" t="n">
        <v>0.0519489188577712</v>
      </c>
      <c r="N1365" t="n">
        <v>0.01121116238751975</v>
      </c>
      <c r="O1365" t="n">
        <v>-0.003318871308047825</v>
      </c>
      <c r="P1365" t="n">
        <v>0.07570106770967572</v>
      </c>
      <c r="Q1365" t="n">
        <v>0.01082688116444499</v>
      </c>
      <c r="R1365" t="n">
        <v>-0.002571926187715541</v>
      </c>
    </row>
    <row r="1366">
      <c r="F1366" t="n">
        <v>0.06758628385320931</v>
      </c>
      <c r="G1366" t="n">
        <v>0.01280874760963857</v>
      </c>
      <c r="H1366" t="n">
        <v>-0.003495530471239135</v>
      </c>
      <c r="J1366" t="n">
        <v>0.02469927589704461</v>
      </c>
      <c r="K1366" t="n">
        <v>0.01058656243441395</v>
      </c>
      <c r="L1366" t="n">
        <v>-0.002832383559810091</v>
      </c>
      <c r="M1366" t="n">
        <v>0.05195594858713956</v>
      </c>
      <c r="N1366" t="n">
        <v>0.01121992110813501</v>
      </c>
      <c r="O1366" t="n">
        <v>-0.003317875845747871</v>
      </c>
      <c r="P1366" t="n">
        <v>0.07561234344018708</v>
      </c>
      <c r="Q1366" t="n">
        <v>0.01083533966535471</v>
      </c>
      <c r="R1366" t="n">
        <v>-0.002572183354617623</v>
      </c>
    </row>
    <row r="1367">
      <c r="F1367" t="n">
        <v>0.06761329439285782</v>
      </c>
      <c r="G1367" t="n">
        <v>0.0128187466319724</v>
      </c>
      <c r="H1367" t="n">
        <v>-0.003495880024286259</v>
      </c>
      <c r="J1367" t="n">
        <v>0.02471803131913908</v>
      </c>
      <c r="K1367" t="n">
        <v>0.01059482672983503</v>
      </c>
      <c r="L1367" t="n">
        <v>-0.002831817196370817</v>
      </c>
      <c r="M1367" t="n">
        <v>0.05190239296977425</v>
      </c>
      <c r="N1367" t="n">
        <v>0.01122867982875025</v>
      </c>
      <c r="O1367" t="n">
        <v>-0.003318871308047825</v>
      </c>
      <c r="P1367" t="n">
        <v>0.07565386406990843</v>
      </c>
      <c r="Q1367" t="n">
        <v>0.01084379816626444</v>
      </c>
      <c r="R1367" t="n">
        <v>-0.002571411853911379</v>
      </c>
    </row>
    <row r="1368">
      <c r="F1368" t="n">
        <v>0.06762931448820456</v>
      </c>
      <c r="G1368" t="n">
        <v>0.01282874565430623</v>
      </c>
      <c r="H1368" t="n">
        <v>-0.00349127240155269</v>
      </c>
      <c r="J1368" t="n">
        <v>0.02471437211014821</v>
      </c>
      <c r="K1368" t="n">
        <v>0.01060309102525612</v>
      </c>
      <c r="L1368" t="n">
        <v>-0.00283090799350992</v>
      </c>
      <c r="M1368" t="n">
        <v>0.05194978938155806</v>
      </c>
      <c r="N1368" t="n">
        <v>0.0112374385493655</v>
      </c>
      <c r="O1368" t="n">
        <v>-0.003318677114671616</v>
      </c>
      <c r="P1368" t="n">
        <v>0.07566280895302013</v>
      </c>
      <c r="Q1368" t="n">
        <v>0.01085225666717416</v>
      </c>
      <c r="R1368" t="n">
        <v>-0.002563475959045186</v>
      </c>
    </row>
    <row r="1369">
      <c r="F1369" t="n">
        <v>0.06763433934203988</v>
      </c>
      <c r="G1369" t="n">
        <v>0.01283874467664007</v>
      </c>
      <c r="H1369" t="n">
        <v>-0.003490923344124021</v>
      </c>
      <c r="J1369" t="n">
        <v>0.02471817912884075</v>
      </c>
      <c r="K1369" t="n">
        <v>0.01061135532067721</v>
      </c>
      <c r="L1369" t="n">
        <v>-0.002831474231732444</v>
      </c>
      <c r="M1369" t="n">
        <v>0.05197698638353146</v>
      </c>
      <c r="N1369" t="n">
        <v>0.01124619726998075</v>
      </c>
      <c r="O1369" t="n">
        <v>-0.003318677114671616</v>
      </c>
      <c r="P1369" t="n">
        <v>0.0756391754207198</v>
      </c>
      <c r="Q1369" t="n">
        <v>0.01086071516808388</v>
      </c>
      <c r="R1369" t="n">
        <v>-0.002562963366371912</v>
      </c>
    </row>
    <row r="1370">
      <c r="F1370" t="n">
        <v>0.06766131604271863</v>
      </c>
      <c r="G1370" t="n">
        <v>0.0128487436989739</v>
      </c>
      <c r="H1370" t="n">
        <v>-0.003490923344124021</v>
      </c>
      <c r="J1370" t="n">
        <v>0.0247070391679915</v>
      </c>
      <c r="K1370" t="n">
        <v>0.0106196196160983</v>
      </c>
      <c r="L1370" t="n">
        <v>-0.002831191112621182</v>
      </c>
      <c r="M1370" t="n">
        <v>0.05194359316252348</v>
      </c>
      <c r="N1370" t="n">
        <v>0.011254955990596</v>
      </c>
      <c r="O1370" t="n">
        <v>-0.003319672817376288</v>
      </c>
      <c r="P1370" t="n">
        <v>0.07564809694394869</v>
      </c>
      <c r="Q1370" t="n">
        <v>0.0108691736689936</v>
      </c>
      <c r="R1370" t="n">
        <v>-0.002562963366371912</v>
      </c>
    </row>
    <row r="1371">
      <c r="F1371" t="n">
        <v>0.06769926863437921</v>
      </c>
      <c r="G1371" t="n">
        <v>0.01285874272130773</v>
      </c>
      <c r="H1371" t="n">
        <v>-0.003490574286695351</v>
      </c>
      <c r="J1371" t="n">
        <v>0.02473325276885133</v>
      </c>
      <c r="K1371" t="n">
        <v>0.01062788391151939</v>
      </c>
      <c r="L1371" t="n">
        <v>-0.00283090799350992</v>
      </c>
      <c r="M1371" t="n">
        <v>0.05193038366927505</v>
      </c>
      <c r="N1371" t="n">
        <v>0.01126371471121125</v>
      </c>
      <c r="O1371" t="n">
        <v>-0.003319340916474731</v>
      </c>
      <c r="P1371" t="n">
        <v>0.07572214517171699</v>
      </c>
      <c r="Q1371" t="n">
        <v>0.01087763216990333</v>
      </c>
      <c r="R1371" t="n">
        <v>-0.002563219662708549</v>
      </c>
    </row>
    <row r="1372">
      <c r="F1372" t="n">
        <v>0.06768227898683708</v>
      </c>
      <c r="G1372" t="n">
        <v>0.01286874174364156</v>
      </c>
      <c r="H1372" t="n">
        <v>-0.003486299155962832</v>
      </c>
      <c r="J1372" t="n">
        <v>0.02472957573628541</v>
      </c>
      <c r="K1372" t="n">
        <v>0.01063614820694047</v>
      </c>
      <c r="L1372" t="n">
        <v>-0.002830847644858376</v>
      </c>
      <c r="M1372" t="n">
        <v>0.05197775152198594</v>
      </c>
      <c r="N1372" t="n">
        <v>0.0112724734318265</v>
      </c>
      <c r="O1372" t="n">
        <v>-0.003319473718815419</v>
      </c>
      <c r="P1372" t="n">
        <v>0.07566590637295867</v>
      </c>
      <c r="Q1372" t="n">
        <v>0.01088609067081305</v>
      </c>
      <c r="R1372" t="n">
        <v>-0.002554011042935891</v>
      </c>
    </row>
    <row r="1373">
      <c r="F1373" t="n">
        <v>0.0676982331664729</v>
      </c>
      <c r="G1373" t="n">
        <v>0.01287874076597539</v>
      </c>
      <c r="H1373" t="n">
        <v>-0.003486299155962832</v>
      </c>
      <c r="J1373" t="n">
        <v>0.02474083905850638</v>
      </c>
      <c r="K1373" t="n">
        <v>0.01064441250236156</v>
      </c>
      <c r="L1373" t="n">
        <v>-0.002830847644858376</v>
      </c>
      <c r="M1373" t="n">
        <v>0.05194432783669689</v>
      </c>
      <c r="N1373" t="n">
        <v>0.01128123215244175</v>
      </c>
      <c r="O1373" t="n">
        <v>-0.003320469660525234</v>
      </c>
      <c r="P1373" t="n">
        <v>0.07570736504456921</v>
      </c>
      <c r="Q1373" t="n">
        <v>0.01089454917172277</v>
      </c>
      <c r="R1373" t="n">
        <v>-0.00255426646958285</v>
      </c>
    </row>
    <row r="1374">
      <c r="F1374" t="n">
        <v>0.06773615519814578</v>
      </c>
      <c r="G1374" t="n">
        <v>0.01288873978830922</v>
      </c>
      <c r="H1374" t="n">
        <v>-0.003485253475352166</v>
      </c>
      <c r="J1374" t="n">
        <v>0.02472968017239111</v>
      </c>
      <c r="K1374" t="n">
        <v>0.01065267679778265</v>
      </c>
      <c r="L1374" t="n">
        <v>-0.002830281531940696</v>
      </c>
      <c r="M1374" t="n">
        <v>0.05197148430411494</v>
      </c>
      <c r="N1374" t="n">
        <v>0.011289990873057</v>
      </c>
      <c r="O1374" t="n">
        <v>-0.003319473718815419</v>
      </c>
      <c r="P1374" t="n">
        <v>0.07568367107645474</v>
      </c>
      <c r="Q1374" t="n">
        <v>0.01090300767263249</v>
      </c>
      <c r="R1374" t="n">
        <v>-0.002554777322876766</v>
      </c>
    </row>
    <row r="1375">
      <c r="F1375" t="n">
        <v>0.06776307883722681</v>
      </c>
      <c r="G1375" t="n">
        <v>0.01289873881064306</v>
      </c>
      <c r="H1375" t="n">
        <v>-0.003485950595759277</v>
      </c>
      <c r="J1375" t="n">
        <v>0.02472598906164236</v>
      </c>
      <c r="K1375" t="n">
        <v>0.01066094109320374</v>
      </c>
      <c r="L1375" t="n">
        <v>-0.002830847644858376</v>
      </c>
      <c r="M1375" t="n">
        <v>0.05197843582019454</v>
      </c>
      <c r="N1375" t="n">
        <v>0.01129874959367225</v>
      </c>
      <c r="O1375" t="n">
        <v>-0.003320137679955295</v>
      </c>
      <c r="P1375" t="n">
        <v>0.07579025422555236</v>
      </c>
      <c r="Q1375" t="n">
        <v>0.01091146617354222</v>
      </c>
      <c r="R1375" t="n">
        <v>-0.002554777322876766</v>
      </c>
    </row>
    <row r="1376">
      <c r="F1376" t="n">
        <v>0.06775701225185635</v>
      </c>
      <c r="G1376" t="n">
        <v>0.01290873783297689</v>
      </c>
      <c r="H1376" t="n">
        <v>-0.003480961909426194</v>
      </c>
      <c r="J1376" t="n">
        <v>0.0247372405901749</v>
      </c>
      <c r="K1376" t="n">
        <v>0.01066920538862483</v>
      </c>
      <c r="L1376" t="n">
        <v>-0.002829937637594156</v>
      </c>
      <c r="M1376" t="n">
        <v>0.05198537884618215</v>
      </c>
      <c r="N1376" t="n">
        <v>0.0113075083142875</v>
      </c>
      <c r="O1376" t="n">
        <v>-0.003321261876163276</v>
      </c>
      <c r="P1376" t="n">
        <v>0.07570139117173685</v>
      </c>
      <c r="Q1376" t="n">
        <v>0.01091992467445194</v>
      </c>
      <c r="R1376" t="n">
        <v>-0.002545833154093664</v>
      </c>
    </row>
    <row r="1377">
      <c r="F1377" t="n">
        <v>0.06778391184906836</v>
      </c>
      <c r="G1377" t="n">
        <v>0.01291873685531072</v>
      </c>
      <c r="H1377" t="n">
        <v>-0.003480265786656586</v>
      </c>
      <c r="J1377" t="n">
        <v>0.02474848882470704</v>
      </c>
      <c r="K1377" t="n">
        <v>0.01067746968404592</v>
      </c>
      <c r="L1377" t="n">
        <v>-0.002830503625121674</v>
      </c>
      <c r="M1377" t="n">
        <v>0.05197211415955652</v>
      </c>
      <c r="N1377" t="n">
        <v>0.01131626703490275</v>
      </c>
      <c r="O1377" t="n">
        <v>-0.003320597756611954</v>
      </c>
      <c r="P1377" t="n">
        <v>0.07574280880883477</v>
      </c>
      <c r="Q1377" t="n">
        <v>0.01092838317536166</v>
      </c>
      <c r="R1377" t="n">
        <v>-0.002545833154093664</v>
      </c>
    </row>
    <row r="1378">
      <c r="F1378" t="n">
        <v>0.06781080182232788</v>
      </c>
      <c r="G1378" t="n">
        <v>0.01292873587764455</v>
      </c>
      <c r="H1378" t="n">
        <v>-0.003480961909426194</v>
      </c>
      <c r="J1378" t="n">
        <v>0.02473731033254979</v>
      </c>
      <c r="K1378" t="n">
        <v>0.01068573397946701</v>
      </c>
      <c r="L1378" t="n">
        <v>-0.002829937637594156</v>
      </c>
      <c r="M1378" t="n">
        <v>0.05199923946315257</v>
      </c>
      <c r="N1378" t="n">
        <v>0.011325025755518</v>
      </c>
      <c r="O1378" t="n">
        <v>-0.003320929816387615</v>
      </c>
      <c r="P1378" t="n">
        <v>0.07581679226868698</v>
      </c>
      <c r="Q1378" t="n">
        <v>0.01093684167627139</v>
      </c>
      <c r="R1378" t="n">
        <v>-0.00254557859623404</v>
      </c>
    </row>
    <row r="1379">
      <c r="F1379" t="n">
        <v>0.06780468728740613</v>
      </c>
      <c r="G1379" t="n">
        <v>0.01293873489997838</v>
      </c>
      <c r="H1379" t="n">
        <v>-0.003481309970810999</v>
      </c>
      <c r="J1379" t="n">
        <v>0.02474107600244602</v>
      </c>
      <c r="K1379" t="n">
        <v>0.01069399827488809</v>
      </c>
      <c r="L1379" t="n">
        <v>-0.002829654643830396</v>
      </c>
      <c r="M1379" t="n">
        <v>0.05202635768747793</v>
      </c>
      <c r="N1379" t="n">
        <v>0.01133378447613325</v>
      </c>
      <c r="O1379" t="n">
        <v>-0.003320597756611954</v>
      </c>
      <c r="P1379" t="n">
        <v>0.07582561607004562</v>
      </c>
      <c r="Q1379" t="n">
        <v>0.01094530017718111</v>
      </c>
      <c r="R1379" t="n">
        <v>-0.002537407392115675</v>
      </c>
    </row>
    <row r="1380">
      <c r="F1380" t="n">
        <v>0.06784255315089376</v>
      </c>
      <c r="G1380" t="n">
        <v>0.01294873392231222</v>
      </c>
      <c r="H1380" t="n">
        <v>-0.003475262293388061</v>
      </c>
      <c r="J1380" t="n">
        <v>0.02475231286670566</v>
      </c>
      <c r="K1380" t="n">
        <v>0.01070226257030918</v>
      </c>
      <c r="L1380" t="n">
        <v>-0.002829310274093319</v>
      </c>
      <c r="M1380" t="n">
        <v>0.05205346883881296</v>
      </c>
      <c r="N1380" t="n">
        <v>0.0113425431967485</v>
      </c>
      <c r="O1380" t="n">
        <v>-0.003321053087391252</v>
      </c>
      <c r="P1380" t="n">
        <v>0.07583442878933927</v>
      </c>
      <c r="Q1380" t="n">
        <v>0.01095375867809083</v>
      </c>
      <c r="R1380" t="n">
        <v>-0.002536646322112041</v>
      </c>
    </row>
    <row r="1381">
      <c r="F1381" t="n">
        <v>0.06782540523815479</v>
      </c>
      <c r="G1381" t="n">
        <v>0.01295873294464605</v>
      </c>
      <c r="H1381" t="n">
        <v>-0.003475609854373499</v>
      </c>
      <c r="J1381" t="n">
        <v>0.02476354644960518</v>
      </c>
      <c r="K1381" t="n">
        <v>0.01071052686573027</v>
      </c>
      <c r="L1381" t="n">
        <v>-0.002829310274093319</v>
      </c>
      <c r="M1381" t="n">
        <v>0.05206037092674823</v>
      </c>
      <c r="N1381" t="n">
        <v>0.01135130191736375</v>
      </c>
      <c r="O1381" t="n">
        <v>-0.003322049502959027</v>
      </c>
      <c r="P1381" t="n">
        <v>0.07574549701878697</v>
      </c>
      <c r="Q1381" t="n">
        <v>0.01096221717900055</v>
      </c>
      <c r="R1381" t="n">
        <v>-0.002536900012113252</v>
      </c>
    </row>
    <row r="1382">
      <c r="F1382" t="n">
        <v>0.06785224726112517</v>
      </c>
      <c r="G1382" t="n">
        <v>0.01296873196697988</v>
      </c>
      <c r="H1382" t="n">
        <v>-0.003475957415358936</v>
      </c>
      <c r="J1382" t="n">
        <v>0.02476730077142481</v>
      </c>
      <c r="K1382" t="n">
        <v>0.01071879116115136</v>
      </c>
      <c r="L1382" t="n">
        <v>-0.002829876136148137</v>
      </c>
      <c r="M1382" t="n">
        <v>0.05204706188989006</v>
      </c>
      <c r="N1382" t="n">
        <v>0.011360060637979</v>
      </c>
      <c r="O1382" t="n">
        <v>-0.003322049502959027</v>
      </c>
      <c r="P1382" t="n">
        <v>0.07585202104039929</v>
      </c>
      <c r="Q1382" t="n">
        <v>0.01097067567991027</v>
      </c>
      <c r="R1382" t="n">
        <v>-0.002537153702114463</v>
      </c>
    </row>
    <row r="1383">
      <c r="F1383" t="n">
        <v>0.0678790796927424</v>
      </c>
      <c r="G1383" t="n">
        <v>0.01297873098931371</v>
      </c>
      <c r="H1383" t="n">
        <v>-0.003475957415358936</v>
      </c>
      <c r="J1383" t="n">
        <v>0.0247635747099489</v>
      </c>
      <c r="K1383" t="n">
        <v>0.01072705545657245</v>
      </c>
      <c r="L1383" t="n">
        <v>-0.002829027343065909</v>
      </c>
      <c r="M1383" t="n">
        <v>0.05203374304620978</v>
      </c>
      <c r="N1383" t="n">
        <v>0.01136881935859425</v>
      </c>
      <c r="O1383" t="n">
        <v>-0.003321053087391252</v>
      </c>
      <c r="P1383" t="n">
        <v>0.07576306190905746</v>
      </c>
      <c r="Q1383" t="n">
        <v>0.01097913418082</v>
      </c>
      <c r="R1383" t="n">
        <v>-0.002537407392115675</v>
      </c>
    </row>
    <row r="1384">
      <c r="F1384" t="n">
        <v>0.06790590253800066</v>
      </c>
      <c r="G1384" t="n">
        <v>0.01298873001164754</v>
      </c>
      <c r="H1384" t="n">
        <v>-0.003470243125754714</v>
      </c>
      <c r="J1384" t="n">
        <v>0.02478227407362014</v>
      </c>
      <c r="K1384" t="n">
        <v>0.01073531975199353</v>
      </c>
      <c r="L1384" t="n">
        <v>-0.00282924824828766</v>
      </c>
      <c r="M1384" t="n">
        <v>0.05206082253074656</v>
      </c>
      <c r="N1384" t="n">
        <v>0.0113775780792095</v>
      </c>
      <c r="O1384" t="n">
        <v>-0.003322168145951906</v>
      </c>
      <c r="P1384" t="n">
        <v>0.07577182781672492</v>
      </c>
      <c r="Q1384" t="n">
        <v>0.01098759268172972</v>
      </c>
      <c r="R1384" t="n">
        <v>-0.002528230983008254</v>
      </c>
    </row>
    <row r="1385">
      <c r="F1385" t="n">
        <v>0.06792170800498172</v>
      </c>
      <c r="G1385" t="n">
        <v>0.01299872903398138</v>
      </c>
      <c r="H1385" t="n">
        <v>-0.003471284302810145</v>
      </c>
      <c r="J1385" t="n">
        <v>0.02477853959781144</v>
      </c>
      <c r="K1385" t="n">
        <v>0.01074358404741462</v>
      </c>
      <c r="L1385" t="n">
        <v>-0.002828682511785303</v>
      </c>
      <c r="M1385" t="n">
        <v>0.05208789497795319</v>
      </c>
      <c r="N1385" t="n">
        <v>0.01138633679982475</v>
      </c>
      <c r="O1385" t="n">
        <v>-0.003321835929137311</v>
      </c>
      <c r="P1385" t="n">
        <v>0.07578058271896382</v>
      </c>
      <c r="Q1385" t="n">
        <v>0.01099605118263944</v>
      </c>
      <c r="R1385" t="n">
        <v>-0.002527978159909953</v>
      </c>
    </row>
    <row r="1386">
      <c r="F1386" t="n">
        <v>0.06790447261006763</v>
      </c>
      <c r="G1386" t="n">
        <v>0.01300872805631521</v>
      </c>
      <c r="H1386" t="n">
        <v>-0.003470590184773191</v>
      </c>
      <c r="J1386" t="n">
        <v>0.02478975532018138</v>
      </c>
      <c r="K1386" t="n">
        <v>0.01075184834283571</v>
      </c>
      <c r="L1386" t="n">
        <v>-0.002828965380036482</v>
      </c>
      <c r="M1386" t="n">
        <v>0.05209475495971774</v>
      </c>
      <c r="N1386" t="n">
        <v>0.01139509552044</v>
      </c>
      <c r="O1386" t="n">
        <v>-0.003321835929137311</v>
      </c>
      <c r="P1386" t="n">
        <v>0.07582190882131884</v>
      </c>
      <c r="Q1386" t="n">
        <v>0.01100450968354917</v>
      </c>
      <c r="R1386" t="n">
        <v>-0.002528230983008254</v>
      </c>
    </row>
    <row r="1387">
      <c r="F1387" t="n">
        <v>0.06793125883782336</v>
      </c>
      <c r="G1387" t="n">
        <v>0.01301872707864904</v>
      </c>
      <c r="H1387" t="n">
        <v>-0.003471284302810145</v>
      </c>
      <c r="J1387" t="n">
        <v>0.02478601207252966</v>
      </c>
      <c r="K1387" t="n">
        <v>0.0107601126382568</v>
      </c>
      <c r="L1387" t="n">
        <v>-0.002828682511785303</v>
      </c>
      <c r="M1387" t="n">
        <v>0.05210160654670656</v>
      </c>
      <c r="N1387" t="n">
        <v>0.01140385424105525</v>
      </c>
      <c r="O1387" t="n">
        <v>-0.003322500362766501</v>
      </c>
      <c r="P1387" t="n">
        <v>0.07589580875859514</v>
      </c>
      <c r="Q1387" t="n">
        <v>0.01101296818445889</v>
      </c>
      <c r="R1387" t="n">
        <v>-0.00251931981752934</v>
      </c>
    </row>
    <row r="1388">
      <c r="F1388" t="n">
        <v>0.06794702297561679</v>
      </c>
      <c r="G1388" t="n">
        <v>0.01302872610098287</v>
      </c>
      <c r="H1388" t="n">
        <v>-0.0034662480804555</v>
      </c>
      <c r="J1388" t="n">
        <v>0.02479722052534035</v>
      </c>
      <c r="K1388" t="n">
        <v>0.01076837693367789</v>
      </c>
      <c r="L1388" t="n">
        <v>-0.002828054364558386</v>
      </c>
      <c r="M1388" t="n">
        <v>0.05206803614051103</v>
      </c>
      <c r="N1388" t="n">
        <v>0.0114126129616705</v>
      </c>
      <c r="O1388" t="n">
        <v>-0.0033236111446981</v>
      </c>
      <c r="P1388" t="n">
        <v>0.07583936547628206</v>
      </c>
      <c r="Q1388" t="n">
        <v>0.01102142668536861</v>
      </c>
      <c r="R1388" t="n">
        <v>-0.00251931981752934</v>
      </c>
    </row>
    <row r="1389">
      <c r="F1389" t="n">
        <v>0.06796277440814118</v>
      </c>
      <c r="G1389" t="n">
        <v>0.0130387251233167</v>
      </c>
      <c r="H1389" t="n">
        <v>-0.003465208413964662</v>
      </c>
      <c r="J1389" t="n">
        <v>0.02480094712231681</v>
      </c>
      <c r="K1389" t="n">
        <v>0.01077664122909897</v>
      </c>
      <c r="L1389" t="n">
        <v>-0.002828337169994842</v>
      </c>
      <c r="M1389" t="n">
        <v>0.05211528457163489</v>
      </c>
      <c r="N1389" t="n">
        <v>0.01142137168228575</v>
      </c>
      <c r="O1389" t="n">
        <v>-0.0033236111446981</v>
      </c>
      <c r="P1389" t="n">
        <v>0.07584807737462163</v>
      </c>
      <c r="Q1389" t="n">
        <v>0.01102988518627833</v>
      </c>
      <c r="R1389" t="n">
        <v>-0.002519571774706811</v>
      </c>
    </row>
    <row r="1390">
      <c r="F1390" t="n">
        <v>0.06797851314421638</v>
      </c>
      <c r="G1390" t="n">
        <v>0.01304872414565054</v>
      </c>
      <c r="H1390" t="n">
        <v>-0.003465901524958554</v>
      </c>
      <c r="J1390" t="n">
        <v>0.02479719074967225</v>
      </c>
      <c r="K1390" t="n">
        <v>0.01078490552452006</v>
      </c>
      <c r="L1390" t="n">
        <v>-0.002828054364558386</v>
      </c>
      <c r="M1390" t="n">
        <v>0.05212211102721334</v>
      </c>
      <c r="N1390" t="n">
        <v>0.011430130402901</v>
      </c>
      <c r="O1390" t="n">
        <v>-0.003322614260731483</v>
      </c>
      <c r="P1390" t="n">
        <v>0.07585677833975196</v>
      </c>
      <c r="Q1390" t="n">
        <v>0.01103834368718806</v>
      </c>
      <c r="R1390" t="n">
        <v>-0.002520075689061752</v>
      </c>
    </row>
    <row r="1391">
      <c r="F1391" t="n">
        <v>0.06799423919266227</v>
      </c>
      <c r="G1391" t="n">
        <v>0.01305872316798437</v>
      </c>
      <c r="H1391" t="n">
        <v>-0.003465208413964662</v>
      </c>
      <c r="J1391" t="n">
        <v>0.02480090898194541</v>
      </c>
      <c r="K1391" t="n">
        <v>0.01079316981994115</v>
      </c>
      <c r="L1391" t="n">
        <v>-0.00282777155912193</v>
      </c>
      <c r="M1391" t="n">
        <v>0.05208851142100976</v>
      </c>
      <c r="N1391" t="n">
        <v>0.01143888912351625</v>
      </c>
      <c r="O1391" t="n">
        <v>-0.0033236111446981</v>
      </c>
      <c r="P1391" t="n">
        <v>0.07589805493317542</v>
      </c>
      <c r="Q1391" t="n">
        <v>0.01104680218809778</v>
      </c>
      <c r="R1391" t="n">
        <v>-0.002519571774706811</v>
      </c>
    </row>
    <row r="1392">
      <c r="F1392" t="n">
        <v>0.06803199020816079</v>
      </c>
      <c r="G1392" t="n">
        <v>0.0130687221903182</v>
      </c>
      <c r="H1392" t="n">
        <v>-0.003460504338659894</v>
      </c>
      <c r="J1392" t="n">
        <v>0.0248121029384636</v>
      </c>
      <c r="K1392" t="n">
        <v>0.01080143411536224</v>
      </c>
      <c r="L1392" t="n">
        <v>-0.002827425846300845</v>
      </c>
      <c r="M1392" t="n">
        <v>0.05209531980473525</v>
      </c>
      <c r="N1392" t="n">
        <v>0.0114476478441315</v>
      </c>
      <c r="O1392" t="n">
        <v>-0.00332372049288007</v>
      </c>
      <c r="P1392" t="n">
        <v>0.07584156011428722</v>
      </c>
      <c r="Q1392" t="n">
        <v>0.0110552606890075</v>
      </c>
      <c r="R1392" t="n">
        <v>-0.002510922652996693</v>
      </c>
    </row>
    <row r="1393">
      <c r="F1393" t="n">
        <v>0.06803667365494662</v>
      </c>
      <c r="G1393" t="n">
        <v>0.01307872121265203</v>
      </c>
      <c r="H1393" t="n">
        <v>-0.003460504338659894</v>
      </c>
      <c r="J1393" t="n">
        <v>0.02480833348014261</v>
      </c>
      <c r="K1393" t="n">
        <v>0.01080969841078333</v>
      </c>
      <c r="L1393" t="n">
        <v>-0.002827425846300845</v>
      </c>
      <c r="M1393" t="n">
        <v>0.05214254027223955</v>
      </c>
      <c r="N1393" t="n">
        <v>0.01145640656474675</v>
      </c>
      <c r="O1393" t="n">
        <v>-0.00332372049288007</v>
      </c>
      <c r="P1393" t="n">
        <v>0.07591540406410441</v>
      </c>
      <c r="Q1393" t="n">
        <v>0.01106371918991723</v>
      </c>
      <c r="R1393" t="n">
        <v>-0.002511173745261993</v>
      </c>
    </row>
    <row r="1394">
      <c r="F1394" t="n">
        <v>0.06805236326222767</v>
      </c>
      <c r="G1394" t="n">
        <v>0.01308872023498586</v>
      </c>
      <c r="H1394" t="n">
        <v>-0.00346085038909376</v>
      </c>
      <c r="J1394" t="n">
        <v>0.02480455929807426</v>
      </c>
      <c r="K1394" t="n">
        <v>0.01081796270620441</v>
      </c>
      <c r="L1394" t="n">
        <v>-0.002827143103716215</v>
      </c>
      <c r="M1394" t="n">
        <v>0.05212912245158741</v>
      </c>
      <c r="N1394" t="n">
        <v>0.011465165285362</v>
      </c>
      <c r="O1394" t="n">
        <v>-0.003323388120830782</v>
      </c>
      <c r="P1394" t="n">
        <v>0.07592406230877463</v>
      </c>
      <c r="Q1394" t="n">
        <v>0.01107217769082695</v>
      </c>
      <c r="R1394" t="n">
        <v>-0.002510922652996693</v>
      </c>
    </row>
    <row r="1395">
      <c r="F1395" t="n">
        <v>0.06807906374523708</v>
      </c>
      <c r="G1395" t="n">
        <v>0.01309871925731969</v>
      </c>
      <c r="H1395" t="n">
        <v>-0.003461196439527626</v>
      </c>
      <c r="J1395" t="n">
        <v>0.02480826122354338</v>
      </c>
      <c r="K1395" t="n">
        <v>0.0108262270016255</v>
      </c>
      <c r="L1395" t="n">
        <v>-0.002827143103716215</v>
      </c>
      <c r="M1395" t="n">
        <v>0.05211569495003743</v>
      </c>
      <c r="N1395" t="n">
        <v>0.01147392400597725</v>
      </c>
      <c r="O1395" t="n">
        <v>-0.003324052864929358</v>
      </c>
      <c r="P1395" t="n">
        <v>0.07593270969246946</v>
      </c>
      <c r="Q1395" t="n">
        <v>0.01108063619173667</v>
      </c>
      <c r="R1395" t="n">
        <v>-0.002511424837527292</v>
      </c>
    </row>
    <row r="1396">
      <c r="F1396" t="n">
        <v>0.068094729620383</v>
      </c>
      <c r="G1396" t="n">
        <v>0.01310871827965353</v>
      </c>
      <c r="H1396" t="n">
        <v>-0.003455092878746933</v>
      </c>
      <c r="J1396" t="n">
        <v>0.02480447797926133</v>
      </c>
      <c r="K1396" t="n">
        <v>0.01083449129704659</v>
      </c>
      <c r="L1396" t="n">
        <v>-0.002826796970900957</v>
      </c>
      <c r="M1396" t="n">
        <v>0.05216289451991091</v>
      </c>
      <c r="N1396" t="n">
        <v>0.0114826827265925</v>
      </c>
      <c r="O1396" t="n">
        <v>-0.003324157548092222</v>
      </c>
      <c r="P1396" t="n">
        <v>0.07590875535431874</v>
      </c>
      <c r="Q1396" t="n">
        <v>0.01108909469264639</v>
      </c>
      <c r="R1396" t="n">
        <v>-0.002502283883665665</v>
      </c>
    </row>
    <row r="1397">
      <c r="F1397" t="n">
        <v>0.06811038285829188</v>
      </c>
      <c r="G1397" t="n">
        <v>0.01311871730198736</v>
      </c>
      <c r="H1397" t="n">
        <v>-0.003455438422589192</v>
      </c>
      <c r="J1397" t="n">
        <v>0.02481565315694896</v>
      </c>
      <c r="K1397" t="n">
        <v>0.01084275559246768</v>
      </c>
      <c r="L1397" t="n">
        <v>-0.002827079650598047</v>
      </c>
      <c r="M1397" t="n">
        <v>0.05210902387317437</v>
      </c>
      <c r="N1397" t="n">
        <v>0.01149144144720775</v>
      </c>
      <c r="O1397" t="n">
        <v>-0.003325154895091349</v>
      </c>
      <c r="P1397" t="n">
        <v>0.07591738019757438</v>
      </c>
      <c r="Q1397" t="n">
        <v>0.01109755319355612</v>
      </c>
      <c r="R1397" t="n">
        <v>-0.002502784340442399</v>
      </c>
    </row>
    <row r="1398">
      <c r="F1398" t="n">
        <v>0.06810396701903196</v>
      </c>
      <c r="G1398" t="n">
        <v>0.01312871632432119</v>
      </c>
      <c r="H1398" t="n">
        <v>-0.003455438422589192</v>
      </c>
      <c r="J1398" t="n">
        <v>0.02483430704145663</v>
      </c>
      <c r="K1398" t="n">
        <v>0.01085101988788877</v>
      </c>
      <c r="L1398" t="n">
        <v>-0.002827362330295137</v>
      </c>
      <c r="M1398" t="n">
        <v>0.05217642247075432</v>
      </c>
      <c r="N1398" t="n">
        <v>0.011500200167823</v>
      </c>
      <c r="O1398" t="n">
        <v>-0.003324157548092222</v>
      </c>
      <c r="P1398" t="n">
        <v>0.07595858682435486</v>
      </c>
      <c r="Q1398" t="n">
        <v>0.01110601169446584</v>
      </c>
      <c r="R1398" t="n">
        <v>-0.002502784340442399</v>
      </c>
    </row>
    <row r="1399">
      <c r="F1399" t="n">
        <v>0.06811959188395868</v>
      </c>
      <c r="G1399" t="n">
        <v>0.01313871534665502</v>
      </c>
      <c r="H1399" t="n">
        <v>-0.003455092878746933</v>
      </c>
      <c r="J1399" t="n">
        <v>0.02483051152968918</v>
      </c>
      <c r="K1399" t="n">
        <v>0.01085928418330986</v>
      </c>
      <c r="L1399" t="n">
        <v>-0.002826796970900957</v>
      </c>
      <c r="M1399" t="n">
        <v>0.0521629597338073</v>
      </c>
      <c r="N1399" t="n">
        <v>0.01150895888843825</v>
      </c>
      <c r="O1399" t="n">
        <v>-0.003324489997091931</v>
      </c>
      <c r="P1399" t="n">
        <v>0.07596719091080179</v>
      </c>
      <c r="Q1399" t="n">
        <v>0.01111447019537556</v>
      </c>
      <c r="R1399" t="n">
        <v>-0.002502033655277299</v>
      </c>
    </row>
    <row r="1400">
      <c r="F1400" t="n">
        <v>0.06813520414063491</v>
      </c>
      <c r="G1400" t="n">
        <v>0.01314871436898885</v>
      </c>
      <c r="H1400" t="n">
        <v>-0.003450357351470644</v>
      </c>
      <c r="J1400" t="n">
        <v>0.0248192286516183</v>
      </c>
      <c r="K1400" t="n">
        <v>0.01086754847873094</v>
      </c>
      <c r="L1400" t="n">
        <v>-0.002826732985797449</v>
      </c>
      <c r="M1400" t="n">
        <v>0.05214948736835584</v>
      </c>
      <c r="N1400" t="n">
        <v>0.0115177176090535</v>
      </c>
      <c r="O1400" t="n">
        <v>-0.003325255106683484</v>
      </c>
      <c r="P1400" t="n">
        <v>0.07594318989061122</v>
      </c>
      <c r="Q1400" t="n">
        <v>0.01112292869628528</v>
      </c>
      <c r="R1400" t="n">
        <v>-0.002494154463647999</v>
      </c>
    </row>
    <row r="1401">
      <c r="F1401" t="n">
        <v>0.06817286961398969</v>
      </c>
      <c r="G1401" t="n">
        <v>0.01315871339132269</v>
      </c>
      <c r="H1401" t="n">
        <v>-0.003451047422940938</v>
      </c>
      <c r="J1401" t="n">
        <v>0.02483787250368912</v>
      </c>
      <c r="K1401" t="n">
        <v>0.01087581277415203</v>
      </c>
      <c r="L1401" t="n">
        <v>-0.002826732985797449</v>
      </c>
      <c r="M1401" t="n">
        <v>0.05213600538570032</v>
      </c>
      <c r="N1401" t="n">
        <v>0.01152647632966875</v>
      </c>
      <c r="O1401" t="n">
        <v>-0.003325920157704821</v>
      </c>
      <c r="P1401" t="n">
        <v>0.07598436673541581</v>
      </c>
      <c r="Q1401" t="n">
        <v>0.01113138719719501</v>
      </c>
      <c r="R1401" t="n">
        <v>-0.002494154463647999</v>
      </c>
    </row>
    <row r="1402">
      <c r="F1402" t="n">
        <v>0.06818845979803788</v>
      </c>
      <c r="G1402" t="n">
        <v>0.01316871241365652</v>
      </c>
      <c r="H1402" t="n">
        <v>-0.003450357351470644</v>
      </c>
      <c r="J1402" t="n">
        <v>0.02482658025034537</v>
      </c>
      <c r="K1402" t="n">
        <v>0.01088407706957312</v>
      </c>
      <c r="L1402" t="n">
        <v>-0.002825885135471775</v>
      </c>
      <c r="M1402" t="n">
        <v>0.05220337897569219</v>
      </c>
      <c r="N1402" t="n">
        <v>0.011535235050284</v>
      </c>
      <c r="O1402" t="n">
        <v>-0.003325255106683484</v>
      </c>
      <c r="P1402" t="n">
        <v>0.07599293850291389</v>
      </c>
      <c r="Q1402" t="n">
        <v>0.01113984569810473</v>
      </c>
      <c r="R1402" t="n">
        <v>-0.002493655732501499</v>
      </c>
    </row>
    <row r="1403">
      <c r="F1403" t="n">
        <v>0.06820403739777882</v>
      </c>
      <c r="G1403" t="n">
        <v>0.01317871143599035</v>
      </c>
      <c r="H1403" t="n">
        <v>-0.003450012315735497</v>
      </c>
      <c r="J1403" t="n">
        <v>0.0248452176760143</v>
      </c>
      <c r="K1403" t="n">
        <v>0.01089234136499421</v>
      </c>
      <c r="L1403" t="n">
        <v>-0.002826167752246999</v>
      </c>
      <c r="M1403" t="n">
        <v>0.05214944654666362</v>
      </c>
      <c r="N1403" t="n">
        <v>0.01154399377089925</v>
      </c>
      <c r="O1403" t="n">
        <v>-0.003325587632194153</v>
      </c>
      <c r="P1403" t="n">
        <v>0.07596890263649614</v>
      </c>
      <c r="Q1403" t="n">
        <v>0.01114830419901445</v>
      </c>
      <c r="R1403" t="n">
        <v>-0.00248478996144543</v>
      </c>
    </row>
    <row r="1404">
      <c r="F1404" t="n">
        <v>0.06818648968083139</v>
      </c>
      <c r="G1404" t="n">
        <v>0.01318871045832418</v>
      </c>
      <c r="H1404" t="n">
        <v>-0.003445605781650947</v>
      </c>
      <c r="J1404" t="n">
        <v>0.02484140020645005</v>
      </c>
      <c r="K1404" t="n">
        <v>0.0109006056604153</v>
      </c>
      <c r="L1404" t="n">
        <v>-0.002826103311868095</v>
      </c>
      <c r="M1404" t="n">
        <v>0.05219659003365851</v>
      </c>
      <c r="N1404" t="n">
        <v>0.0115527524915145</v>
      </c>
      <c r="O1404" t="n">
        <v>-0.003325683258729578</v>
      </c>
      <c r="P1404" t="n">
        <v>0.07604264756682666</v>
      </c>
      <c r="Q1404" t="n">
        <v>0.01115676269992417</v>
      </c>
      <c r="R1404" t="n">
        <v>-0.002485535472985018</v>
      </c>
    </row>
    <row r="1405">
      <c r="F1405" t="n">
        <v>0.06823515487962553</v>
      </c>
      <c r="G1405" t="n">
        <v>0.01319870948065801</v>
      </c>
      <c r="H1405" t="n">
        <v>-0.003445950307776499</v>
      </c>
      <c r="J1405" t="n">
        <v>0.02483757806590015</v>
      </c>
      <c r="K1405" t="n">
        <v>0.01090886995583638</v>
      </c>
      <c r="L1405" t="n">
        <v>-0.002825538204227249</v>
      </c>
      <c r="M1405" t="n">
        <v>0.05218307304544451</v>
      </c>
      <c r="N1405" t="n">
        <v>0.01156151121212975</v>
      </c>
      <c r="O1405" t="n">
        <v>-0.003326015860315609</v>
      </c>
      <c r="P1405" t="n">
        <v>0.07601858940215694</v>
      </c>
      <c r="Q1405" t="n">
        <v>0.0111652212008339</v>
      </c>
      <c r="R1405" t="n">
        <v>-0.002485038465291959</v>
      </c>
    </row>
    <row r="1406">
      <c r="F1406" t="n">
        <v>0.06822861340134469</v>
      </c>
      <c r="G1406" t="n">
        <v>0.01320870850299184</v>
      </c>
      <c r="H1406" t="n">
        <v>-0.003445261255525394</v>
      </c>
      <c r="J1406" t="n">
        <v>0.02484872100371434</v>
      </c>
      <c r="K1406" t="n">
        <v>0.01091713425125747</v>
      </c>
      <c r="L1406" t="n">
        <v>-0.002825820758047672</v>
      </c>
      <c r="M1406" t="n">
        <v>0.05223020342200324</v>
      </c>
      <c r="N1406" t="n">
        <v>0.011570269932745</v>
      </c>
      <c r="O1406" t="n">
        <v>-0.003326015860315609</v>
      </c>
      <c r="P1406" t="n">
        <v>0.07596191937927299</v>
      </c>
      <c r="Q1406" t="n">
        <v>0.01117367970174362</v>
      </c>
      <c r="R1406" t="n">
        <v>-0.002485535472985018</v>
      </c>
    </row>
    <row r="1407">
      <c r="F1407" t="n">
        <v>0.06825517988866336</v>
      </c>
      <c r="G1407" t="n">
        <v>0.01321870752532568</v>
      </c>
      <c r="H1407" t="n">
        <v>-0.003445950307776499</v>
      </c>
      <c r="J1407" t="n">
        <v>0.02485237550508923</v>
      </c>
      <c r="K1407" t="n">
        <v>0.01092539854667856</v>
      </c>
      <c r="L1407" t="n">
        <v>-0.002825538204227249</v>
      </c>
      <c r="M1407" t="n">
        <v>0.05221666932059904</v>
      </c>
      <c r="N1407" t="n">
        <v>0.01157902865336025</v>
      </c>
      <c r="O1407" t="n">
        <v>-0.003325683258729578</v>
      </c>
      <c r="P1407" t="n">
        <v>0.07606823678254854</v>
      </c>
      <c r="Q1407" t="n">
        <v>0.01118213820265334</v>
      </c>
      <c r="R1407" t="n">
        <v>-0.00248478996144543</v>
      </c>
    </row>
    <row r="1408">
      <c r="F1408" t="n">
        <v>0.0682486055628011</v>
      </c>
      <c r="G1408" t="n">
        <v>0.01322870654765951</v>
      </c>
      <c r="H1408" t="n">
        <v>-0.003439806249948086</v>
      </c>
      <c r="J1408" t="n">
        <v>0.02485602608025046</v>
      </c>
      <c r="K1408" t="n">
        <v>0.01093366284209965</v>
      </c>
      <c r="L1408" t="n">
        <v>-0.002824625849895912</v>
      </c>
      <c r="M1408" t="n">
        <v>0.05220312567442828</v>
      </c>
      <c r="N1408" t="n">
        <v>0.0115877873739755</v>
      </c>
      <c r="O1408" t="n">
        <v>-0.003326772296649188</v>
      </c>
      <c r="P1408" t="n">
        <v>0.07607674515878282</v>
      </c>
      <c r="Q1408" t="n">
        <v>0.01119059670356306</v>
      </c>
      <c r="R1408" t="n">
        <v>-0.002476927634294379</v>
      </c>
    </row>
    <row r="1409">
      <c r="F1409" t="n">
        <v>0.06827514853472735</v>
      </c>
      <c r="G1409" t="n">
        <v>0.01323870556999334</v>
      </c>
      <c r="H1409" t="n">
        <v>-0.003440150264974583</v>
      </c>
      <c r="J1409" t="n">
        <v>0.0248596727331663</v>
      </c>
      <c r="K1409" t="n">
        <v>0.01094192713752074</v>
      </c>
      <c r="L1409" t="n">
        <v>-0.002824625849895912</v>
      </c>
      <c r="M1409" t="n">
        <v>0.0522502354328124</v>
      </c>
      <c r="N1409" t="n">
        <v>0.01159654609459075</v>
      </c>
      <c r="O1409" t="n">
        <v>-0.003327104973878853</v>
      </c>
      <c r="P1409" t="n">
        <v>0.07608524287829216</v>
      </c>
      <c r="Q1409" t="n">
        <v>0.01119905520447279</v>
      </c>
      <c r="R1409" t="n">
        <v>-0.002476679991059597</v>
      </c>
    </row>
    <row r="1410">
      <c r="F1410" t="n">
        <v>0.06827958830279729</v>
      </c>
      <c r="G1410" t="n">
        <v>0.01324870459232717</v>
      </c>
      <c r="H1410" t="n">
        <v>-0.003440150264974583</v>
      </c>
      <c r="J1410" t="n">
        <v>0.02486331546780512</v>
      </c>
      <c r="K1410" t="n">
        <v>0.01095019143294182</v>
      </c>
      <c r="L1410" t="n">
        <v>-0.002825473322398131</v>
      </c>
      <c r="M1410" t="n">
        <v>0.05225689637413372</v>
      </c>
      <c r="N1410" t="n">
        <v>0.011605304815206</v>
      </c>
      <c r="O1410" t="n">
        <v>-0.003326439619419523</v>
      </c>
      <c r="P1410" t="n">
        <v>0.07609372995574337</v>
      </c>
      <c r="Q1410" t="n">
        <v>0.01120751370538251</v>
      </c>
      <c r="R1410" t="n">
        <v>-0.002476927634294379</v>
      </c>
    </row>
    <row r="1411">
      <c r="F1411" t="n">
        <v>0.0683171577806327</v>
      </c>
      <c r="G1411" t="n">
        <v>0.013258703614661</v>
      </c>
      <c r="H1411" t="n">
        <v>-0.003439806249948086</v>
      </c>
      <c r="J1411" t="n">
        <v>0.02488192767899285</v>
      </c>
      <c r="K1411" t="n">
        <v>0.01095845572836291</v>
      </c>
      <c r="L1411" t="n">
        <v>-0.002825190831564058</v>
      </c>
      <c r="M1411" t="n">
        <v>0.05220288220099326</v>
      </c>
      <c r="N1411" t="n">
        <v>0.01161406353582125</v>
      </c>
      <c r="O1411" t="n">
        <v>-0.003326772296649188</v>
      </c>
      <c r="P1411" t="n">
        <v>0.07603699900600219</v>
      </c>
      <c r="Q1411" t="n">
        <v>0.01121597220629223</v>
      </c>
      <c r="R1411" t="n">
        <v>-0.002476927634294379</v>
      </c>
    </row>
    <row r="1412">
      <c r="F1412" t="n">
        <v>0.06834367095719096</v>
      </c>
      <c r="G1412" t="n">
        <v>0.01326870263699483</v>
      </c>
      <c r="H1412" t="n">
        <v>-0.003435024510039356</v>
      </c>
      <c r="J1412" t="n">
        <v>0.02487058919812496</v>
      </c>
      <c r="K1412" t="n">
        <v>0.010966720023784</v>
      </c>
      <c r="L1412" t="n">
        <v>-0.002824560603461048</v>
      </c>
      <c r="M1412" t="n">
        <v>0.0522701937162707</v>
      </c>
      <c r="N1412" t="n">
        <v>0.01162282225643649</v>
      </c>
      <c r="O1412" t="n">
        <v>-0.003328189959235967</v>
      </c>
      <c r="P1412" t="n">
        <v>0.07611067224313917</v>
      </c>
      <c r="Q1412" t="n">
        <v>0.01122443070720196</v>
      </c>
      <c r="R1412" t="n">
        <v>-0.002467590862123244</v>
      </c>
    </row>
    <row r="1413">
      <c r="F1413" t="n">
        <v>0.06834807166936055</v>
      </c>
      <c r="G1413" t="n">
        <v>0.01327870165932866</v>
      </c>
      <c r="H1413" t="n">
        <v>-0.003435711514941364</v>
      </c>
      <c r="J1413" t="n">
        <v>0.02488170762376281</v>
      </c>
      <c r="K1413" t="n">
        <v>0.01097498431920509</v>
      </c>
      <c r="L1413" t="n">
        <v>-0.002823995747825919</v>
      </c>
      <c r="M1413" t="n">
        <v>0.05225660649643948</v>
      </c>
      <c r="N1413" t="n">
        <v>0.01163158097705175</v>
      </c>
      <c r="O1413" t="n">
        <v>-0.003327524454345098</v>
      </c>
      <c r="P1413" t="n">
        <v>0.0761191274824175</v>
      </c>
      <c r="Q1413" t="n">
        <v>0.01123288920811168</v>
      </c>
      <c r="R1413" t="n">
        <v>-0.002467837645887832</v>
      </c>
    </row>
    <row r="1414">
      <c r="F1414" t="n">
        <v>0.06836350988028289</v>
      </c>
      <c r="G1414" t="n">
        <v>0.0132887006816625</v>
      </c>
      <c r="H1414" t="n">
        <v>-0.00343536801249036</v>
      </c>
      <c r="J1414" t="n">
        <v>0.02488533508768689</v>
      </c>
      <c r="K1414" t="n">
        <v>0.01098324861462618</v>
      </c>
      <c r="L1414" t="n">
        <v>-0.002823995747825919</v>
      </c>
      <c r="M1414" t="n">
        <v>0.05224300979457097</v>
      </c>
      <c r="N1414" t="n">
        <v>0.01164033969766699</v>
      </c>
      <c r="O1414" t="n">
        <v>-0.003327524454345098</v>
      </c>
      <c r="P1414" t="n">
        <v>0.07606235966637198</v>
      </c>
      <c r="Q1414" t="n">
        <v>0.0112413477090214</v>
      </c>
      <c r="R1414" t="n">
        <v>-0.002467837645887832</v>
      </c>
    </row>
    <row r="1415">
      <c r="F1415" t="n">
        <v>0.06837893561400518</v>
      </c>
      <c r="G1415" t="n">
        <v>0.01329869970399633</v>
      </c>
      <c r="H1415" t="n">
        <v>-0.003434681007588352</v>
      </c>
      <c r="J1415" t="n">
        <v>0.02488147050573518</v>
      </c>
      <c r="K1415" t="n">
        <v>0.01099151291004727</v>
      </c>
      <c r="L1415" t="n">
        <v>-0.002824560603461048</v>
      </c>
      <c r="M1415" t="n">
        <v>0.05224962858478702</v>
      </c>
      <c r="N1415" t="n">
        <v>0.01164909841828224</v>
      </c>
      <c r="O1415" t="n">
        <v>-0.003328189959235967</v>
      </c>
      <c r="P1415" t="n">
        <v>0.07603818498784942</v>
      </c>
      <c r="Q1415" t="n">
        <v>0.01124980620993112</v>
      </c>
      <c r="R1415" t="n">
        <v>-0.00246833121341701</v>
      </c>
    </row>
    <row r="1416">
      <c r="F1416" t="n">
        <v>0.06837223656545408</v>
      </c>
      <c r="G1416" t="n">
        <v>0.01330869872633016</v>
      </c>
      <c r="H1416" t="n">
        <v>-0.00342954113252876</v>
      </c>
      <c r="J1416" t="n">
        <v>0.0248925783230281</v>
      </c>
      <c r="K1416" t="n">
        <v>0.01099977720546835</v>
      </c>
      <c r="L1416" t="n">
        <v>-0.002823365358083737</v>
      </c>
      <c r="M1416" t="n">
        <v>0.05223601361369576</v>
      </c>
      <c r="N1416" t="n">
        <v>0.01165785713889749</v>
      </c>
      <c r="O1416" t="n">
        <v>-0.003328938026538632</v>
      </c>
      <c r="P1416" t="n">
        <v>0.07607921391579386</v>
      </c>
      <c r="Q1416" t="n">
        <v>0.01125826471084084</v>
      </c>
      <c r="R1416" t="n">
        <v>-0.002459254625268781</v>
      </c>
    </row>
    <row r="1417">
      <c r="F1417" t="n">
        <v>0.06838763429138534</v>
      </c>
      <c r="G1417" t="n">
        <v>0.01331869774866399</v>
      </c>
      <c r="H1417" t="n">
        <v>-0.003430570097765042</v>
      </c>
      <c r="J1417" t="n">
        <v>0.0248961941023827</v>
      </c>
      <c r="K1417" t="n">
        <v>0.01100804150088944</v>
      </c>
      <c r="L1417" t="n">
        <v>-0.002823930087628308</v>
      </c>
      <c r="M1417" t="n">
        <v>0.05226284176188614</v>
      </c>
      <c r="N1417" t="n">
        <v>0.01166661585951274</v>
      </c>
      <c r="O1417" t="n">
        <v>-0.003328272372064219</v>
      </c>
      <c r="P1417" t="n">
        <v>0.07612023398977191</v>
      </c>
      <c r="Q1417" t="n">
        <v>0.01126672321175057</v>
      </c>
      <c r="R1417" t="n">
        <v>-0.002459746476193834</v>
      </c>
    </row>
    <row r="1418">
      <c r="F1418" t="n">
        <v>0.06841407880462397</v>
      </c>
      <c r="G1418" t="n">
        <v>0.01332869677099783</v>
      </c>
      <c r="H1418" t="n">
        <v>-0.003429884120940854</v>
      </c>
      <c r="J1418" t="n">
        <v>0.02489231676314195</v>
      </c>
      <c r="K1418" t="n">
        <v>0.01101630579631053</v>
      </c>
      <c r="L1418" t="n">
        <v>-0.002823365358083737</v>
      </c>
      <c r="M1418" t="n">
        <v>0.0522694361664047</v>
      </c>
      <c r="N1418" t="n">
        <v>0.01167537458012799</v>
      </c>
      <c r="O1418" t="n">
        <v>-0.003328605199301426</v>
      </c>
      <c r="P1418" t="n">
        <v>0.07606341641348452</v>
      </c>
      <c r="Q1418" t="n">
        <v>0.01127518171266029</v>
      </c>
      <c r="R1418" t="n">
        <v>-0.002459254625268781</v>
      </c>
    </row>
    <row r="1419">
      <c r="F1419" t="n">
        <v>0.06841839240732316</v>
      </c>
      <c r="G1419" t="n">
        <v>0.01333869579333166</v>
      </c>
      <c r="H1419" t="n">
        <v>-0.003430570097765042</v>
      </c>
      <c r="J1419" t="n">
        <v>0.02489592441186231</v>
      </c>
      <c r="K1419" t="n">
        <v>0.01102457009173162</v>
      </c>
      <c r="L1419" t="n">
        <v>-0.002823365358083737</v>
      </c>
      <c r="M1419" t="n">
        <v>0.0522962500622387</v>
      </c>
      <c r="N1419" t="n">
        <v>0.01168413330074324</v>
      </c>
      <c r="O1419" t="n">
        <v>-0.003328605199301426</v>
      </c>
      <c r="P1419" t="n">
        <v>0.07607180585533907</v>
      </c>
      <c r="Q1419" t="n">
        <v>0.01128364021357001</v>
      </c>
      <c r="R1419" t="n">
        <v>-0.002450928620110602</v>
      </c>
    </row>
    <row r="1420">
      <c r="F1420" t="n">
        <v>0.06846693974252931</v>
      </c>
      <c r="G1420" t="n">
        <v>0.01334869481566549</v>
      </c>
      <c r="H1420" t="n">
        <v>-0.003425414173745801</v>
      </c>
      <c r="J1420" t="n">
        <v>0.02489952818198894</v>
      </c>
      <c r="K1420" t="n">
        <v>0.01103283438715271</v>
      </c>
      <c r="L1420" t="n">
        <v>-0.002822734694556254</v>
      </c>
      <c r="M1420" t="n">
        <v>0.05226237239140294</v>
      </c>
      <c r="N1420" t="n">
        <v>0.01169289202135849</v>
      </c>
      <c r="O1420" t="n">
        <v>-0.003329016088467433</v>
      </c>
      <c r="P1420" t="n">
        <v>0.07608018480495232</v>
      </c>
      <c r="Q1420" t="n">
        <v>0.01129209871447974</v>
      </c>
      <c r="R1420" t="n">
        <v>-0.002450683551755427</v>
      </c>
    </row>
    <row r="1421">
      <c r="F1421" t="n">
        <v>0.06847122848909983</v>
      </c>
      <c r="G1421" t="n">
        <v>0.01335869383799932</v>
      </c>
      <c r="H1421" t="n">
        <v>-0.003424386754977431</v>
      </c>
      <c r="J1421" t="n">
        <v>0.02490312807749016</v>
      </c>
      <c r="K1421" t="n">
        <v>0.0110410986825738</v>
      </c>
      <c r="L1421" t="n">
        <v>-0.002823016996255879</v>
      </c>
      <c r="M1421" t="n">
        <v>0.05228917074964842</v>
      </c>
      <c r="N1421" t="n">
        <v>0.01170165074197374</v>
      </c>
      <c r="O1421" t="n">
        <v>-0.003329016088467433</v>
      </c>
      <c r="P1421" t="n">
        <v>0.07608855327698688</v>
      </c>
      <c r="Q1421" t="n">
        <v>0.01130055721538946</v>
      </c>
      <c r="R1421" t="n">
        <v>-0.002450438483400251</v>
      </c>
    </row>
    <row r="1422">
      <c r="F1422" t="n">
        <v>0.06848656712940276</v>
      </c>
      <c r="G1422" t="n">
        <v>0.01336869286033315</v>
      </c>
      <c r="H1422" t="n">
        <v>-0.003424386754977431</v>
      </c>
      <c r="J1422" t="n">
        <v>0.02490672410233434</v>
      </c>
      <c r="K1422" t="n">
        <v>0.01104936297799488</v>
      </c>
      <c r="L1422" t="n">
        <v>-0.00282358159965513</v>
      </c>
      <c r="M1422" t="n">
        <v>0.05233619190990413</v>
      </c>
      <c r="N1422" t="n">
        <v>0.01171040946258899</v>
      </c>
      <c r="O1422" t="n">
        <v>-0.00332934899007628</v>
      </c>
      <c r="P1422" t="n">
        <v>0.07612952423852926</v>
      </c>
      <c r="Q1422" t="n">
        <v>0.01130901571629918</v>
      </c>
      <c r="R1422" t="n">
        <v>-0.002450683551755427</v>
      </c>
    </row>
    <row r="1423">
      <c r="F1423" t="n">
        <v>0.06849082645275159</v>
      </c>
      <c r="G1423" t="n">
        <v>0.01337869188266698</v>
      </c>
      <c r="H1423" t="n">
        <v>-0.003425414173745801</v>
      </c>
      <c r="J1423" t="n">
        <v>0.0249178072921158</v>
      </c>
      <c r="K1423" t="n">
        <v>0.01105762727341597</v>
      </c>
      <c r="L1423" t="n">
        <v>-0.002823016996255879</v>
      </c>
      <c r="M1423" t="n">
        <v>0.05234274715873516</v>
      </c>
      <c r="N1423" t="n">
        <v>0.01171916818320424</v>
      </c>
      <c r="O1423" t="n">
        <v>-0.003328683186858587</v>
      </c>
      <c r="P1423" t="n">
        <v>0.07620310020876048</v>
      </c>
      <c r="Q1423" t="n">
        <v>0.0113174742172089</v>
      </c>
      <c r="R1423" t="n">
        <v>-0.002450928620110602</v>
      </c>
    </row>
    <row r="1424">
      <c r="F1424" t="n">
        <v>0.06849507031582619</v>
      </c>
      <c r="G1424" t="n">
        <v>0.01338869090500082</v>
      </c>
      <c r="H1424" t="n">
        <v>-0.003419559961138599</v>
      </c>
      <c r="J1424" t="n">
        <v>0.0249064131654692</v>
      </c>
      <c r="K1424" t="n">
        <v>0.01106589156883706</v>
      </c>
      <c r="L1424" t="n">
        <v>-0.002822103771130358</v>
      </c>
      <c r="M1424" t="n">
        <v>0.05228860168933919</v>
      </c>
      <c r="N1424" t="n">
        <v>0.01172792690381949</v>
      </c>
      <c r="O1424" t="n">
        <v>-0.003329755642215619</v>
      </c>
      <c r="P1424" t="n">
        <v>0.07611359597424389</v>
      </c>
      <c r="Q1424" t="n">
        <v>0.01132593271811863</v>
      </c>
      <c r="R1424" t="n">
        <v>-0.002442124691135539</v>
      </c>
    </row>
    <row r="1425">
      <c r="F1425" t="n">
        <v>0.06854357861733254</v>
      </c>
      <c r="G1425" t="n">
        <v>0.01339868992733465</v>
      </c>
      <c r="H1425" t="n">
        <v>-0.003420243873130827</v>
      </c>
      <c r="J1425" t="n">
        <v>0.02491748899260775</v>
      </c>
      <c r="K1425" t="n">
        <v>0.01107415586425815</v>
      </c>
      <c r="L1425" t="n">
        <v>-0.002822103771130358</v>
      </c>
      <c r="M1425" t="n">
        <v>0.0523153703857738</v>
      </c>
      <c r="N1425" t="n">
        <v>0.01173668562443474</v>
      </c>
      <c r="O1425" t="n">
        <v>-0.003330421593344062</v>
      </c>
      <c r="P1425" t="n">
        <v>0.07621976904402983</v>
      </c>
      <c r="Q1425" t="n">
        <v>0.01133439121902835</v>
      </c>
      <c r="R1425" t="n">
        <v>-0.002441880478666425</v>
      </c>
    </row>
    <row r="1426">
      <c r="F1426" t="n">
        <v>0.06854779771248155</v>
      </c>
      <c r="G1426" t="n">
        <v>0.01340868894966848</v>
      </c>
      <c r="H1426" t="n">
        <v>-0.003420243873130827</v>
      </c>
      <c r="J1426" t="n">
        <v>0.02493605378842186</v>
      </c>
      <c r="K1426" t="n">
        <v>0.01108242015967924</v>
      </c>
      <c r="L1426" t="n">
        <v>-0.002822668248332304</v>
      </c>
      <c r="M1426" t="n">
        <v>0.05234213233975968</v>
      </c>
      <c r="N1426" t="n">
        <v>0.01174544434504999</v>
      </c>
      <c r="O1426" t="n">
        <v>-0.003330421593344062</v>
      </c>
      <c r="P1426" t="n">
        <v>0.07619547155772211</v>
      </c>
      <c r="Q1426" t="n">
        <v>0.01134284971993807</v>
      </c>
      <c r="R1426" t="n">
        <v>-0.002441880478666425</v>
      </c>
    </row>
    <row r="1427">
      <c r="F1427" t="n">
        <v>0.06857414743563457</v>
      </c>
      <c r="G1427" t="n">
        <v>0.01341868797200231</v>
      </c>
      <c r="H1427" t="n">
        <v>-0.003419901917134713</v>
      </c>
      <c r="J1427" t="n">
        <v>0.02492464630559076</v>
      </c>
      <c r="K1427" t="n">
        <v>0.01109068445510032</v>
      </c>
      <c r="L1427" t="n">
        <v>-0.002822950486933277</v>
      </c>
      <c r="M1427" t="n">
        <v>0.05234865471551417</v>
      </c>
      <c r="N1427" t="n">
        <v>0.01175420306566524</v>
      </c>
      <c r="O1427" t="n">
        <v>-0.00333015802286246</v>
      </c>
      <c r="P1427" t="n">
        <v>0.07623639624974804</v>
      </c>
      <c r="Q1427" t="n">
        <v>0.01135130822084779</v>
      </c>
      <c r="R1427" t="n">
        <v>-0.002442368903604652</v>
      </c>
    </row>
    <row r="1428">
      <c r="F1428" t="n">
        <v>0.06856726418653825</v>
      </c>
      <c r="G1428" t="n">
        <v>0.01342868699433615</v>
      </c>
      <c r="H1428" t="n">
        <v>-0.003414035013232044</v>
      </c>
      <c r="J1428" t="n">
        <v>0.02493571201174644</v>
      </c>
      <c r="K1428" t="n">
        <v>0.01109894875052141</v>
      </c>
      <c r="L1428" t="n">
        <v>-0.002822319128126089</v>
      </c>
      <c r="M1428" t="n">
        <v>0.05237540255245099</v>
      </c>
      <c r="N1428" t="n">
        <v>0.01176296178628049</v>
      </c>
      <c r="O1428" t="n">
        <v>-0.003330824121076854</v>
      </c>
      <c r="P1428" t="n">
        <v>0.07614684044067682</v>
      </c>
      <c r="Q1428" t="n">
        <v>0.01135976672175752</v>
      </c>
      <c r="R1428" t="n">
        <v>-0.002433578309196885</v>
      </c>
    </row>
    <row r="1429">
      <c r="F1429" t="n">
        <v>0.06857143856145435</v>
      </c>
      <c r="G1429" t="n">
        <v>0.01343868601666998</v>
      </c>
      <c r="H1429" t="n">
        <v>-0.003414035013232044</v>
      </c>
      <c r="J1429" t="n">
        <v>0.02493178823118544</v>
      </c>
      <c r="K1429" t="n">
        <v>0.0111072130459425</v>
      </c>
      <c r="L1429" t="n">
        <v>-0.002821754777170654</v>
      </c>
      <c r="M1429" t="n">
        <v>0.05232120709047222</v>
      </c>
      <c r="N1429" t="n">
        <v>0.01177172050689574</v>
      </c>
      <c r="O1429" t="n">
        <v>-0.00333015802286246</v>
      </c>
      <c r="P1429" t="n">
        <v>0.07618774439437159</v>
      </c>
      <c r="Q1429" t="n">
        <v>0.01136822522266724</v>
      </c>
      <c r="R1429" t="n">
        <v>-0.002433578309196885</v>
      </c>
    </row>
    <row r="1430">
      <c r="F1430" t="n">
        <v>0.06858667514804384</v>
      </c>
      <c r="G1430" t="n">
        <v>0.01344868503900381</v>
      </c>
      <c r="H1430" t="n">
        <v>-0.003415059326167307</v>
      </c>
      <c r="J1430" t="n">
        <v>0.02495034050431971</v>
      </c>
      <c r="K1430" t="n">
        <v>0.01111547734136359</v>
      </c>
      <c r="L1430" t="n">
        <v>-0.002821472601692937</v>
      </c>
      <c r="M1430" t="n">
        <v>0.05234793888991779</v>
      </c>
      <c r="N1430" t="n">
        <v>0.01178047922751099</v>
      </c>
      <c r="O1430" t="n">
        <v>-0.00333015802286246</v>
      </c>
      <c r="P1430" t="n">
        <v>0.0761960200555768</v>
      </c>
      <c r="Q1430" t="n">
        <v>0.01137668372357696</v>
      </c>
      <c r="R1430" t="n">
        <v>-0.002433334951365965</v>
      </c>
    </row>
    <row r="1431">
      <c r="F1431" t="n">
        <v>0.06862405765208718</v>
      </c>
      <c r="G1431" t="n">
        <v>0.01345868406133764</v>
      </c>
      <c r="H1431" t="n">
        <v>-0.003414376450877132</v>
      </c>
      <c r="J1431" t="n">
        <v>0.02495390258409867</v>
      </c>
      <c r="K1431" t="n">
        <v>0.01112374163678468</v>
      </c>
      <c r="L1431" t="n">
        <v>-0.002822036952648371</v>
      </c>
      <c r="M1431" t="n">
        <v>0.05239489942582998</v>
      </c>
      <c r="N1431" t="n">
        <v>0.01178923794812624</v>
      </c>
      <c r="O1431" t="n">
        <v>-0.003330491071969657</v>
      </c>
      <c r="P1431" t="n">
        <v>0.07617166495625666</v>
      </c>
      <c r="Q1431" t="n">
        <v>0.01138514222448669</v>
      </c>
      <c r="R1431" t="n">
        <v>-0.002433821667027805</v>
      </c>
    </row>
    <row r="1432">
      <c r="F1432" t="n">
        <v>0.06861711132923862</v>
      </c>
      <c r="G1432" t="n">
        <v>0.01346868308367147</v>
      </c>
      <c r="H1432" t="n">
        <v>-0.003409860663102429</v>
      </c>
      <c r="J1432" t="n">
        <v>0.02494247233767012</v>
      </c>
      <c r="K1432" t="n">
        <v>0.01113200593220576</v>
      </c>
      <c r="L1432" t="n">
        <v>-0.002821123312462128</v>
      </c>
      <c r="M1432" t="n">
        <v>0.05240138237606476</v>
      </c>
      <c r="N1432" t="n">
        <v>0.01179799666874149</v>
      </c>
      <c r="O1432" t="n">
        <v>-0.003331888660873704</v>
      </c>
      <c r="P1432" t="n">
        <v>0.07627778290476983</v>
      </c>
      <c r="Q1432" t="n">
        <v>0.01139360072539641</v>
      </c>
      <c r="R1432" t="n">
        <v>-0.002424802167260058</v>
      </c>
    </row>
    <row r="1433">
      <c r="F1433" t="n">
        <v>0.06865447527545315</v>
      </c>
      <c r="G1433" t="n">
        <v>0.0134786821060053</v>
      </c>
      <c r="H1433" t="n">
        <v>-0.003409860663102429</v>
      </c>
      <c r="J1433" t="n">
        <v>0.02495352064980111</v>
      </c>
      <c r="K1433" t="n">
        <v>0.01114027022762685</v>
      </c>
      <c r="L1433" t="n">
        <v>-0.002821405424793374</v>
      </c>
      <c r="M1433" t="n">
        <v>0.05236738386044737</v>
      </c>
      <c r="N1433" t="n">
        <v>0.01180675538935674</v>
      </c>
      <c r="O1433" t="n">
        <v>-0.003331555538632065</v>
      </c>
      <c r="P1433" t="n">
        <v>0.07625340718443752</v>
      </c>
      <c r="Q1433" t="n">
        <v>0.01140205922630613</v>
      </c>
      <c r="R1433" t="n">
        <v>-0.002424802167260058</v>
      </c>
    </row>
    <row r="1434">
      <c r="F1434" t="n">
        <v>0.06866966561831707</v>
      </c>
      <c r="G1434" t="n">
        <v>0.01348868112833913</v>
      </c>
      <c r="H1434" t="n">
        <v>-0.003409860663102429</v>
      </c>
      <c r="J1434" t="n">
        <v>0.02495707089127894</v>
      </c>
      <c r="K1434" t="n">
        <v>0.01114853452304794</v>
      </c>
      <c r="L1434" t="n">
        <v>-0.002821405424793374</v>
      </c>
      <c r="M1434" t="n">
        <v>0.05235361216324921</v>
      </c>
      <c r="N1434" t="n">
        <v>0.01181551410997199</v>
      </c>
      <c r="O1434" t="n">
        <v>-0.003331555538632065</v>
      </c>
      <c r="P1434" t="n">
        <v>0.0762616424291212</v>
      </c>
      <c r="Q1434" t="n">
        <v>0.01141051772721585</v>
      </c>
      <c r="R1434" t="n">
        <v>-0.002425529680661576</v>
      </c>
    </row>
    <row r="1435">
      <c r="F1435" t="n">
        <v>0.06868484366039597</v>
      </c>
      <c r="G1435" t="n">
        <v>0.01349868015067297</v>
      </c>
      <c r="H1435" t="n">
        <v>-0.003409519745219695</v>
      </c>
      <c r="J1435" t="n">
        <v>0.02496061731330611</v>
      </c>
      <c r="K1435" t="n">
        <v>0.01115679881846903</v>
      </c>
      <c r="L1435" t="n">
        <v>-0.002821123312462128</v>
      </c>
      <c r="M1435" t="n">
        <v>0.052360069235387</v>
      </c>
      <c r="N1435" t="n">
        <v>0.01182427283058724</v>
      </c>
      <c r="O1435" t="n">
        <v>-0.003331222416390426</v>
      </c>
      <c r="P1435" t="n">
        <v>0.07630249112381388</v>
      </c>
      <c r="Q1435" t="n">
        <v>0.01141897622812558</v>
      </c>
      <c r="R1435" t="n">
        <v>-0.002424802167260058</v>
      </c>
    </row>
    <row r="1436">
      <c r="F1436" t="n">
        <v>0.0686889226905667</v>
      </c>
      <c r="G1436" t="n">
        <v>0.0135086791730068</v>
      </c>
      <c r="H1436" t="n">
        <v>-0.003404648014183379</v>
      </c>
      <c r="J1436" t="n">
        <v>0.02497165558627665</v>
      </c>
      <c r="K1436" t="n">
        <v>0.01116506311389012</v>
      </c>
      <c r="L1436" t="n">
        <v>-0.00282020958033108</v>
      </c>
      <c r="M1436" t="n">
        <v>0.05240699569869611</v>
      </c>
      <c r="N1436" t="n">
        <v>0.01183303155120249</v>
      </c>
      <c r="O1436" t="n">
        <v>-0.003331949714138806</v>
      </c>
      <c r="P1436" t="n">
        <v>0.07631070665583511</v>
      </c>
      <c r="Q1436" t="n">
        <v>0.0114274347290353</v>
      </c>
      <c r="R1436" t="n">
        <v>-0.002416765696918798</v>
      </c>
    </row>
    <row r="1437">
      <c r="F1437" t="n">
        <v>0.06872625111262064</v>
      </c>
      <c r="G1437" t="n">
        <v>0.01351867819534063</v>
      </c>
      <c r="H1437" t="n">
        <v>-0.003404307617461305</v>
      </c>
      <c r="J1437" t="n">
        <v>0.02497519473515278</v>
      </c>
      <c r="K1437" t="n">
        <v>0.0111733274093112</v>
      </c>
      <c r="L1437" t="n">
        <v>-0.00282020958033108</v>
      </c>
      <c r="M1437" t="n">
        <v>0.05237295950777954</v>
      </c>
      <c r="N1437" t="n">
        <v>0.01184179027181774</v>
      </c>
      <c r="O1437" t="n">
        <v>-0.00333228290911022</v>
      </c>
      <c r="P1437" t="n">
        <v>0.0763189119418044</v>
      </c>
      <c r="Q1437" t="n">
        <v>0.01143589322994502</v>
      </c>
      <c r="R1437" t="n">
        <v>-0.002416282392109895</v>
      </c>
    </row>
    <row r="1438">
      <c r="F1438" t="n">
        <v>0.06871921432102297</v>
      </c>
      <c r="G1438" t="n">
        <v>0.01352867721767446</v>
      </c>
      <c r="H1438" t="n">
        <v>-0.003403626824017157</v>
      </c>
      <c r="J1438" t="n">
        <v>0.02496373732863795</v>
      </c>
      <c r="K1438" t="n">
        <v>0.01118159170473229</v>
      </c>
      <c r="L1438" t="n">
        <v>-0.002820773678656979</v>
      </c>
      <c r="M1438" t="n">
        <v>0.05241987265220577</v>
      </c>
      <c r="N1438" t="n">
        <v>0.01185054899243299</v>
      </c>
      <c r="O1438" t="n">
        <v>-0.003331616519167392</v>
      </c>
      <c r="P1438" t="n">
        <v>0.07629448081092616</v>
      </c>
      <c r="Q1438" t="n">
        <v>0.01144435173085474</v>
      </c>
      <c r="R1438" t="n">
        <v>-0.002416765696918798</v>
      </c>
    </row>
    <row r="1439">
      <c r="F1439" t="n">
        <v>0.06874543299727612</v>
      </c>
      <c r="G1439" t="n">
        <v>0.0135386762400083</v>
      </c>
      <c r="H1439" t="n">
        <v>-0.003404648014183379</v>
      </c>
      <c r="J1439" t="n">
        <v>0.02498226161309849</v>
      </c>
      <c r="K1439" t="n">
        <v>0.01118985600015338</v>
      </c>
      <c r="L1439" t="n">
        <v>-0.002820491629494029</v>
      </c>
      <c r="M1439" t="n">
        <v>0.0523858180097736</v>
      </c>
      <c r="N1439" t="n">
        <v>0.01185930771304824</v>
      </c>
      <c r="O1439" t="n">
        <v>-0.003331616519167392</v>
      </c>
      <c r="P1439" t="n">
        <v>0.07623741082290686</v>
      </c>
      <c r="Q1439" t="n">
        <v>0.01145281023176447</v>
      </c>
      <c r="R1439" t="n">
        <v>-0.00241700734932325</v>
      </c>
    </row>
    <row r="1440">
      <c r="F1440" t="n">
        <v>0.06877164244110531</v>
      </c>
      <c r="G1440" t="n">
        <v>0.01354867526234213</v>
      </c>
      <c r="H1440" t="n">
        <v>-0.003399421509657344</v>
      </c>
      <c r="J1440" t="n">
        <v>0.02497079519106817</v>
      </c>
      <c r="K1440" t="n">
        <v>0.01119812029557447</v>
      </c>
      <c r="L1440" t="n">
        <v>-0.002819859742154635</v>
      </c>
      <c r="M1440" t="n">
        <v>0.05239223536891324</v>
      </c>
      <c r="N1440" t="n">
        <v>0.01186806643366349</v>
      </c>
      <c r="O1440" t="n">
        <v>-0.003332673003875678</v>
      </c>
      <c r="P1440" t="n">
        <v>0.07631083864898702</v>
      </c>
      <c r="Q1440" t="n">
        <v>0.01146126873267419</v>
      </c>
      <c r="R1440" t="n">
        <v>-0.002408016693345998</v>
      </c>
    </row>
    <row r="1441">
      <c r="F1441" t="n">
        <v>0.06877565409034549</v>
      </c>
      <c r="G1441" t="n">
        <v>0.01355867428467596</v>
      </c>
      <c r="H1441" t="n">
        <v>-0.003399421509657344</v>
      </c>
      <c r="J1441" t="n">
        <v>0.02498181585925367</v>
      </c>
      <c r="K1441" t="n">
        <v>0.01120638459099556</v>
      </c>
      <c r="L1441" t="n">
        <v>-0.002820423714103066</v>
      </c>
      <c r="M1441" t="n">
        <v>0.05241888670057382</v>
      </c>
      <c r="N1441" t="n">
        <v>0.01187682515427874</v>
      </c>
      <c r="O1441" t="n">
        <v>-0.003333339538476453</v>
      </c>
      <c r="P1441" t="n">
        <v>0.07628637364377167</v>
      </c>
      <c r="Q1441" t="n">
        <v>0.01146972723358391</v>
      </c>
      <c r="R1441" t="n">
        <v>-0.002408016693345998</v>
      </c>
    </row>
    <row r="1442">
      <c r="F1442" t="n">
        <v>0.06879074627391012</v>
      </c>
      <c r="G1442" t="n">
        <v>0.01356867330700979</v>
      </c>
      <c r="H1442" t="n">
        <v>-0.003399421509657344</v>
      </c>
      <c r="J1442" t="n">
        <v>0.02499283344003776</v>
      </c>
      <c r="K1442" t="n">
        <v>0.01121464888641665</v>
      </c>
      <c r="L1442" t="n">
        <v>-0.002820423714103066</v>
      </c>
      <c r="M1442" t="n">
        <v>0.05242528887644957</v>
      </c>
      <c r="N1442" t="n">
        <v>0.01188558387489399</v>
      </c>
      <c r="O1442" t="n">
        <v>-0.003333006271176066</v>
      </c>
      <c r="P1442" t="n">
        <v>0.07632715574158461</v>
      </c>
      <c r="Q1442" t="n">
        <v>0.01147818573449363</v>
      </c>
      <c r="R1442" t="n">
        <v>-0.002408257495015333</v>
      </c>
    </row>
    <row r="1443">
      <c r="F1443" t="n">
        <v>0.06880582622725571</v>
      </c>
      <c r="G1443" t="n">
        <v>0.01357867232934362</v>
      </c>
      <c r="H1443" t="n">
        <v>-0.003398741761305083</v>
      </c>
      <c r="J1443" t="n">
        <v>0.02498885166554649</v>
      </c>
      <c r="K1443" t="n">
        <v>0.01122291318183774</v>
      </c>
      <c r="L1443" t="n">
        <v>-0.002819859742154635</v>
      </c>
      <c r="M1443" t="n">
        <v>0.05241143998470466</v>
      </c>
      <c r="N1443" t="n">
        <v>0.01189434259550924</v>
      </c>
      <c r="O1443" t="n">
        <v>-0.003334059002726774</v>
      </c>
      <c r="P1443" t="n">
        <v>0.07627003851124275</v>
      </c>
      <c r="Q1443" t="n">
        <v>0.01148664423540336</v>
      </c>
      <c r="R1443" t="n">
        <v>-0.002408016693345998</v>
      </c>
    </row>
    <row r="1444">
      <c r="F1444" t="n">
        <v>0.06880979515201303</v>
      </c>
      <c r="G1444" t="n">
        <v>0.01358867135167745</v>
      </c>
      <c r="H1444" t="n">
        <v>-0.003393163228997736</v>
      </c>
      <c r="J1444" t="n">
        <v>0.02499236389111034</v>
      </c>
      <c r="K1444" t="n">
        <v>0.01123117747725882</v>
      </c>
      <c r="L1444" t="n">
        <v>-0.002819227664332223</v>
      </c>
      <c r="M1444" t="n">
        <v>0.05245831334605647</v>
      </c>
      <c r="N1444" t="n">
        <v>0.01190310131612449</v>
      </c>
      <c r="O1444" t="n">
        <v>-0.003333725663494348</v>
      </c>
      <c r="P1444" t="n">
        <v>0.07631080112593003</v>
      </c>
      <c r="Q1444" t="n">
        <v>0.01149510273631308</v>
      </c>
      <c r="R1444" t="n">
        <v>-0.002399282931721554</v>
      </c>
    </row>
    <row r="1445">
      <c r="F1445" t="n">
        <v>0.06882484916598142</v>
      </c>
      <c r="G1445" t="n">
        <v>0.01359867037401128</v>
      </c>
      <c r="H1445" t="n">
        <v>-0.003393163228997736</v>
      </c>
      <c r="J1445" t="n">
        <v>0.02499587233691081</v>
      </c>
      <c r="K1445" t="n">
        <v>0.01123944177267991</v>
      </c>
      <c r="L1445" t="n">
        <v>-0.002819227664332223</v>
      </c>
      <c r="M1445" t="n">
        <v>0.05248493693312395</v>
      </c>
      <c r="N1445" t="n">
        <v>0.01191186003673974</v>
      </c>
      <c r="O1445" t="n">
        <v>-0.003333392324261921</v>
      </c>
      <c r="P1445" t="n">
        <v>0.07631892334704804</v>
      </c>
      <c r="Q1445" t="n">
        <v>0.0115035612372228</v>
      </c>
      <c r="R1445" t="n">
        <v>-0.002399522884009955</v>
      </c>
    </row>
    <row r="1446">
      <c r="F1446" t="n">
        <v>0.06885099279418581</v>
      </c>
      <c r="G1446" t="n">
        <v>0.01360866939634512</v>
      </c>
      <c r="H1446" t="n">
        <v>-0.003393502579255661</v>
      </c>
      <c r="J1446" t="n">
        <v>0.0249993770069166</v>
      </c>
      <c r="K1446" t="n">
        <v>0.011247706068101</v>
      </c>
      <c r="L1446" t="n">
        <v>-0.00281894574156579</v>
      </c>
      <c r="M1446" t="n">
        <v>0.05249130883881059</v>
      </c>
      <c r="N1446" t="n">
        <v>0.01192061875735499</v>
      </c>
      <c r="O1446" t="n">
        <v>-0.003334059002726774</v>
      </c>
      <c r="P1446" t="n">
        <v>0.07635966815968431</v>
      </c>
      <c r="Q1446" t="n">
        <v>0.01151201973813253</v>
      </c>
      <c r="R1446" t="n">
        <v>-0.002399282931721554</v>
      </c>
    </row>
    <row r="1447">
      <c r="F1447" t="n">
        <v>0.06887712723459712</v>
      </c>
      <c r="G1447" t="n">
        <v>0.01361866841867895</v>
      </c>
      <c r="H1447" t="n">
        <v>-0.003393502579255661</v>
      </c>
      <c r="J1447" t="n">
        <v>0.02499537836725975</v>
      </c>
      <c r="K1447" t="n">
        <v>0.01125597036352209</v>
      </c>
      <c r="L1447" t="n">
        <v>-0.002819227664332223</v>
      </c>
      <c r="M1447" t="n">
        <v>0.05247742716074563</v>
      </c>
      <c r="N1447" t="n">
        <v>0.01192937747797024</v>
      </c>
      <c r="O1447" t="n">
        <v>-0.003333725663494348</v>
      </c>
      <c r="P1447" t="n">
        <v>0.0763351374678658</v>
      </c>
      <c r="Q1447" t="n">
        <v>0.01152047823904225</v>
      </c>
      <c r="R1447" t="n">
        <v>-0.002391521090870442</v>
      </c>
    </row>
    <row r="1448">
      <c r="F1448" t="n">
        <v>0.0688699380279469</v>
      </c>
      <c r="G1448" t="n">
        <v>0.01362866744101278</v>
      </c>
      <c r="H1448" t="n">
        <v>-0.00338892745477307</v>
      </c>
      <c r="J1448" t="n">
        <v>0.02500637503541911</v>
      </c>
      <c r="K1448" t="n">
        <v>0.01126423465894318</v>
      </c>
      <c r="L1448" t="n">
        <v>-0.002819159128997053</v>
      </c>
      <c r="M1448" t="n">
        <v>0.05246353635491025</v>
      </c>
      <c r="N1448" t="n">
        <v>0.01193813619858549</v>
      </c>
      <c r="O1448" t="n">
        <v>-0.003334107713958416</v>
      </c>
      <c r="P1448" t="n">
        <v>0.07640849804277272</v>
      </c>
      <c r="Q1448" t="n">
        <v>0.01152893673995197</v>
      </c>
      <c r="R1448" t="n">
        <v>-0.002391281986582213</v>
      </c>
    </row>
    <row r="1449">
      <c r="F1449" t="n">
        <v>0.06887383696268513</v>
      </c>
      <c r="G1449" t="n">
        <v>0.01363866646334661</v>
      </c>
      <c r="H1449" t="n">
        <v>-0.003388249804812108</v>
      </c>
      <c r="J1449" t="n">
        <v>0.02500986840185328</v>
      </c>
      <c r="K1449" t="n">
        <v>0.01127249895436426</v>
      </c>
      <c r="L1449" t="n">
        <v>-0.002819159128997053</v>
      </c>
      <c r="M1449" t="n">
        <v>0.05249013040916203</v>
      </c>
      <c r="N1449" t="n">
        <v>0.01194689491920074</v>
      </c>
      <c r="O1449" t="n">
        <v>-0.003334774535501208</v>
      </c>
      <c r="P1449" t="n">
        <v>0.07631867612675963</v>
      </c>
      <c r="Q1449" t="n">
        <v>0.01153739524086169</v>
      </c>
      <c r="R1449" t="n">
        <v>-0.002391281986582213</v>
      </c>
    </row>
    <row r="1450">
      <c r="F1450" t="n">
        <v>0.06891104419548504</v>
      </c>
      <c r="G1450" t="n">
        <v>0.01364866548568044</v>
      </c>
      <c r="H1450" t="n">
        <v>-0.003388588629792589</v>
      </c>
      <c r="J1450" t="n">
        <v>0.02499835683688316</v>
      </c>
      <c r="K1450" t="n">
        <v>0.01128076324978535</v>
      </c>
      <c r="L1450" t="n">
        <v>-0.002818313550374079</v>
      </c>
      <c r="M1450" t="n">
        <v>0.05245597502688334</v>
      </c>
      <c r="N1450" t="n">
        <v>0.01195565363981599</v>
      </c>
      <c r="O1450" t="n">
        <v>-0.00333377430318702</v>
      </c>
      <c r="P1450" t="n">
        <v>0.07639201900381243</v>
      </c>
      <c r="Q1450" t="n">
        <v>0.01154585374177142</v>
      </c>
      <c r="R1450" t="n">
        <v>-0.002391521090870442</v>
      </c>
    </row>
    <row r="1451">
      <c r="F1451" t="n">
        <v>0.06890380798581476</v>
      </c>
      <c r="G1451" t="n">
        <v>0.01365866450801428</v>
      </c>
      <c r="H1451" t="n">
        <v>-0.003388588629792589</v>
      </c>
      <c r="J1451" t="n">
        <v>0.02500184199034615</v>
      </c>
      <c r="K1451" t="n">
        <v>0.01128902754520644</v>
      </c>
      <c r="L1451" t="n">
        <v>-0.002818877269456061</v>
      </c>
      <c r="M1451" t="n">
        <v>0.05248255404871274</v>
      </c>
      <c r="N1451" t="n">
        <v>0.01196441236043124</v>
      </c>
      <c r="O1451" t="n">
        <v>-0.003334107713958416</v>
      </c>
      <c r="P1451" t="n">
        <v>0.07643271832338555</v>
      </c>
      <c r="Q1451" t="n">
        <v>0.01155431224268114</v>
      </c>
      <c r="R1451" t="n">
        <v>-0.002391042882293983</v>
      </c>
    </row>
    <row r="1452">
      <c r="F1452" t="n">
        <v>0.06895210771921695</v>
      </c>
      <c r="G1452" t="n">
        <v>0.01366866353034811</v>
      </c>
      <c r="H1452" t="n">
        <v>-0.003383660164909205</v>
      </c>
      <c r="J1452" t="n">
        <v>0.02502032595751215</v>
      </c>
      <c r="K1452" t="n">
        <v>0.01129729184062753</v>
      </c>
      <c r="L1452" t="n">
        <v>-0.002818526585390013</v>
      </c>
      <c r="M1452" t="n">
        <v>0.05250912651609405</v>
      </c>
      <c r="N1452" t="n">
        <v>0.01197317108104649</v>
      </c>
      <c r="O1452" t="n">
        <v>-0.003335152693547204</v>
      </c>
      <c r="P1452" t="n">
        <v>0.07637549657928783</v>
      </c>
      <c r="Q1452" t="n">
        <v>0.01156277074359086</v>
      </c>
      <c r="R1452" t="n">
        <v>-0.002382576953985851</v>
      </c>
    </row>
    <row r="1453">
      <c r="F1453" t="n">
        <v>0.068933730415335</v>
      </c>
      <c r="G1453" t="n">
        <v>0.01367866255268194</v>
      </c>
      <c r="H1453" t="n">
        <v>-0.003383660164909205</v>
      </c>
      <c r="J1453" t="n">
        <v>0.02503130593834743</v>
      </c>
      <c r="K1453" t="n">
        <v>0.01130555613604862</v>
      </c>
      <c r="L1453" t="n">
        <v>-0.002818526585390013</v>
      </c>
      <c r="M1453" t="n">
        <v>0.05247494387748169</v>
      </c>
      <c r="N1453" t="n">
        <v>0.01198192980166174</v>
      </c>
      <c r="O1453" t="n">
        <v>-0.003335152693547204</v>
      </c>
      <c r="P1453" t="n">
        <v>0.07638353831477729</v>
      </c>
      <c r="Q1453" t="n">
        <v>0.01157122924450058</v>
      </c>
      <c r="R1453" t="n">
        <v>-0.002382576953985851</v>
      </c>
    </row>
    <row r="1454">
      <c r="F1454" t="n">
        <v>0.06897090104233584</v>
      </c>
      <c r="G1454" t="n">
        <v>0.01368866157501577</v>
      </c>
      <c r="H1454" t="n">
        <v>-0.003382983568195566</v>
      </c>
      <c r="J1454" t="n">
        <v>0.02503478089229602</v>
      </c>
      <c r="K1454" t="n">
        <v>0.0113138204314697</v>
      </c>
      <c r="L1454" t="n">
        <v>-0.002817681196492175</v>
      </c>
      <c r="M1454" t="n">
        <v>0.05252175151313718</v>
      </c>
      <c r="N1454" t="n">
        <v>0.01199068852227699</v>
      </c>
      <c r="O1454" t="n">
        <v>-0.003335486175468367</v>
      </c>
      <c r="P1454" t="n">
        <v>0.07645684836956212</v>
      </c>
      <c r="Q1454" t="n">
        <v>0.01157968774541031</v>
      </c>
      <c r="R1454" t="n">
        <v>-0.00238281521168125</v>
      </c>
    </row>
    <row r="1455">
      <c r="F1455" t="n">
        <v>0.06896360432179771</v>
      </c>
      <c r="G1455" t="n">
        <v>0.0136986605973496</v>
      </c>
      <c r="H1455" t="n">
        <v>-0.003382645269838746</v>
      </c>
      <c r="J1455" t="n">
        <v>0.02501574513155763</v>
      </c>
      <c r="K1455" t="n">
        <v>0.01132208472689079</v>
      </c>
      <c r="L1455" t="n">
        <v>-0.002818526585390013</v>
      </c>
      <c r="M1455" t="n">
        <v>0.05248755075553388</v>
      </c>
      <c r="N1455" t="n">
        <v>0.01199944724289224</v>
      </c>
      <c r="O1455" t="n">
        <v>-0.003334819211626041</v>
      </c>
      <c r="P1455" t="n">
        <v>0.07646487173463623</v>
      </c>
      <c r="Q1455" t="n">
        <v>0.01158814624632003</v>
      </c>
      <c r="R1455" t="n">
        <v>-0.002382576953985851</v>
      </c>
    </row>
    <row r="1456">
      <c r="F1456" t="n">
        <v>0.06898963989259402</v>
      </c>
      <c r="G1456" t="n">
        <v>0.01370865961968344</v>
      </c>
      <c r="H1456" t="n">
        <v>-0.003377703999627177</v>
      </c>
      <c r="J1456" t="n">
        <v>0.02503421691138803</v>
      </c>
      <c r="K1456" t="n">
        <v>0.01133034902231188</v>
      </c>
      <c r="L1456" t="n">
        <v>-0.002817612159892338</v>
      </c>
      <c r="M1456" t="n">
        <v>0.05249384251430647</v>
      </c>
      <c r="N1456" t="n">
        <v>0.01200820596350749</v>
      </c>
      <c r="O1456" t="n">
        <v>-0.003335193303240086</v>
      </c>
      <c r="P1456" t="n">
        <v>0.07637496285124595</v>
      </c>
      <c r="Q1456" t="n">
        <v>0.01159660474722975</v>
      </c>
      <c r="R1456" t="n">
        <v>-0.002373887952336839</v>
      </c>
    </row>
    <row r="1457">
      <c r="F1457" t="n">
        <v>0.06902678462319665</v>
      </c>
      <c r="G1457" t="n">
        <v>0.01371865864201727</v>
      </c>
      <c r="H1457" t="n">
        <v>-0.003378379540427103</v>
      </c>
      <c r="J1457" t="n">
        <v>0.02502267427413019</v>
      </c>
      <c r="K1457" t="n">
        <v>0.01133861331773297</v>
      </c>
      <c r="L1457" t="n">
        <v>-0.002817048693806968</v>
      </c>
      <c r="M1457" t="n">
        <v>0.05252037853585276</v>
      </c>
      <c r="N1457" t="n">
        <v>0.01201696468412274</v>
      </c>
      <c r="O1457" t="n">
        <v>-0.003335860408611271</v>
      </c>
      <c r="P1457" t="n">
        <v>0.076448247016763</v>
      </c>
      <c r="Q1457" t="n">
        <v>0.01160506324813947</v>
      </c>
      <c r="R1457" t="n">
        <v>-0.002374362777409814</v>
      </c>
    </row>
    <row r="1458">
      <c r="F1458" t="n">
        <v>0.06904168367135376</v>
      </c>
      <c r="G1458" t="n">
        <v>0.0137286576643511</v>
      </c>
      <c r="H1458" t="n">
        <v>-0.003378379540427103</v>
      </c>
      <c r="J1458" t="n">
        <v>0.0250486433432807</v>
      </c>
      <c r="K1458" t="n">
        <v>0.01134687761315406</v>
      </c>
      <c r="L1458" t="n">
        <v>-0.002817330426849653</v>
      </c>
      <c r="M1458" t="n">
        <v>0.05250640271542875</v>
      </c>
      <c r="N1458" t="n">
        <v>0.01202572340473799</v>
      </c>
      <c r="O1458" t="n">
        <v>-0.003335860408611271</v>
      </c>
      <c r="P1458" t="n">
        <v>0.07648888208424065</v>
      </c>
      <c r="Q1458" t="n">
        <v>0.0116135217490492</v>
      </c>
      <c r="R1458" t="n">
        <v>-0.002374125364873326</v>
      </c>
    </row>
    <row r="1459">
      <c r="F1459" t="n">
        <v>0.06902320684775816</v>
      </c>
      <c r="G1459" t="n">
        <v>0.01373865668668493</v>
      </c>
      <c r="H1459" t="n">
        <v>-0.00337804177002714</v>
      </c>
      <c r="J1459" t="n">
        <v>0.02504459592544847</v>
      </c>
      <c r="K1459" t="n">
        <v>0.01135514190857515</v>
      </c>
      <c r="L1459" t="n">
        <v>-0.002817330426849653</v>
      </c>
      <c r="M1459" t="n">
        <v>0.0525734310527525</v>
      </c>
      <c r="N1459" t="n">
        <v>0.01203448212535324</v>
      </c>
      <c r="O1459" t="n">
        <v>-0.003336564308586757</v>
      </c>
      <c r="P1459" t="n">
        <v>0.07639893619398702</v>
      </c>
      <c r="Q1459" t="n">
        <v>0.01162198024995892</v>
      </c>
      <c r="R1459" t="n">
        <v>-0.002374125364873326</v>
      </c>
    </row>
    <row r="1460">
      <c r="F1460" t="n">
        <v>0.06904920001025049</v>
      </c>
      <c r="G1460" t="n">
        <v>0.01374865570901876</v>
      </c>
      <c r="H1460" t="n">
        <v>-0.003373085711573952</v>
      </c>
      <c r="J1460" t="n">
        <v>0.02504804815104536</v>
      </c>
      <c r="K1460" t="n">
        <v>0.01136340620399623</v>
      </c>
      <c r="L1460" t="n">
        <v>-0.002816697725977943</v>
      </c>
      <c r="M1460" t="n">
        <v>0.0525594397239271</v>
      </c>
      <c r="N1460" t="n">
        <v>0.01204324084596849</v>
      </c>
      <c r="O1460" t="n">
        <v>-0.003335897062449654</v>
      </c>
      <c r="P1460" t="n">
        <v>0.07640690747720147</v>
      </c>
      <c r="Q1460" t="n">
        <v>0.01163043875086864</v>
      </c>
      <c r="R1460" t="n">
        <v>-0.002365924949582252</v>
      </c>
    </row>
    <row r="1461">
      <c r="F1461" t="n">
        <v>0.06907518407567767</v>
      </c>
      <c r="G1461" t="n">
        <v>0.01375865473135259</v>
      </c>
      <c r="H1461" t="n">
        <v>-0.003372411229328086</v>
      </c>
      <c r="J1461" t="n">
        <v>0.02505900105960461</v>
      </c>
      <c r="K1461" t="n">
        <v>0.01137167049941732</v>
      </c>
      <c r="L1461" t="n">
        <v>-0.002817261065523138</v>
      </c>
      <c r="M1461" t="n">
        <v>0.05258594849012801</v>
      </c>
      <c r="N1461" t="n">
        <v>0.01205199956658374</v>
      </c>
      <c r="O1461" t="n">
        <v>-0.003336230685518205</v>
      </c>
      <c r="P1461" t="n">
        <v>0.07644751362069918</v>
      </c>
      <c r="Q1461" t="n">
        <v>0.01163889725177837</v>
      </c>
      <c r="R1461" t="n">
        <v>-0.002365924949582252</v>
      </c>
    </row>
    <row r="1462">
      <c r="F1462" t="n">
        <v>0.06907890761236826</v>
      </c>
      <c r="G1462" t="n">
        <v>0.01376865375368642</v>
      </c>
      <c r="H1462" t="n">
        <v>-0.003373085711573952</v>
      </c>
      <c r="J1462" t="n">
        <v>0.02506244620108798</v>
      </c>
      <c r="K1462" t="n">
        <v>0.01137993479483841</v>
      </c>
      <c r="L1462" t="n">
        <v>-0.002816416056205345</v>
      </c>
      <c r="M1462" t="n">
        <v>0.05257194043590635</v>
      </c>
      <c r="N1462" t="n">
        <v>0.01206075828719899</v>
      </c>
      <c r="O1462" t="n">
        <v>-0.003336230685518205</v>
      </c>
      <c r="P1462" t="n">
        <v>0.07652075702483596</v>
      </c>
      <c r="Q1462" t="n">
        <v>0.01164735575268809</v>
      </c>
      <c r="R1462" t="n">
        <v>-0.002365688380744177</v>
      </c>
    </row>
    <row r="1463">
      <c r="F1463" t="n">
        <v>0.06908261612811124</v>
      </c>
      <c r="G1463" t="n">
        <v>0.01377865277602026</v>
      </c>
      <c r="H1463" t="n">
        <v>-0.003373085711573952</v>
      </c>
      <c r="J1463" t="n">
        <v>0.02504337237063674</v>
      </c>
      <c r="K1463" t="n">
        <v>0.0113881990902595</v>
      </c>
      <c r="L1463" t="n">
        <v>-0.002816416056205345</v>
      </c>
      <c r="M1463" t="n">
        <v>0.05259843499424233</v>
      </c>
      <c r="N1463" t="n">
        <v>0.01206951700781424</v>
      </c>
      <c r="O1463" t="n">
        <v>-0.003336564308586757</v>
      </c>
      <c r="P1463" t="n">
        <v>0.07652870106153603</v>
      </c>
      <c r="Q1463" t="n">
        <v>0.01165581425359781</v>
      </c>
      <c r="R1463" t="n">
        <v>-0.002357030540759431</v>
      </c>
    </row>
    <row r="1464">
      <c r="F1464" t="n">
        <v>0.06910856700409099</v>
      </c>
      <c r="G1464" t="n">
        <v>0.01378865179835409</v>
      </c>
      <c r="H1464" t="n">
        <v>-0.003367105387519435</v>
      </c>
      <c r="J1464" t="n">
        <v>0.02506932536193258</v>
      </c>
      <c r="K1464" t="n">
        <v>0.01139646338568059</v>
      </c>
      <c r="L1464" t="n">
        <v>-0.002816346510555008</v>
      </c>
      <c r="M1464" t="n">
        <v>0.0525844102529914</v>
      </c>
      <c r="N1464" t="n">
        <v>0.01207827572842949</v>
      </c>
      <c r="O1464" t="n">
        <v>-0.003336930739064504</v>
      </c>
      <c r="P1464" t="n">
        <v>0.07650398811409237</v>
      </c>
      <c r="Q1464" t="n">
        <v>0.01166427275450753</v>
      </c>
      <c r="R1464" t="n">
        <v>-0.00235726626738617</v>
      </c>
    </row>
    <row r="1465">
      <c r="F1465" t="n">
        <v>0.06914563897418211</v>
      </c>
      <c r="G1465" t="n">
        <v>0.01379865082068792</v>
      </c>
      <c r="H1465" t="n">
        <v>-0.003367442098058187</v>
      </c>
      <c r="J1465" t="n">
        <v>0.02505024206488016</v>
      </c>
      <c r="K1465" t="n">
        <v>0.01140472768110167</v>
      </c>
      <c r="L1465" t="n">
        <v>-0.002815783297574195</v>
      </c>
      <c r="M1465" t="n">
        <v>0.05261089063565114</v>
      </c>
      <c r="N1465" t="n">
        <v>0.01208703444904474</v>
      </c>
      <c r="O1465" t="n">
        <v>-0.003337264432138411</v>
      </c>
      <c r="P1465" t="n">
        <v>0.07651191167309107</v>
      </c>
      <c r="Q1465" t="n">
        <v>0.01167273125541726</v>
      </c>
      <c r="R1465" t="n">
        <v>-0.002357501994012909</v>
      </c>
    </row>
    <row r="1466">
      <c r="F1466" t="n">
        <v>0.06913817825597764</v>
      </c>
      <c r="G1466" t="n">
        <v>0.01380864984302175</v>
      </c>
      <c r="H1466" t="n">
        <v>-0.003367778808596938</v>
      </c>
      <c r="J1466" t="n">
        <v>0.02505367136649655</v>
      </c>
      <c r="K1466" t="n">
        <v>0.01141299197652276</v>
      </c>
      <c r="L1466" t="n">
        <v>-0.002815783297574195</v>
      </c>
      <c r="M1466" t="n">
        <v>0.05255633392741377</v>
      </c>
      <c r="N1466" t="n">
        <v>0.01209579316965999</v>
      </c>
      <c r="O1466" t="n">
        <v>-0.003336597045990598</v>
      </c>
      <c r="P1466" t="n">
        <v>0.07648717669469041</v>
      </c>
      <c r="Q1466" t="n">
        <v>0.01168118975632698</v>
      </c>
      <c r="R1466" t="n">
        <v>-0.002357030540759431</v>
      </c>
    </row>
    <row r="1467">
      <c r="F1467" t="n">
        <v>0.069175232100052</v>
      </c>
      <c r="G1467" t="n">
        <v>0.01381864886535559</v>
      </c>
      <c r="H1467" t="n">
        <v>-0.003367105387519435</v>
      </c>
      <c r="J1467" t="n">
        <v>0.02506460343674365</v>
      </c>
      <c r="K1467" t="n">
        <v>0.01142125627194385</v>
      </c>
      <c r="L1467" t="n">
        <v>-0.002816064904064602</v>
      </c>
      <c r="M1467" t="n">
        <v>0.05262331548491034</v>
      </c>
      <c r="N1467" t="n">
        <v>0.01210455189027524</v>
      </c>
      <c r="O1467" t="n">
        <v>-0.003337264432138411</v>
      </c>
      <c r="P1467" t="n">
        <v>0.07656037885454781</v>
      </c>
      <c r="Q1467" t="n">
        <v>0.0116896482572367</v>
      </c>
      <c r="R1467" t="n">
        <v>-0.002357030540759431</v>
      </c>
    </row>
    <row r="1468">
      <c r="F1468" t="n">
        <v>0.06916774143858714</v>
      </c>
      <c r="G1468" t="n">
        <v>0.01382864788768942</v>
      </c>
      <c r="H1468" t="n">
        <v>-0.003361786604422366</v>
      </c>
      <c r="J1468" t="n">
        <v>0.02508303930626871</v>
      </c>
      <c r="K1468" t="n">
        <v>0.01142952056736494</v>
      </c>
      <c r="L1468" t="n">
        <v>-0.002815713518195407</v>
      </c>
      <c r="M1468" t="n">
        <v>0.05260925748467402</v>
      </c>
      <c r="N1468" t="n">
        <v>0.01211331061089048</v>
      </c>
      <c r="O1468" t="n">
        <v>-0.003337627055225454</v>
      </c>
      <c r="P1468" t="n">
        <v>0.0764703228957303</v>
      </c>
      <c r="Q1468" t="n">
        <v>0.01169810675814642</v>
      </c>
      <c r="R1468" t="n">
        <v>-0.00234932906244519</v>
      </c>
    </row>
    <row r="1469">
      <c r="F1469" t="n">
        <v>0.06920477718231745</v>
      </c>
      <c r="G1469" t="n">
        <v>0.01383864691002325</v>
      </c>
      <c r="H1469" t="n">
        <v>-0.003362122783082808</v>
      </c>
      <c r="J1469" t="n">
        <v>0.02507895142579591</v>
      </c>
      <c r="K1469" t="n">
        <v>0.01143778486278603</v>
      </c>
      <c r="L1469" t="n">
        <v>-0.002815713518195407</v>
      </c>
      <c r="M1469" t="n">
        <v>0.05257493105540334</v>
      </c>
      <c r="N1469" t="n">
        <v>0.01212206933150574</v>
      </c>
      <c r="O1469" t="n">
        <v>-0.003337960817930976</v>
      </c>
      <c r="P1469" t="n">
        <v>0.07657615894411735</v>
      </c>
      <c r="Q1469" t="n">
        <v>0.01170656525905615</v>
      </c>
      <c r="R1469" t="n">
        <v>-0.002349094176516131</v>
      </c>
    </row>
    <row r="1470">
      <c r="F1470" t="n">
        <v>0.06921953172915256</v>
      </c>
      <c r="G1470" t="n">
        <v>0.01384864593235708</v>
      </c>
      <c r="H1470" t="n">
        <v>-0.003361450425761924</v>
      </c>
      <c r="J1470" t="n">
        <v>0.02506735169551176</v>
      </c>
      <c r="K1470" t="n">
        <v>0.01144604915820712</v>
      </c>
      <c r="L1470" t="n">
        <v>-0.002815431974997907</v>
      </c>
      <c r="M1470" t="n">
        <v>0.05260137490287869</v>
      </c>
      <c r="N1470" t="n">
        <v>0.01213082805212098</v>
      </c>
      <c r="O1470" t="n">
        <v>-0.003338294580636499</v>
      </c>
      <c r="P1470" t="n">
        <v>0.07658403433850208</v>
      </c>
      <c r="Q1470" t="n">
        <v>0.01171502375996587</v>
      </c>
      <c r="R1470" t="n">
        <v>-0.002349094176516131</v>
      </c>
    </row>
    <row r="1471">
      <c r="F1471" t="n">
        <v>0.06923427429155146</v>
      </c>
      <c r="G1471" t="n">
        <v>0.01385864495469091</v>
      </c>
      <c r="H1471" t="n">
        <v>-0.00336245896174325</v>
      </c>
      <c r="J1471" t="n">
        <v>0.02507076257824267</v>
      </c>
      <c r="K1471" t="n">
        <v>0.0114543134536282</v>
      </c>
      <c r="L1471" t="n">
        <v>-0.002815995061392907</v>
      </c>
      <c r="M1471" t="n">
        <v>0.05260755157888705</v>
      </c>
      <c r="N1471" t="n">
        <v>0.01213958677273623</v>
      </c>
      <c r="O1471" t="n">
        <v>-0.003338294580636499</v>
      </c>
      <c r="P1471" t="n">
        <v>0.0765918999855093</v>
      </c>
      <c r="Q1471" t="n">
        <v>0.01172348226087559</v>
      </c>
      <c r="R1471" t="n">
        <v>-0.00234932906244519</v>
      </c>
    </row>
    <row r="1472">
      <c r="F1472" t="n">
        <v>0.06921558337814793</v>
      </c>
      <c r="G1472" t="n">
        <v>0.01386864397702474</v>
      </c>
      <c r="H1472" t="n">
        <v>-0.003357126301260074</v>
      </c>
      <c r="J1472" t="n">
        <v>0.02508167795689596</v>
      </c>
      <c r="K1472" t="n">
        <v>0.01146257774904929</v>
      </c>
      <c r="L1472" t="n">
        <v>-0.002815080432561404</v>
      </c>
      <c r="M1472" t="n">
        <v>0.05263398198336466</v>
      </c>
      <c r="N1472" t="n">
        <v>0.01214834549335148</v>
      </c>
      <c r="O1472" t="n">
        <v>-0.003338653504629199</v>
      </c>
      <c r="P1472" t="n">
        <v>0.07659975589980611</v>
      </c>
      <c r="Q1472" t="n">
        <v>0.01173194076178531</v>
      </c>
      <c r="R1472" t="n">
        <v>-0.002340467716134655</v>
      </c>
    </row>
    <row r="1473">
      <c r="F1473" t="n">
        <v>0.06926372349832716</v>
      </c>
      <c r="G1473" t="n">
        <v>0.01387864299935858</v>
      </c>
      <c r="H1473" t="n">
        <v>-0.003356790655759048</v>
      </c>
      <c r="J1473" t="n">
        <v>0.02510009885660457</v>
      </c>
      <c r="K1473" t="n">
        <v>0.01147084204447038</v>
      </c>
      <c r="L1473" t="n">
        <v>-0.002814798952666137</v>
      </c>
      <c r="M1473" t="n">
        <v>0.05264014399714678</v>
      </c>
      <c r="N1473" t="n">
        <v>0.01215710421396673</v>
      </c>
      <c r="O1473" t="n">
        <v>-0.003338653504629199</v>
      </c>
      <c r="P1473" t="n">
        <v>0.07650963940796801</v>
      </c>
      <c r="Q1473" t="n">
        <v>0.01174039926269504</v>
      </c>
      <c r="R1473" t="n">
        <v>-0.002340935809677882</v>
      </c>
    </row>
    <row r="1474">
      <c r="F1474" t="n">
        <v>0.06925614327634237</v>
      </c>
      <c r="G1474" t="n">
        <v>0.01388864202169241</v>
      </c>
      <c r="H1474" t="n">
        <v>-0.003356790655759048</v>
      </c>
      <c r="J1474" t="n">
        <v>0.02509599090747915</v>
      </c>
      <c r="K1474" t="n">
        <v>0.01147910633989147</v>
      </c>
      <c r="L1474" t="n">
        <v>-0.00281536191245667</v>
      </c>
      <c r="M1474" t="n">
        <v>0.05262603578063177</v>
      </c>
      <c r="N1474" t="n">
        <v>0.01216586293458198</v>
      </c>
      <c r="O1474" t="n">
        <v>-0.003338319672661932</v>
      </c>
      <c r="P1474" t="n">
        <v>0.07655012856322285</v>
      </c>
      <c r="Q1474" t="n">
        <v>0.01174885776360476</v>
      </c>
      <c r="R1474" t="n">
        <v>-0.002340935809677882</v>
      </c>
    </row>
    <row r="1475">
      <c r="F1475" t="n">
        <v>0.06929312487321761</v>
      </c>
      <c r="G1475" t="n">
        <v>0.01389864104402624</v>
      </c>
      <c r="H1475" t="n">
        <v>-0.003356119364756997</v>
      </c>
      <c r="J1475" t="n">
        <v>0.02509187861797441</v>
      </c>
      <c r="K1475" t="n">
        <v>0.01148737063531256</v>
      </c>
      <c r="L1475" t="n">
        <v>-0.00281451747277087</v>
      </c>
      <c r="M1475" t="n">
        <v>0.0526119187169854</v>
      </c>
      <c r="N1475" t="n">
        <v>0.01217462165519723</v>
      </c>
      <c r="O1475" t="n">
        <v>-0.003338319672661932</v>
      </c>
      <c r="P1475" t="n">
        <v>0.07659060959772174</v>
      </c>
      <c r="Q1475" t="n">
        <v>0.01175731626451448</v>
      </c>
      <c r="R1475" t="n">
        <v>-0.002340233669363041</v>
      </c>
    </row>
    <row r="1476">
      <c r="F1476" t="n">
        <v>0.06927436850826929</v>
      </c>
      <c r="G1476" t="n">
        <v>0.01390864006636007</v>
      </c>
      <c r="H1476" t="n">
        <v>-0.003350775624174023</v>
      </c>
      <c r="J1476" t="n">
        <v>0.02510278104746042</v>
      </c>
      <c r="K1476" t="n">
        <v>0.01149563493073364</v>
      </c>
      <c r="L1476" t="n">
        <v>-0.002814165850957567</v>
      </c>
      <c r="M1476" t="n">
        <v>0.05265858431345316</v>
      </c>
      <c r="N1476" t="n">
        <v>0.01218338037581248</v>
      </c>
      <c r="O1476" t="n">
        <v>-0.003339008630034823</v>
      </c>
      <c r="P1476" t="n">
        <v>0.07663108252322542</v>
      </c>
      <c r="Q1476" t="n">
        <v>0.01176577476542421</v>
      </c>
      <c r="R1476" t="n">
        <v>-0.0023318586006357</v>
      </c>
    </row>
    <row r="1477">
      <c r="F1477" t="n">
        <v>0.06930018279488721</v>
      </c>
      <c r="G1477" t="n">
        <v>0.0139186390886939</v>
      </c>
      <c r="H1477" t="n">
        <v>-0.003351780957394597</v>
      </c>
      <c r="J1477" t="n">
        <v>0.0250986607702435</v>
      </c>
      <c r="K1477" t="n">
        <v>0.01150389922615473</v>
      </c>
      <c r="L1477" t="n">
        <v>-0.002814728684127759</v>
      </c>
      <c r="M1477" t="n">
        <v>0.05266471587327062</v>
      </c>
      <c r="N1477" t="n">
        <v>0.01219213909642773</v>
      </c>
      <c r="O1477" t="n">
        <v>-0.00333967643176083</v>
      </c>
      <c r="P1477" t="n">
        <v>0.07663888999397273</v>
      </c>
      <c r="Q1477" t="n">
        <v>0.01177423326633393</v>
      </c>
      <c r="R1477" t="n">
        <v>-0.002332091809816682</v>
      </c>
    </row>
    <row r="1478">
      <c r="F1478" t="n">
        <v>0.06933713740514691</v>
      </c>
      <c r="G1478" t="n">
        <v>0.01392863811102774</v>
      </c>
      <c r="H1478" t="n">
        <v>-0.003351110735247547</v>
      </c>
      <c r="J1478" t="n">
        <v>0.02510204637174809</v>
      </c>
      <c r="K1478" t="n">
        <v>0.01151216352157582</v>
      </c>
      <c r="L1478" t="n">
        <v>-0.002814728684127759</v>
      </c>
      <c r="M1478" t="n">
        <v>0.05265057478416502</v>
      </c>
      <c r="N1478" t="n">
        <v>0.01220089781704298</v>
      </c>
      <c r="O1478" t="n">
        <v>-0.003339008630034823</v>
      </c>
      <c r="P1478" t="n">
        <v>0.07661402968285647</v>
      </c>
      <c r="Q1478" t="n">
        <v>0.01178269176724365</v>
      </c>
      <c r="R1478" t="n">
        <v>-0.002332325018997664</v>
      </c>
    </row>
    <row r="1479">
      <c r="F1479" t="n">
        <v>0.06932948285771372</v>
      </c>
      <c r="G1479" t="n">
        <v>0.01393863713336157</v>
      </c>
      <c r="H1479" t="n">
        <v>-0.003351110735247547</v>
      </c>
      <c r="J1479" t="n">
        <v>0.02511293887162336</v>
      </c>
      <c r="K1479" t="n">
        <v>0.01152042781699691</v>
      </c>
      <c r="L1479" t="n">
        <v>-0.002813884434372472</v>
      </c>
      <c r="M1479" t="n">
        <v>0.05265669055833433</v>
      </c>
      <c r="N1479" t="n">
        <v>0.01220965653765823</v>
      </c>
      <c r="O1479" t="n">
        <v>-0.003339008630034823</v>
      </c>
      <c r="P1479" t="n">
        <v>0.07665447601600689</v>
      </c>
      <c r="Q1479" t="n">
        <v>0.01179115026815337</v>
      </c>
      <c r="R1479" t="n">
        <v>-0.0023318586006357</v>
      </c>
    </row>
    <row r="1480">
      <c r="F1480" t="n">
        <v>0.06934411503072553</v>
      </c>
      <c r="G1480" t="n">
        <v>0.0139486361556954</v>
      </c>
      <c r="H1480" t="n">
        <v>-0.003346423060394006</v>
      </c>
      <c r="J1480" t="n">
        <v>0.02512382840666805</v>
      </c>
      <c r="K1480" t="n">
        <v>0.011528692112418</v>
      </c>
      <c r="L1480" t="n">
        <v>-0.002813251330492101</v>
      </c>
      <c r="M1480" t="n">
        <v>0.05266279875945337</v>
      </c>
      <c r="N1480" t="n">
        <v>0.01221841525827348</v>
      </c>
      <c r="O1480" t="n">
        <v>-0.003339693966005004</v>
      </c>
      <c r="P1480" t="n">
        <v>0.07659693520958544</v>
      </c>
      <c r="Q1480" t="n">
        <v>0.0117996087690631</v>
      </c>
      <c r="R1480" t="n">
        <v>-0.002323731837420923</v>
      </c>
    </row>
    <row r="1481">
      <c r="F1481" t="n">
        <v>0.06936988901110204</v>
      </c>
      <c r="G1481" t="n">
        <v>0.01395863517802923</v>
      </c>
      <c r="H1481" t="n">
        <v>-0.003345753909612083</v>
      </c>
      <c r="J1481" t="n">
        <v>0.0251196925434945</v>
      </c>
      <c r="K1481" t="n">
        <v>0.01153695640783909</v>
      </c>
      <c r="L1481" t="n">
        <v>-0.002814095390297229</v>
      </c>
      <c r="M1481" t="n">
        <v>0.05270943317621923</v>
      </c>
      <c r="N1481" t="n">
        <v>0.01222717397888873</v>
      </c>
      <c r="O1481" t="n">
        <v>-0.003339693966005004</v>
      </c>
      <c r="P1481" t="n">
        <v>0.07660470263601221</v>
      </c>
      <c r="Q1481" t="n">
        <v>0.01180806726997282</v>
      </c>
      <c r="R1481" t="n">
        <v>-0.002323731837420923</v>
      </c>
    </row>
    <row r="1482">
      <c r="F1482" t="n">
        <v>0.06939565402813611</v>
      </c>
      <c r="G1482" t="n">
        <v>0.01396863420036306</v>
      </c>
      <c r="H1482" t="n">
        <v>-0.003345753909612083</v>
      </c>
      <c r="J1482" t="n">
        <v>0.02512306392806499</v>
      </c>
      <c r="K1482" t="n">
        <v>0.01154522070326017</v>
      </c>
      <c r="L1482" t="n">
        <v>-0.002813814037028853</v>
      </c>
      <c r="M1482" t="n">
        <v>0.05265472497856405</v>
      </c>
      <c r="N1482" t="n">
        <v>0.01223593269950398</v>
      </c>
      <c r="O1482" t="n">
        <v>-0.003340361904798205</v>
      </c>
      <c r="P1482" t="n">
        <v>0.076645121724362</v>
      </c>
      <c r="Q1482" t="n">
        <v>0.01181652577088254</v>
      </c>
      <c r="R1482" t="n">
        <v>-0.002324196583788408</v>
      </c>
    </row>
    <row r="1483">
      <c r="F1483" t="n">
        <v>0.06941025346538775</v>
      </c>
      <c r="G1483" t="n">
        <v>0.01397863322269689</v>
      </c>
      <c r="H1483" t="n">
        <v>-0.003346423060394006</v>
      </c>
      <c r="J1483" t="n">
        <v>0.02511140789972542</v>
      </c>
      <c r="K1483" t="n">
        <v>0.01155348499868126</v>
      </c>
      <c r="L1483" t="n">
        <v>-0.002813251330492101</v>
      </c>
      <c r="M1483" t="n">
        <v>0.05266080990488531</v>
      </c>
      <c r="N1483" t="n">
        <v>0.01224469142011923</v>
      </c>
      <c r="O1483" t="n">
        <v>-0.003340361904798205</v>
      </c>
      <c r="P1483" t="n">
        <v>0.07658754673028018</v>
      </c>
      <c r="Q1483" t="n">
        <v>0.01182498427179226</v>
      </c>
      <c r="R1483" t="n">
        <v>-0.002324196583788408</v>
      </c>
    </row>
    <row r="1484">
      <c r="F1484" t="n">
        <v>0.06939136679239824</v>
      </c>
      <c r="G1484" t="n">
        <v>0.01398863224503073</v>
      </c>
      <c r="H1484" t="n">
        <v>-0.003340718702039131</v>
      </c>
      <c r="J1484" t="n">
        <v>0.02511477135760232</v>
      </c>
      <c r="K1484" t="n">
        <v>0.01156174929410235</v>
      </c>
      <c r="L1484" t="n">
        <v>-0.002813462044856135</v>
      </c>
      <c r="M1484" t="n">
        <v>0.05268715600978197</v>
      </c>
      <c r="N1484" t="n">
        <v>0.01225345014073448</v>
      </c>
      <c r="O1484" t="n">
        <v>-0.003340709756805278</v>
      </c>
      <c r="P1484" t="n">
        <v>0.07666061026394638</v>
      </c>
      <c r="Q1484" t="n">
        <v>0.01183344277270199</v>
      </c>
      <c r="R1484" t="n">
        <v>-0.002315388064735145</v>
      </c>
    </row>
    <row r="1485">
      <c r="F1485" t="n">
        <v>0.06942825720200645</v>
      </c>
      <c r="G1485" t="n">
        <v>0.01399863126736456</v>
      </c>
      <c r="H1485" t="n">
        <v>-0.003340384663572774</v>
      </c>
      <c r="J1485" t="n">
        <v>0.02513315632394097</v>
      </c>
      <c r="K1485" t="n">
        <v>0.01157001358952344</v>
      </c>
      <c r="L1485" t="n">
        <v>-0.002812618175016646</v>
      </c>
      <c r="M1485" t="n">
        <v>0.0526729571552679</v>
      </c>
      <c r="N1485" t="n">
        <v>0.01226220886134973</v>
      </c>
      <c r="O1485" t="n">
        <v>-0.003340041681661431</v>
      </c>
      <c r="P1485" t="n">
        <v>0.07670100378244032</v>
      </c>
      <c r="Q1485" t="n">
        <v>0.01184190127361171</v>
      </c>
      <c r="R1485" t="n">
        <v>-0.002315156525928671</v>
      </c>
    </row>
    <row r="1486">
      <c r="F1486" t="n">
        <v>0.06943165860682832</v>
      </c>
      <c r="G1486" t="n">
        <v>0.01400863028969839</v>
      </c>
      <c r="H1486" t="n">
        <v>-0.003341052740505488</v>
      </c>
      <c r="J1486" t="n">
        <v>0.02512900031648524</v>
      </c>
      <c r="K1486" t="n">
        <v>0.01157827788494453</v>
      </c>
      <c r="L1486" t="n">
        <v>-0.002813180754909639</v>
      </c>
      <c r="M1486" t="n">
        <v>0.05267901949696294</v>
      </c>
      <c r="N1486" t="n">
        <v>0.01227096758196498</v>
      </c>
      <c r="O1486" t="n">
        <v>-0.003340709756805278</v>
      </c>
      <c r="P1486" t="n">
        <v>0.07670872497881326</v>
      </c>
      <c r="Q1486" t="n">
        <v>0.01185035977452143</v>
      </c>
      <c r="R1486" t="n">
        <v>-0.002315388064735145</v>
      </c>
    </row>
    <row r="1487">
      <c r="F1487" t="n">
        <v>0.06945737015661513</v>
      </c>
      <c r="G1487" t="n">
        <v>0.01401862931203222</v>
      </c>
      <c r="H1487" t="n">
        <v>-0.003340050625106417</v>
      </c>
      <c r="J1487" t="n">
        <v>0.02512484002536385</v>
      </c>
      <c r="K1487" t="n">
        <v>0.01158654218036561</v>
      </c>
      <c r="L1487" t="n">
        <v>-0.002813180754909639</v>
      </c>
      <c r="M1487" t="n">
        <v>0.05272561539705531</v>
      </c>
      <c r="N1487" t="n">
        <v>0.01227972630258023</v>
      </c>
      <c r="O1487" t="n">
        <v>-0.003340041681661431</v>
      </c>
      <c r="P1487" t="n">
        <v>0.07671643666247907</v>
      </c>
      <c r="Q1487" t="n">
        <v>0.01185881827543116</v>
      </c>
      <c r="R1487" t="n">
        <v>-0.002315619603541619</v>
      </c>
    </row>
    <row r="1488">
      <c r="F1488" t="n">
        <v>0.06944958107523615</v>
      </c>
      <c r="G1488" t="n">
        <v>0.01402862833436606</v>
      </c>
      <c r="H1488" t="n">
        <v>-0.003334669627038025</v>
      </c>
      <c r="J1488" t="n">
        <v>0.02515072973666657</v>
      </c>
      <c r="K1488" t="n">
        <v>0.0115948064757867</v>
      </c>
      <c r="L1488" t="n">
        <v>-0.002812547435074687</v>
      </c>
      <c r="M1488" t="n">
        <v>0.05269112165744447</v>
      </c>
      <c r="N1488" t="n">
        <v>0.01228848502319548</v>
      </c>
      <c r="O1488" t="n">
        <v>-0.003340719822987917</v>
      </c>
      <c r="P1488" t="n">
        <v>0.07669147296739603</v>
      </c>
      <c r="Q1488" t="n">
        <v>0.01186727677634088</v>
      </c>
      <c r="R1488" t="n">
        <v>-0.002306830051471362</v>
      </c>
    </row>
    <row r="1489">
      <c r="F1489" t="n">
        <v>0.0694752704233657</v>
      </c>
      <c r="G1489" t="n">
        <v>0.01403862735669988</v>
      </c>
      <c r="H1489" t="n">
        <v>-0.003334669627038025</v>
      </c>
      <c r="J1489" t="n">
        <v>0.02513904832682588</v>
      </c>
      <c r="K1489" t="n">
        <v>0.01160307077120779</v>
      </c>
      <c r="L1489" t="n">
        <v>-0.002812547435074687</v>
      </c>
      <c r="M1489" t="n">
        <v>0.05271743323718833</v>
      </c>
      <c r="N1489" t="n">
        <v>0.01229724374381073</v>
      </c>
      <c r="O1489" t="n">
        <v>-0.003341722139166431</v>
      </c>
      <c r="P1489" t="n">
        <v>0.07663383160088177</v>
      </c>
      <c r="Q1489" t="n">
        <v>0.0118757352772506</v>
      </c>
      <c r="R1489" t="n">
        <v>-0.002307291463622871</v>
      </c>
    </row>
    <row r="1490">
      <c r="F1490" t="n">
        <v>0.0694786172487801</v>
      </c>
      <c r="G1490" t="n">
        <v>0.01404862637903372</v>
      </c>
      <c r="H1490" t="n">
        <v>-0.003334669627038025</v>
      </c>
      <c r="J1490" t="n">
        <v>0.02514239045669388</v>
      </c>
      <c r="K1490" t="n">
        <v>0.01161133506662888</v>
      </c>
      <c r="L1490" t="n">
        <v>-0.002811984981832996</v>
      </c>
      <c r="M1490" t="n">
        <v>0.05270319384616018</v>
      </c>
      <c r="N1490" t="n">
        <v>0.01230600246442598</v>
      </c>
      <c r="O1490" t="n">
        <v>-0.003341053928380755</v>
      </c>
      <c r="P1490" t="n">
        <v>0.07667417994791315</v>
      </c>
      <c r="Q1490" t="n">
        <v>0.01188419377816032</v>
      </c>
      <c r="R1490" t="n">
        <v>-0.002306830051471362</v>
      </c>
    </row>
    <row r="1491">
      <c r="F1491" t="n">
        <v>0.0695154541369755</v>
      </c>
      <c r="G1491" t="n">
        <v>0.01405862540136755</v>
      </c>
      <c r="H1491" t="n">
        <v>-0.003334669627038025</v>
      </c>
      <c r="J1491" t="n">
        <v>0.02515324356261857</v>
      </c>
      <c r="K1491" t="n">
        <v>0.01161959936204997</v>
      </c>
      <c r="L1491" t="n">
        <v>-0.002812828661695532</v>
      </c>
      <c r="M1491" t="n">
        <v>0.0527497646214824</v>
      </c>
      <c r="N1491" t="n">
        <v>0.01231476118504123</v>
      </c>
      <c r="O1491" t="n">
        <v>-0.003341053928380755</v>
      </c>
      <c r="P1491" t="n">
        <v>0.07671452037818977</v>
      </c>
      <c r="Q1491" t="n">
        <v>0.01189265227907004</v>
      </c>
      <c r="R1491" t="n">
        <v>-0.00229852030662644</v>
      </c>
    </row>
    <row r="1492">
      <c r="F1492" t="n">
        <v>0.06954111532027389</v>
      </c>
      <c r="G1492" t="n">
        <v>0.01406862442370138</v>
      </c>
      <c r="H1492" t="n">
        <v>-0.00332927647022407</v>
      </c>
      <c r="J1492" t="n">
        <v>0.02515657883626445</v>
      </c>
      <c r="K1492" t="n">
        <v>0.01162786365747106</v>
      </c>
      <c r="L1492" t="n">
        <v>-0.00281135176482804</v>
      </c>
      <c r="M1492" t="n">
        <v>0.05271523613364473</v>
      </c>
      <c r="N1492" t="n">
        <v>0.01232351990565648</v>
      </c>
      <c r="O1492" t="n">
        <v>-0.003342396977834508</v>
      </c>
      <c r="P1492" t="n">
        <v>0.07675485290354267</v>
      </c>
      <c r="Q1492" t="n">
        <v>0.01190111077997977</v>
      </c>
      <c r="R1492" t="n">
        <v>-0.00229852030662644</v>
      </c>
    </row>
    <row r="1493">
      <c r="F1493" t="n">
        <v>0.06952208299767945</v>
      </c>
      <c r="G1493" t="n">
        <v>0.01407862344603521</v>
      </c>
      <c r="H1493" t="n">
        <v>-0.003329942392110304</v>
      </c>
      <c r="J1493" t="n">
        <v>0.02514488004158963</v>
      </c>
      <c r="K1493" t="n">
        <v>0.01163612795289214</v>
      </c>
      <c r="L1493" t="n">
        <v>-0.002811914091413664</v>
      </c>
      <c r="M1493" t="n">
        <v>0.05272124608646739</v>
      </c>
      <c r="N1493" t="n">
        <v>0.01233227862627173</v>
      </c>
      <c r="O1493" t="n">
        <v>-0.003341394459244876</v>
      </c>
      <c r="P1493" t="n">
        <v>0.07672983810213202</v>
      </c>
      <c r="Q1493" t="n">
        <v>0.01190956928088949</v>
      </c>
      <c r="R1493" t="n">
        <v>-0.00229852030662644</v>
      </c>
    </row>
    <row r="1494">
      <c r="F1494" t="n">
        <v>0.06954772061261348</v>
      </c>
      <c r="G1494" t="n">
        <v>0.01408862246836904</v>
      </c>
      <c r="H1494" t="n">
        <v>-0.003329942392110304</v>
      </c>
      <c r="J1494" t="n">
        <v>0.02514820747512203</v>
      </c>
      <c r="K1494" t="n">
        <v>0.01164439224831323</v>
      </c>
      <c r="L1494" t="n">
        <v>-0.002811632928120852</v>
      </c>
      <c r="M1494" t="n">
        <v>0.052747523342767</v>
      </c>
      <c r="N1494" t="n">
        <v>0.01234103734688698</v>
      </c>
      <c r="O1494" t="n">
        <v>-0.003342062804971297</v>
      </c>
      <c r="P1494" t="n">
        <v>0.07673748284312332</v>
      </c>
      <c r="Q1494" t="n">
        <v>0.01191802778179921</v>
      </c>
      <c r="R1494" t="n">
        <v>-0.002298980056662769</v>
      </c>
    </row>
    <row r="1495">
      <c r="F1495" t="n">
        <v>0.0695621753040947</v>
      </c>
      <c r="G1495" t="n">
        <v>0.01409862149070288</v>
      </c>
      <c r="H1495" t="n">
        <v>-0.00333027535305342</v>
      </c>
      <c r="J1495" t="n">
        <v>0.02515904723276691</v>
      </c>
      <c r="K1495" t="n">
        <v>0.01165265654373432</v>
      </c>
      <c r="L1495" t="n">
        <v>-0.002811632928120852</v>
      </c>
      <c r="M1495" t="n">
        <v>0.05277379435815885</v>
      </c>
      <c r="N1495" t="n">
        <v>0.01234979606750223</v>
      </c>
      <c r="O1495" t="n">
        <v>-0.003341728632108087</v>
      </c>
      <c r="P1495" t="n">
        <v>0.0767451181896821</v>
      </c>
      <c r="Q1495" t="n">
        <v>0.01192648628270894</v>
      </c>
      <c r="R1495" t="n">
        <v>-0.002298980056662769</v>
      </c>
    </row>
    <row r="1496">
      <c r="F1496" t="n">
        <v>0.06956544274453462</v>
      </c>
      <c r="G1496" t="n">
        <v>0.01410862051303671</v>
      </c>
      <c r="H1496" t="n">
        <v>-0.003324868545984244</v>
      </c>
      <c r="J1496" t="n">
        <v>0.02515485160432233</v>
      </c>
      <c r="K1496" t="n">
        <v>0.01166092083915541</v>
      </c>
      <c r="L1496" t="n">
        <v>-0.00281099963785245</v>
      </c>
      <c r="M1496" t="n">
        <v>0.05277978318850637</v>
      </c>
      <c r="N1496" t="n">
        <v>0.01235855478811748</v>
      </c>
      <c r="O1496" t="n">
        <v>-0.003342399869076227</v>
      </c>
      <c r="P1496" t="n">
        <v>0.07675274415647365</v>
      </c>
      <c r="Q1496" t="n">
        <v>0.01193494478361866</v>
      </c>
      <c r="R1496" t="n">
        <v>-0.002290914694135939</v>
      </c>
    </row>
    <row r="1497">
      <c r="F1497" t="n">
        <v>0.06960222634386362</v>
      </c>
      <c r="G1497" t="n">
        <v>0.01411861953537054</v>
      </c>
      <c r="H1497" t="n">
        <v>-0.003324868545984244</v>
      </c>
      <c r="J1497" t="n">
        <v>0.0251732014449014</v>
      </c>
      <c r="K1497" t="n">
        <v>0.0116691851345765</v>
      </c>
      <c r="L1497" t="n">
        <v>-0.00281156183778002</v>
      </c>
      <c r="M1497" t="n">
        <v>0.05278576459496243</v>
      </c>
      <c r="N1497" t="n">
        <v>0.01236731350873273</v>
      </c>
      <c r="O1497" t="n">
        <v>-0.003343068349050042</v>
      </c>
      <c r="P1497" t="n">
        <v>0.07672768798936458</v>
      </c>
      <c r="Q1497" t="n">
        <v>0.01194340328452838</v>
      </c>
      <c r="R1497" t="n">
        <v>-0.002290227557155095</v>
      </c>
    </row>
    <row r="1498">
      <c r="F1498" t="n">
        <v>0.06959429046999997</v>
      </c>
      <c r="G1498" t="n">
        <v>0.01412861855770437</v>
      </c>
      <c r="H1498" t="n">
        <v>-0.003323871284872671</v>
      </c>
      <c r="J1498" t="n">
        <v>0.02516148144282288</v>
      </c>
      <c r="K1498" t="n">
        <v>0.01167744942999759</v>
      </c>
      <c r="L1498" t="n">
        <v>-0.00281099963785245</v>
      </c>
      <c r="M1498" t="n">
        <v>0.05275118429405756</v>
      </c>
      <c r="N1498" t="n">
        <v>0.01237607222934798</v>
      </c>
      <c r="O1498" t="n">
        <v>-0.003342734109063135</v>
      </c>
      <c r="P1498" t="n">
        <v>0.07680064153886501</v>
      </c>
      <c r="Q1498" t="n">
        <v>0.0119518617854381</v>
      </c>
      <c r="R1498" t="n">
        <v>-0.002290914694135939</v>
      </c>
    </row>
    <row r="1499">
      <c r="F1499" t="n">
        <v>0.06960869672745822</v>
      </c>
      <c r="G1499" t="n">
        <v>0.0141386175800382</v>
      </c>
      <c r="H1499" t="n">
        <v>-0.00332453612561372</v>
      </c>
      <c r="J1499" t="n">
        <v>0.0251873427054537</v>
      </c>
      <c r="K1499" t="n">
        <v>0.01168571372541867</v>
      </c>
      <c r="L1499" t="n">
        <v>-0.00281156183778002</v>
      </c>
      <c r="M1499" t="n">
        <v>0.0527977051714745</v>
      </c>
      <c r="N1499" t="n">
        <v>0.01238483094996323</v>
      </c>
      <c r="O1499" t="n">
        <v>-0.003342065629089319</v>
      </c>
      <c r="P1499" t="n">
        <v>0.07677556592489959</v>
      </c>
      <c r="Q1499" t="n">
        <v>0.01196032028634783</v>
      </c>
      <c r="R1499" t="n">
        <v>-0.002290456602815376</v>
      </c>
    </row>
    <row r="1500">
      <c r="F1500" t="n">
        <v>0.06964545376967801</v>
      </c>
      <c r="G1500" t="n">
        <v>0.01414861660237204</v>
      </c>
      <c r="H1500" t="n">
        <v>-0.00331911795840791</v>
      </c>
      <c r="J1500" t="n">
        <v>0.02519064970674223</v>
      </c>
      <c r="K1500" t="n">
        <v>0.01169397802083976</v>
      </c>
      <c r="L1500" t="n">
        <v>-0.002810928424807221</v>
      </c>
      <c r="M1500" t="n">
        <v>0.05278338602056568</v>
      </c>
      <c r="N1500" t="n">
        <v>0.01239358967057848</v>
      </c>
      <c r="O1500" t="n">
        <v>-0.003343067677946058</v>
      </c>
      <c r="P1500" t="n">
        <v>0.07681582956722388</v>
      </c>
      <c r="Q1500" t="n">
        <v>0.01196877878725755</v>
      </c>
      <c r="R1500" t="n">
        <v>-0.00228263672290457</v>
      </c>
    </row>
    <row r="1501">
      <c r="F1501" t="n">
        <v>0.06967102215597586</v>
      </c>
      <c r="G1501" t="n">
        <v>0.01415861562470587</v>
      </c>
      <c r="H1501" t="n">
        <v>-0.00331911795840791</v>
      </c>
      <c r="J1501" t="n">
        <v>0.02518643525842376</v>
      </c>
      <c r="K1501" t="n">
        <v>0.01170224231626085</v>
      </c>
      <c r="L1501" t="n">
        <v>-0.00281008531490176</v>
      </c>
      <c r="M1501" t="n">
        <v>0.05276905829079892</v>
      </c>
      <c r="N1501" t="n">
        <v>0.01240234839119373</v>
      </c>
      <c r="O1501" t="n">
        <v>-0.003343736291481647</v>
      </c>
      <c r="P1501" t="n">
        <v>0.07672538219561359</v>
      </c>
      <c r="Q1501" t="n">
        <v>0.01197723728816727</v>
      </c>
      <c r="R1501" t="n">
        <v>-0.00228263672290457</v>
      </c>
    </row>
    <row r="1502">
      <c r="F1502" t="n">
        <v>0.06968539757638186</v>
      </c>
      <c r="G1502" t="n">
        <v>0.0141686146470397</v>
      </c>
      <c r="H1502" t="n">
        <v>-0.00331944983701589</v>
      </c>
      <c r="J1502" t="n">
        <v>0.02518973481801776</v>
      </c>
      <c r="K1502" t="n">
        <v>0.01171050661168194</v>
      </c>
      <c r="L1502" t="n">
        <v>-0.00281008531490176</v>
      </c>
      <c r="M1502" t="n">
        <v>0.0527952810494165</v>
      </c>
      <c r="N1502" t="n">
        <v>0.01241110711180898</v>
      </c>
      <c r="O1502" t="n">
        <v>-0.003343736291481647</v>
      </c>
      <c r="P1502" t="n">
        <v>0.07679830380337632</v>
      </c>
      <c r="Q1502" t="n">
        <v>0.01198569578907699</v>
      </c>
      <c r="R1502" t="n">
        <v>-0.0022821802868472</v>
      </c>
    </row>
    <row r="1503">
      <c r="F1503" t="n">
        <v>0.06968857572795296</v>
      </c>
      <c r="G1503" t="n">
        <v>0.01417861366937353</v>
      </c>
      <c r="H1503" t="n">
        <v>-0.00331944983701589</v>
      </c>
      <c r="J1503" t="n">
        <v>0.0251855122768069</v>
      </c>
      <c r="K1503" t="n">
        <v>0.01171877090710303</v>
      </c>
      <c r="L1503" t="n">
        <v>-0.002810366351536914</v>
      </c>
      <c r="M1503" t="n">
        <v>0.05282149762581911</v>
      </c>
      <c r="N1503" t="n">
        <v>0.01241986583242423</v>
      </c>
      <c r="O1503" t="n">
        <v>-0.003342733371178264</v>
      </c>
      <c r="P1503" t="n">
        <v>0.07677318720370935</v>
      </c>
      <c r="Q1503" t="n">
        <v>0.01199415428998672</v>
      </c>
      <c r="R1503" t="n">
        <v>-0.002281952068818516</v>
      </c>
    </row>
    <row r="1504">
      <c r="F1504" t="n">
        <v>0.0696917393163707</v>
      </c>
      <c r="G1504" t="n">
        <v>0.01418861269170736</v>
      </c>
      <c r="H1504" t="n">
        <v>-0.003314019356395545</v>
      </c>
      <c r="J1504" t="n">
        <v>0.02518128553156052</v>
      </c>
      <c r="K1504" t="n">
        <v>0.01172703520252411</v>
      </c>
      <c r="L1504" t="n">
        <v>-0.002809733083062521</v>
      </c>
      <c r="M1504" t="n">
        <v>0.0528477080266152</v>
      </c>
      <c r="N1504" t="n">
        <v>0.01242862455303948</v>
      </c>
      <c r="O1504" t="n">
        <v>-0.00334339772416872</v>
      </c>
      <c r="P1504" t="n">
        <v>0.07678073790524875</v>
      </c>
      <c r="Q1504" t="n">
        <v>0.01200261279089644</v>
      </c>
      <c r="R1504" t="n">
        <v>-0.002273694107377891</v>
      </c>
    </row>
    <row r="1505">
      <c r="F1505" t="n">
        <v>0.06969488835396133</v>
      </c>
      <c r="G1505" t="n">
        <v>0.0141986117140412</v>
      </c>
      <c r="H1505" t="n">
        <v>-0.003313688020727039</v>
      </c>
      <c r="J1505" t="n">
        <v>0.02518457379661038</v>
      </c>
      <c r="K1505" t="n">
        <v>0.0117352994979452</v>
      </c>
      <c r="L1505" t="n">
        <v>-0.002809452109754215</v>
      </c>
      <c r="M1505" t="n">
        <v>0.05281306833791533</v>
      </c>
      <c r="N1505" t="n">
        <v>0.01243738327365473</v>
      </c>
      <c r="O1505" t="n">
        <v>-0.003344066470588196</v>
      </c>
      <c r="P1505" t="n">
        <v>0.07675560053199854</v>
      </c>
      <c r="Q1505" t="n">
        <v>0.01201107129180616</v>
      </c>
      <c r="R1505" t="n">
        <v>-0.002274148891677797</v>
      </c>
    </row>
    <row r="1506">
      <c r="F1506" t="n">
        <v>0.06972040258891506</v>
      </c>
      <c r="G1506" t="n">
        <v>0.01420861073637503</v>
      </c>
      <c r="H1506" t="n">
        <v>-0.003313025349390027</v>
      </c>
      <c r="J1506" t="n">
        <v>0.02521041713811542</v>
      </c>
      <c r="K1506" t="n">
        <v>0.01174356379336629</v>
      </c>
      <c r="L1506" t="n">
        <v>-0.002809452109754215</v>
      </c>
      <c r="M1506" t="n">
        <v>0.05285954653129205</v>
      </c>
      <c r="N1506" t="n">
        <v>0.01244614199426998</v>
      </c>
      <c r="O1506" t="n">
        <v>-0.003344400843797934</v>
      </c>
      <c r="P1506" t="n">
        <v>0.07686117074474713</v>
      </c>
      <c r="Q1506" t="n">
        <v>0.01201952979271589</v>
      </c>
      <c r="R1506" t="n">
        <v>-0.002273694107377891</v>
      </c>
    </row>
    <row r="1507">
      <c r="F1507" t="n">
        <v>0.06974590802333767</v>
      </c>
      <c r="G1507" t="n">
        <v>0.01421860975870886</v>
      </c>
      <c r="H1507" t="n">
        <v>-0.003313025349390027</v>
      </c>
      <c r="J1507" t="n">
        <v>0.02520617945170454</v>
      </c>
      <c r="K1507" t="n">
        <v>0.01175182808878738</v>
      </c>
      <c r="L1507" t="n">
        <v>-0.002810014056370828</v>
      </c>
      <c r="M1507" t="n">
        <v>0.05286545477456217</v>
      </c>
      <c r="N1507" t="n">
        <v>0.01245490071488523</v>
      </c>
      <c r="O1507" t="n">
        <v>-0.00334339772416872</v>
      </c>
      <c r="P1507" t="n">
        <v>0.07686869525431861</v>
      </c>
      <c r="Q1507" t="n">
        <v>0.01202798829362561</v>
      </c>
      <c r="R1507" t="n">
        <v>-0.002265680506645076</v>
      </c>
    </row>
    <row r="1508">
      <c r="F1508" t="n">
        <v>0.06974901920336127</v>
      </c>
      <c r="G1508" t="n">
        <v>0.01422860878104269</v>
      </c>
      <c r="H1508" t="n">
        <v>-0.00330824644280527</v>
      </c>
      <c r="J1508" t="n">
        <v>0.02519441738585042</v>
      </c>
      <c r="K1508" t="n">
        <v>0.01176009238420847</v>
      </c>
      <c r="L1508" t="n">
        <v>-0.002808818936332917</v>
      </c>
      <c r="M1508" t="n">
        <v>0.05287135569021267</v>
      </c>
      <c r="N1508" t="n">
        <v>0.01246365943550048</v>
      </c>
      <c r="O1508" t="n">
        <v>-0.003344058726717706</v>
      </c>
      <c r="P1508" t="n">
        <v>0.0768108483895098</v>
      </c>
      <c r="Q1508" t="n">
        <v>0.01203644679453533</v>
      </c>
      <c r="R1508" t="n">
        <v>-0.00226590707469574</v>
      </c>
    </row>
    <row r="1509">
      <c r="F1509" t="n">
        <v>0.06978569835320401</v>
      </c>
      <c r="G1509" t="n">
        <v>0.01423860780337652</v>
      </c>
      <c r="H1509" t="n">
        <v>-0.00330824644280527</v>
      </c>
      <c r="J1509" t="n">
        <v>0.02521273256926333</v>
      </c>
      <c r="K1509" t="n">
        <v>0.01176835667962955</v>
      </c>
      <c r="L1509" t="n">
        <v>-0.00280938075630218</v>
      </c>
      <c r="M1509" t="n">
        <v>0.05283668195067301</v>
      </c>
      <c r="N1509" t="n">
        <v>0.01247241815611573</v>
      </c>
      <c r="O1509" t="n">
        <v>-0.003344058726717706</v>
      </c>
      <c r="P1509" t="n">
        <v>0.07681835300342066</v>
      </c>
      <c r="Q1509" t="n">
        <v>0.01204490529544505</v>
      </c>
      <c r="R1509" t="n">
        <v>-0.002266133642746405</v>
      </c>
    </row>
    <row r="1510">
      <c r="F1510" t="n">
        <v>0.06977758923026829</v>
      </c>
      <c r="G1510" t="n">
        <v>0.01424860682571035</v>
      </c>
      <c r="H1510" t="n">
        <v>-0.003307915651240146</v>
      </c>
      <c r="J1510" t="n">
        <v>0.02522352469166374</v>
      </c>
      <c r="K1510" t="n">
        <v>0.01177662097505064</v>
      </c>
      <c r="L1510" t="n">
        <v>-0.002809661666286812</v>
      </c>
      <c r="M1510" t="n">
        <v>0.0528831355739329</v>
      </c>
      <c r="N1510" t="n">
        <v>0.01248117687673098</v>
      </c>
      <c r="O1510" t="n">
        <v>-0.003344393166034309</v>
      </c>
      <c r="P1510" t="n">
        <v>0.07685853102864215</v>
      </c>
      <c r="Q1510" t="n">
        <v>0.01205336379635478</v>
      </c>
      <c r="R1510" t="n">
        <v>-0.00226590707469574</v>
      </c>
    </row>
    <row r="1511">
      <c r="F1511" t="n">
        <v>0.06981425082215297</v>
      </c>
      <c r="G1511" t="n">
        <v>0.01425860584804418</v>
      </c>
      <c r="H1511" t="n">
        <v>-0.003308577234370394</v>
      </c>
      <c r="J1511" t="n">
        <v>0.02522679277468022</v>
      </c>
      <c r="K1511" t="n">
        <v>0.01178488527047173</v>
      </c>
      <c r="L1511" t="n">
        <v>-0.002809099846317548</v>
      </c>
      <c r="M1511" t="n">
        <v>0.05282816002618032</v>
      </c>
      <c r="N1511" t="n">
        <v>0.01248993559734623</v>
      </c>
      <c r="O1511" t="n">
        <v>-0.003344727605350912</v>
      </c>
      <c r="P1511" t="n">
        <v>0.07680065139183251</v>
      </c>
      <c r="Q1511" t="n">
        <v>0.0120618222972645</v>
      </c>
      <c r="R1511" t="n">
        <v>-0.002265453938594411</v>
      </c>
    </row>
    <row r="1512">
      <c r="F1512" t="n">
        <v>0.06981731117914389</v>
      </c>
      <c r="G1512" t="n">
        <v>0.01426860487037802</v>
      </c>
      <c r="H1512" t="n">
        <v>-0.003302132862255057</v>
      </c>
      <c r="J1512" t="n">
        <v>0.02520749283918458</v>
      </c>
      <c r="K1512" t="n">
        <v>0.01179314956589282</v>
      </c>
      <c r="L1512" t="n">
        <v>-0.002809028348521312</v>
      </c>
      <c r="M1512" t="n">
        <v>0.05287460082146944</v>
      </c>
      <c r="N1512" t="n">
        <v>0.01249869431796148</v>
      </c>
      <c r="O1512" t="n">
        <v>-0.003345050922574488</v>
      </c>
      <c r="P1512" t="n">
        <v>0.07690618002497884</v>
      </c>
      <c r="Q1512" t="n">
        <v>0.01207028079817422</v>
      </c>
      <c r="R1512" t="n">
        <v>-0.00225790906550146</v>
      </c>
    </row>
    <row r="1513">
      <c r="F1513" t="n">
        <v>0.06983155693672267</v>
      </c>
      <c r="G1513" t="n">
        <v>0.01427860389271185</v>
      </c>
      <c r="H1513" t="n">
        <v>-0.003302132862255057</v>
      </c>
      <c r="J1513" t="n">
        <v>0.02522579657457769</v>
      </c>
      <c r="K1513" t="n">
        <v>0.01180141386131391</v>
      </c>
      <c r="L1513" t="n">
        <v>-0.002808466655190274</v>
      </c>
      <c r="M1513" t="n">
        <v>0.05283989260926503</v>
      </c>
      <c r="N1513" t="n">
        <v>0.01250745303857673</v>
      </c>
      <c r="O1513" t="n">
        <v>-0.003345719932759002</v>
      </c>
      <c r="P1513" t="n">
        <v>0.07691364952633983</v>
      </c>
      <c r="Q1513" t="n">
        <v>0.01207873929908394</v>
      </c>
      <c r="R1513" t="n">
        <v>-0.00225790906550146</v>
      </c>
    </row>
    <row r="1514">
      <c r="F1514" t="n">
        <v>0.06982338851704538</v>
      </c>
      <c r="G1514" t="n">
        <v>0.01428860291504568</v>
      </c>
      <c r="H1514" t="n">
        <v>-0.00330279335487677</v>
      </c>
      <c r="J1514" t="n">
        <v>0.02521400949485192</v>
      </c>
      <c r="K1514" t="n">
        <v>0.011809678156735</v>
      </c>
      <c r="L1514" t="n">
        <v>-0.002808466655190274</v>
      </c>
      <c r="M1514" t="n">
        <v>0.05290660779799516</v>
      </c>
      <c r="N1514" t="n">
        <v>0.01251621175919198</v>
      </c>
      <c r="O1514" t="n">
        <v>-0.00334471641748223</v>
      </c>
      <c r="P1514" t="n">
        <v>0.07685573876324719</v>
      </c>
      <c r="Q1514" t="n">
        <v>0.01208719779999367</v>
      </c>
      <c r="R1514" t="n">
        <v>-0.002257683319744061</v>
      </c>
    </row>
    <row r="1515">
      <c r="F1515" t="n">
        <v>0.069848810940095</v>
      </c>
      <c r="G1515" t="n">
        <v>0.01429860193737951</v>
      </c>
      <c r="H1515" t="n">
        <v>-0.003302463108565913</v>
      </c>
      <c r="J1515" t="n">
        <v>0.02523983000433762</v>
      </c>
      <c r="K1515" t="n">
        <v>0.01181794245215608</v>
      </c>
      <c r="L1515" t="n">
        <v>-0.002808747501855793</v>
      </c>
      <c r="M1515" t="n">
        <v>0.0529124576672538</v>
      </c>
      <c r="N1515" t="n">
        <v>0.01252497047980723</v>
      </c>
      <c r="O1515" t="n">
        <v>-0.003345385427666745</v>
      </c>
      <c r="P1515" t="n">
        <v>0.07683050223705901</v>
      </c>
      <c r="Q1515" t="n">
        <v>0.01209565630090339</v>
      </c>
      <c r="R1515" t="n">
        <v>-0.002257683319744061</v>
      </c>
    </row>
    <row r="1516">
      <c r="F1516" t="n">
        <v>0.06986302049134373</v>
      </c>
      <c r="G1516" t="n">
        <v>0.01430860095971335</v>
      </c>
      <c r="H1516" t="n">
        <v>-0.003296999187256977</v>
      </c>
      <c r="J1516" t="n">
        <v>0.02524308055599545</v>
      </c>
      <c r="K1516" t="n">
        <v>0.01182620674757717</v>
      </c>
      <c r="L1516" t="n">
        <v>-0.002807833523568975</v>
      </c>
      <c r="M1516" t="n">
        <v>0.05289801250697532</v>
      </c>
      <c r="N1516" t="n">
        <v>0.01253372920042248</v>
      </c>
      <c r="O1516" t="n">
        <v>-0.003346374546741009</v>
      </c>
      <c r="P1516" t="n">
        <v>0.07687062926303201</v>
      </c>
      <c r="Q1516" t="n">
        <v>0.01210411480181311</v>
      </c>
      <c r="R1516" t="n">
        <v>-0.002249477892637105</v>
      </c>
    </row>
    <row r="1517">
      <c r="F1517" t="n">
        <v>0.06988842401578803</v>
      </c>
      <c r="G1517" t="n">
        <v>0.01431859998204718</v>
      </c>
      <c r="H1517" t="n">
        <v>-0.003297658587094429</v>
      </c>
      <c r="J1517" t="n">
        <v>0.0252388044851532</v>
      </c>
      <c r="K1517" t="n">
        <v>0.01183447104299826</v>
      </c>
      <c r="L1517" t="n">
        <v>-0.002807833523568975</v>
      </c>
      <c r="M1517" t="n">
        <v>0.05288355893161298</v>
      </c>
      <c r="N1517" t="n">
        <v>0.01254248792103772</v>
      </c>
      <c r="O1517" t="n">
        <v>-0.003346374546741009</v>
      </c>
      <c r="P1517" t="n">
        <v>0.07684537309317335</v>
      </c>
      <c r="Q1517" t="n">
        <v>0.01211257330272283</v>
      </c>
      <c r="R1517" t="n">
        <v>-0.002249252967340372</v>
      </c>
    </row>
    <row r="1518">
      <c r="F1518" t="n">
        <v>0.06990261184184564</v>
      </c>
      <c r="G1518" t="n">
        <v>0.01432859900438101</v>
      </c>
      <c r="H1518" t="n">
        <v>-0.003296669487338252</v>
      </c>
      <c r="J1518" t="n">
        <v>0.02524204772775959</v>
      </c>
      <c r="K1518" t="n">
        <v>0.01184273533841935</v>
      </c>
      <c r="L1518" t="n">
        <v>-0.002808395090273689</v>
      </c>
      <c r="M1518" t="n">
        <v>0.05288938589074688</v>
      </c>
      <c r="N1518" t="n">
        <v>0.01255124664165297</v>
      </c>
      <c r="O1518" t="n">
        <v>-0.003345370835119311</v>
      </c>
      <c r="P1518" t="n">
        <v>0.07695086057596834</v>
      </c>
      <c r="Q1518" t="n">
        <v>0.01212103180363256</v>
      </c>
      <c r="R1518" t="n">
        <v>-0.00224970281793384</v>
      </c>
    </row>
    <row r="1519">
      <c r="F1519" t="n">
        <v>0.06989437133676721</v>
      </c>
      <c r="G1519" t="n">
        <v>0.01433859802671484</v>
      </c>
      <c r="H1519" t="n">
        <v>-0.003296669487338252</v>
      </c>
      <c r="J1519" t="n">
        <v>0.02525281126065922</v>
      </c>
      <c r="K1519" t="n">
        <v>0.01185099963384044</v>
      </c>
      <c r="L1519" t="n">
        <v>-0.002808395090273689</v>
      </c>
      <c r="M1519" t="n">
        <v>0.0528952056207212</v>
      </c>
      <c r="N1519" t="n">
        <v>0.01256000536226822</v>
      </c>
      <c r="O1519" t="n">
        <v>-0.003346022018285961</v>
      </c>
      <c r="P1519" t="n">
        <v>0.0768928970177235</v>
      </c>
      <c r="Q1519" t="n">
        <v>0.01212949030454228</v>
      </c>
      <c r="R1519" t="n">
        <v>-0.002249028042043638</v>
      </c>
    </row>
    <row r="1520">
      <c r="F1520" t="n">
        <v>0.06991974302127878</v>
      </c>
      <c r="G1520" t="n">
        <v>0.01434859704904867</v>
      </c>
      <c r="H1520" t="n">
        <v>-0.003291194865132727</v>
      </c>
      <c r="J1520" t="n">
        <v>0.02525604785867433</v>
      </c>
      <c r="K1520" t="n">
        <v>0.01185926392926152</v>
      </c>
      <c r="L1520" t="n">
        <v>-0.002807761905434997</v>
      </c>
      <c r="M1520" t="n">
        <v>0.05294159833397974</v>
      </c>
      <c r="N1520" t="n">
        <v>0.01256876408288347</v>
      </c>
      <c r="O1520" t="n">
        <v>-0.003346022018285961</v>
      </c>
      <c r="P1520" t="n">
        <v>0.07696568158958633</v>
      </c>
      <c r="Q1520" t="n">
        <v>0.012137948805452</v>
      </c>
      <c r="R1520" t="n">
        <v>-0.002241066952493971</v>
      </c>
    </row>
    <row r="1521">
      <c r="F1521" t="n">
        <v>0.06993389477909694</v>
      </c>
      <c r="G1521" t="n">
        <v>0.0143585960713825</v>
      </c>
      <c r="H1521" t="n">
        <v>-0.003291194865132727</v>
      </c>
      <c r="J1521" t="n">
        <v>0.0252592809782016</v>
      </c>
      <c r="K1521" t="n">
        <v>0.01186752822468261</v>
      </c>
      <c r="L1521" t="n">
        <v>-0.002807761905434997</v>
      </c>
      <c r="M1521" t="n">
        <v>0.05288653274611918</v>
      </c>
      <c r="N1521" t="n">
        <v>0.01257752280349872</v>
      </c>
      <c r="O1521" t="n">
        <v>-0.003347025925282146</v>
      </c>
      <c r="P1521" t="n">
        <v>0.07690769702860706</v>
      </c>
      <c r="Q1521" t="n">
        <v>0.01214640730636173</v>
      </c>
      <c r="R1521" t="n">
        <v>-0.00224129105918922</v>
      </c>
    </row>
    <row r="1522">
      <c r="F1522" t="n">
        <v>0.06994803500468859</v>
      </c>
      <c r="G1522" t="n">
        <v>0.01436859509371633</v>
      </c>
      <c r="H1522" t="n">
        <v>-0.003292182322337987</v>
      </c>
      <c r="J1522" t="n">
        <v>0.0252474611309839</v>
      </c>
      <c r="K1522" t="n">
        <v>0.0118757925201037</v>
      </c>
      <c r="L1522" t="n">
        <v>-0.002807481185388463</v>
      </c>
      <c r="M1522" t="n">
        <v>0.05293291278601633</v>
      </c>
      <c r="N1522" t="n">
        <v>0.01258628152411397</v>
      </c>
      <c r="O1522" t="n">
        <v>-0.003346691289616751</v>
      </c>
      <c r="P1522" t="n">
        <v>0.07691508353036741</v>
      </c>
      <c r="Q1522" t="n">
        <v>0.01215486580727145</v>
      </c>
      <c r="R1522" t="n">
        <v>-0.002240842845798721</v>
      </c>
    </row>
    <row r="1523">
      <c r="F1523" t="n">
        <v>0.06995094966282814</v>
      </c>
      <c r="G1523" t="n">
        <v>0.01437859411605017</v>
      </c>
      <c r="H1523" t="n">
        <v>-0.00329152401753448</v>
      </c>
      <c r="J1523" t="n">
        <v>0.025265736797669</v>
      </c>
      <c r="K1523" t="n">
        <v>0.01188405681552479</v>
      </c>
      <c r="L1523" t="n">
        <v>-0.002807761905434997</v>
      </c>
      <c r="M1523" t="n">
        <v>0.05289812058413462</v>
      </c>
      <c r="N1523" t="n">
        <v>0.01259504024472922</v>
      </c>
      <c r="O1523" t="n">
        <v>-0.003346356653951356</v>
      </c>
      <c r="P1523" t="n">
        <v>0.07692246104922551</v>
      </c>
      <c r="Q1523" t="n">
        <v>0.01216332430818117</v>
      </c>
      <c r="R1523" t="n">
        <v>-0.00224129105918922</v>
      </c>
    </row>
    <row r="1524">
      <c r="F1524" t="n">
        <v>0.06997628089447187</v>
      </c>
      <c r="G1524" t="n">
        <v>0.014388593138384</v>
      </c>
      <c r="H1524" t="n">
        <v>-0.00328669493716549</v>
      </c>
      <c r="J1524" t="n">
        <v>0.02526143411467505</v>
      </c>
      <c r="K1524" t="n">
        <v>0.01189232111094588</v>
      </c>
      <c r="L1524" t="n">
        <v>-0.002806567494397412</v>
      </c>
      <c r="M1524" t="n">
        <v>0.05294448856143352</v>
      </c>
      <c r="N1524" t="n">
        <v>0.01260379896534448</v>
      </c>
      <c r="O1524" t="n">
        <v>-0.003346670005639192</v>
      </c>
      <c r="P1524" t="n">
        <v>0.07692982959984523</v>
      </c>
      <c r="Q1524" t="n">
        <v>0.01217178280909089</v>
      </c>
      <c r="R1524" t="n">
        <v>-0.002233123085214753</v>
      </c>
    </row>
    <row r="1525">
      <c r="F1525" t="n">
        <v>0.06999038657630322</v>
      </c>
      <c r="G1525" t="n">
        <v>0.01439859216071783</v>
      </c>
      <c r="H1525" t="n">
        <v>-0.003286366333392528</v>
      </c>
      <c r="J1525" t="n">
        <v>0.02524960161261687</v>
      </c>
      <c r="K1525" t="n">
        <v>0.01190058540636696</v>
      </c>
      <c r="L1525" t="n">
        <v>-0.002806567494397412</v>
      </c>
      <c r="M1525" t="n">
        <v>0.05292997268200825</v>
      </c>
      <c r="N1525" t="n">
        <v>0.01261255768595972</v>
      </c>
      <c r="O1525" t="n">
        <v>-0.003347004706109803</v>
      </c>
      <c r="P1525" t="n">
        <v>0.07700257663472992</v>
      </c>
      <c r="Q1525" t="n">
        <v>0.01218024131000062</v>
      </c>
      <c r="R1525" t="n">
        <v>-0.002233346375194276</v>
      </c>
    </row>
    <row r="1526">
      <c r="F1526" t="n">
        <v>0.07001569903693847</v>
      </c>
      <c r="G1526" t="n">
        <v>0.01440859118305166</v>
      </c>
      <c r="H1526" t="n">
        <v>-0.003286037729619566</v>
      </c>
      <c r="J1526" t="n">
        <v>0.02526786850319238</v>
      </c>
      <c r="K1526" t="n">
        <v>0.01190884970178805</v>
      </c>
      <c r="L1526" t="n">
        <v>-0.002806567494397412</v>
      </c>
      <c r="M1526" t="n">
        <v>0.05293574205476156</v>
      </c>
      <c r="N1526" t="n">
        <v>0.01262131640657497</v>
      </c>
      <c r="O1526" t="n">
        <v>-0.003347339406580414</v>
      </c>
      <c r="P1526" t="n">
        <v>0.0769772343090111</v>
      </c>
      <c r="Q1526" t="n">
        <v>0.01218869981091034</v>
      </c>
      <c r="R1526" t="n">
        <v>-0.002233123085214753</v>
      </c>
    </row>
    <row r="1527">
      <c r="F1527" t="n">
        <v>0.07002978314196531</v>
      </c>
      <c r="G1527" t="n">
        <v>0.0144185902053855</v>
      </c>
      <c r="H1527" t="n">
        <v>-0.003286366333392528</v>
      </c>
      <c r="J1527" t="n">
        <v>0.02527860686939097</v>
      </c>
      <c r="K1527" t="n">
        <v>0.01191711399720914</v>
      </c>
      <c r="L1527" t="n">
        <v>-0.002806848151146852</v>
      </c>
      <c r="M1527" t="n">
        <v>0.05294150426889699</v>
      </c>
      <c r="N1527" t="n">
        <v>0.01263007512719022</v>
      </c>
      <c r="O1527" t="n">
        <v>-0.003347674107051025</v>
      </c>
      <c r="P1527" t="n">
        <v>0.07701727196523184</v>
      </c>
      <c r="Q1527" t="n">
        <v>0.01219715831182006</v>
      </c>
      <c r="R1527" t="n">
        <v>-0.002232899795235229</v>
      </c>
    </row>
    <row r="1528">
      <c r="F1528" t="n">
        <v>0.07002141358425225</v>
      </c>
      <c r="G1528" t="n">
        <v>0.01442858922771933</v>
      </c>
      <c r="H1528" t="n">
        <v>-0.00328086850777875</v>
      </c>
      <c r="J1528" t="n">
        <v>0.02526676239815905</v>
      </c>
      <c r="K1528" t="n">
        <v>0.01192537829263023</v>
      </c>
      <c r="L1528" t="n">
        <v>-0.002805654031161241</v>
      </c>
      <c r="M1528" t="n">
        <v>0.05294725933323222</v>
      </c>
      <c r="N1528" t="n">
        <v>0.01263883384780547</v>
      </c>
      <c r="O1528" t="n">
        <v>-0.003347314835836021</v>
      </c>
      <c r="P1528" t="n">
        <v>0.07699191033466141</v>
      </c>
      <c r="Q1528" t="n">
        <v>0.01220561681272978</v>
      </c>
      <c r="R1528" t="n">
        <v>-0.002224529286175777</v>
      </c>
    </row>
    <row r="1529">
      <c r="F1529" t="n">
        <v>0.07004669442235702</v>
      </c>
      <c r="G1529" t="n">
        <v>0.01443858825005316</v>
      </c>
      <c r="H1529" t="n">
        <v>-0.00328086850777875</v>
      </c>
      <c r="J1529" t="n">
        <v>0.02527749418843235</v>
      </c>
      <c r="K1529" t="n">
        <v>0.01193364258805132</v>
      </c>
      <c r="L1529" t="n">
        <v>-0.002806495811548628</v>
      </c>
      <c r="M1529" t="n">
        <v>0.05295300725658503</v>
      </c>
      <c r="N1529" t="n">
        <v>0.01264759256842072</v>
      </c>
      <c r="O1529" t="n">
        <v>-0.0033476496007961</v>
      </c>
      <c r="P1529" t="n">
        <v>0.07696653834260764</v>
      </c>
      <c r="Q1529" t="n">
        <v>0.01221407531363951</v>
      </c>
      <c r="R1529" t="n">
        <v>-0.002224529286175777</v>
      </c>
    </row>
    <row r="1530">
      <c r="F1530" t="n">
        <v>0.07004951880570634</v>
      </c>
      <c r="G1530" t="n">
        <v>0.01444858727238699</v>
      </c>
      <c r="H1530" t="n">
        <v>-0.003280212399688004</v>
      </c>
      <c r="J1530" t="n">
        <v>0.02527316854318998</v>
      </c>
      <c r="K1530" t="n">
        <v>0.01194190688347241</v>
      </c>
      <c r="L1530" t="n">
        <v>-0.002805934624623703</v>
      </c>
      <c r="M1530" t="n">
        <v>0.05293845217296825</v>
      </c>
      <c r="N1530" t="n">
        <v>0.01265635128903597</v>
      </c>
      <c r="O1530" t="n">
        <v>-0.003348319130716259</v>
      </c>
      <c r="P1530" t="n">
        <v>0.07697385339174051</v>
      </c>
      <c r="Q1530" t="n">
        <v>0.01222253381454923</v>
      </c>
      <c r="R1530" t="n">
        <v>-0.002224751761351913</v>
      </c>
    </row>
    <row r="1531">
      <c r="F1531" t="n">
        <v>0.07006355423447032</v>
      </c>
      <c r="G1531" t="n">
        <v>0.01445858629472082</v>
      </c>
      <c r="H1531" t="n">
        <v>-0.003280540453733377</v>
      </c>
      <c r="J1531" t="n">
        <v>0.02529142172984908</v>
      </c>
      <c r="K1531" t="n">
        <v>0.01195017117889349</v>
      </c>
      <c r="L1531" t="n">
        <v>-0.002805654031161241</v>
      </c>
      <c r="M1531" t="n">
        <v>0.05300507461195714</v>
      </c>
      <c r="N1531" t="n">
        <v>0.01266511000965122</v>
      </c>
      <c r="O1531" t="n">
        <v>-0.0033476496007961</v>
      </c>
      <c r="P1531" t="n">
        <v>0.07704655580719788</v>
      </c>
      <c r="Q1531" t="n">
        <v>0.01223099231545895</v>
      </c>
      <c r="R1531" t="n">
        <v>-0.002224751761351913</v>
      </c>
    </row>
    <row r="1532">
      <c r="F1532" t="n">
        <v>0.07007757822035085</v>
      </c>
      <c r="G1532" t="n">
        <v>0.01446858531705465</v>
      </c>
      <c r="H1532" t="n">
        <v>-0.003275032320097056</v>
      </c>
      <c r="J1532" t="n">
        <v>0.02527203297969133</v>
      </c>
      <c r="K1532" t="n">
        <v>0.01195843547431458</v>
      </c>
      <c r="L1532" t="n">
        <v>-0.00280558240009607</v>
      </c>
      <c r="M1532" t="n">
        <v>0.05301080231057947</v>
      </c>
      <c r="N1532" t="n">
        <v>0.01267386873026647</v>
      </c>
      <c r="O1532" t="n">
        <v>-0.003347956547533459</v>
      </c>
      <c r="P1532" t="n">
        <v>0.07695575806220778</v>
      </c>
      <c r="Q1532" t="n">
        <v>0.01223945081636867</v>
      </c>
      <c r="R1532" t="n">
        <v>-0.002217066441255116</v>
      </c>
    </row>
    <row r="1533">
      <c r="F1533" t="n">
        <v>0.07009159077216698</v>
      </c>
      <c r="G1533" t="n">
        <v>0.01447858433938849</v>
      </c>
      <c r="H1533" t="n">
        <v>-0.003275032320097056</v>
      </c>
      <c r="J1533" t="n">
        <v>0.02529780853523667</v>
      </c>
      <c r="K1533" t="n">
        <v>0.01196669976973567</v>
      </c>
      <c r="L1533" t="n">
        <v>-0.00280530186990908</v>
      </c>
      <c r="M1533" t="n">
        <v>0.05295563012375407</v>
      </c>
      <c r="N1533" t="n">
        <v>0.01268262745088172</v>
      </c>
      <c r="O1533" t="n">
        <v>-0.003347956547533459</v>
      </c>
      <c r="P1533" t="n">
        <v>0.07702844497879208</v>
      </c>
      <c r="Q1533" t="n">
        <v>0.0122479093172784</v>
      </c>
      <c r="R1533" t="n">
        <v>-0.002216844778943454</v>
      </c>
    </row>
    <row r="1534">
      <c r="F1534" t="n">
        <v>0.07012805091836895</v>
      </c>
      <c r="G1534" t="n">
        <v>0.01448858336172232</v>
      </c>
      <c r="H1534" t="n">
        <v>-0.003275032320097056</v>
      </c>
      <c r="J1534" t="n">
        <v>0.02530099679561204</v>
      </c>
      <c r="K1534" t="n">
        <v>0.01197496406515676</v>
      </c>
      <c r="L1534" t="n">
        <v>-0.002805021339722089</v>
      </c>
      <c r="M1534" t="n">
        <v>0.05300193823123853</v>
      </c>
      <c r="N1534" t="n">
        <v>0.01269138617149697</v>
      </c>
      <c r="O1534" t="n">
        <v>-0.003347956547533459</v>
      </c>
      <c r="P1534" t="n">
        <v>0.07703572538151382</v>
      </c>
      <c r="Q1534" t="n">
        <v>0.01225636781818812</v>
      </c>
      <c r="R1534" t="n">
        <v>-0.002216844778943454</v>
      </c>
    </row>
    <row r="1535">
      <c r="F1535" t="n">
        <v>0.0701532743356616</v>
      </c>
      <c r="G1535" t="n">
        <v>0.01449858238405615</v>
      </c>
      <c r="H1535" t="n">
        <v>-0.003275687326561075</v>
      </c>
      <c r="J1535" t="n">
        <v>0.02530418163306729</v>
      </c>
      <c r="K1535" t="n">
        <v>0.01198322836057785</v>
      </c>
      <c r="L1535" t="n">
        <v>-0.002805862930283062</v>
      </c>
      <c r="M1535" t="n">
        <v>0.05298734532986166</v>
      </c>
      <c r="N1535" t="n">
        <v>0.01270014489211222</v>
      </c>
      <c r="O1535" t="n">
        <v>-0.003349264965403</v>
      </c>
      <c r="P1535" t="n">
        <v>0.07697759491723083</v>
      </c>
      <c r="Q1535" t="n">
        <v>0.01226482631909784</v>
      </c>
      <c r="R1535" t="n">
        <v>-0.002208955829688001</v>
      </c>
    </row>
    <row r="1536">
      <c r="F1536" t="n">
        <v>0.0701672568321085</v>
      </c>
      <c r="G1536" t="n">
        <v>0.01450858140638998</v>
      </c>
      <c r="H1536" t="n">
        <v>-0.003270167361623532</v>
      </c>
      <c r="J1536" t="n">
        <v>0.02529983382111248</v>
      </c>
      <c r="K1536" t="n">
        <v>0.01199149265599894</v>
      </c>
      <c r="L1536" t="n">
        <v>-0.002804949711066233</v>
      </c>
      <c r="M1536" t="n">
        <v>0.05299304351323306</v>
      </c>
      <c r="N1536" t="n">
        <v>0.01270890361272747</v>
      </c>
      <c r="O1536" t="n">
        <v>-0.003349264965403</v>
      </c>
      <c r="P1536" t="n">
        <v>0.07698485626657209</v>
      </c>
      <c r="Q1536" t="n">
        <v>0.01227328482000756</v>
      </c>
      <c r="R1536" t="n">
        <v>-0.002208293275449942</v>
      </c>
    </row>
    <row r="1537">
      <c r="F1537" t="n">
        <v>0.07015876051889358</v>
      </c>
      <c r="G1537" t="n">
        <v>0.01451858042872381</v>
      </c>
      <c r="H1537" t="n">
        <v>-0.003270167361623532</v>
      </c>
      <c r="J1537" t="n">
        <v>0.02530301150689807</v>
      </c>
      <c r="K1537" t="n">
        <v>0.01199975695142002</v>
      </c>
      <c r="L1537" t="n">
        <v>-0.002804949711066233</v>
      </c>
      <c r="M1537" t="n">
        <v>0.05297843475270103</v>
      </c>
      <c r="N1537" t="n">
        <v>0.01271766233334272</v>
      </c>
      <c r="O1537" t="n">
        <v>-0.00334959985841024</v>
      </c>
      <c r="P1537" t="n">
        <v>0.0770248113203163</v>
      </c>
      <c r="Q1537" t="n">
        <v>0.01228174332091729</v>
      </c>
      <c r="R1537" t="n">
        <v>-0.002208293275449942</v>
      </c>
    </row>
    <row r="1538">
      <c r="F1538" t="n">
        <v>0.07017271742836331</v>
      </c>
      <c r="G1538" t="n">
        <v>0.01452857945105764</v>
      </c>
      <c r="H1538" t="n">
        <v>-0.003270167361623532</v>
      </c>
      <c r="J1538" t="n">
        <v>0.02530618578201194</v>
      </c>
      <c r="K1538" t="n">
        <v>0.01200802124684111</v>
      </c>
      <c r="L1538" t="n">
        <v>-0.002804949711066233</v>
      </c>
      <c r="M1538" t="n">
        <v>0.05302471911933893</v>
      </c>
      <c r="N1538" t="n">
        <v>0.01272642105395797</v>
      </c>
      <c r="O1538" t="n">
        <v>-0.00334959985841024</v>
      </c>
      <c r="P1538" t="n">
        <v>0.0769993526497299</v>
      </c>
      <c r="Q1538" t="n">
        <v>0.01229020182182701</v>
      </c>
      <c r="R1538" t="n">
        <v>-0.002208514126862629</v>
      </c>
    </row>
    <row r="1539">
      <c r="F1539" t="n">
        <v>0.07020913594348499</v>
      </c>
      <c r="G1539" t="n">
        <v>0.01453857847339148</v>
      </c>
      <c r="H1539" t="n">
        <v>-0.003269513458931746</v>
      </c>
      <c r="J1539" t="n">
        <v>0.02530935665042282</v>
      </c>
      <c r="K1539" t="n">
        <v>0.0120162855422622</v>
      </c>
      <c r="L1539" t="n">
        <v>-0.002804949711066233</v>
      </c>
      <c r="M1539" t="n">
        <v>0.05303039668554088</v>
      </c>
      <c r="N1539" t="n">
        <v>0.01273517977457322</v>
      </c>
      <c r="O1539" t="n">
        <v>-0.00334959985841024</v>
      </c>
      <c r="P1539" t="n">
        <v>0.07703929164203566</v>
      </c>
      <c r="Q1539" t="n">
        <v>0.01229866032273673</v>
      </c>
      <c r="R1539" t="n">
        <v>-0.002208955829688001</v>
      </c>
    </row>
    <row r="1540">
      <c r="F1540" t="n">
        <v>0.07022307288402785</v>
      </c>
      <c r="G1540" t="n">
        <v>0.01454857749572531</v>
      </c>
      <c r="H1540" t="n">
        <v>-0.003264310398858635</v>
      </c>
      <c r="J1540" t="n">
        <v>0.02530499361673778</v>
      </c>
      <c r="K1540" t="n">
        <v>0.01202454983768329</v>
      </c>
      <c r="L1540" t="n">
        <v>-0.002804597568562439</v>
      </c>
      <c r="M1540" t="n">
        <v>0.05299546405392466</v>
      </c>
      <c r="N1540" t="n">
        <v>0.01274393849518847</v>
      </c>
      <c r="O1540" t="n">
        <v>-0.003349565726630884</v>
      </c>
      <c r="P1540" t="n">
        <v>0.07711192799887995</v>
      </c>
      <c r="Q1540" t="n">
        <v>0.01230711882364646</v>
      </c>
      <c r="R1540" t="n">
        <v>-0.002200865142843763</v>
      </c>
    </row>
    <row r="1541">
      <c r="F1541" t="n">
        <v>0.07022575917798417</v>
      </c>
      <c r="G1541" t="n">
        <v>0.01455857651805914</v>
      </c>
      <c r="H1541" t="n">
        <v>-0.003263984000458589</v>
      </c>
      <c r="J1541" t="n">
        <v>0.02531568818301055</v>
      </c>
      <c r="K1541" t="n">
        <v>0.01203281413310438</v>
      </c>
      <c r="L1541" t="n">
        <v>-0.002804317164886317</v>
      </c>
      <c r="M1541" t="n">
        <v>0.05300112640697724</v>
      </c>
      <c r="N1541" t="n">
        <v>0.01275269721580372</v>
      </c>
      <c r="O1541" t="n">
        <v>-0.003349565726630884</v>
      </c>
      <c r="P1541" t="n">
        <v>0.07711914777670109</v>
      </c>
      <c r="Q1541" t="n">
        <v>0.01231557732455618</v>
      </c>
      <c r="R1541" t="n">
        <v>-0.002200425057832197</v>
      </c>
    </row>
    <row r="1542">
      <c r="F1542" t="n">
        <v>0.07023967200236146</v>
      </c>
      <c r="G1542" t="n">
        <v>0.01456857554039297</v>
      </c>
      <c r="H1542" t="n">
        <v>-0.003263984000458589</v>
      </c>
      <c r="J1542" t="n">
        <v>0.02530378659158018</v>
      </c>
      <c r="K1542" t="n">
        <v>0.01204107842852546</v>
      </c>
      <c r="L1542" t="n">
        <v>-0.002804597568562439</v>
      </c>
      <c r="M1542" t="n">
        <v>0.05304738715126875</v>
      </c>
      <c r="N1542" t="n">
        <v>0.01276145593641897</v>
      </c>
      <c r="O1542" t="n">
        <v>-0.003350235639776211</v>
      </c>
      <c r="P1542" t="n">
        <v>0.0771263588484945</v>
      </c>
      <c r="Q1542" t="n">
        <v>0.0123240358254659</v>
      </c>
      <c r="R1542" t="n">
        <v>-0.00220064510033798</v>
      </c>
    </row>
    <row r="1543">
      <c r="F1543" t="n">
        <v>0.07024233141777825</v>
      </c>
      <c r="G1543" t="n">
        <v>0.0145785745627268</v>
      </c>
      <c r="H1543" t="n">
        <v>-0.003263984000458589</v>
      </c>
      <c r="J1543" t="n">
        <v>0.02530694324147331</v>
      </c>
      <c r="K1543" t="n">
        <v>0.01204934272394655</v>
      </c>
      <c r="L1543" t="n">
        <v>-0.002804597568562439</v>
      </c>
      <c r="M1543" t="n">
        <v>0.05307333986494586</v>
      </c>
      <c r="N1543" t="n">
        <v>0.01277021465703422</v>
      </c>
      <c r="O1543" t="n">
        <v>-0.003349900683203547</v>
      </c>
      <c r="P1543" t="n">
        <v>0.07713356122892678</v>
      </c>
      <c r="Q1543" t="n">
        <v>0.01233249432637562</v>
      </c>
      <c r="R1543" t="n">
        <v>-0.00220064510033798</v>
      </c>
    </row>
    <row r="1544">
      <c r="F1544" t="n">
        <v>0.0702449767161222</v>
      </c>
      <c r="G1544" t="n">
        <v>0.01458857358506064</v>
      </c>
      <c r="H1544" t="n">
        <v>-0.003259095763713709</v>
      </c>
      <c r="J1544" t="n">
        <v>0.02532516003083798</v>
      </c>
      <c r="K1544" t="n">
        <v>0.01205760701936764</v>
      </c>
      <c r="L1544" t="n">
        <v>-0.002803965115889493</v>
      </c>
      <c r="M1544" t="n">
        <v>0.05305867902254155</v>
      </c>
      <c r="N1544" t="n">
        <v>0.01277897337764947</v>
      </c>
      <c r="O1544" t="n">
        <v>-0.00335053339787518</v>
      </c>
      <c r="P1544" t="n">
        <v>0.07704263233070563</v>
      </c>
      <c r="Q1544" t="n">
        <v>0.01234095282728534</v>
      </c>
      <c r="R1544" t="n">
        <v>-0.002192136939710729</v>
      </c>
    </row>
    <row r="1545">
      <c r="F1545" t="n">
        <v>0.0702925872593459</v>
      </c>
      <c r="G1545" t="n">
        <v>0.01459857260739447</v>
      </c>
      <c r="H1545" t="n">
        <v>-0.003259095763713709</v>
      </c>
      <c r="J1545" t="n">
        <v>0.02532077846452778</v>
      </c>
      <c r="K1545" t="n">
        <v>0.01206587131478873</v>
      </c>
      <c r="L1545" t="n">
        <v>-0.002803965115889493</v>
      </c>
      <c r="M1545" t="n">
        <v>0.05302370565085962</v>
      </c>
      <c r="N1545" t="n">
        <v>0.01278773209826472</v>
      </c>
      <c r="O1545" t="n">
        <v>-0.003349863358199572</v>
      </c>
      <c r="P1545" t="n">
        <v>0.07704981521733528</v>
      </c>
      <c r="Q1545" t="n">
        <v>0.01234941132819507</v>
      </c>
      <c r="R1545" t="n">
        <v>-0.002192794646563327</v>
      </c>
    </row>
    <row r="1546">
      <c r="F1546" t="n">
        <v>0.07027271745855247</v>
      </c>
      <c r="G1546" t="n">
        <v>0.0146085716297283</v>
      </c>
      <c r="H1546" t="n">
        <v>-0.003258769919306219</v>
      </c>
      <c r="J1546" t="n">
        <v>0.02533145767498862</v>
      </c>
      <c r="K1546" t="n">
        <v>0.01207413561020982</v>
      </c>
      <c r="L1546" t="n">
        <v>-0.002803684775445992</v>
      </c>
      <c r="M1546" t="n">
        <v>0.05302933296383239</v>
      </c>
      <c r="N1546" t="n">
        <v>0.01279649081887997</v>
      </c>
      <c r="O1546" t="n">
        <v>-0.00335053339787518</v>
      </c>
      <c r="P1546" t="n">
        <v>0.07715511636872691</v>
      </c>
      <c r="Q1546" t="n">
        <v>0.01235786982910479</v>
      </c>
      <c r="R1546" t="n">
        <v>-0.002192356175328262</v>
      </c>
    </row>
    <row r="1547">
      <c r="F1547" t="n">
        <v>0.07029781846898191</v>
      </c>
      <c r="G1547" t="n">
        <v>0.01461857065206213</v>
      </c>
      <c r="H1547" t="n">
        <v>-0.003258118230491239</v>
      </c>
      <c r="J1547" t="n">
        <v>0.02532706872577724</v>
      </c>
      <c r="K1547" t="n">
        <v>0.0120823999056309</v>
      </c>
      <c r="L1547" t="n">
        <v>-0.002803684775445992</v>
      </c>
      <c r="M1547" t="n">
        <v>0.05305525882112175</v>
      </c>
      <c r="N1547" t="n">
        <v>0.01280524953949522</v>
      </c>
      <c r="O1547" t="n">
        <v>-0.003349863358199572</v>
      </c>
      <c r="P1547" t="n">
        <v>0.07716228413038434</v>
      </c>
      <c r="Q1547" t="n">
        <v>0.01236632833001451</v>
      </c>
      <c r="R1547" t="n">
        <v>-0.002192356175328262</v>
      </c>
    </row>
    <row r="1548">
      <c r="F1548" t="n">
        <v>0.07032291094632841</v>
      </c>
      <c r="G1548" t="n">
        <v>0.01462856967439596</v>
      </c>
      <c r="H1548" t="n">
        <v>-0.003252568523092061</v>
      </c>
      <c r="J1548" t="n">
        <v>0.0253377418193266</v>
      </c>
      <c r="K1548" t="n">
        <v>0.01209066420105199</v>
      </c>
      <c r="L1548" t="n">
        <v>-0.002803052556634923</v>
      </c>
      <c r="M1548" t="n">
        <v>0.05304056665389831</v>
      </c>
      <c r="N1548" t="n">
        <v>0.01281400826011047</v>
      </c>
      <c r="O1548" t="n">
        <v>-0.00335049298246959</v>
      </c>
      <c r="P1548" t="n">
        <v>0.07707131206727447</v>
      </c>
      <c r="Q1548" t="n">
        <v>0.01237478683092424</v>
      </c>
      <c r="R1548" t="n">
        <v>-0.002184744606687618</v>
      </c>
    </row>
    <row r="1549">
      <c r="F1549" t="n">
        <v>0.07033674451893374</v>
      </c>
      <c r="G1549" t="n">
        <v>0.01463856869672979</v>
      </c>
      <c r="H1549" t="n">
        <v>-0.003253544391235803</v>
      </c>
      <c r="J1549" t="n">
        <v>0.0253484121735381</v>
      </c>
      <c r="K1549" t="n">
        <v>0.01209892849647308</v>
      </c>
      <c r="L1549" t="n">
        <v>-0.002802772279406983</v>
      </c>
      <c r="M1549" t="n">
        <v>0.05306647969659473</v>
      </c>
      <c r="N1549" t="n">
        <v>0.01282276698072572</v>
      </c>
      <c r="O1549" t="n">
        <v>-0.00335049298246959</v>
      </c>
      <c r="P1549" t="n">
        <v>0.07717659381428671</v>
      </c>
      <c r="Q1549" t="n">
        <v>0.01238324533183396</v>
      </c>
      <c r="R1549" t="n">
        <v>-0.002184744606687618</v>
      </c>
    </row>
    <row r="1550">
      <c r="F1550" t="n">
        <v>0.07036181856431976</v>
      </c>
      <c r="G1550" t="n">
        <v>0.01464856771906363</v>
      </c>
      <c r="H1550" t="n">
        <v>-0.003252893812473308</v>
      </c>
      <c r="J1550" t="n">
        <v>0.02534401249560177</v>
      </c>
      <c r="K1550" t="n">
        <v>0.01210719279189417</v>
      </c>
      <c r="L1550" t="n">
        <v>-0.002803332833862864</v>
      </c>
      <c r="M1550" t="n">
        <v>0.05305177248823689</v>
      </c>
      <c r="N1550" t="n">
        <v>0.01283152570134097</v>
      </c>
      <c r="O1550" t="n">
        <v>-0.003350828065276117</v>
      </c>
      <c r="P1550" t="n">
        <v>0.07715102393465495</v>
      </c>
      <c r="Q1550" t="n">
        <v>0.01239170383274368</v>
      </c>
      <c r="R1550" t="n">
        <v>-0.002184526175913104</v>
      </c>
    </row>
    <row r="1551">
      <c r="F1551" t="n">
        <v>0.07034187153348471</v>
      </c>
      <c r="G1551" t="n">
        <v>0.01465856674139746</v>
      </c>
      <c r="H1551" t="n">
        <v>-0.003253544391235803</v>
      </c>
      <c r="J1551" t="n">
        <v>0.02535467675402081</v>
      </c>
      <c r="K1551" t="n">
        <v>0.01211545708731526</v>
      </c>
      <c r="L1551" t="n">
        <v>-0.002803052556634923</v>
      </c>
      <c r="M1551" t="n">
        <v>0.05309798051610026</v>
      </c>
      <c r="N1551" t="n">
        <v>0.01284028442195622</v>
      </c>
      <c r="O1551" t="n">
        <v>-0.003351119681525285</v>
      </c>
      <c r="P1551" t="n">
        <v>0.07715815659901276</v>
      </c>
      <c r="Q1551" t="n">
        <v>0.0124001623336534</v>
      </c>
      <c r="R1551" t="n">
        <v>-0.002176715289057562</v>
      </c>
    </row>
    <row r="1552">
      <c r="F1552" t="n">
        <v>0.07037817755364049</v>
      </c>
      <c r="G1552" t="n">
        <v>0.01466856576373129</v>
      </c>
      <c r="H1552" t="n">
        <v>-0.00324733334340347</v>
      </c>
      <c r="J1552" t="n">
        <v>0.02533520118847152</v>
      </c>
      <c r="K1552" t="n">
        <v>0.01212372138273634</v>
      </c>
      <c r="L1552" t="n">
        <v>-0.002801860094281113</v>
      </c>
      <c r="M1552" t="n">
        <v>0.0530629505373828</v>
      </c>
      <c r="N1552" t="n">
        <v>0.01284904314257147</v>
      </c>
      <c r="O1552" t="n">
        <v>-0.003351454827007986</v>
      </c>
      <c r="P1552" t="n">
        <v>0.07713256744812247</v>
      </c>
      <c r="Q1552" t="n">
        <v>0.01240862083456313</v>
      </c>
      <c r="R1552" t="n">
        <v>-0.002176062405047647</v>
      </c>
    </row>
    <row r="1553">
      <c r="F1553" t="n">
        <v>0.07036945423619893</v>
      </c>
      <c r="G1553" t="n">
        <v>0.01467856478606512</v>
      </c>
      <c r="H1553" t="n">
        <v>-0.00324765807673781</v>
      </c>
      <c r="J1553" t="n">
        <v>0.02535339332684944</v>
      </c>
      <c r="K1553" t="n">
        <v>0.01213198567815743</v>
      </c>
      <c r="L1553" t="n">
        <v>-0.002802700736373607</v>
      </c>
      <c r="M1553" t="n">
        <v>0.05306852916455057</v>
      </c>
      <c r="N1553" t="n">
        <v>0.01285780186318672</v>
      </c>
      <c r="O1553" t="n">
        <v>-0.003352125117973388</v>
      </c>
      <c r="P1553" t="n">
        <v>0.07713968229865431</v>
      </c>
      <c r="Q1553" t="n">
        <v>0.01241707933547285</v>
      </c>
      <c r="R1553" t="n">
        <v>-0.002176280033050952</v>
      </c>
    </row>
    <row r="1554">
      <c r="F1554" t="n">
        <v>0.07038322870984799</v>
      </c>
      <c r="G1554" t="n">
        <v>0.01468856380839896</v>
      </c>
      <c r="H1554" t="n">
        <v>-0.00324798281007215</v>
      </c>
      <c r="J1554" t="n">
        <v>0.0253640484688302</v>
      </c>
      <c r="K1554" t="n">
        <v>0.01214024997357852</v>
      </c>
      <c r="L1554" t="n">
        <v>-0.002802700736373607</v>
      </c>
      <c r="M1554" t="n">
        <v>0.05311471975393317</v>
      </c>
      <c r="N1554" t="n">
        <v>0.01286656058380197</v>
      </c>
      <c r="O1554" t="n">
        <v>-0.003351119681525285</v>
      </c>
      <c r="P1554" t="n">
        <v>0.0771140739420047</v>
      </c>
      <c r="Q1554" t="n">
        <v>0.01242553783638257</v>
      </c>
      <c r="R1554" t="n">
        <v>-0.002176280033050952</v>
      </c>
    </row>
    <row r="1555">
      <c r="F1555" t="n">
        <v>0.07041950924891917</v>
      </c>
      <c r="G1555" t="n">
        <v>0.01469856283073279</v>
      </c>
      <c r="H1555" t="n">
        <v>-0.00324798281007215</v>
      </c>
      <c r="J1555" t="n">
        <v>0.02535963047187299</v>
      </c>
      <c r="K1555" t="n">
        <v>0.01214851426899961</v>
      </c>
      <c r="L1555" t="n">
        <v>-0.002802140308311944</v>
      </c>
      <c r="M1555" t="n">
        <v>0.05312028566329299</v>
      </c>
      <c r="N1555" t="n">
        <v>0.01287531930441722</v>
      </c>
      <c r="O1555" t="n">
        <v>-0.003351119681525285</v>
      </c>
      <c r="P1555" t="n">
        <v>0.07718660181806652</v>
      </c>
      <c r="Q1555" t="n">
        <v>0.01243399633729229</v>
      </c>
      <c r="R1555" t="n">
        <v>-0.002176062405047647</v>
      </c>
    </row>
    <row r="1556">
      <c r="F1556" t="n">
        <v>0.07043326400196931</v>
      </c>
      <c r="G1556" t="n">
        <v>0.01470856185306662</v>
      </c>
      <c r="H1556" t="n">
        <v>-0.003241438621630565</v>
      </c>
      <c r="J1556" t="n">
        <v>0.02537027955439977</v>
      </c>
      <c r="K1556" t="n">
        <v>0.0121567785644207</v>
      </c>
      <c r="L1556" t="n">
        <v>-0.002802068837312777</v>
      </c>
      <c r="M1556" t="n">
        <v>0.05310553411564656</v>
      </c>
      <c r="N1556" t="n">
        <v>0.01288407802503247</v>
      </c>
      <c r="O1556" t="n">
        <v>-0.003352749117634243</v>
      </c>
      <c r="P1556" t="n">
        <v>0.07722640793413676</v>
      </c>
      <c r="Q1556" t="n">
        <v>0.01244245483820202</v>
      </c>
      <c r="R1556" t="n">
        <v>-0.002168490132183598</v>
      </c>
    </row>
    <row r="1557">
      <c r="F1557" t="n">
        <v>0.07045826893265361</v>
      </c>
      <c r="G1557" t="n">
        <v>0.01471856087540045</v>
      </c>
      <c r="H1557" t="n">
        <v>-0.003242086974190147</v>
      </c>
      <c r="J1557" t="n">
        <v>0.02535078259627251</v>
      </c>
      <c r="K1557" t="n">
        <v>0.01216504285984179</v>
      </c>
      <c r="L1557" t="n">
        <v>-0.002801788686459216</v>
      </c>
      <c r="M1557" t="n">
        <v>0.05309077456291297</v>
      </c>
      <c r="N1557" t="n">
        <v>0.01289283674564772</v>
      </c>
      <c r="O1557" t="n">
        <v>-0.003352413909764054</v>
      </c>
      <c r="P1557" t="n">
        <v>0.07713533975857034</v>
      </c>
      <c r="Q1557" t="n">
        <v>0.01245091333911174</v>
      </c>
      <c r="R1557" t="n">
        <v>-0.002168706959514083</v>
      </c>
    </row>
    <row r="1558">
      <c r="F1558" t="n">
        <v>0.07047200261831156</v>
      </c>
      <c r="G1558" t="n">
        <v>0.01472855989773428</v>
      </c>
      <c r="H1558" t="n">
        <v>-0.003241438621630565</v>
      </c>
      <c r="J1558" t="n">
        <v>0.02536142501256933</v>
      </c>
      <c r="K1558" t="n">
        <v>0.01217330715526288</v>
      </c>
      <c r="L1558" t="n">
        <v>-0.002801228384752095</v>
      </c>
      <c r="M1558" t="n">
        <v>0.05309631867901055</v>
      </c>
      <c r="N1558" t="n">
        <v>0.01290159546626297</v>
      </c>
      <c r="O1558" t="n">
        <v>-0.003352413909764054</v>
      </c>
      <c r="P1558" t="n">
        <v>0.07724056394558493</v>
      </c>
      <c r="Q1558" t="n">
        <v>0.01245937184002146</v>
      </c>
      <c r="R1558" t="n">
        <v>-0.002168490132183598</v>
      </c>
    </row>
    <row r="1559">
      <c r="F1559" t="n">
        <v>0.07045193265377223</v>
      </c>
      <c r="G1559" t="n">
        <v>0.01473855892006811</v>
      </c>
      <c r="H1559" t="n">
        <v>-0.003242086974190147</v>
      </c>
      <c r="J1559" t="n">
        <v>0.02537206472285462</v>
      </c>
      <c r="K1559" t="n">
        <v>0.01218157145068396</v>
      </c>
      <c r="L1559" t="n">
        <v>-0.002801228384752095</v>
      </c>
      <c r="M1559" t="n">
        <v>0.05312216813615819</v>
      </c>
      <c r="N1559" t="n">
        <v>0.01291035418687822</v>
      </c>
      <c r="O1559" t="n">
        <v>-0.003351743494023675</v>
      </c>
      <c r="P1559" t="n">
        <v>0.07724762925893963</v>
      </c>
      <c r="Q1559" t="n">
        <v>0.01246783034093119</v>
      </c>
      <c r="R1559" t="n">
        <v>-0.002168490132183598</v>
      </c>
    </row>
    <row r="1560">
      <c r="F1560" t="n">
        <v>0.07046563981942576</v>
      </c>
      <c r="G1560" t="n">
        <v>0.01474855794240194</v>
      </c>
      <c r="H1560" t="n">
        <v>-0.003235858687984488</v>
      </c>
      <c r="J1560" t="n">
        <v>0.02538270173009941</v>
      </c>
      <c r="K1560" t="n">
        <v>0.01218983574610505</v>
      </c>
      <c r="L1560" t="n">
        <v>-0.002801437150571429</v>
      </c>
      <c r="M1560" t="n">
        <v>0.05316832460245066</v>
      </c>
      <c r="N1560" t="n">
        <v>0.01291911290749347</v>
      </c>
      <c r="O1560" t="n">
        <v>-0.003353370268540349</v>
      </c>
      <c r="P1560" t="n">
        <v>0.07715652935578643</v>
      </c>
      <c r="Q1560" t="n">
        <v>0.01247628884184091</v>
      </c>
      <c r="R1560" t="n">
        <v>-0.002160719883898108</v>
      </c>
    </row>
    <row r="1561">
      <c r="F1561" t="n">
        <v>0.07051313646177666</v>
      </c>
      <c r="G1561" t="n">
        <v>0.01475855696473578</v>
      </c>
      <c r="H1561" t="n">
        <v>-0.003236505924445732</v>
      </c>
      <c r="J1561" t="n">
        <v>0.02537826189231229</v>
      </c>
      <c r="K1561" t="n">
        <v>0.01219810004152614</v>
      </c>
      <c r="L1561" t="n">
        <v>-0.002800596887478876</v>
      </c>
      <c r="M1561" t="n">
        <v>0.05311290980798927</v>
      </c>
      <c r="N1561" t="n">
        <v>0.01292787162810872</v>
      </c>
      <c r="O1561" t="n">
        <v>-0.003353370268540349</v>
      </c>
      <c r="P1561" t="n">
        <v>0.07719629531518168</v>
      </c>
      <c r="Q1561" t="n">
        <v>0.01248474734275063</v>
      </c>
      <c r="R1561" t="n">
        <v>-0.002160287826332841</v>
      </c>
    </row>
    <row r="1562">
      <c r="F1562" t="n">
        <v>0.0705042888547137</v>
      </c>
      <c r="G1562" t="n">
        <v>0.01476855598706961</v>
      </c>
      <c r="H1562" t="n">
        <v>-0.00323618230621511</v>
      </c>
      <c r="J1562" t="n">
        <v>0.0253738181201114</v>
      </c>
      <c r="K1562" t="n">
        <v>0.01220636433694723</v>
      </c>
      <c r="L1562" t="n">
        <v>-0.002801157062873912</v>
      </c>
      <c r="M1562" t="n">
        <v>0.05311842647393361</v>
      </c>
      <c r="N1562" t="n">
        <v>0.01293663034872397</v>
      </c>
      <c r="O1562" t="n">
        <v>-0.003353370268540349</v>
      </c>
      <c r="P1562" t="n">
        <v>0.07720333393874113</v>
      </c>
      <c r="Q1562" t="n">
        <v>0.01249320584366035</v>
      </c>
      <c r="R1562" t="n">
        <v>-0.002160071797550208</v>
      </c>
    </row>
    <row r="1563">
      <c r="F1563" t="n">
        <v>0.0705405031010458</v>
      </c>
      <c r="G1563" t="n">
        <v>0.01477855500940344</v>
      </c>
      <c r="H1563" t="n">
        <v>-0.003236505924445732</v>
      </c>
      <c r="J1563" t="n">
        <v>0.02537690810927007</v>
      </c>
      <c r="K1563" t="n">
        <v>0.01221462863236832</v>
      </c>
      <c r="L1563" t="n">
        <v>-0.002801437150571429</v>
      </c>
      <c r="M1563" t="n">
        <v>0.05314425072445408</v>
      </c>
      <c r="N1563" t="n">
        <v>0.01294538906933922</v>
      </c>
      <c r="O1563" t="n">
        <v>-0.003353370268540349</v>
      </c>
      <c r="P1563" t="n">
        <v>0.07727580623878999</v>
      </c>
      <c r="Q1563" t="n">
        <v>0.01250166434457008</v>
      </c>
      <c r="R1563" t="n">
        <v>-0.002160719883898108</v>
      </c>
    </row>
    <row r="1564">
      <c r="F1564" t="n">
        <v>0.07052035669890178</v>
      </c>
      <c r="G1564" t="n">
        <v>0.01478855403173727</v>
      </c>
      <c r="H1564" t="n">
        <v>-0.003230591998538875</v>
      </c>
      <c r="J1564" t="n">
        <v>0.02537999479127467</v>
      </c>
      <c r="K1564" t="n">
        <v>0.0122228929277894</v>
      </c>
      <c r="L1564" t="n">
        <v>-0.002799965616348345</v>
      </c>
      <c r="M1564" t="n">
        <v>0.05319038421943087</v>
      </c>
      <c r="N1564" t="n">
        <v>0.01295414778995447</v>
      </c>
      <c r="O1564" t="n">
        <v>-0.003353653277565742</v>
      </c>
      <c r="P1564" t="n">
        <v>0.07728282948869486</v>
      </c>
      <c r="Q1564" t="n">
        <v>0.0125101228454798</v>
      </c>
      <c r="R1564" t="n">
        <v>-0.00215275432805056</v>
      </c>
    </row>
    <row r="1565">
      <c r="F1565" t="n">
        <v>0.07054528037279328</v>
      </c>
      <c r="G1565" t="n">
        <v>0.01479855305407111</v>
      </c>
      <c r="H1565" t="n">
        <v>-0.003231238116938583</v>
      </c>
      <c r="J1565" t="n">
        <v>0.02537553986227653</v>
      </c>
      <c r="K1565" t="n">
        <v>0.01223115722321049</v>
      </c>
      <c r="L1565" t="n">
        <v>-0.002799965616348345</v>
      </c>
      <c r="M1565" t="n">
        <v>0.05317556651425417</v>
      </c>
      <c r="N1565" t="n">
        <v>0.01296290651056972</v>
      </c>
      <c r="O1565" t="n">
        <v>-0.003353653277565742</v>
      </c>
      <c r="P1565" t="n">
        <v>0.07722439949001259</v>
      </c>
      <c r="Q1565" t="n">
        <v>0.01251858134638952</v>
      </c>
      <c r="R1565" t="n">
        <v>-0.00215275432805056</v>
      </c>
    </row>
    <row r="1566">
      <c r="F1566" t="n">
        <v>0.07055892191208873</v>
      </c>
      <c r="G1566" t="n">
        <v>0.01480855207640494</v>
      </c>
      <c r="H1566" t="n">
        <v>-0.003230591998538875</v>
      </c>
      <c r="J1566" t="n">
        <v>0.02540123548134492</v>
      </c>
      <c r="K1566" t="n">
        <v>0.01223942151863158</v>
      </c>
      <c r="L1566" t="n">
        <v>-0.002799965616348345</v>
      </c>
      <c r="M1566" t="n">
        <v>0.05318105696909567</v>
      </c>
      <c r="N1566" t="n">
        <v>0.01297166523118497</v>
      </c>
      <c r="O1566" t="n">
        <v>-0.003353317945771164</v>
      </c>
      <c r="P1566" t="n">
        <v>0.07723140461618061</v>
      </c>
      <c r="Q1566" t="n">
        <v>0.01252703984729924</v>
      </c>
      <c r="R1566" t="n">
        <v>-0.002152539095664232</v>
      </c>
    </row>
    <row r="1567">
      <c r="F1567" t="n">
        <v>0.07057255231605179</v>
      </c>
      <c r="G1567" t="n">
        <v>0.01481855109873877</v>
      </c>
      <c r="H1567" t="n">
        <v>-0.003231238116938583</v>
      </c>
      <c r="J1567" t="n">
        <v>0.02538923503404734</v>
      </c>
      <c r="K1567" t="n">
        <v>0.01224768581405267</v>
      </c>
      <c r="L1567" t="n">
        <v>-0.002800805690040619</v>
      </c>
      <c r="M1567" t="n">
        <v>0.05318654061734698</v>
      </c>
      <c r="N1567" t="n">
        <v>0.01298042395180022</v>
      </c>
      <c r="O1567" t="n">
        <v>-0.003354268785423556</v>
      </c>
      <c r="P1567" t="n">
        <v>0.07730384908494176</v>
      </c>
      <c r="Q1567" t="n">
        <v>0.01253549834820897</v>
      </c>
      <c r="R1567" t="n">
        <v>-0.00215275432805056</v>
      </c>
    </row>
    <row r="1568">
      <c r="F1568" t="n">
        <v>0.07059744803833645</v>
      </c>
      <c r="G1568" t="n">
        <v>0.0148285501210726</v>
      </c>
      <c r="H1568" t="n">
        <v>-0.003224992005102793</v>
      </c>
      <c r="J1568" t="n">
        <v>0.02538476929626624</v>
      </c>
      <c r="K1568" t="n">
        <v>0.01225595010947376</v>
      </c>
      <c r="L1568" t="n">
        <v>-0.002799894508156731</v>
      </c>
      <c r="M1568" t="n">
        <v>0.05319201746782681</v>
      </c>
      <c r="N1568" t="n">
        <v>0.01298918267241547</v>
      </c>
      <c r="O1568" t="n">
        <v>-0.003354268785423556</v>
      </c>
      <c r="P1568" t="n">
        <v>0.07727811440910398</v>
      </c>
      <c r="Q1568" t="n">
        <v>0.01254395684911869</v>
      </c>
      <c r="R1568" t="n">
        <v>-0.002144596119644218</v>
      </c>
    </row>
    <row r="1569">
      <c r="F1569" t="n">
        <v>0.07061105755891028</v>
      </c>
      <c r="G1569" t="n">
        <v>0.01483854914340643</v>
      </c>
      <c r="H1569" t="n">
        <v>-0.003225314504303304</v>
      </c>
      <c r="J1569" t="n">
        <v>0.02539537873287814</v>
      </c>
      <c r="K1569" t="n">
        <v>0.01226421440489484</v>
      </c>
      <c r="L1569" t="n">
        <v>-0.002799894508156731</v>
      </c>
      <c r="M1569" t="n">
        <v>0.05315685209539117</v>
      </c>
      <c r="N1569" t="n">
        <v>0.01299794139303072</v>
      </c>
      <c r="O1569" t="n">
        <v>-0.003353933392084347</v>
      </c>
      <c r="P1569" t="n">
        <v>0.07721964479021048</v>
      </c>
      <c r="Q1569" t="n">
        <v>0.01255241535002841</v>
      </c>
      <c r="R1569" t="n">
        <v>-0.002144810557812366</v>
      </c>
    </row>
    <row r="1570">
      <c r="F1570" t="n">
        <v>0.07060209763878997</v>
      </c>
      <c r="G1570" t="n">
        <v>0.01484854816574026</v>
      </c>
      <c r="H1570" t="n">
        <v>-0.003224992005102793</v>
      </c>
      <c r="J1570" t="n">
        <v>0.0253909058107277</v>
      </c>
      <c r="K1570" t="n">
        <v>0.01227247870031593</v>
      </c>
      <c r="L1570" t="n">
        <v>-0.002799614546702061</v>
      </c>
      <c r="M1570" t="n">
        <v>0.05316231428423668</v>
      </c>
      <c r="N1570" t="n">
        <v>0.01300670011364597</v>
      </c>
      <c r="O1570" t="n">
        <v>-0.003353933392084347</v>
      </c>
      <c r="P1570" t="n">
        <v>0.07729206782480236</v>
      </c>
      <c r="Q1570" t="n">
        <v>0.01256087385093813</v>
      </c>
      <c r="R1570" t="n">
        <v>-0.002144810557812366</v>
      </c>
    </row>
    <row r="1571">
      <c r="F1571" t="n">
        <v>0.07061568223102699</v>
      </c>
      <c r="G1571" t="n">
        <v>0.01485854718807409</v>
      </c>
      <c r="H1571" t="n">
        <v>-0.003225637003503814</v>
      </c>
      <c r="J1571" t="n">
        <v>0.02539396914740275</v>
      </c>
      <c r="K1571" t="n">
        <v>0.01228074299573702</v>
      </c>
      <c r="L1571" t="n">
        <v>-0.002799894508156731</v>
      </c>
      <c r="M1571" t="n">
        <v>0.05318808851197174</v>
      </c>
      <c r="N1571" t="n">
        <v>0.01301545883426121</v>
      </c>
      <c r="O1571" t="n">
        <v>-0.003354604178762764</v>
      </c>
      <c r="P1571" t="n">
        <v>0.07729903210552885</v>
      </c>
      <c r="Q1571" t="n">
        <v>0.01256933235184786</v>
      </c>
      <c r="R1571" t="n">
        <v>-0.002144596119644218</v>
      </c>
    </row>
    <row r="1572">
      <c r="F1572" t="n">
        <v>0.07066310137744881</v>
      </c>
      <c r="G1572" t="n">
        <v>0.01486854621040793</v>
      </c>
      <c r="H1572" t="n">
        <v>-0.003219704394373621</v>
      </c>
      <c r="J1572" t="n">
        <v>0.0254121101229311</v>
      </c>
      <c r="K1572" t="n">
        <v>0.01228900729115811</v>
      </c>
      <c r="L1572" t="n">
        <v>-0.002799263604804187</v>
      </c>
      <c r="M1572" t="n">
        <v>0.05321385706840251</v>
      </c>
      <c r="N1572" t="n">
        <v>0.01302421755487647</v>
      </c>
      <c r="O1572" t="n">
        <v>-0.003354546106195057</v>
      </c>
      <c r="P1572" t="n">
        <v>0.07733871544714027</v>
      </c>
      <c r="Q1572" t="n">
        <v>0.01257779085275758</v>
      </c>
      <c r="R1572" t="n">
        <v>-0.002136247900560436</v>
      </c>
    </row>
    <row r="1573">
      <c r="F1573" t="n">
        <v>0.07064281815394816</v>
      </c>
      <c r="G1573" t="n">
        <v>0.01487854523274176</v>
      </c>
      <c r="H1573" t="n">
        <v>-0.003219382456128008</v>
      </c>
      <c r="J1573" t="n">
        <v>0.02542270828750975</v>
      </c>
      <c r="K1573" t="n">
        <v>0.0122972715865792</v>
      </c>
      <c r="L1573" t="n">
        <v>-0.002799263604804187</v>
      </c>
      <c r="M1573" t="n">
        <v>0.05321930006230352</v>
      </c>
      <c r="N1573" t="n">
        <v>0.01303297627549171</v>
      </c>
      <c r="O1573" t="n">
        <v>-0.003354881560805677</v>
      </c>
      <c r="P1573" t="n">
        <v>0.07728020786527706</v>
      </c>
      <c r="Q1573" t="n">
        <v>0.0125862493536673</v>
      </c>
      <c r="R1573" t="n">
        <v>-0.002136461546715107</v>
      </c>
    </row>
    <row r="1574">
      <c r="F1574" t="n">
        <v>0.07069022328152329</v>
      </c>
      <c r="G1574" t="n">
        <v>0.01488854425507559</v>
      </c>
      <c r="H1574" t="n">
        <v>-0.003219060517882395</v>
      </c>
      <c r="J1574" t="n">
        <v>0.02541822165893846</v>
      </c>
      <c r="K1574" t="n">
        <v>0.01230553588200028</v>
      </c>
      <c r="L1574" t="n">
        <v>-0.002799263604804187</v>
      </c>
      <c r="M1574" t="n">
        <v>0.05324505675293154</v>
      </c>
      <c r="N1574" t="n">
        <v>0.01304173499610697</v>
      </c>
      <c r="O1574" t="n">
        <v>-0.003354546106195057</v>
      </c>
      <c r="P1574" t="n">
        <v>0.07728714670053272</v>
      </c>
      <c r="Q1574" t="n">
        <v>0.01259470785457703</v>
      </c>
      <c r="R1574" t="n">
        <v>-0.002136675192869779</v>
      </c>
    </row>
    <row r="1575">
      <c r="F1575" t="n">
        <v>0.07066990978692544</v>
      </c>
      <c r="G1575" t="n">
        <v>0.01489854327740942</v>
      </c>
      <c r="H1575" t="n">
        <v>-0.003220026332619233</v>
      </c>
      <c r="J1575" t="n">
        <v>0.025413731156099</v>
      </c>
      <c r="K1575" t="n">
        <v>0.01231380017742137</v>
      </c>
      <c r="L1575" t="n">
        <v>-0.002798983706433543</v>
      </c>
      <c r="M1575" t="n">
        <v>0.05323016582434417</v>
      </c>
      <c r="N1575" t="n">
        <v>0.01305049371672221</v>
      </c>
      <c r="O1575" t="n">
        <v>-0.003354210651584438</v>
      </c>
      <c r="P1575" t="n">
        <v>0.07726134790768047</v>
      </c>
      <c r="Q1575" t="n">
        <v>0.01260316635548675</v>
      </c>
      <c r="R1575" t="n">
        <v>-0.002136461546715107</v>
      </c>
    </row>
    <row r="1576">
      <c r="F1576" t="n">
        <v>0.07069472631703909</v>
      </c>
      <c r="G1576" t="n">
        <v>0.01490854229974325</v>
      </c>
      <c r="H1576" t="n">
        <v>-0.003213763481835662</v>
      </c>
      <c r="J1576" t="n">
        <v>0.02541677846178451</v>
      </c>
      <c r="K1576" t="n">
        <v>0.01232206447284246</v>
      </c>
      <c r="L1576" t="n">
        <v>-0.002798912804621962</v>
      </c>
      <c r="M1576" t="n">
        <v>0.05319494555670432</v>
      </c>
      <c r="N1576" t="n">
        <v>0.01305925243733746</v>
      </c>
      <c r="O1576" t="n">
        <v>-0.003355491642376852</v>
      </c>
      <c r="P1576" t="n">
        <v>0.07726826962460664</v>
      </c>
      <c r="Q1576" t="n">
        <v>0.01261162485639647</v>
      </c>
      <c r="R1576" t="n">
        <v>-0.002128563724782782</v>
      </c>
    </row>
    <row r="1577">
      <c r="F1577" t="n">
        <v>0.07071953450503086</v>
      </c>
      <c r="G1577" t="n">
        <v>0.01491854132207709</v>
      </c>
      <c r="H1577" t="n">
        <v>-0.003213763481835662</v>
      </c>
      <c r="J1577" t="n">
        <v>0.02542736449415545</v>
      </c>
      <c r="K1577" t="n">
        <v>0.01233032876826355</v>
      </c>
      <c r="L1577" t="n">
        <v>-0.002798912804621962</v>
      </c>
      <c r="M1577" t="n">
        <v>0.05320036054097177</v>
      </c>
      <c r="N1577" t="n">
        <v>0.01306801115795271</v>
      </c>
      <c r="O1577" t="n">
        <v>-0.003355156126764175</v>
      </c>
      <c r="P1577" t="n">
        <v>0.07737337552548645</v>
      </c>
      <c r="Q1577" t="n">
        <v>0.01262008335730619</v>
      </c>
      <c r="R1577" t="n">
        <v>-0.002128563724782782</v>
      </c>
    </row>
    <row r="1578">
      <c r="F1578" t="n">
        <v>0.07074433435640828</v>
      </c>
      <c r="G1578" t="n">
        <v>0.01492854034441092</v>
      </c>
      <c r="H1578" t="n">
        <v>-0.003213763481835662</v>
      </c>
      <c r="J1578" t="n">
        <v>0.0254304055967576</v>
      </c>
      <c r="K1578" t="n">
        <v>0.01233859306368464</v>
      </c>
      <c r="L1578" t="n">
        <v>-0.002798632969308562</v>
      </c>
      <c r="M1578" t="n">
        <v>0.05326673664442319</v>
      </c>
      <c r="N1578" t="n">
        <v>0.01307676987856796</v>
      </c>
      <c r="O1578" t="n">
        <v>-0.003355827157989528</v>
      </c>
      <c r="P1578" t="n">
        <v>0.07738028294842925</v>
      </c>
      <c r="Q1578" t="n">
        <v>0.01262854185821592</v>
      </c>
      <c r="R1578" t="n">
        <v>-0.002128776581155261</v>
      </c>
    </row>
    <row r="1579">
      <c r="F1579" t="n">
        <v>0.07073525181811252</v>
      </c>
      <c r="G1579" t="n">
        <v>0.01493853936674475</v>
      </c>
      <c r="H1579" t="n">
        <v>-0.003213763481835662</v>
      </c>
      <c r="J1579" t="n">
        <v>0.02544098604149202</v>
      </c>
      <c r="K1579" t="n">
        <v>0.01234685735910573</v>
      </c>
      <c r="L1579" t="n">
        <v>-0.002798353133995163</v>
      </c>
      <c r="M1579" t="n">
        <v>0.05321117039359191</v>
      </c>
      <c r="N1579" t="n">
        <v>0.01308552859918321</v>
      </c>
      <c r="O1579" t="n">
        <v>-0.003355491642376852</v>
      </c>
      <c r="P1579" t="n">
        <v>0.07728898569265991</v>
      </c>
      <c r="Q1579" t="n">
        <v>0.01263700035912564</v>
      </c>
      <c r="R1579" t="n">
        <v>-0.002120476412618718</v>
      </c>
    </row>
    <row r="1580">
      <c r="F1580" t="n">
        <v>0.07077132366836493</v>
      </c>
      <c r="G1580" t="n">
        <v>0.01494853838907858</v>
      </c>
      <c r="H1580" t="n">
        <v>-0.003208776839489387</v>
      </c>
      <c r="J1580" t="n">
        <v>0.02542893516855216</v>
      </c>
      <c r="K1580" t="n">
        <v>0.01235512165452681</v>
      </c>
      <c r="L1580" t="n">
        <v>-0.002797443070990869</v>
      </c>
      <c r="M1580" t="n">
        <v>0.05325721265737202</v>
      </c>
      <c r="N1580" t="n">
        <v>0.01309428731979846</v>
      </c>
      <c r="O1580" t="n">
        <v>-0.003356434645151072</v>
      </c>
      <c r="P1580" t="n">
        <v>0.07729587473664434</v>
      </c>
      <c r="Q1580" t="n">
        <v>0.01264545886003536</v>
      </c>
      <c r="R1580" t="n">
        <v>-0.002120900550315011</v>
      </c>
    </row>
    <row r="1581">
      <c r="F1581" t="n">
        <v>0.07077350774980262</v>
      </c>
      <c r="G1581" t="n">
        <v>0.01495853741141241</v>
      </c>
      <c r="H1581" t="n">
        <v>-0.003207814398925654</v>
      </c>
      <c r="J1581" t="n">
        <v>0.02543950943271572</v>
      </c>
      <c r="K1581" t="n">
        <v>0.0123633859499479</v>
      </c>
      <c r="L1581" t="n">
        <v>-0.002797722843275196</v>
      </c>
      <c r="M1581" t="n">
        <v>0.05326260193931365</v>
      </c>
      <c r="N1581" t="n">
        <v>0.01310304604041371</v>
      </c>
      <c r="O1581" t="n">
        <v>-0.003356434645151072</v>
      </c>
      <c r="P1581" t="n">
        <v>0.07730275564904948</v>
      </c>
      <c r="Q1581" t="n">
        <v>0.01265391736094508</v>
      </c>
      <c r="R1581" t="n">
        <v>-0.002120900550315011</v>
      </c>
    </row>
    <row r="1582">
      <c r="F1582" t="n">
        <v>0.07078697352860698</v>
      </c>
      <c r="G1582" t="n">
        <v>0.01496853643374625</v>
      </c>
      <c r="H1582" t="n">
        <v>-0.003207814398925654</v>
      </c>
      <c r="J1582" t="n">
        <v>0.02545008106672154</v>
      </c>
      <c r="K1582" t="n">
        <v>0.01237165024536899</v>
      </c>
      <c r="L1582" t="n">
        <v>-0.002798002615559523</v>
      </c>
      <c r="M1582" t="n">
        <v>0.05322733501498786</v>
      </c>
      <c r="N1582" t="n">
        <v>0.01311180476102896</v>
      </c>
      <c r="O1582" t="n">
        <v>-0.003355427916103336</v>
      </c>
      <c r="P1582" t="n">
        <v>0.07740783115334215</v>
      </c>
      <c r="Q1582" t="n">
        <v>0.01266237586185481</v>
      </c>
      <c r="R1582" t="n">
        <v>-0.002120476412618718</v>
      </c>
    </row>
    <row r="1583">
      <c r="F1583" t="n">
        <v>0.07081172505292933</v>
      </c>
      <c r="G1583" t="n">
        <v>0.01497853545608008</v>
      </c>
      <c r="H1583" t="n">
        <v>-0.003208456025968143</v>
      </c>
      <c r="J1583" t="n">
        <v>0.02545310627170161</v>
      </c>
      <c r="K1583" t="n">
        <v>0.01237991454079008</v>
      </c>
      <c r="L1583" t="n">
        <v>-0.002797443070990869</v>
      </c>
      <c r="M1583" t="n">
        <v>0.0532936857926003</v>
      </c>
      <c r="N1583" t="n">
        <v>0.01312056348164421</v>
      </c>
      <c r="O1583" t="n">
        <v>-0.003356099068801827</v>
      </c>
      <c r="P1583" t="n">
        <v>0.07741469790619038</v>
      </c>
      <c r="Q1583" t="n">
        <v>0.01267083436276453</v>
      </c>
      <c r="R1583" t="n">
        <v>-0.002120900550315011</v>
      </c>
    </row>
    <row r="1584">
      <c r="F1584" t="n">
        <v>0.07079127593894023</v>
      </c>
      <c r="G1584" t="n">
        <v>0.01498853447841391</v>
      </c>
      <c r="H1584" t="n">
        <v>-0.003202818027960677</v>
      </c>
      <c r="J1584" t="n">
        <v>0.02544858414424464</v>
      </c>
      <c r="K1584" t="n">
        <v>0.01238817883621117</v>
      </c>
      <c r="L1584" t="n">
        <v>-0.002797092848161921</v>
      </c>
      <c r="M1584" t="n">
        <v>0.05323807809375858</v>
      </c>
      <c r="N1584" t="n">
        <v>0.01312932220225946</v>
      </c>
      <c r="O1584" t="n">
        <v>-0.003356368241921155</v>
      </c>
      <c r="P1584" t="n">
        <v>0.07738882096048499</v>
      </c>
      <c r="Q1584" t="n">
        <v>0.01267929286367425</v>
      </c>
      <c r="R1584" t="n">
        <v>-0.002113258649771631</v>
      </c>
    </row>
    <row r="1585">
      <c r="F1585" t="n">
        <v>0.0708160055001946</v>
      </c>
      <c r="G1585" t="n">
        <v>0.01499853350074774</v>
      </c>
      <c r="H1585" t="n">
        <v>-0.003202818027960677</v>
      </c>
      <c r="J1585" t="n">
        <v>0.02545914700033183</v>
      </c>
      <c r="K1585" t="n">
        <v>0.01239644313163225</v>
      </c>
      <c r="L1585" t="n">
        <v>-0.002797372557446737</v>
      </c>
      <c r="M1585" t="n">
        <v>0.05328409241215348</v>
      </c>
      <c r="N1585" t="n">
        <v>0.01313808092287471</v>
      </c>
      <c r="O1585" t="n">
        <v>-0.003356703878745347</v>
      </c>
      <c r="P1585" t="n">
        <v>0.07733019827612786</v>
      </c>
      <c r="Q1585" t="n">
        <v>0.01268775136458397</v>
      </c>
      <c r="R1585" t="n">
        <v>-0.002113047366163375</v>
      </c>
    </row>
    <row r="1586">
      <c r="F1586" t="n">
        <v>0.07082942600861689</v>
      </c>
      <c r="G1586" t="n">
        <v>0.01500853252308157</v>
      </c>
      <c r="H1586" t="n">
        <v>-0.003202818027960677</v>
      </c>
      <c r="J1586" t="n">
        <v>0.02545461782460852</v>
      </c>
      <c r="K1586" t="n">
        <v>0.01240470742705334</v>
      </c>
      <c r="L1586" t="n">
        <v>-0.002796813138877104</v>
      </c>
      <c r="M1586" t="n">
        <v>0.05328944841072469</v>
      </c>
      <c r="N1586" t="n">
        <v>0.01314683964348996</v>
      </c>
      <c r="O1586" t="n">
        <v>-0.003356032605096963</v>
      </c>
      <c r="P1586" t="n">
        <v>0.07733703875057446</v>
      </c>
      <c r="Q1586" t="n">
        <v>0.0126962098654937</v>
      </c>
      <c r="R1586" t="n">
        <v>-0.002113258649771631</v>
      </c>
    </row>
    <row r="1587">
      <c r="F1587" t="n">
        <v>0.07086543978056532</v>
      </c>
      <c r="G1587" t="n">
        <v>0.0150185315454154</v>
      </c>
      <c r="H1587" t="n">
        <v>-0.003202497778182859</v>
      </c>
      <c r="J1587" t="n">
        <v>0.025465174846983</v>
      </c>
      <c r="K1587" t="n">
        <v>0.01241297172247443</v>
      </c>
      <c r="L1587" t="n">
        <v>-0.002797372557446737</v>
      </c>
      <c r="M1587" t="n">
        <v>0.05327447033204447</v>
      </c>
      <c r="N1587" t="n">
        <v>0.01315559836410521</v>
      </c>
      <c r="O1587" t="n">
        <v>-0.003356368241921155</v>
      </c>
      <c r="P1587" t="n">
        <v>0.07740934650318521</v>
      </c>
      <c r="Q1587" t="n">
        <v>0.01270466836640342</v>
      </c>
      <c r="R1587" t="n">
        <v>-0.002112624798946864</v>
      </c>
    </row>
    <row r="1588">
      <c r="F1588" t="n">
        <v>0.07086753760856671</v>
      </c>
      <c r="G1588" t="n">
        <v>0.01502853056774923</v>
      </c>
      <c r="H1588" t="n">
        <v>-0.003196531624133761</v>
      </c>
      <c r="J1588" t="n">
        <v>0.02545309333082309</v>
      </c>
      <c r="K1588" t="n">
        <v>0.01242123601789552</v>
      </c>
      <c r="L1588" t="n">
        <v>-0.002796742808859867</v>
      </c>
      <c r="M1588" t="n">
        <v>0.05325948456352195</v>
      </c>
      <c r="N1588" t="n">
        <v>0.01316435708472046</v>
      </c>
      <c r="O1588" t="n">
        <v>-0.003356634716789393</v>
      </c>
      <c r="P1588" t="n">
        <v>0.07741617227010261</v>
      </c>
      <c r="Q1588" t="n">
        <v>0.01271312686731314</v>
      </c>
      <c r="R1588" t="n">
        <v>-0.002104796293155932</v>
      </c>
    </row>
    <row r="1589">
      <c r="F1589" t="n">
        <v>0.07086962181555294</v>
      </c>
      <c r="G1589" t="n">
        <v>0.01503852959008307</v>
      </c>
      <c r="H1589" t="n">
        <v>-0.003197490679526541</v>
      </c>
      <c r="J1589" t="n">
        <v>0.02547118984340811</v>
      </c>
      <c r="K1589" t="n">
        <v>0.01242950031331661</v>
      </c>
      <c r="L1589" t="n">
        <v>-0.002796183516227359</v>
      </c>
      <c r="M1589" t="n">
        <v>0.05326481963077384</v>
      </c>
      <c r="N1589" t="n">
        <v>0.01317311580533571</v>
      </c>
      <c r="O1589" t="n">
        <v>-0.003356970413830776</v>
      </c>
      <c r="P1589" t="n">
        <v>0.07745572904623743</v>
      </c>
      <c r="Q1589" t="n">
        <v>0.01272158536822286</v>
      </c>
      <c r="R1589" t="n">
        <v>-0.002104796293155932</v>
      </c>
    </row>
    <row r="1590">
      <c r="F1590" t="n">
        <v>0.07087169241362537</v>
      </c>
      <c r="G1590" t="n">
        <v>0.0150485286124169</v>
      </c>
      <c r="H1590" t="n">
        <v>-0.003196531624133761</v>
      </c>
      <c r="J1590" t="n">
        <v>0.02545910071256619</v>
      </c>
      <c r="K1590" t="n">
        <v>0.0124377646087377</v>
      </c>
      <c r="L1590" t="n">
        <v>-0.002796463162543613</v>
      </c>
      <c r="M1590" t="n">
        <v>0.05331080619101244</v>
      </c>
      <c r="N1590" t="n">
        <v>0.01318187452595096</v>
      </c>
      <c r="O1590" t="n">
        <v>-0.003356970413830776</v>
      </c>
      <c r="P1590" t="n">
        <v>0.07736432035894325</v>
      </c>
      <c r="Q1590" t="n">
        <v>0.01273004386913259</v>
      </c>
      <c r="R1590" t="n">
        <v>-0.002105217294514699</v>
      </c>
    </row>
    <row r="1591">
      <c r="F1591" t="n">
        <v>0.07091897927131827</v>
      </c>
      <c r="G1591" t="n">
        <v>0.01505852763475073</v>
      </c>
      <c r="H1591" t="n">
        <v>-0.003197170994395614</v>
      </c>
      <c r="J1591" t="n">
        <v>0.02545455339147971</v>
      </c>
      <c r="K1591" t="n">
        <v>0.01244602890415878</v>
      </c>
      <c r="L1591" t="n">
        <v>-0.002796742808859867</v>
      </c>
      <c r="M1591" t="n">
        <v>0.05333645870663273</v>
      </c>
      <c r="N1591" t="n">
        <v>0.01319063324656621</v>
      </c>
      <c r="O1591" t="n">
        <v>-0.003358241560851692</v>
      </c>
      <c r="P1591" t="n">
        <v>0.07740386114810832</v>
      </c>
      <c r="Q1591" t="n">
        <v>0.01273850237004231</v>
      </c>
      <c r="R1591" t="n">
        <v>-0.002104796293155932</v>
      </c>
    </row>
    <row r="1592">
      <c r="F1592" t="n">
        <v>0.07092102802980793</v>
      </c>
      <c r="G1592" t="n">
        <v>0.01506852665708456</v>
      </c>
      <c r="H1592" t="n">
        <v>-0.003191515055507119</v>
      </c>
      <c r="J1592" t="n">
        <v>0.02547264180380214</v>
      </c>
      <c r="K1592" t="n">
        <v>0.01245429319957987</v>
      </c>
      <c r="L1592" t="n">
        <v>-0.002796392967068614</v>
      </c>
      <c r="M1592" t="n">
        <v>0.05328078525314536</v>
      </c>
      <c r="N1592" t="n">
        <v>0.01319939196718146</v>
      </c>
      <c r="O1592" t="n">
        <v>-0.003357234289837639</v>
      </c>
      <c r="P1592" t="n">
        <v>0.07741065426017812</v>
      </c>
      <c r="Q1592" t="n">
        <v>0.01274696087095203</v>
      </c>
      <c r="R1592" t="n">
        <v>-0.002097200881095222</v>
      </c>
    </row>
    <row r="1593">
      <c r="F1593" t="n">
        <v>0.07091175307730843</v>
      </c>
      <c r="G1593" t="n">
        <v>0.0150785256794184</v>
      </c>
      <c r="H1593" t="n">
        <v>-0.003191515055507119</v>
      </c>
      <c r="J1593" t="n">
        <v>0.02548318141259212</v>
      </c>
      <c r="K1593" t="n">
        <v>0.01246255749500096</v>
      </c>
      <c r="L1593" t="n">
        <v>-0.002796113383688583</v>
      </c>
      <c r="M1593" t="n">
        <v>0.05332675524845176</v>
      </c>
      <c r="N1593" t="n">
        <v>0.01320815068779671</v>
      </c>
      <c r="O1593" t="n">
        <v>-0.003357234289837639</v>
      </c>
      <c r="P1593" t="n">
        <v>0.0774501811597646</v>
      </c>
      <c r="Q1593" t="n">
        <v>0.01275541937186176</v>
      </c>
      <c r="R1593" t="n">
        <v>-0.002096991161007112</v>
      </c>
    </row>
    <row r="1594">
      <c r="F1594" t="n">
        <v>0.07094770776250697</v>
      </c>
      <c r="G1594" t="n">
        <v>0.01508852470175223</v>
      </c>
      <c r="H1594" t="n">
        <v>-0.003190876816319936</v>
      </c>
      <c r="J1594" t="n">
        <v>0.02547107710768935</v>
      </c>
      <c r="K1594" t="n">
        <v>0.01247082179042205</v>
      </c>
      <c r="L1594" t="n">
        <v>-0.002795554216928522</v>
      </c>
      <c r="M1594" t="n">
        <v>0.05329139610674113</v>
      </c>
      <c r="N1594" t="n">
        <v>0.01321690940841196</v>
      </c>
      <c r="O1594" t="n">
        <v>-0.003357905803847008</v>
      </c>
      <c r="P1594" t="n">
        <v>0.0774569590513699</v>
      </c>
      <c r="Q1594" t="n">
        <v>0.01276387787277148</v>
      </c>
      <c r="R1594" t="n">
        <v>-0.002097200881095222</v>
      </c>
    </row>
    <row r="1595">
      <c r="F1595" t="n">
        <v>0.0709723440897726</v>
      </c>
      <c r="G1595" t="n">
        <v>0.01509852372408606</v>
      </c>
      <c r="H1595" t="n">
        <v>-0.003191515055507119</v>
      </c>
      <c r="J1595" t="n">
        <v>0.02546651582988614</v>
      </c>
      <c r="K1595" t="n">
        <v>0.01247908608584314</v>
      </c>
      <c r="L1595" t="n">
        <v>-0.002796392967068614</v>
      </c>
      <c r="M1595" t="n">
        <v>0.05331702339393332</v>
      </c>
      <c r="N1595" t="n">
        <v>0.01322566812902721</v>
      </c>
      <c r="O1595" t="n">
        <v>-0.003357570046842324</v>
      </c>
      <c r="P1595" t="n">
        <v>0.07746372901508564</v>
      </c>
      <c r="Q1595" t="n">
        <v>0.0127723363736812</v>
      </c>
      <c r="R1595" t="n">
        <v>-0.002089418610122603</v>
      </c>
    </row>
    <row r="1596">
      <c r="F1596" t="n">
        <v>0.07096302980669084</v>
      </c>
      <c r="G1596" t="n">
        <v>0.01510852274641989</v>
      </c>
      <c r="H1596" t="n">
        <v>-0.00318553178835052</v>
      </c>
      <c r="J1596" t="n">
        <v>0.0254770461845627</v>
      </c>
      <c r="K1596" t="n">
        <v>0.01248735038126422</v>
      </c>
      <c r="L1596" t="n">
        <v>-0.002795484295822549</v>
      </c>
      <c r="M1596" t="n">
        <v>0.05330198072690581</v>
      </c>
      <c r="N1596" t="n">
        <v>0.01323442684964246</v>
      </c>
      <c r="O1596" t="n">
        <v>-0.003358502996334642</v>
      </c>
      <c r="P1596" t="n">
        <v>0.07750323484030608</v>
      </c>
      <c r="Q1596" t="n">
        <v>0.01278079487459092</v>
      </c>
      <c r="R1596" t="n">
        <v>-0.002089418610122603</v>
      </c>
    </row>
    <row r="1597">
      <c r="F1597" t="n">
        <v>0.07097633025192046</v>
      </c>
      <c r="G1597" t="n">
        <v>0.01511852176875372</v>
      </c>
      <c r="H1597" t="n">
        <v>-0.00318553178835052</v>
      </c>
      <c r="J1597" t="n">
        <v>0.02548757395931216</v>
      </c>
      <c r="K1597" t="n">
        <v>0.01249561467668531</v>
      </c>
      <c r="L1597" t="n">
        <v>-0.002795204775345015</v>
      </c>
      <c r="M1597" t="n">
        <v>0.05336826150028781</v>
      </c>
      <c r="N1597" t="n">
        <v>0.01324318557025771</v>
      </c>
      <c r="O1597" t="n">
        <v>-0.003358838813052604</v>
      </c>
      <c r="P1597" t="n">
        <v>0.07750998966758627</v>
      </c>
      <c r="Q1597" t="n">
        <v>0.01278925337550064</v>
      </c>
      <c r="R1597" t="n">
        <v>-0.002089836493844628</v>
      </c>
    </row>
    <row r="1598">
      <c r="F1598" t="n">
        <v>0.07097830304557529</v>
      </c>
      <c r="G1598" t="n">
        <v>0.01512852079108755</v>
      </c>
      <c r="H1598" t="n">
        <v>-0.003185850341529355</v>
      </c>
      <c r="J1598" t="n">
        <v>0.02548300255663945</v>
      </c>
      <c r="K1598" t="n">
        <v>0.0125038789721064</v>
      </c>
      <c r="L1598" t="n">
        <v>-0.002795484295822549</v>
      </c>
      <c r="M1598" t="n">
        <v>0.05337353904591535</v>
      </c>
      <c r="N1598" t="n">
        <v>0.01325194429087296</v>
      </c>
      <c r="O1598" t="n">
        <v>-0.003358838813052604</v>
      </c>
      <c r="P1598" t="n">
        <v>0.07745124636091272</v>
      </c>
      <c r="Q1598" t="n">
        <v>0.01279771187641037</v>
      </c>
      <c r="R1598" t="n">
        <v>-0.002089836493844628</v>
      </c>
    </row>
    <row r="1599">
      <c r="F1599" t="n">
        <v>0.0709915804479188</v>
      </c>
      <c r="G1599" t="n">
        <v>0.01513851981342139</v>
      </c>
      <c r="H1599" t="n">
        <v>-0.00318616889470819</v>
      </c>
      <c r="J1599" t="n">
        <v>0.02550107318349756</v>
      </c>
      <c r="K1599" t="n">
        <v>0.01251214326752749</v>
      </c>
      <c r="L1599" t="n">
        <v>-0.002795204775345015</v>
      </c>
      <c r="M1599" t="n">
        <v>0.05337881006649525</v>
      </c>
      <c r="N1599" t="n">
        <v>0.01326070301148821</v>
      </c>
      <c r="O1599" t="n">
        <v>-0.00335816717961668</v>
      </c>
      <c r="P1599" t="n">
        <v>0.07752347568276863</v>
      </c>
      <c r="Q1599" t="n">
        <v>0.01280617037732009</v>
      </c>
      <c r="R1599" t="n">
        <v>-0.002089627551983616</v>
      </c>
    </row>
    <row r="1600">
      <c r="F1600" t="n">
        <v>0.07101616645138994</v>
      </c>
      <c r="G1600" t="n">
        <v>0.01514851883575522</v>
      </c>
      <c r="H1600" t="n">
        <v>-0.003180494968596168</v>
      </c>
      <c r="J1600" t="n">
        <v>0.02549649515029177</v>
      </c>
      <c r="K1600" t="n">
        <v>0.01252040756294858</v>
      </c>
      <c r="L1600" t="n">
        <v>-0.002794855559151432</v>
      </c>
      <c r="M1600" t="n">
        <v>0.05332307154908017</v>
      </c>
      <c r="N1600" t="n">
        <v>0.01326946173210346</v>
      </c>
      <c r="O1600" t="n">
        <v>-0.003358425974629642</v>
      </c>
      <c r="P1600" t="n">
        <v>0.07743196748581727</v>
      </c>
      <c r="Q1600" t="n">
        <v>0.01281462887822981</v>
      </c>
      <c r="R1600" t="n">
        <v>-0.00208166024670523</v>
      </c>
    </row>
    <row r="1601">
      <c r="F1601" t="n">
        <v>0.0710520650419228</v>
      </c>
      <c r="G1601" t="n">
        <v>0.01515851785808905</v>
      </c>
      <c r="H1601" t="n">
        <v>-0.003180494968596168</v>
      </c>
      <c r="J1601" t="n">
        <v>0.02549946255404299</v>
      </c>
      <c r="K1601" t="n">
        <v>0.01252867185836967</v>
      </c>
      <c r="L1601" t="n">
        <v>-0.002794855559151432</v>
      </c>
      <c r="M1601" t="n">
        <v>0.05332832796893963</v>
      </c>
      <c r="N1601" t="n">
        <v>0.01327822045271871</v>
      </c>
      <c r="O1601" t="n">
        <v>-0.003359097726999805</v>
      </c>
      <c r="P1601" t="n">
        <v>0.07743868884576249</v>
      </c>
      <c r="Q1601" t="n">
        <v>0.01282308737913954</v>
      </c>
      <c r="R1601" t="n">
        <v>-0.00208166024670523</v>
      </c>
    </row>
    <row r="1602">
      <c r="F1602" t="n">
        <v>0.07104266972571874</v>
      </c>
      <c r="G1602" t="n">
        <v>0.01516851688042288</v>
      </c>
      <c r="H1602" t="n">
        <v>-0.003179541010897128</v>
      </c>
      <c r="J1602" t="n">
        <v>0.02549487731338967</v>
      </c>
      <c r="K1602" t="n">
        <v>0.01253693615379075</v>
      </c>
      <c r="L1602" t="n">
        <v>-0.002794296643931124</v>
      </c>
      <c r="M1602" t="n">
        <v>0.05339458406614417</v>
      </c>
      <c r="N1602" t="n">
        <v>0.01328697917333396</v>
      </c>
      <c r="O1602" t="n">
        <v>-0.003358761850814723</v>
      </c>
      <c r="P1602" t="n">
        <v>0.07751089801208028</v>
      </c>
      <c r="Q1602" t="n">
        <v>0.01283154588004926</v>
      </c>
      <c r="R1602" t="n">
        <v>-0.00208166024670523</v>
      </c>
    </row>
    <row r="1603">
      <c r="F1603" t="n">
        <v>0.07104458171355953</v>
      </c>
      <c r="G1603" t="n">
        <v>0.01517851590275671</v>
      </c>
      <c r="H1603" t="n">
        <v>-0.003180494968596168</v>
      </c>
      <c r="J1603" t="n">
        <v>0.02549783811168349</v>
      </c>
      <c r="K1603" t="n">
        <v>0.01254520044921184</v>
      </c>
      <c r="L1603" t="n">
        <v>-0.002794576101541278</v>
      </c>
      <c r="M1603" t="n">
        <v>0.05337949315900406</v>
      </c>
      <c r="N1603" t="n">
        <v>0.01329573789394921</v>
      </c>
      <c r="O1603" t="n">
        <v>-0.003358761850814723</v>
      </c>
      <c r="P1603" t="n">
        <v>0.07751760508063388</v>
      </c>
      <c r="Q1603" t="n">
        <v>0.01284000438095898</v>
      </c>
      <c r="R1603" t="n">
        <v>-0.00208166024670523</v>
      </c>
    </row>
    <row r="1604">
      <c r="F1604" t="n">
        <v>0.07108045446942668</v>
      </c>
      <c r="G1604" t="n">
        <v>0.01518851492509055</v>
      </c>
      <c r="H1604" t="n">
        <v>-0.00317481252701183</v>
      </c>
      <c r="J1604" t="n">
        <v>0.0254932456819803</v>
      </c>
      <c r="K1604" t="n">
        <v>0.01255346474463293</v>
      </c>
      <c r="L1604" t="n">
        <v>-0.002793947792785619</v>
      </c>
      <c r="M1604" t="n">
        <v>0.05338473116289008</v>
      </c>
      <c r="N1604" t="n">
        <v>0.01330449661456446</v>
      </c>
      <c r="O1604" t="n">
        <v>-0.003360025969917153</v>
      </c>
      <c r="P1604" t="n">
        <v>0.07752430435328672</v>
      </c>
      <c r="Q1604" t="n">
        <v>0.0128484628818687</v>
      </c>
      <c r="R1604" t="n">
        <v>-0.00207392605663087</v>
      </c>
    </row>
    <row r="1605">
      <c r="F1605" t="n">
        <v>0.07109366958766046</v>
      </c>
      <c r="G1605" t="n">
        <v>0.01519851394742438</v>
      </c>
      <c r="H1605" t="n">
        <v>-0.00317481252701183</v>
      </c>
      <c r="J1605" t="n">
        <v>0.02551885101703033</v>
      </c>
      <c r="K1605" t="n">
        <v>0.01256172904005402</v>
      </c>
      <c r="L1605" t="n">
        <v>-0.002794227187564898</v>
      </c>
      <c r="M1605" t="n">
        <v>0.05341029965786567</v>
      </c>
      <c r="N1605" t="n">
        <v>0.01331325533517971</v>
      </c>
      <c r="O1605" t="n">
        <v>-0.003359018163687423</v>
      </c>
      <c r="P1605" t="n">
        <v>0.07753099584470419</v>
      </c>
      <c r="Q1605" t="n">
        <v>0.01285692138277843</v>
      </c>
      <c r="R1605" t="n">
        <v>-0.002074133449236533</v>
      </c>
    </row>
    <row r="1606">
      <c r="F1606" t="n">
        <v>0.07111820129578549</v>
      </c>
      <c r="G1606" t="n">
        <v>0.01520851296975821</v>
      </c>
      <c r="H1606" t="n">
        <v>-0.003173860273704388</v>
      </c>
      <c r="J1606" t="n">
        <v>0.02551425230207641</v>
      </c>
      <c r="K1606" t="n">
        <v>0.01256999333547511</v>
      </c>
      <c r="L1606" t="n">
        <v>-0.002794227187564898</v>
      </c>
      <c r="M1606" t="n">
        <v>0.05341552525005763</v>
      </c>
      <c r="N1606" t="n">
        <v>0.01332201405579496</v>
      </c>
      <c r="O1606" t="n">
        <v>-0.003359690034507243</v>
      </c>
      <c r="P1606" t="n">
        <v>0.07757043006245939</v>
      </c>
      <c r="Q1606" t="n">
        <v>0.01286537988368815</v>
      </c>
      <c r="R1606" t="n">
        <v>-0.00207392605663087</v>
      </c>
    </row>
    <row r="1607">
      <c r="F1607" t="n">
        <v>0.07112006745563877</v>
      </c>
      <c r="G1607" t="n">
        <v>0.01521851199209204</v>
      </c>
      <c r="H1607" t="n">
        <v>-0.003173860273704388</v>
      </c>
      <c r="J1607" t="n">
        <v>0.02550209889534763</v>
      </c>
      <c r="K1607" t="n">
        <v>0.0125782576308962</v>
      </c>
      <c r="L1607" t="n">
        <v>-0.002794227187564898</v>
      </c>
      <c r="M1607" t="n">
        <v>0.05342074438775779</v>
      </c>
      <c r="N1607" t="n">
        <v>0.01333077277641021</v>
      </c>
      <c r="O1607" t="n">
        <v>-0.003360025969917153</v>
      </c>
      <c r="P1607" t="n">
        <v>0.07747885322161829</v>
      </c>
      <c r="Q1607" t="n">
        <v>0.01287383838459787</v>
      </c>
      <c r="R1607" t="n">
        <v>-0.002073718664025206</v>
      </c>
    </row>
    <row r="1608">
      <c r="F1608" t="n">
        <v>0.07114458024271993</v>
      </c>
      <c r="G1608" t="n">
        <v>0.01522851101442587</v>
      </c>
      <c r="H1608" t="n">
        <v>-0.003168804851402106</v>
      </c>
      <c r="J1608" t="n">
        <v>0.02550504369671099</v>
      </c>
      <c r="K1608" t="n">
        <v>0.01258652192631728</v>
      </c>
      <c r="L1608" t="n">
        <v>-0.002793319862966316</v>
      </c>
      <c r="M1608" t="n">
        <v>0.05336494149577845</v>
      </c>
      <c r="N1608" t="n">
        <v>0.01333953149702546</v>
      </c>
      <c r="O1608" t="n">
        <v>-0.003360615951918016</v>
      </c>
      <c r="P1608" t="n">
        <v>0.07758377560539365</v>
      </c>
      <c r="Q1608" t="n">
        <v>0.01288229688550759</v>
      </c>
      <c r="R1608" t="n">
        <v>-0.002066009684056719</v>
      </c>
    </row>
    <row r="1609">
      <c r="F1609" t="n">
        <v>0.07114642222443639</v>
      </c>
      <c r="G1609" t="n">
        <v>0.0152385100367597</v>
      </c>
      <c r="H1609" t="n">
        <v>-0.003168171153801585</v>
      </c>
      <c r="J1609" t="n">
        <v>0.02551553692350035</v>
      </c>
      <c r="K1609" t="n">
        <v>0.01259478622173837</v>
      </c>
      <c r="L1609" t="n">
        <v>-0.002793599194952613</v>
      </c>
      <c r="M1609" t="n">
        <v>0.05343116333496048</v>
      </c>
      <c r="N1609" t="n">
        <v>0.01334829021764071</v>
      </c>
      <c r="O1609" t="n">
        <v>-0.003359943963125391</v>
      </c>
      <c r="P1609" t="n">
        <v>0.07755768429132881</v>
      </c>
      <c r="Q1609" t="n">
        <v>0.01289075538641732</v>
      </c>
      <c r="R1609" t="n">
        <v>-0.002066629548948425</v>
      </c>
    </row>
    <row r="1610">
      <c r="F1610" t="n">
        <v>0.07114825081593797</v>
      </c>
      <c r="G1610" t="n">
        <v>0.01524850905909354</v>
      </c>
      <c r="H1610" t="n">
        <v>-0.003168488002601846</v>
      </c>
      <c r="J1610" t="n">
        <v>0.02553357946133646</v>
      </c>
      <c r="K1610" t="n">
        <v>0.01260305051715946</v>
      </c>
      <c r="L1610" t="n">
        <v>-0.00279304053098002</v>
      </c>
      <c r="M1610" t="n">
        <v>0.05337534445689443</v>
      </c>
      <c r="N1610" t="n">
        <v>0.01335704893825596</v>
      </c>
      <c r="O1610" t="n">
        <v>-0.003360615951918016</v>
      </c>
      <c r="P1610" t="n">
        <v>0.07753158393815696</v>
      </c>
      <c r="Q1610" t="n">
        <v>0.01289921388732704</v>
      </c>
      <c r="R1610" t="n">
        <v>-0.002066009684056719</v>
      </c>
    </row>
    <row r="1611">
      <c r="F1611" t="n">
        <v>0.07116139999694489</v>
      </c>
      <c r="G1611" t="n">
        <v>0.01525850808142737</v>
      </c>
      <c r="H1611" t="n">
        <v>-0.003169121700202366</v>
      </c>
      <c r="J1611" t="n">
        <v>0.02553651577052125</v>
      </c>
      <c r="K1611" t="n">
        <v>0.01261131481258055</v>
      </c>
      <c r="L1611" t="n">
        <v>-0.002793599194952613</v>
      </c>
      <c r="M1611" t="n">
        <v>0.05342121648239015</v>
      </c>
      <c r="N1611" t="n">
        <v>0.01336580765887121</v>
      </c>
      <c r="O1611" t="n">
        <v>-0.003359943963125391</v>
      </c>
      <c r="P1611" t="n">
        <v>0.0775382283856913</v>
      </c>
      <c r="Q1611" t="n">
        <v>0.01290767238823676</v>
      </c>
      <c r="R1611" t="n">
        <v>-0.002066629548948425</v>
      </c>
    </row>
    <row r="1612">
      <c r="F1612" t="n">
        <v>0.07118587372103224</v>
      </c>
      <c r="G1612" t="n">
        <v>0.0152685071037612</v>
      </c>
      <c r="H1612" t="n">
        <v>-0.00316247378139684</v>
      </c>
      <c r="J1612" t="n">
        <v>0.02553189652799916</v>
      </c>
      <c r="K1612" t="n">
        <v>0.01261957910800164</v>
      </c>
      <c r="L1612" t="n">
        <v>-0.002792692325971647</v>
      </c>
      <c r="M1612" t="n">
        <v>0.05342640296132722</v>
      </c>
      <c r="N1612" t="n">
        <v>0.01337456637948646</v>
      </c>
      <c r="O1612" t="n">
        <v>-0.003361203587856087</v>
      </c>
      <c r="P1612" t="n">
        <v>0.07757761964193166</v>
      </c>
      <c r="Q1612" t="n">
        <v>0.01291613088914649</v>
      </c>
      <c r="R1612" t="n">
        <v>-0.002058325406536289</v>
      </c>
    </row>
    <row r="1613">
      <c r="F1613" t="n">
        <v>0.0711990027467537</v>
      </c>
      <c r="G1613" t="n">
        <v>0.01527850612609503</v>
      </c>
      <c r="H1613" t="n">
        <v>-0.003163422618414961</v>
      </c>
      <c r="J1613" t="n">
        <v>0.02552727358625012</v>
      </c>
      <c r="K1613" t="n">
        <v>0.01262784340342272</v>
      </c>
      <c r="L1613" t="n">
        <v>-0.002792692325971647</v>
      </c>
      <c r="M1613" t="n">
        <v>0.05339090079094627</v>
      </c>
      <c r="N1613" t="n">
        <v>0.01338332510010171</v>
      </c>
      <c r="O1613" t="n">
        <v>-0.003360867534707932</v>
      </c>
      <c r="P1613" t="n">
        <v>0.07761700456084769</v>
      </c>
      <c r="Q1613" t="n">
        <v>0.01292458939005621</v>
      </c>
      <c r="R1613" t="n">
        <v>-0.002058942965914187</v>
      </c>
    </row>
    <row r="1614">
      <c r="F1614" t="n">
        <v>0.07121212105060448</v>
      </c>
      <c r="G1614" t="n">
        <v>0.01528850514842887</v>
      </c>
      <c r="H1614" t="n">
        <v>-0.00316279006040288</v>
      </c>
      <c r="J1614" t="n">
        <v>0.02553775299016992</v>
      </c>
      <c r="K1614" t="n">
        <v>0.01263610769884381</v>
      </c>
      <c r="L1614" t="n">
        <v>-0.002793250864436841</v>
      </c>
      <c r="M1614" t="n">
        <v>0.05339607344219835</v>
      </c>
      <c r="N1614" t="n">
        <v>0.01339208382071696</v>
      </c>
      <c r="O1614" t="n">
        <v>-0.003360195428411619</v>
      </c>
      <c r="P1614" t="n">
        <v>0.07755811572009275</v>
      </c>
      <c r="Q1614" t="n">
        <v>0.01293304789096593</v>
      </c>
      <c r="R1614" t="n">
        <v>-0.002058737112788221</v>
      </c>
    </row>
    <row r="1615">
      <c r="F1615" t="n">
        <v>0.07123656785802264</v>
      </c>
      <c r="G1615" t="n">
        <v>0.01529850417076269</v>
      </c>
      <c r="H1615" t="n">
        <v>-0.003163422618414961</v>
      </c>
      <c r="J1615" t="n">
        <v>0.02552556993700157</v>
      </c>
      <c r="K1615" t="n">
        <v>0.0126443719942649</v>
      </c>
      <c r="L1615" t="n">
        <v>-0.002792971595204244</v>
      </c>
      <c r="M1615" t="n">
        <v>0.05346226618599004</v>
      </c>
      <c r="N1615" t="n">
        <v>0.01340084254133221</v>
      </c>
      <c r="O1615" t="n">
        <v>-0.003360531481559775</v>
      </c>
      <c r="P1615" t="n">
        <v>0.07759748601732702</v>
      </c>
      <c r="Q1615" t="n">
        <v>0.01294150639187565</v>
      </c>
      <c r="R1615" t="n">
        <v>-0.002058737112788221</v>
      </c>
    </row>
    <row r="1616">
      <c r="F1616" t="n">
        <v>0.07123832552797707</v>
      </c>
      <c r="G1616" t="n">
        <v>0.01530850319309653</v>
      </c>
      <c r="H1616" t="n">
        <v>-0.003157715411896802</v>
      </c>
      <c r="J1616" t="n">
        <v>0.02555115063636478</v>
      </c>
      <c r="K1616" t="n">
        <v>0.01265263628968599</v>
      </c>
      <c r="L1616" t="n">
        <v>-0.002792344402209456</v>
      </c>
      <c r="M1616" t="n">
        <v>0.05340639960745558</v>
      </c>
      <c r="N1616" t="n">
        <v>0.01340960126194746</v>
      </c>
      <c r="O1616" t="n">
        <v>-0.00336078058139206</v>
      </c>
      <c r="P1616" t="n">
        <v>0.0776368500166485</v>
      </c>
      <c r="Q1616" t="n">
        <v>0.01294996489278538</v>
      </c>
      <c r="R1616" t="n">
        <v>-0.002050666097225102</v>
      </c>
    </row>
    <row r="1617">
      <c r="F1617" t="n">
        <v>0.07122872804981388</v>
      </c>
      <c r="G1617" t="n">
        <v>0.01531850221543036</v>
      </c>
      <c r="H1617" t="n">
        <v>-0.003157715411896802</v>
      </c>
      <c r="J1617" t="n">
        <v>0.02553896050919945</v>
      </c>
      <c r="K1617" t="n">
        <v>0.01266090058510708</v>
      </c>
      <c r="L1617" t="n">
        <v>-0.002792065195689887</v>
      </c>
      <c r="M1617" t="n">
        <v>0.05345223951836015</v>
      </c>
      <c r="N1617" t="n">
        <v>0.01341835998256271</v>
      </c>
      <c r="O1617" t="n">
        <v>-0.003361452804730673</v>
      </c>
      <c r="P1617" t="n">
        <v>0.07754517655669979</v>
      </c>
      <c r="Q1617" t="n">
        <v>0.0129584233936951</v>
      </c>
      <c r="R1617" t="n">
        <v>-0.002050666097225102</v>
      </c>
    </row>
    <row r="1618">
      <c r="F1618" t="n">
        <v>0.07126448722371602</v>
      </c>
      <c r="G1618" t="n">
        <v>0.01532850123776419</v>
      </c>
      <c r="H1618" t="n">
        <v>-0.003156768286698272</v>
      </c>
      <c r="J1618" t="n">
        <v>0.02555698287275501</v>
      </c>
      <c r="K1618" t="n">
        <v>0.01266916488052817</v>
      </c>
      <c r="L1618" t="n">
        <v>-0.002791785989170318</v>
      </c>
      <c r="M1618" t="n">
        <v>0.05341670031516244</v>
      </c>
      <c r="N1618" t="n">
        <v>0.01342711870317796</v>
      </c>
      <c r="O1618" t="n">
        <v>-0.003361452804730673</v>
      </c>
      <c r="P1618" t="n">
        <v>0.07755176690840915</v>
      </c>
      <c r="Q1618" t="n">
        <v>0.01296688189460482</v>
      </c>
      <c r="R1618" t="n">
        <v>-0.002050666097225102</v>
      </c>
    </row>
    <row r="1619">
      <c r="F1619" t="n">
        <v>0.07128889649895975</v>
      </c>
      <c r="G1619" t="n">
        <v>0.01533850026009802</v>
      </c>
      <c r="H1619" t="n">
        <v>-0.003157399703497292</v>
      </c>
      <c r="J1619" t="n">
        <v>0.02553723091907581</v>
      </c>
      <c r="K1619" t="n">
        <v>0.01267742917594925</v>
      </c>
      <c r="L1619" t="n">
        <v>-0.002792623608729025</v>
      </c>
      <c r="M1619" t="n">
        <v>0.05344218536301285</v>
      </c>
      <c r="N1619" t="n">
        <v>0.0134358774237932</v>
      </c>
      <c r="O1619" t="n">
        <v>-0.00336078058139206</v>
      </c>
      <c r="P1619" t="n">
        <v>0.07765662701835307</v>
      </c>
      <c r="Q1619" t="n">
        <v>0.01297534039551454</v>
      </c>
      <c r="R1619" t="n">
        <v>-0.002051281358580405</v>
      </c>
    </row>
    <row r="1620">
      <c r="F1620" t="n">
        <v>0.07129060620838731</v>
      </c>
      <c r="G1620" t="n">
        <v>0.01534849928243185</v>
      </c>
      <c r="H1620" t="n">
        <v>-0.003151685073901385</v>
      </c>
      <c r="J1620" t="n">
        <v>0.02554769321244812</v>
      </c>
      <c r="K1620" t="n">
        <v>0.01268569347137034</v>
      </c>
      <c r="L1620" t="n">
        <v>-0.002791717629857916</v>
      </c>
      <c r="M1620" t="n">
        <v>0.05348800983196392</v>
      </c>
      <c r="N1620" t="n">
        <v>0.01344463614440846</v>
      </c>
      <c r="O1620" t="n">
        <v>-0.003361699636291045</v>
      </c>
      <c r="P1620" t="n">
        <v>0.07766320420867873</v>
      </c>
      <c r="Q1620" t="n">
        <v>0.01298379889642427</v>
      </c>
      <c r="R1620" t="n">
        <v>-0.002043440669153454</v>
      </c>
    </row>
    <row r="1621">
      <c r="F1621" t="n">
        <v>0.07131499676406411</v>
      </c>
      <c r="G1621" t="n">
        <v>0.01535849830476569</v>
      </c>
      <c r="H1621" t="n">
        <v>-0.003151685073901385</v>
      </c>
      <c r="J1621" t="n">
        <v>0.02555815300611614</v>
      </c>
      <c r="K1621" t="n">
        <v>0.01269395776679143</v>
      </c>
      <c r="L1621" t="n">
        <v>-0.002791159342160715</v>
      </c>
      <c r="M1621" t="n">
        <v>0.05345244904301458</v>
      </c>
      <c r="N1621" t="n">
        <v>0.01345339486502371</v>
      </c>
      <c r="O1621" t="n">
        <v>-0.003361699636291045</v>
      </c>
      <c r="P1621" t="n">
        <v>0.07760425300106116</v>
      </c>
      <c r="Q1621" t="n">
        <v>0.01299225739733399</v>
      </c>
      <c r="R1621" t="n">
        <v>-0.002043440669153454</v>
      </c>
    </row>
    <row r="1622">
      <c r="F1622" t="n">
        <v>0.0712939858303691</v>
      </c>
      <c r="G1622" t="n">
        <v>0.01536849732709952</v>
      </c>
      <c r="H1622" t="n">
        <v>-0.003151054799914004</v>
      </c>
      <c r="J1622" t="n">
        <v>0.02556861030312461</v>
      </c>
      <c r="K1622" t="n">
        <v>0.01270222206221252</v>
      </c>
      <c r="L1622" t="n">
        <v>-0.002791996773706517</v>
      </c>
      <c r="M1622" t="n">
        <v>0.05343722564006353</v>
      </c>
      <c r="N1622" t="n">
        <v>0.01346215358563896</v>
      </c>
      <c r="O1622" t="n">
        <v>-0.003362371976218303</v>
      </c>
      <c r="P1622" t="n">
        <v>0.07761081379920787</v>
      </c>
      <c r="Q1622" t="n">
        <v>0.01300071589824371</v>
      </c>
      <c r="R1622" t="n">
        <v>-0.00204303202188435</v>
      </c>
    </row>
    <row r="1623">
      <c r="F1623" t="n">
        <v>0.07134105441968973</v>
      </c>
      <c r="G1623" t="n">
        <v>0.01537849634943335</v>
      </c>
      <c r="H1623" t="n">
        <v>-0.003151054799914004</v>
      </c>
      <c r="J1623" t="n">
        <v>0.02556395382688262</v>
      </c>
      <c r="K1623" t="n">
        <v>0.01271048635763361</v>
      </c>
      <c r="L1623" t="n">
        <v>-0.002791996773706517</v>
      </c>
      <c r="M1623" t="n">
        <v>0.05344234117053021</v>
      </c>
      <c r="N1623" t="n">
        <v>0.0134709123062542</v>
      </c>
      <c r="O1623" t="n">
        <v>-0.00336261657794468</v>
      </c>
      <c r="P1623" t="n">
        <v>0.07765012881755662</v>
      </c>
      <c r="Q1623" t="n">
        <v>0.01300917439915343</v>
      </c>
      <c r="R1623" t="n">
        <v>-0.002035423446275219</v>
      </c>
    </row>
    <row r="1624">
      <c r="F1624" t="n">
        <v>0.07135406729100212</v>
      </c>
      <c r="G1624" t="n">
        <v>0.01538849537176718</v>
      </c>
      <c r="H1624" t="n">
        <v>-0.003145962580855365</v>
      </c>
      <c r="J1624" t="n">
        <v>0.02557440556061</v>
      </c>
      <c r="K1624" t="n">
        <v>0.01271875065305469</v>
      </c>
      <c r="L1624" t="n">
        <v>-0.002791370373260373</v>
      </c>
      <c r="M1624" t="n">
        <v>0.05348814395776261</v>
      </c>
      <c r="N1624" t="n">
        <v>0.01347967102686945</v>
      </c>
      <c r="O1624" t="n">
        <v>-0.003362952805979671</v>
      </c>
      <c r="P1624" t="n">
        <v>0.07759115046936121</v>
      </c>
      <c r="Q1624" t="n">
        <v>0.01301763290006316</v>
      </c>
      <c r="R1624" t="n">
        <v>-0.002035627008976116</v>
      </c>
    </row>
    <row r="1625">
      <c r="F1625" t="n">
        <v>0.0713670695364097</v>
      </c>
      <c r="G1625" t="n">
        <v>0.01539849439410101</v>
      </c>
      <c r="H1625" t="n">
        <v>-0.003146277145656971</v>
      </c>
      <c r="J1625" t="n">
        <v>0.02555462993297429</v>
      </c>
      <c r="K1625" t="n">
        <v>0.01272701494847578</v>
      </c>
      <c r="L1625" t="n">
        <v>-0.002790533129597128</v>
      </c>
      <c r="M1625" t="n">
        <v>0.05347290062233315</v>
      </c>
      <c r="N1625" t="n">
        <v>0.0134884297474847</v>
      </c>
      <c r="O1625" t="n">
        <v>-0.003362280349909689</v>
      </c>
      <c r="P1625" t="n">
        <v>0.07769597724349847</v>
      </c>
      <c r="Q1625" t="n">
        <v>0.01302609140097288</v>
      </c>
      <c r="R1625" t="n">
        <v>-0.002036034134377912</v>
      </c>
    </row>
    <row r="1626">
      <c r="F1626" t="n">
        <v>0.07134600047549816</v>
      </c>
      <c r="G1626" t="n">
        <v>0.01540849341643485</v>
      </c>
      <c r="H1626" t="n">
        <v>-0.003145962580855365</v>
      </c>
      <c r="J1626" t="n">
        <v>0.02558018855529975</v>
      </c>
      <c r="K1626" t="n">
        <v>0.01273527924389687</v>
      </c>
      <c r="L1626" t="n">
        <v>-0.002791370373260373</v>
      </c>
      <c r="M1626" t="n">
        <v>0.05347799778095672</v>
      </c>
      <c r="N1626" t="n">
        <v>0.01349718846809995</v>
      </c>
      <c r="O1626" t="n">
        <v>-0.003362952805979671</v>
      </c>
      <c r="P1626" t="n">
        <v>0.07766974567157164</v>
      </c>
      <c r="Q1626" t="n">
        <v>0.0130345499018826</v>
      </c>
      <c r="R1626" t="n">
        <v>-0.002035627008976116</v>
      </c>
    </row>
    <row r="1627">
      <c r="F1627" t="n">
        <v>0.07137033246295488</v>
      </c>
      <c r="G1627" t="n">
        <v>0.01541849243876868</v>
      </c>
      <c r="H1627" t="n">
        <v>-0.003140546346429673</v>
      </c>
      <c r="J1627" t="n">
        <v>0.02557551866783193</v>
      </c>
      <c r="K1627" t="n">
        <v>0.01274354353931796</v>
      </c>
      <c r="L1627" t="n">
        <v>-0.002790812210818209</v>
      </c>
      <c r="M1627" t="n">
        <v>0.05352378528046584</v>
      </c>
      <c r="N1627" t="n">
        <v>0.01350594718871521</v>
      </c>
      <c r="O1627" t="n">
        <v>-0.003361944121874699</v>
      </c>
      <c r="P1627" t="n">
        <v>0.07764350533563064</v>
      </c>
      <c r="Q1627" t="n">
        <v>0.01304300840279233</v>
      </c>
      <c r="R1627" t="n">
        <v>-0.002036034134377912</v>
      </c>
    </row>
    <row r="1628">
      <c r="F1628" t="n">
        <v>0.07137194413230868</v>
      </c>
      <c r="G1628" t="n">
        <v>0.01542849146110251</v>
      </c>
      <c r="H1628" t="n">
        <v>-0.003140232354593397</v>
      </c>
      <c r="J1628" t="n">
        <v>0.02556328806540191</v>
      </c>
      <c r="K1628" t="n">
        <v>0.01275180783473905</v>
      </c>
      <c r="L1628" t="n">
        <v>-0.002790186384004846</v>
      </c>
      <c r="M1628" t="n">
        <v>0.05352887091113587</v>
      </c>
      <c r="N1628" t="n">
        <v>0.01351470590933045</v>
      </c>
      <c r="O1628" t="n">
        <v>-0.003363195158465438</v>
      </c>
      <c r="P1628" t="n">
        <v>0.07765002125470077</v>
      </c>
      <c r="Q1628" t="n">
        <v>0.01305146690370205</v>
      </c>
      <c r="R1628" t="n">
        <v>-0.002028449049191051</v>
      </c>
    </row>
    <row r="1629">
      <c r="F1629" t="n">
        <v>0.07140761498199723</v>
      </c>
      <c r="G1629" t="n">
        <v>0.01543849048343634</v>
      </c>
      <c r="H1629" t="n">
        <v>-0.003139918362757121</v>
      </c>
      <c r="J1629" t="n">
        <v>0.02558128275151439</v>
      </c>
      <c r="K1629" t="n">
        <v>0.01276007213016014</v>
      </c>
      <c r="L1629" t="n">
        <v>-0.002790465402643246</v>
      </c>
      <c r="M1629" t="n">
        <v>0.05351360095617938</v>
      </c>
      <c r="N1629" t="n">
        <v>0.0135234646299457</v>
      </c>
      <c r="O1629" t="n">
        <v>-0.00336285887257818</v>
      </c>
      <c r="P1629" t="n">
        <v>0.07765652974524867</v>
      </c>
      <c r="Q1629" t="n">
        <v>0.01305992540461177</v>
      </c>
      <c r="R1629" t="n">
        <v>-0.002027840636158901</v>
      </c>
    </row>
    <row r="1630">
      <c r="F1630" t="n">
        <v>0.07143192168363303</v>
      </c>
      <c r="G1630" t="n">
        <v>0.01544848950577017</v>
      </c>
      <c r="H1630" t="n">
        <v>-0.003139918362757121</v>
      </c>
      <c r="J1630" t="n">
        <v>0.02557660256279184</v>
      </c>
      <c r="K1630" t="n">
        <v>0.01276833642558122</v>
      </c>
      <c r="L1630" t="n">
        <v>-0.002790186384004846</v>
      </c>
      <c r="M1630" t="n">
        <v>0.05347797390278461</v>
      </c>
      <c r="N1630" t="n">
        <v>0.01353222335056095</v>
      </c>
      <c r="O1630" t="n">
        <v>-0.003363531444352696</v>
      </c>
      <c r="P1630" t="n">
        <v>0.07766303082193832</v>
      </c>
      <c r="Q1630" t="n">
        <v>0.01306838390552149</v>
      </c>
      <c r="R1630" t="n">
        <v>-0.002028449049191051</v>
      </c>
    </row>
    <row r="1631">
      <c r="F1631" t="n">
        <v>0.07142214027546152</v>
      </c>
      <c r="G1631" t="n">
        <v>0.01545848852810401</v>
      </c>
      <c r="H1631" t="n">
        <v>-0.003139604370920846</v>
      </c>
      <c r="J1631" t="n">
        <v>0.02557191875766075</v>
      </c>
      <c r="K1631" t="n">
        <v>0.01277660072100231</v>
      </c>
      <c r="L1631" t="n">
        <v>-0.002790465402643246</v>
      </c>
      <c r="M1631" t="n">
        <v>0.05352373993668352</v>
      </c>
      <c r="N1631" t="n">
        <v>0.01354098207117621</v>
      </c>
      <c r="O1631" t="n">
        <v>-0.003362522586690922</v>
      </c>
      <c r="P1631" t="n">
        <v>0.07763675754698368</v>
      </c>
      <c r="Q1631" t="n">
        <v>0.01307684240643122</v>
      </c>
      <c r="R1631" t="n">
        <v>-0.002027840636158901</v>
      </c>
    </row>
    <row r="1632">
      <c r="F1632" t="n">
        <v>0.07142370446718121</v>
      </c>
      <c r="G1632" t="n">
        <v>0.01546848755043784</v>
      </c>
      <c r="H1632" t="n">
        <v>-0.00313480794346037</v>
      </c>
      <c r="J1632" t="n">
        <v>0.02559746428012528</v>
      </c>
      <c r="K1632" t="n">
        <v>0.0127848650164234</v>
      </c>
      <c r="L1632" t="n">
        <v>-0.002790118931661393</v>
      </c>
      <c r="M1632" t="n">
        <v>0.05348809838260823</v>
      </c>
      <c r="N1632" t="n">
        <v>0.01354974079179145</v>
      </c>
      <c r="O1632" t="n">
        <v>-0.003363771586481692</v>
      </c>
      <c r="P1632" t="n">
        <v>0.07764324319131932</v>
      </c>
      <c r="Q1632" t="n">
        <v>0.01308530090734094</v>
      </c>
      <c r="R1632" t="n">
        <v>-0.00202048590588717</v>
      </c>
    </row>
    <row r="1633">
      <c r="F1633" t="n">
        <v>0.07144798077418971</v>
      </c>
      <c r="G1633" t="n">
        <v>0.01547848657277167</v>
      </c>
      <c r="H1633" t="n">
        <v>-0.003133867689128198</v>
      </c>
      <c r="J1633" t="n">
        <v>0.02558521588245581</v>
      </c>
      <c r="K1633" t="n">
        <v>0.01279312931184449</v>
      </c>
      <c r="L1633" t="n">
        <v>-0.002790118931661393</v>
      </c>
      <c r="M1633" t="n">
        <v>0.05353385398366076</v>
      </c>
      <c r="N1633" t="n">
        <v>0.0135584995124067</v>
      </c>
      <c r="O1633" t="n">
        <v>-0.003363771586481692</v>
      </c>
      <c r="P1633" t="n">
        <v>0.0776497214665256</v>
      </c>
      <c r="Q1633" t="n">
        <v>0.01309375940825066</v>
      </c>
      <c r="R1633" t="n">
        <v>-0.002020283857296582</v>
      </c>
    </row>
    <row r="1634">
      <c r="F1634" t="n">
        <v>0.07148361303493216</v>
      </c>
      <c r="G1634" t="n">
        <v>0.0154884855951055</v>
      </c>
      <c r="H1634" t="n">
        <v>-0.003133867689128198</v>
      </c>
      <c r="J1634" t="n">
        <v>0.02558808092497754</v>
      </c>
      <c r="K1634" t="n">
        <v>0.01280139360726558</v>
      </c>
      <c r="L1634" t="n">
        <v>-0.002789282063355556</v>
      </c>
      <c r="M1634" t="n">
        <v>0.05353890167912326</v>
      </c>
      <c r="N1634" t="n">
        <v>0.01356725823302195</v>
      </c>
      <c r="O1634" t="n">
        <v>-0.003363771586481692</v>
      </c>
      <c r="P1634" t="n">
        <v>0.07765619238726501</v>
      </c>
      <c r="Q1634" t="n">
        <v>0.01310221790916038</v>
      </c>
      <c r="R1634" t="n">
        <v>-0.00202048590588717</v>
      </c>
    </row>
    <row r="1635">
      <c r="F1635" t="n">
        <v>0.07147377909531305</v>
      </c>
      <c r="G1635" t="n">
        <v>0.01549848461743933</v>
      </c>
      <c r="H1635" t="n">
        <v>-0.003128749223358276</v>
      </c>
      <c r="J1635" t="n">
        <v>0.02559094294209668</v>
      </c>
      <c r="K1635" t="n">
        <v>0.01280965790268666</v>
      </c>
      <c r="L1635" t="n">
        <v>-0.002789282063355556</v>
      </c>
      <c r="M1635" t="n">
        <v>0.05354394316765976</v>
      </c>
      <c r="N1635" t="n">
        <v>0.0135760169536372</v>
      </c>
      <c r="O1635" t="n">
        <v>-0.003364009499708221</v>
      </c>
      <c r="P1635" t="n">
        <v>0.07776096459585313</v>
      </c>
      <c r="Q1635" t="n">
        <v>0.01311067641007011</v>
      </c>
      <c r="R1635" t="n">
        <v>-0.002020283857296582</v>
      </c>
    </row>
    <row r="1636">
      <c r="F1636" t="n">
        <v>0.07147529596740164</v>
      </c>
      <c r="G1636" t="n">
        <v>0.01550848363977316</v>
      </c>
      <c r="H1636" t="n">
        <v>-0.003128123536082332</v>
      </c>
      <c r="J1636" t="n">
        <v>0.02560136131797537</v>
      </c>
      <c r="K1636" t="n">
        <v>0.01281792219810775</v>
      </c>
      <c r="L1636" t="n">
        <v>-0.002789493918290669</v>
      </c>
      <c r="M1636" t="n">
        <v>0.05352862559552932</v>
      </c>
      <c r="N1636" t="n">
        <v>0.01358477567425245</v>
      </c>
      <c r="O1636" t="n">
        <v>-0.003364009499708221</v>
      </c>
      <c r="P1636" t="n">
        <v>0.07773465260047541</v>
      </c>
      <c r="Q1636" t="n">
        <v>0.01311913491097983</v>
      </c>
      <c r="R1636" t="n">
        <v>-0.002013357261850727</v>
      </c>
    </row>
    <row r="1637">
      <c r="F1637" t="n">
        <v>0.0714995353093905</v>
      </c>
      <c r="G1637" t="n">
        <v>0.01551848266210699</v>
      </c>
      <c r="H1637" t="n">
        <v>-0.003129062066996248</v>
      </c>
      <c r="J1637" t="n">
        <v>0.02561177724758376</v>
      </c>
      <c r="K1637" t="n">
        <v>0.01282618649352884</v>
      </c>
      <c r="L1637" t="n">
        <v>-0.002789215024677562</v>
      </c>
      <c r="M1637" t="n">
        <v>0.05355400755922926</v>
      </c>
      <c r="N1637" t="n">
        <v>0.0135935343948677</v>
      </c>
      <c r="O1637" t="n">
        <v>-0.00336367309875825</v>
      </c>
      <c r="P1637" t="n">
        <v>0.07774110283570723</v>
      </c>
      <c r="Q1637" t="n">
        <v>0.01312759341188955</v>
      </c>
      <c r="R1637" t="n">
        <v>-0.002013357261850727</v>
      </c>
    </row>
    <row r="1638">
      <c r="F1638" t="n">
        <v>0.07152376671577633</v>
      </c>
      <c r="G1638" t="n">
        <v>0.01552848168444083</v>
      </c>
      <c r="H1638" t="n">
        <v>-0.003128436379720304</v>
      </c>
      <c r="J1638" t="n">
        <v>0.02560707083181002</v>
      </c>
      <c r="K1638" t="n">
        <v>0.01283445078894993</v>
      </c>
      <c r="L1638" t="n">
        <v>-0.002788936131064456</v>
      </c>
      <c r="M1638" t="n">
        <v>0.05351832274457699</v>
      </c>
      <c r="N1638" t="n">
        <v>0.01360229311548295</v>
      </c>
      <c r="O1638" t="n">
        <v>-0.003364682301608162</v>
      </c>
      <c r="P1638" t="n">
        <v>0.07774754577366266</v>
      </c>
      <c r="Q1638" t="n">
        <v>0.01313605191279927</v>
      </c>
      <c r="R1638" t="n">
        <v>-0.002012954670916544</v>
      </c>
    </row>
    <row r="1639">
      <c r="F1639" t="n">
        <v>0.07154799019222802</v>
      </c>
      <c r="G1639" t="n">
        <v>0.01553848070677466</v>
      </c>
      <c r="H1639" t="n">
        <v>-0.003128123536082332</v>
      </c>
      <c r="J1639" t="n">
        <v>0.02559480059983051</v>
      </c>
      <c r="K1639" t="n">
        <v>0.01284271508437102</v>
      </c>
      <c r="L1639" t="n">
        <v>-0.002788657237451349</v>
      </c>
      <c r="M1639" t="n">
        <v>0.053564047228918</v>
      </c>
      <c r="N1639" t="n">
        <v>0.0136110518360982</v>
      </c>
      <c r="O1639" t="n">
        <v>-0.00336367309875825</v>
      </c>
      <c r="P1639" t="n">
        <v>0.07768843718714574</v>
      </c>
      <c r="Q1639" t="n">
        <v>0.013144510413709</v>
      </c>
      <c r="R1639" t="n">
        <v>-0.002005249456378702</v>
      </c>
    </row>
    <row r="1640">
      <c r="F1640" t="n">
        <v>0.07152671919738514</v>
      </c>
      <c r="G1640" t="n">
        <v>0.01554847972910849</v>
      </c>
      <c r="H1640" t="n">
        <v>-0.003122996578853453</v>
      </c>
      <c r="J1640" t="n">
        <v>0.02561276830632386</v>
      </c>
      <c r="K1640" t="n">
        <v>0.0128509793797921</v>
      </c>
      <c r="L1640" t="n">
        <v>-0.002788032901540713</v>
      </c>
      <c r="M1640" t="n">
        <v>0.05354870294480907</v>
      </c>
      <c r="N1640" t="n">
        <v>0.01361981055671345</v>
      </c>
      <c r="O1640" t="n">
        <v>-0.003365254597827829</v>
      </c>
      <c r="P1640" t="n">
        <v>0.07776040981640675</v>
      </c>
      <c r="Q1640" t="n">
        <v>0.01315296891461872</v>
      </c>
      <c r="R1640" t="n">
        <v>-0.002005650546378978</v>
      </c>
    </row>
    <row r="1641">
      <c r="F1641" t="n">
        <v>0.07157366753833289</v>
      </c>
      <c r="G1641" t="n">
        <v>0.01555847875144232</v>
      </c>
      <c r="H1641" t="n">
        <v>-0.003123308847284496</v>
      </c>
      <c r="J1641" t="n">
        <v>0.0256156125387573</v>
      </c>
      <c r="K1641" t="n">
        <v>0.01285924367521319</v>
      </c>
      <c r="L1641" t="n">
        <v>-0.002788032901540713</v>
      </c>
      <c r="M1641" t="n">
        <v>0.05353335150589936</v>
      </c>
      <c r="N1641" t="n">
        <v>0.0136285692773287</v>
      </c>
      <c r="O1641" t="n">
        <v>-0.003365254597827829</v>
      </c>
      <c r="P1641" t="n">
        <v>0.07776683095052611</v>
      </c>
      <c r="Q1641" t="n">
        <v>0.01316142741552844</v>
      </c>
      <c r="R1641" t="n">
        <v>-0.00200545000137884</v>
      </c>
    </row>
    <row r="1642">
      <c r="F1642" t="n">
        <v>0.07157511629118524</v>
      </c>
      <c r="G1642" t="n">
        <v>0.01556847777377616</v>
      </c>
      <c r="H1642" t="n">
        <v>-0.003122996578853453</v>
      </c>
      <c r="J1642" t="n">
        <v>0.0256033315947299</v>
      </c>
      <c r="K1642" t="n">
        <v>0.01286750797063428</v>
      </c>
      <c r="L1642" t="n">
        <v>-0.002788869395060527</v>
      </c>
      <c r="M1642" t="n">
        <v>0.05359941640471635</v>
      </c>
      <c r="N1642" t="n">
        <v>0.01363732799794395</v>
      </c>
      <c r="O1642" t="n">
        <v>-0.003364245223323382</v>
      </c>
      <c r="P1642" t="n">
        <v>0.07770769675187122</v>
      </c>
      <c r="Q1642" t="n">
        <v>0.01316988591643817</v>
      </c>
      <c r="R1642" t="n">
        <v>-0.002005249456378702</v>
      </c>
    </row>
    <row r="1643">
      <c r="F1643" t="n">
        <v>0.07156517653206076</v>
      </c>
      <c r="G1643" t="n">
        <v>0.01557847679610999</v>
      </c>
      <c r="H1643" t="n">
        <v>-0.003116613337063429</v>
      </c>
      <c r="J1643" t="n">
        <v>0.0256212920138208</v>
      </c>
      <c r="K1643" t="n">
        <v>0.01287577226605537</v>
      </c>
      <c r="L1643" t="n">
        <v>-0.002788032901540713</v>
      </c>
      <c r="M1643" t="n">
        <v>0.05354333994558502</v>
      </c>
      <c r="N1643" t="n">
        <v>0.0136460867185592</v>
      </c>
      <c r="O1643" t="n">
        <v>-0.003365254597827829</v>
      </c>
      <c r="P1643" t="n">
        <v>0.07777965151758681</v>
      </c>
      <c r="Q1643" t="n">
        <v>0.01317834441734789</v>
      </c>
      <c r="R1643" t="n">
        <v>-0.002005851091379115</v>
      </c>
    </row>
    <row r="1644">
      <c r="F1644" t="n">
        <v>0.07157797472154687</v>
      </c>
      <c r="G1644" t="n">
        <v>0.01558847581844382</v>
      </c>
      <c r="H1644" t="n">
        <v>-0.003117548414572299</v>
      </c>
      <c r="J1644" t="n">
        <v>0.02560900395126678</v>
      </c>
      <c r="K1644" t="n">
        <v>0.01288403656147646</v>
      </c>
      <c r="L1644" t="n">
        <v>-0.002787966607078194</v>
      </c>
      <c r="M1644" t="n">
        <v>0.05360939557607142</v>
      </c>
      <c r="N1644" t="n">
        <v>0.01365484543917445</v>
      </c>
      <c r="O1644" t="n">
        <v>-0.003365151826968206</v>
      </c>
      <c r="P1644" t="n">
        <v>0.07778605097985902</v>
      </c>
      <c r="Q1644" t="n">
        <v>0.01318680291825761</v>
      </c>
      <c r="R1644" t="n">
        <v>-0.001997772365845517</v>
      </c>
    </row>
    <row r="1645">
      <c r="F1645" t="n">
        <v>0.07159076246469503</v>
      </c>
      <c r="G1645" t="n">
        <v>0.01559847484077765</v>
      </c>
      <c r="H1645" t="n">
        <v>-0.003117236722069342</v>
      </c>
      <c r="J1645" t="n">
        <v>0.02561183564942021</v>
      </c>
      <c r="K1645" t="n">
        <v>0.01289230085689754</v>
      </c>
      <c r="L1645" t="n">
        <v>-0.002788245375862024</v>
      </c>
      <c r="M1645" t="n">
        <v>0.05361437597831142</v>
      </c>
      <c r="N1645" t="n">
        <v>0.0136636041597897</v>
      </c>
      <c r="O1645" t="n">
        <v>-0.003365824857333599</v>
      </c>
      <c r="P1645" t="n">
        <v>0.07775966728078493</v>
      </c>
      <c r="Q1645" t="n">
        <v>0.01319526141916733</v>
      </c>
      <c r="R1645" t="n">
        <v>-0.001997972163061823</v>
      </c>
    </row>
    <row r="1646">
      <c r="F1646" t="n">
        <v>0.07163767772907564</v>
      </c>
      <c r="G1646" t="n">
        <v>0.01560847386311148</v>
      </c>
      <c r="H1646" t="n">
        <v>-0.003117548414572299</v>
      </c>
      <c r="J1646" t="n">
        <v>0.02562222658877975</v>
      </c>
      <c r="K1646" t="n">
        <v>0.01290056515231863</v>
      </c>
      <c r="L1646" t="n">
        <v>-0.002787409069510536</v>
      </c>
      <c r="M1646" t="n">
        <v>0.05361935027001902</v>
      </c>
      <c r="N1646" t="n">
        <v>0.01367236288040495</v>
      </c>
      <c r="O1646" t="n">
        <v>-0.003365824857333599</v>
      </c>
      <c r="P1646" t="n">
        <v>0.07773327512486816</v>
      </c>
      <c r="Q1646" t="n">
        <v>0.01320371992007706</v>
      </c>
      <c r="R1646" t="n">
        <v>-0.001998371757494435</v>
      </c>
    </row>
    <row r="1647">
      <c r="F1647" t="n">
        <v>0.07165044843645109</v>
      </c>
      <c r="G1647" t="n">
        <v>0.01561847288544531</v>
      </c>
      <c r="H1647" t="n">
        <v>-0.003116613337063429</v>
      </c>
      <c r="J1647" t="n">
        <v>0.0256174901053367</v>
      </c>
      <c r="K1647" t="n">
        <v>0.01290882944773972</v>
      </c>
      <c r="L1647" t="n">
        <v>-0.002787409069510536</v>
      </c>
      <c r="M1647" t="n">
        <v>0.05360396009983973</v>
      </c>
      <c r="N1647" t="n">
        <v>0.0136811216010202</v>
      </c>
      <c r="O1647" t="n">
        <v>-0.003365488342150903</v>
      </c>
      <c r="P1647" t="n">
        <v>0.07783798350052945</v>
      </c>
      <c r="Q1647" t="n">
        <v>0.01321217842098678</v>
      </c>
      <c r="R1647" t="n">
        <v>-0.001998171960278129</v>
      </c>
    </row>
    <row r="1648">
      <c r="F1648" t="n">
        <v>0.07165182684864684</v>
      </c>
      <c r="G1648" t="n">
        <v>0.01562847190777914</v>
      </c>
      <c r="H1648" t="n">
        <v>-0.00311115866737337</v>
      </c>
      <c r="J1648" t="n">
        <v>0.02564300123373323</v>
      </c>
      <c r="K1648" t="n">
        <v>0.01291709374316081</v>
      </c>
      <c r="L1648" t="n">
        <v>-0.002787343168140045</v>
      </c>
      <c r="M1648" t="n">
        <v>0.05362928055711491</v>
      </c>
      <c r="N1648" t="n">
        <v>0.01368988032163545</v>
      </c>
      <c r="O1648" t="n">
        <v>-0.003366393118794088</v>
      </c>
      <c r="P1648" t="n">
        <v>0.07774602126958996</v>
      </c>
      <c r="Q1648" t="n">
        <v>0.0132206369218965</v>
      </c>
      <c r="R1648" t="n">
        <v>-0.001990521421753265</v>
      </c>
    </row>
    <row r="1649">
      <c r="F1649" t="n">
        <v>0.07167595859100187</v>
      </c>
      <c r="G1649" t="n">
        <v>0.01563847093011298</v>
      </c>
      <c r="H1649" t="n">
        <v>-0.003111469783240107</v>
      </c>
      <c r="J1649" t="n">
        <v>0.02562313266718562</v>
      </c>
      <c r="K1649" t="n">
        <v>0.0129253580385819</v>
      </c>
      <c r="L1649" t="n">
        <v>-0.002786785755247707</v>
      </c>
      <c r="M1649" t="n">
        <v>0.05357315851478217</v>
      </c>
      <c r="N1649" t="n">
        <v>0.0136986390422507</v>
      </c>
      <c r="O1649" t="n">
        <v>-0.003366056546796609</v>
      </c>
      <c r="P1649" t="n">
        <v>0.07778516214904035</v>
      </c>
      <c r="Q1649" t="n">
        <v>0.01322909542280622</v>
      </c>
      <c r="R1649" t="n">
        <v>-0.001990521421753265</v>
      </c>
    </row>
    <row r="1650">
      <c r="F1650" t="n">
        <v>0.07167731363522424</v>
      </c>
      <c r="G1650" t="n">
        <v>0.01564846995244681</v>
      </c>
      <c r="H1650" t="n">
        <v>-0.003110847551506632</v>
      </c>
      <c r="J1650" t="n">
        <v>0.02564863955160927</v>
      </c>
      <c r="K1650" t="n">
        <v>0.01293362233400299</v>
      </c>
      <c r="L1650" t="n">
        <v>-0.002787343168140045</v>
      </c>
      <c r="M1650" t="n">
        <v>0.05359846681455199</v>
      </c>
      <c r="N1650" t="n">
        <v>0.01370739776286595</v>
      </c>
      <c r="O1650" t="n">
        <v>-0.003366393118794088</v>
      </c>
      <c r="P1650" t="n">
        <v>0.07782429717979961</v>
      </c>
      <c r="Q1650" t="n">
        <v>0.01323755392371595</v>
      </c>
      <c r="R1650" t="n">
        <v>-0.001990521421753265</v>
      </c>
    </row>
    <row r="1651">
      <c r="F1651" t="n">
        <v>0.0716786557375997</v>
      </c>
      <c r="G1651" t="n">
        <v>0.01565846897478064</v>
      </c>
      <c r="H1651" t="n">
        <v>-0.00310600643113532</v>
      </c>
      <c r="J1651" t="n">
        <v>0.0256438906321103</v>
      </c>
      <c r="K1651" t="n">
        <v>0.01294188662942408</v>
      </c>
      <c r="L1651" t="n">
        <v>-0.002787064461693876</v>
      </c>
      <c r="M1651" t="n">
        <v>0.05360340969731311</v>
      </c>
      <c r="N1651" t="n">
        <v>0.0137161564834812</v>
      </c>
      <c r="O1651" t="n">
        <v>-0.003365383402801649</v>
      </c>
      <c r="P1651" t="n">
        <v>0.07779786680103823</v>
      </c>
      <c r="Q1651" t="n">
        <v>0.01324601242462567</v>
      </c>
      <c r="R1651" t="n">
        <v>-0.001990521421753265</v>
      </c>
    </row>
    <row r="1652">
      <c r="F1652" t="n">
        <v>0.07167998491006554</v>
      </c>
      <c r="G1652" t="n">
        <v>0.01566846799711448</v>
      </c>
      <c r="H1652" t="n">
        <v>-0.00310600643113532</v>
      </c>
      <c r="J1652" t="n">
        <v>0.02565426601947866</v>
      </c>
      <c r="K1652" t="n">
        <v>0.01295015092484516</v>
      </c>
      <c r="L1652" t="n">
        <v>-0.002786720260962474</v>
      </c>
      <c r="M1652" t="n">
        <v>0.05364906819297469</v>
      </c>
      <c r="N1652" t="n">
        <v>0.01372491520409645</v>
      </c>
      <c r="O1652" t="n">
        <v>-0.003366286163645177</v>
      </c>
      <c r="P1652" t="n">
        <v>0.07780420848282849</v>
      </c>
      <c r="Q1652" t="n">
        <v>0.01325447092553539</v>
      </c>
      <c r="R1652" t="n">
        <v>-0.001983296353045254</v>
      </c>
    </row>
    <row r="1653">
      <c r="F1653" t="n">
        <v>0.07170407763543227</v>
      </c>
      <c r="G1653" t="n">
        <v>0.01567846701944831</v>
      </c>
      <c r="H1653" t="n">
        <v>-0.003105385354064507</v>
      </c>
      <c r="J1653" t="n">
        <v>0.02563438223565459</v>
      </c>
      <c r="K1653" t="n">
        <v>0.01295841522026625</v>
      </c>
      <c r="L1653" t="n">
        <v>-0.002786162972639114</v>
      </c>
      <c r="M1653" t="n">
        <v>0.05361327730244025</v>
      </c>
      <c r="N1653" t="n">
        <v>0.0137336739247117</v>
      </c>
      <c r="O1653" t="n">
        <v>-0.003365949535028813</v>
      </c>
      <c r="P1653" t="n">
        <v>0.07787610519664928</v>
      </c>
      <c r="Q1653" t="n">
        <v>0.01326292942644512</v>
      </c>
      <c r="R1653" t="n">
        <v>-0.001983296353045254</v>
      </c>
    </row>
    <row r="1654">
      <c r="F1654" t="n">
        <v>0.07171677302793286</v>
      </c>
      <c r="G1654" t="n">
        <v>0.01568846604178213</v>
      </c>
      <c r="H1654" t="n">
        <v>-0.003105074815529101</v>
      </c>
      <c r="J1654" t="n">
        <v>0.0256598806690944</v>
      </c>
      <c r="K1654" t="n">
        <v>0.01296667951568734</v>
      </c>
      <c r="L1654" t="n">
        <v>-0.002786998905124154</v>
      </c>
      <c r="M1654" t="n">
        <v>0.0535978402222374</v>
      </c>
      <c r="N1654" t="n">
        <v>0.01374243264532695</v>
      </c>
      <c r="O1654" t="n">
        <v>-0.003366286163645177</v>
      </c>
      <c r="P1654" t="n">
        <v>0.07784965231837482</v>
      </c>
      <c r="Q1654" t="n">
        <v>0.01327138792735484</v>
      </c>
      <c r="R1654" t="n">
        <v>-0.001982899733436606</v>
      </c>
    </row>
    <row r="1655">
      <c r="F1655" t="n">
        <v>0.07171806728776857</v>
      </c>
      <c r="G1655" t="n">
        <v>0.01569846506411597</v>
      </c>
      <c r="H1655" t="n">
        <v>-0.003105695892599913</v>
      </c>
      <c r="J1655" t="n">
        <v>0.02566268357197994</v>
      </c>
      <c r="K1655" t="n">
        <v>0.01297494381110843</v>
      </c>
      <c r="L1655" t="n">
        <v>-0.002786998905124154</v>
      </c>
      <c r="M1655" t="n">
        <v>0.0536638453766424</v>
      </c>
      <c r="N1655" t="n">
        <v>0.0137511913659422</v>
      </c>
      <c r="O1655" t="n">
        <v>-0.003367523802253663</v>
      </c>
      <c r="P1655" t="n">
        <v>0.07782319112733249</v>
      </c>
      <c r="Q1655" t="n">
        <v>0.01327984642826456</v>
      </c>
      <c r="R1655" t="n">
        <v>-0.001982899733436606</v>
      </c>
    </row>
    <row r="1656">
      <c r="F1656" t="n">
        <v>0.07174213274420202</v>
      </c>
      <c r="G1656" t="n">
        <v>0.0157084640864498</v>
      </c>
      <c r="H1656" t="n">
        <v>-0.003099915180382926</v>
      </c>
      <c r="J1656" t="n">
        <v>0.02565035346151714</v>
      </c>
      <c r="K1656" t="n">
        <v>0.01298320810652952</v>
      </c>
      <c r="L1656" t="n">
        <v>-0.002785540735571646</v>
      </c>
      <c r="M1656" t="n">
        <v>0.05362803344140871</v>
      </c>
      <c r="N1656" t="n">
        <v>0.01375995008655745</v>
      </c>
      <c r="O1656" t="n">
        <v>-0.00336685043216723</v>
      </c>
      <c r="P1656" t="n">
        <v>0.0777967216402991</v>
      </c>
      <c r="Q1656" t="n">
        <v>0.01328830492917428</v>
      </c>
      <c r="R1656" t="n">
        <v>-0.00197589986354192</v>
      </c>
    </row>
    <row r="1657">
      <c r="F1657" t="n">
        <v>0.07176619039299369</v>
      </c>
      <c r="G1657" t="n">
        <v>0.01571846310878363</v>
      </c>
      <c r="H1657" t="n">
        <v>-0.003100225140904913</v>
      </c>
      <c r="J1657" t="n">
        <v>0.02566828055375203</v>
      </c>
      <c r="K1657" t="n">
        <v>0.0129914724019506</v>
      </c>
      <c r="L1657" t="n">
        <v>-0.002785540735571646</v>
      </c>
      <c r="M1657" t="n">
        <v>0.05363294011800979</v>
      </c>
      <c r="N1657" t="n">
        <v>0.0137687088071727</v>
      </c>
      <c r="O1657" t="n">
        <v>-0.003367187117210446</v>
      </c>
      <c r="P1657" t="n">
        <v>0.07790137819845966</v>
      </c>
      <c r="Q1657" t="n">
        <v>0.013296763430084</v>
      </c>
      <c r="R1657" t="n">
        <v>-0.00197589986354192</v>
      </c>
    </row>
    <row r="1658">
      <c r="F1658" t="n">
        <v>0.0717788456670785</v>
      </c>
      <c r="G1658" t="n">
        <v>0.01572846213111746</v>
      </c>
      <c r="H1658" t="n">
        <v>-0.003099295259338954</v>
      </c>
      <c r="J1658" t="n">
        <v>0.02565594345188645</v>
      </c>
      <c r="K1658" t="n">
        <v>0.01299973669737169</v>
      </c>
      <c r="L1658" t="n">
        <v>-0.002786097899435147</v>
      </c>
      <c r="M1658" t="n">
        <v>0.0536174770070337</v>
      </c>
      <c r="N1658" t="n">
        <v>0.01377746752778795</v>
      </c>
      <c r="O1658" t="n">
        <v>-0.003367187117210446</v>
      </c>
      <c r="P1658" t="n">
        <v>0.07790767890057509</v>
      </c>
      <c r="Q1658" t="n">
        <v>0.01330522193099373</v>
      </c>
      <c r="R1658" t="n">
        <v>-0.001975702293312588</v>
      </c>
    </row>
    <row r="1659">
      <c r="F1659" t="n">
        <v>0.07176869894192101</v>
      </c>
      <c r="G1659" t="n">
        <v>0.0157384611534513</v>
      </c>
      <c r="H1659" t="n">
        <v>-0.003094437158662809</v>
      </c>
      <c r="J1659" t="n">
        <v>0.02565116817643801</v>
      </c>
      <c r="K1659" t="n">
        <v>0.01300800099279278</v>
      </c>
      <c r="L1659" t="n">
        <v>-0.002785540735571646</v>
      </c>
      <c r="M1659" t="n">
        <v>0.05364273546953552</v>
      </c>
      <c r="N1659" t="n">
        <v>0.0137862262484032</v>
      </c>
      <c r="O1659" t="n">
        <v>-0.00336685043216723</v>
      </c>
      <c r="P1659" t="n">
        <v>0.07781561809180987</v>
      </c>
      <c r="Q1659" t="n">
        <v>0.01331368043190345</v>
      </c>
      <c r="R1659" t="n">
        <v>-0.001975702293312588</v>
      </c>
    </row>
    <row r="1660">
      <c r="F1660" t="n">
        <v>0.07179272814876855</v>
      </c>
      <c r="G1660" t="n">
        <v>0.01574846017578513</v>
      </c>
      <c r="H1660" t="n">
        <v>-0.003094127776823311</v>
      </c>
      <c r="J1660" t="n">
        <v>0.02566152172160523</v>
      </c>
      <c r="K1660" t="n">
        <v>0.01301626528821387</v>
      </c>
      <c r="L1660" t="n">
        <v>-0.002785476097447729</v>
      </c>
      <c r="M1660" t="n">
        <v>0.05362725939967941</v>
      </c>
      <c r="N1660" t="n">
        <v>0.01379498496901845</v>
      </c>
      <c r="O1660" t="n">
        <v>-0.003367076077744267</v>
      </c>
      <c r="P1660" t="n">
        <v>0.07785468841178733</v>
      </c>
      <c r="Q1660" t="n">
        <v>0.01332213893281317</v>
      </c>
      <c r="R1660" t="n">
        <v>-0.001968334437756005</v>
      </c>
    </row>
    <row r="1661">
      <c r="F1661" t="n">
        <v>0.07182814793779067</v>
      </c>
      <c r="G1661" t="n">
        <v>0.01575845919811896</v>
      </c>
      <c r="H1661" t="n">
        <v>-0.003094437158662809</v>
      </c>
      <c r="J1661" t="n">
        <v>0.0256794393324357</v>
      </c>
      <c r="K1661" t="n">
        <v>0.01302452958363496</v>
      </c>
      <c r="L1661" t="n">
        <v>-0.002784919057932191</v>
      </c>
      <c r="M1661" t="n">
        <v>0.05365250687761083</v>
      </c>
      <c r="N1661" t="n">
        <v>0.0138037436896337</v>
      </c>
      <c r="O1661" t="n">
        <v>-0.003367749560308073</v>
      </c>
      <c r="P1661" t="n">
        <v>0.07792653912558262</v>
      </c>
      <c r="Q1661" t="n">
        <v>0.0133305974337229</v>
      </c>
      <c r="R1661" t="n">
        <v>-0.001968334437756005</v>
      </c>
    </row>
    <row r="1662">
      <c r="F1662" t="n">
        <v>0.07181796397818382</v>
      </c>
      <c r="G1662" t="n">
        <v>0.01576845822045279</v>
      </c>
      <c r="H1662" t="n">
        <v>-0.003093818394983812</v>
      </c>
      <c r="J1662" t="n">
        <v>0.02566708830242008</v>
      </c>
      <c r="K1662" t="n">
        <v>0.01303279387905604</v>
      </c>
      <c r="L1662" t="n">
        <v>-0.00278519757768996</v>
      </c>
      <c r="M1662" t="n">
        <v>0.05367774936326128</v>
      </c>
      <c r="N1662" t="n">
        <v>0.01381250241024895</v>
      </c>
      <c r="O1662" t="n">
        <v>-0.00336741281902617</v>
      </c>
      <c r="P1662" t="n">
        <v>0.0778672385079936</v>
      </c>
      <c r="Q1662" t="n">
        <v>0.01333905593463262</v>
      </c>
      <c r="R1662" t="n">
        <v>-0.001968728104643557</v>
      </c>
    </row>
    <row r="1663">
      <c r="F1663" t="n">
        <v>0.07184196733986434</v>
      </c>
      <c r="G1663" t="n">
        <v>0.01577845724278662</v>
      </c>
      <c r="H1663" t="n">
        <v>-0.003093509013144314</v>
      </c>
      <c r="J1663" t="n">
        <v>0.02568500119285326</v>
      </c>
      <c r="K1663" t="n">
        <v>0.01304105817447713</v>
      </c>
      <c r="L1663" t="n">
        <v>-0.002784919057932191</v>
      </c>
      <c r="M1663" t="n">
        <v>0.05370298686365987</v>
      </c>
      <c r="N1663" t="n">
        <v>0.0138212611308642</v>
      </c>
      <c r="O1663" t="n">
        <v>-0.003367076077744267</v>
      </c>
      <c r="P1663" t="n">
        <v>0.07793907785447429</v>
      </c>
      <c r="Q1663" t="n">
        <v>0.01334751443554234</v>
      </c>
      <c r="R1663" t="n">
        <v>-0.00196813760431223</v>
      </c>
    </row>
    <row r="1664">
      <c r="F1664" t="n">
        <v>0.07185456079663914</v>
      </c>
      <c r="G1664" t="n">
        <v>0.01578845626512046</v>
      </c>
      <c r="H1664" t="n">
        <v>-0.003088333812155232</v>
      </c>
      <c r="J1664" t="n">
        <v>0.02567264322607771</v>
      </c>
      <c r="K1664" t="n">
        <v>0.01304932246989822</v>
      </c>
      <c r="L1664" t="n">
        <v>-0.002784297953607638</v>
      </c>
      <c r="M1664" t="n">
        <v>0.05370785267391404</v>
      </c>
      <c r="N1664" t="n">
        <v>0.01383001985147945</v>
      </c>
      <c r="O1664" t="n">
        <v>-0.003367973362882874</v>
      </c>
      <c r="P1664" t="n">
        <v>0.0779125488604982</v>
      </c>
      <c r="Q1664" t="n">
        <v>0.01335597293645206</v>
      </c>
      <c r="R1664" t="n">
        <v>-0.001960994742358952</v>
      </c>
    </row>
    <row r="1665">
      <c r="F1665" t="n">
        <v>0.07187854738313432</v>
      </c>
      <c r="G1665" t="n">
        <v>0.01579845528745429</v>
      </c>
      <c r="H1665" t="n">
        <v>-0.003088333812155232</v>
      </c>
      <c r="J1665" t="n">
        <v>0.02567541632639338</v>
      </c>
      <c r="K1665" t="n">
        <v>0.01305758676531931</v>
      </c>
      <c r="L1665" t="n">
        <v>-0.002785133326531013</v>
      </c>
      <c r="M1665" t="n">
        <v>0.05365161094776214</v>
      </c>
      <c r="N1665" t="n">
        <v>0.0138387785720947</v>
      </c>
      <c r="O1665" t="n">
        <v>-0.003367973362882874</v>
      </c>
      <c r="P1665" t="n">
        <v>0.07791880031552811</v>
      </c>
      <c r="Q1665" t="n">
        <v>0.01336443143736179</v>
      </c>
      <c r="R1665" t="n">
        <v>-0.001961190841833188</v>
      </c>
    </row>
    <row r="1666">
      <c r="F1666" t="n">
        <v>0.07187971690297235</v>
      </c>
      <c r="G1666" t="n">
        <v>0.01580845430978812</v>
      </c>
      <c r="H1666" t="n">
        <v>-0.003088025009654266</v>
      </c>
      <c r="J1666" t="n">
        <v>0.02568575434297715</v>
      </c>
      <c r="K1666" t="n">
        <v>0.0130658510607404</v>
      </c>
      <c r="L1666" t="n">
        <v>-0.002784576411248763</v>
      </c>
      <c r="M1666" t="n">
        <v>0.05367683110813304</v>
      </c>
      <c r="N1666" t="n">
        <v>0.01384753729270995</v>
      </c>
      <c r="O1666" t="n">
        <v>-0.003368310160219162</v>
      </c>
      <c r="P1666" t="n">
        <v>0.07789225565834784</v>
      </c>
      <c r="Q1666" t="n">
        <v>0.01337288993827151</v>
      </c>
      <c r="R1666" t="n">
        <v>-0.001961386941307424</v>
      </c>
    </row>
    <row r="1667">
      <c r="F1667" t="n">
        <v>0.07188087365513193</v>
      </c>
      <c r="G1667" t="n">
        <v>0.01581845333212195</v>
      </c>
      <c r="H1667" t="n">
        <v>-0.003082533416612853</v>
      </c>
      <c r="J1667" t="n">
        <v>0.02567338572845769</v>
      </c>
      <c r="K1667" t="n">
        <v>0.01307411535616148</v>
      </c>
      <c r="L1667" t="n">
        <v>-0.002785133326531013</v>
      </c>
      <c r="M1667" t="n">
        <v>0.053661309978736</v>
      </c>
      <c r="N1667" t="n">
        <v>0.0138562960133252</v>
      </c>
      <c r="O1667" t="n">
        <v>-0.003369205808818704</v>
      </c>
      <c r="P1667" t="n">
        <v>0.07789849273104738</v>
      </c>
      <c r="Q1667" t="n">
        <v>0.01338134843918123</v>
      </c>
      <c r="R1667" t="n">
        <v>-0.001954074209603775</v>
      </c>
    </row>
    <row r="1668">
      <c r="F1668" t="n">
        <v>0.07189342482166507</v>
      </c>
      <c r="G1668" t="n">
        <v>0.01582845235445578</v>
      </c>
      <c r="H1668" t="n">
        <v>-0.003082225194093444</v>
      </c>
      <c r="J1668" t="n">
        <v>0.02569128660073065</v>
      </c>
      <c r="K1668" t="n">
        <v>0.01308237965158257</v>
      </c>
      <c r="L1668" t="n">
        <v>-0.002784512623234497</v>
      </c>
      <c r="M1668" t="n">
        <v>0.05368651926964738</v>
      </c>
      <c r="N1668" t="n">
        <v>0.01386505473394045</v>
      </c>
      <c r="O1668" t="n">
        <v>-0.003369205808818704</v>
      </c>
      <c r="P1668" t="n">
        <v>0.07790472294711925</v>
      </c>
      <c r="Q1668" t="n">
        <v>0.01338980694009095</v>
      </c>
      <c r="R1668" t="n">
        <v>-0.001953878841256484</v>
      </c>
    </row>
    <row r="1669">
      <c r="F1669" t="n">
        <v>0.07189455732824233</v>
      </c>
      <c r="G1669" t="n">
        <v>0.01583845137678961</v>
      </c>
      <c r="H1669" t="n">
        <v>-0.003082533416612853</v>
      </c>
      <c r="J1669" t="n">
        <v>0.02568647974349614</v>
      </c>
      <c r="K1669" t="n">
        <v>0.01309064394700366</v>
      </c>
      <c r="L1669" t="n">
        <v>-0.002783955832068084</v>
      </c>
      <c r="M1669" t="n">
        <v>0.05369135448624085</v>
      </c>
      <c r="N1669" t="n">
        <v>0.0138738134545557</v>
      </c>
      <c r="O1669" t="n">
        <v>-0.003369205808818704</v>
      </c>
      <c r="P1669" t="n">
        <v>0.0778781552265953</v>
      </c>
      <c r="Q1669" t="n">
        <v>0.01339826544100068</v>
      </c>
      <c r="R1669" t="n">
        <v>-0.001954074209603775</v>
      </c>
    </row>
    <row r="1670">
      <c r="F1670" t="n">
        <v>0.07194131581107464</v>
      </c>
      <c r="G1670" t="n">
        <v>0.01584845039912345</v>
      </c>
      <c r="H1670" t="n">
        <v>-0.003082841639132263</v>
      </c>
      <c r="J1670" t="n">
        <v>0.02568923837157353</v>
      </c>
      <c r="K1670" t="n">
        <v>0.01309890824242475</v>
      </c>
      <c r="L1670" t="n">
        <v>-0.00278423422765129</v>
      </c>
      <c r="M1670" t="n">
        <v>0.05371655342352932</v>
      </c>
      <c r="N1670" t="n">
        <v>0.01388257217517095</v>
      </c>
      <c r="O1670" t="n">
        <v>-0.003368868955608465</v>
      </c>
      <c r="P1670" t="n">
        <v>0.07788437115174901</v>
      </c>
      <c r="Q1670" t="n">
        <v>0.0134067239419104</v>
      </c>
      <c r="R1670" t="n">
        <v>-0.001953878841256484</v>
      </c>
    </row>
    <row r="1671">
      <c r="F1671" t="n">
        <v>0.07191960601294008</v>
      </c>
      <c r="G1671" t="n">
        <v>0.01585844942145728</v>
      </c>
      <c r="H1671" t="n">
        <v>-0.003082533416612853</v>
      </c>
      <c r="J1671" t="n">
        <v>0.02570713251593165</v>
      </c>
      <c r="K1671" t="n">
        <v>0.01310717253784584</v>
      </c>
      <c r="L1671" t="n">
        <v>-0.00278423422765129</v>
      </c>
      <c r="M1671" t="n">
        <v>0.05372137733591245</v>
      </c>
      <c r="N1671" t="n">
        <v>0.0138913308957862</v>
      </c>
      <c r="O1671" t="n">
        <v>-0.003368532102398225</v>
      </c>
      <c r="P1671" t="n">
        <v>0.07798895727672883</v>
      </c>
      <c r="Q1671" t="n">
        <v>0.01341518244282012</v>
      </c>
      <c r="R1671" t="n">
        <v>-0.001954074209603775</v>
      </c>
    </row>
    <row r="1672">
      <c r="F1672" t="n">
        <v>0.07196635157973161</v>
      </c>
      <c r="G1672" t="n">
        <v>0.01586844844379111</v>
      </c>
      <c r="H1672" t="n">
        <v>-0.003076726720430342</v>
      </c>
      <c r="J1672" t="n">
        <v>0.02568717750937019</v>
      </c>
      <c r="K1672" t="n">
        <v>0.01311543683326693</v>
      </c>
      <c r="L1672" t="n">
        <v>-0.002783614187621601</v>
      </c>
      <c r="M1672" t="n">
        <v>0.05372619536765746</v>
      </c>
      <c r="N1672" t="n">
        <v>0.01390008961640145</v>
      </c>
      <c r="O1672" t="n">
        <v>-0.003368752167325477</v>
      </c>
      <c r="P1672" t="n">
        <v>0.07792957553840923</v>
      </c>
      <c r="Q1672" t="n">
        <v>0.01342364094372984</v>
      </c>
      <c r="R1672" t="n">
        <v>-0.001946400895194497</v>
      </c>
    </row>
    <row r="1673">
      <c r="F1673" t="n">
        <v>0.07197885415594965</v>
      </c>
      <c r="G1673" t="n">
        <v>0.01587844746612494</v>
      </c>
      <c r="H1673" t="n">
        <v>-0.003077034362338194</v>
      </c>
      <c r="J1673" t="n">
        <v>0.02568992722672533</v>
      </c>
      <c r="K1673" t="n">
        <v>0.01312370112868801</v>
      </c>
      <c r="L1673" t="n">
        <v>-0.002783335854036197</v>
      </c>
      <c r="M1673" t="n">
        <v>0.0536902654002902</v>
      </c>
      <c r="N1673" t="n">
        <v>0.0139088483370167</v>
      </c>
      <c r="O1673" t="n">
        <v>-0.003369425985140724</v>
      </c>
      <c r="P1673" t="n">
        <v>0.07796856526847129</v>
      </c>
      <c r="Q1673" t="n">
        <v>0.01343209944463957</v>
      </c>
      <c r="R1673" t="n">
        <v>-0.001946790175373536</v>
      </c>
    </row>
    <row r="1674">
      <c r="F1674" t="n">
        <v>0.07196851717973736</v>
      </c>
      <c r="G1674" t="n">
        <v>0.01588844648845877</v>
      </c>
      <c r="H1674" t="n">
        <v>-0.003077034362338194</v>
      </c>
      <c r="J1674" t="n">
        <v>0.02570781412254951</v>
      </c>
      <c r="K1674" t="n">
        <v>0.0131319654241091</v>
      </c>
      <c r="L1674" t="n">
        <v>-0.002783335854036197</v>
      </c>
      <c r="M1674" t="n">
        <v>0.05373581382450751</v>
      </c>
      <c r="N1674" t="n">
        <v>0.01391760705763194</v>
      </c>
      <c r="O1674" t="n">
        <v>-0.003369762894048347</v>
      </c>
      <c r="P1674" t="n">
        <v>0.0779747552716587</v>
      </c>
      <c r="Q1674" t="n">
        <v>0.01344055794554929</v>
      </c>
      <c r="R1674" t="n">
        <v>-0.001946595535284017</v>
      </c>
    </row>
    <row r="1675">
      <c r="F1675" t="n">
        <v>0.07200382873627302</v>
      </c>
      <c r="G1675" t="n">
        <v>0.0158984455107926</v>
      </c>
      <c r="H1675" t="n">
        <v>-0.003070299732483229</v>
      </c>
      <c r="J1675" t="n">
        <v>0.02571055865202235</v>
      </c>
      <c r="K1675" t="n">
        <v>0.01314022971953019</v>
      </c>
      <c r="L1675" t="n">
        <v>-0.002783057520450794</v>
      </c>
      <c r="M1675" t="n">
        <v>0.05376098629147405</v>
      </c>
      <c r="N1675" t="n">
        <v>0.01392636577824719</v>
      </c>
      <c r="O1675" t="n">
        <v>-0.003369089076233101</v>
      </c>
      <c r="P1675" t="n">
        <v>0.07801373333456135</v>
      </c>
      <c r="Q1675" t="n">
        <v>0.01344901644645901</v>
      </c>
      <c r="R1675" t="n">
        <v>-0.001946790175373536</v>
      </c>
    </row>
    <row r="1676">
      <c r="F1676" t="n">
        <v>0.07200488358370585</v>
      </c>
      <c r="G1676" t="n">
        <v>0.01590844453312644</v>
      </c>
      <c r="H1676" t="n">
        <v>-0.003070913853841862</v>
      </c>
      <c r="J1676" t="n">
        <v>0.02572087089148249</v>
      </c>
      <c r="K1676" t="n">
        <v>0.01314849401495128</v>
      </c>
      <c r="L1676" t="n">
        <v>-0.002782994762690487</v>
      </c>
      <c r="M1676" t="n">
        <v>0.05370466385735603</v>
      </c>
      <c r="N1676" t="n">
        <v>0.01393512449886245</v>
      </c>
      <c r="O1676" t="n">
        <v>-0.003370318251912992</v>
      </c>
      <c r="P1676" t="n">
        <v>0.07801991046069262</v>
      </c>
      <c r="Q1676" t="n">
        <v>0.01345747494736873</v>
      </c>
      <c r="R1676" t="n">
        <v>-0.001938953360275132</v>
      </c>
    </row>
    <row r="1677">
      <c r="F1677" t="n">
        <v>0.07202876261259031</v>
      </c>
      <c r="G1677" t="n">
        <v>0.01591844355546027</v>
      </c>
      <c r="H1677" t="n">
        <v>-0.003070913853841862</v>
      </c>
      <c r="J1677" t="n">
        <v>0.02570846827914705</v>
      </c>
      <c r="K1677" t="n">
        <v>0.01315675831037237</v>
      </c>
      <c r="L1677" t="n">
        <v>-0.002782438219392279</v>
      </c>
      <c r="M1677" t="n">
        <v>0.05375019762546152</v>
      </c>
      <c r="N1677" t="n">
        <v>0.0139438832194777</v>
      </c>
      <c r="O1677" t="n">
        <v>-0.003369644323048382</v>
      </c>
      <c r="P1677" t="n">
        <v>0.07799328481195067</v>
      </c>
      <c r="Q1677" t="n">
        <v>0.01346593344827846</v>
      </c>
      <c r="R1677" t="n">
        <v>-0.001938953360275132</v>
      </c>
    </row>
    <row r="1678">
      <c r="F1678" t="n">
        <v>0.07202979464362812</v>
      </c>
      <c r="G1678" t="n">
        <v>0.0159284425777941</v>
      </c>
      <c r="H1678" t="n">
        <v>-0.003070606793162545</v>
      </c>
      <c r="J1678" t="n">
        <v>0.02572634619878797</v>
      </c>
      <c r="K1678" t="n">
        <v>0.01316502260579346</v>
      </c>
      <c r="L1678" t="n">
        <v>-0.002783273034339591</v>
      </c>
      <c r="M1678" t="n">
        <v>0.05371423363714872</v>
      </c>
      <c r="N1678" t="n">
        <v>0.01395264194009294</v>
      </c>
      <c r="O1678" t="n">
        <v>-0.003369307358616077</v>
      </c>
      <c r="P1678" t="n">
        <v>0.0779666512193874</v>
      </c>
      <c r="Q1678" t="n">
        <v>0.01347439194918818</v>
      </c>
      <c r="R1678" t="n">
        <v>-0.001939341189730132</v>
      </c>
    </row>
    <row r="1679">
      <c r="F1679" t="n">
        <v>0.07203081403731755</v>
      </c>
      <c r="G1679" t="n">
        <v>0.01593844160012793</v>
      </c>
      <c r="H1679" t="n">
        <v>-0.003071220914521177</v>
      </c>
      <c r="J1679" t="n">
        <v>0.02571393678604968</v>
      </c>
      <c r="K1679" t="n">
        <v>0.01317328690121454</v>
      </c>
      <c r="L1679" t="n">
        <v>-0.002782438219392279</v>
      </c>
      <c r="M1679" t="n">
        <v>0.05378013161114048</v>
      </c>
      <c r="N1679" t="n">
        <v>0.01396140066070819</v>
      </c>
      <c r="O1679" t="n">
        <v>-0.003369644323048382</v>
      </c>
      <c r="P1679" t="n">
        <v>0.07800560426107445</v>
      </c>
      <c r="Q1679" t="n">
        <v>0.0134828504500979</v>
      </c>
      <c r="R1679" t="n">
        <v>-0.001939535104457632</v>
      </c>
    </row>
    <row r="1680">
      <c r="F1680" t="n">
        <v>0.07204324295749236</v>
      </c>
      <c r="G1680" t="n">
        <v>0.01594844062246177</v>
      </c>
      <c r="H1680" t="n">
        <v>-0.003064788468234754</v>
      </c>
      <c r="J1680" t="n">
        <v>0.02573181010062875</v>
      </c>
      <c r="K1680" t="n">
        <v>0.01318155119663563</v>
      </c>
      <c r="L1680" t="n">
        <v>-0.002782654176523312</v>
      </c>
      <c r="M1680" t="n">
        <v>0.05378490339233261</v>
      </c>
      <c r="N1680" t="n">
        <v>0.01397015938132344</v>
      </c>
      <c r="O1680" t="n">
        <v>-0.003369860861716798</v>
      </c>
      <c r="P1680" t="n">
        <v>0.07794615816509909</v>
      </c>
      <c r="Q1680" t="n">
        <v>0.01349130895100763</v>
      </c>
      <c r="R1680" t="n">
        <v>-0.001931922878121365</v>
      </c>
    </row>
    <row r="1681">
      <c r="F1681" t="n">
        <v>0.07206708514164938</v>
      </c>
      <c r="G1681" t="n">
        <v>0.0159584396447956</v>
      </c>
      <c r="H1681" t="n">
        <v>-0.003065094947081578</v>
      </c>
      <c r="J1681" t="n">
        <v>0.02573453778442268</v>
      </c>
      <c r="K1681" t="n">
        <v>0.01318981549205672</v>
      </c>
      <c r="L1681" t="n">
        <v>-0.002781819547196221</v>
      </c>
      <c r="M1681" t="n">
        <v>0.05378966937167376</v>
      </c>
      <c r="N1681" t="n">
        <v>0.0139789181019387</v>
      </c>
      <c r="O1681" t="n">
        <v>-0.003370197881504948</v>
      </c>
      <c r="P1681" t="n">
        <v>0.07798509847503782</v>
      </c>
      <c r="Q1681" t="n">
        <v>0.01349976745191735</v>
      </c>
      <c r="R1681" t="n">
        <v>-0.001931729685833553</v>
      </c>
    </row>
    <row r="1682">
      <c r="F1682" t="n">
        <v>0.07207949505177623</v>
      </c>
      <c r="G1682" t="n">
        <v>0.01596843866712943</v>
      </c>
      <c r="H1682" t="n">
        <v>-0.003065094947081578</v>
      </c>
      <c r="J1682" t="n">
        <v>0.02572211820511679</v>
      </c>
      <c r="K1682" t="n">
        <v>0.01319807978747781</v>
      </c>
      <c r="L1682" t="n">
        <v>-0.002782654176523312</v>
      </c>
      <c r="M1682" t="n">
        <v>0.05373330345433694</v>
      </c>
      <c r="N1682" t="n">
        <v>0.01398767682255394</v>
      </c>
      <c r="O1682" t="n">
        <v>-0.003370534901293098</v>
      </c>
      <c r="P1682" t="n">
        <v>0.07802403336146213</v>
      </c>
      <c r="Q1682" t="n">
        <v>0.01350822595282707</v>
      </c>
      <c r="R1682" t="n">
        <v>-0.001932309262696989</v>
      </c>
    </row>
    <row r="1683">
      <c r="F1683" t="n">
        <v>0.07208046897409202</v>
      </c>
      <c r="G1683" t="n">
        <v>0.01597843768946326</v>
      </c>
      <c r="H1683" t="n">
        <v>-0.00305957602680705</v>
      </c>
      <c r="J1683" t="n">
        <v>0.02573998463760326</v>
      </c>
      <c r="K1683" t="n">
        <v>0.0132063440828989</v>
      </c>
      <c r="L1683" t="n">
        <v>-0.002781819547196221</v>
      </c>
      <c r="M1683" t="n">
        <v>0.05377880811685412</v>
      </c>
      <c r="N1683" t="n">
        <v>0.01399643554316919</v>
      </c>
      <c r="O1683" t="n">
        <v>-0.003370197881504948</v>
      </c>
      <c r="P1683" t="n">
        <v>0.07806296283704345</v>
      </c>
      <c r="Q1683" t="n">
        <v>0.01351668445373679</v>
      </c>
      <c r="R1683" t="n">
        <v>-0.001924727970338464</v>
      </c>
    </row>
    <row r="1684">
      <c r="F1684" t="n">
        <v>0.07208143031429895</v>
      </c>
      <c r="G1684" t="n">
        <v>0.01598843671179709</v>
      </c>
      <c r="H1684" t="n">
        <v>-0.003058964233960258</v>
      </c>
      <c r="J1684" t="n">
        <v>0.02572755830326751</v>
      </c>
      <c r="K1684" t="n">
        <v>0.01321460837831998</v>
      </c>
      <c r="L1684" t="n">
        <v>-0.002781201517749507</v>
      </c>
      <c r="M1684" t="n">
        <v>0.0537631799507968</v>
      </c>
      <c r="N1684" t="n">
        <v>0.01400519426378444</v>
      </c>
      <c r="O1684" t="n">
        <v>-0.003370749790263679</v>
      </c>
      <c r="P1684" t="n">
        <v>0.07797068552011155</v>
      </c>
      <c r="Q1684" t="n">
        <v>0.01352514295464652</v>
      </c>
      <c r="R1684" t="n">
        <v>-0.00192453549754143</v>
      </c>
    </row>
    <row r="1685">
      <c r="F1685" t="n">
        <v>0.07210523578675314</v>
      </c>
      <c r="G1685" t="n">
        <v>0.01599843573413092</v>
      </c>
      <c r="H1685" t="n">
        <v>-0.003058964233960258</v>
      </c>
      <c r="J1685" t="n">
        <v>0.02572270108246866</v>
      </c>
      <c r="K1685" t="n">
        <v>0.01322287267374107</v>
      </c>
      <c r="L1685" t="n">
        <v>-0.00278175781368265</v>
      </c>
      <c r="M1685" t="n">
        <v>0.05376792186254689</v>
      </c>
      <c r="N1685" t="n">
        <v>0.01401395298439969</v>
      </c>
      <c r="O1685" t="n">
        <v>-0.003370412715284652</v>
      </c>
      <c r="P1685" t="n">
        <v>0.07800960176568611</v>
      </c>
      <c r="Q1685" t="n">
        <v>0.01353360145555624</v>
      </c>
      <c r="R1685" t="n">
        <v>-0.001924727970338464</v>
      </c>
    </row>
    <row r="1686">
      <c r="F1686" t="n">
        <v>0.07214046323618331</v>
      </c>
      <c r="G1686" t="n">
        <v>0.01600843475646475</v>
      </c>
      <c r="H1686" t="n">
        <v>-0.003059270130383654</v>
      </c>
      <c r="J1686" t="n">
        <v>0.02574056039218343</v>
      </c>
      <c r="K1686" t="n">
        <v>0.01323113696916216</v>
      </c>
      <c r="L1686" t="n">
        <v>-0.002781201517749507</v>
      </c>
      <c r="M1686" t="n">
        <v>0.05381341254929839</v>
      </c>
      <c r="N1686" t="n">
        <v>0.01402271170501494</v>
      </c>
      <c r="O1686" t="n">
        <v>-0.003371086865242705</v>
      </c>
      <c r="P1686" t="n">
        <v>0.07801571106999744</v>
      </c>
      <c r="Q1686" t="n">
        <v>0.01354205995646596</v>
      </c>
      <c r="R1686" t="n">
        <v>-0.00192453549754143</v>
      </c>
    </row>
    <row r="1687">
      <c r="F1687" t="n">
        <v>0.07214139308024256</v>
      </c>
      <c r="G1687" t="n">
        <v>0.01601843377879859</v>
      </c>
      <c r="H1687" t="n">
        <v>-0.003058658337536862</v>
      </c>
      <c r="J1687" t="n">
        <v>0.02573569725801915</v>
      </c>
      <c r="K1687" t="n">
        <v>0.01323940126458325</v>
      </c>
      <c r="L1687" t="n">
        <v>-0.002781201517749507</v>
      </c>
      <c r="M1687" t="n">
        <v>0.05381814390274331</v>
      </c>
      <c r="N1687" t="n">
        <v>0.01403147042563019</v>
      </c>
      <c r="O1687" t="n">
        <v>-0.003370749790263679</v>
      </c>
      <c r="P1687" t="n">
        <v>0.0780218137962963</v>
      </c>
      <c r="Q1687" t="n">
        <v>0.01355051845737568</v>
      </c>
      <c r="R1687" t="n">
        <v>-0.001925112915932532</v>
      </c>
    </row>
    <row r="1688">
      <c r="F1688" t="n">
        <v>0.07214231038453424</v>
      </c>
      <c r="G1688" t="n">
        <v>0.01602843280113242</v>
      </c>
      <c r="H1688" t="n">
        <v>-0.003053439533982257</v>
      </c>
      <c r="J1688" t="n">
        <v>0.02573840460748318</v>
      </c>
      <c r="K1688" t="n">
        <v>0.01324766556000434</v>
      </c>
      <c r="L1688" t="n">
        <v>-0.002780862231162143</v>
      </c>
      <c r="M1688" t="n">
        <v>0.05382286951607368</v>
      </c>
      <c r="N1688" t="n">
        <v>0.01404022914624544</v>
      </c>
      <c r="O1688" t="n">
        <v>-0.003370962957976657</v>
      </c>
      <c r="P1688" t="n">
        <v>0.0780279099592468</v>
      </c>
      <c r="Q1688" t="n">
        <v>0.01355897695828541</v>
      </c>
      <c r="R1688" t="n">
        <v>-0.001917562817441697</v>
      </c>
    </row>
    <row r="1689">
      <c r="F1689" t="n">
        <v>0.07214321516089778</v>
      </c>
      <c r="G1689" t="n">
        <v>0.01603843182346625</v>
      </c>
      <c r="H1689" t="n">
        <v>-0.003052828907138145</v>
      </c>
      <c r="J1689" t="n">
        <v>0.02575625736766367</v>
      </c>
      <c r="K1689" t="n">
        <v>0.01325592985542543</v>
      </c>
      <c r="L1689" t="n">
        <v>-0.002781418403608375</v>
      </c>
      <c r="M1689" t="n">
        <v>0.05376645334849944</v>
      </c>
      <c r="N1689" t="n">
        <v>0.01404898786686069</v>
      </c>
      <c r="O1689" t="n">
        <v>-0.003371300087985456</v>
      </c>
      <c r="P1689" t="n">
        <v>0.07806680297347018</v>
      </c>
      <c r="Q1689" t="n">
        <v>0.01356743545919513</v>
      </c>
      <c r="R1689" t="n">
        <v>-0.001917562817441697</v>
      </c>
    </row>
    <row r="1690">
      <c r="F1690" t="n">
        <v>0.07216697647181303</v>
      </c>
      <c r="G1690" t="n">
        <v>0.01604843084580008</v>
      </c>
      <c r="H1690" t="n">
        <v>-0.003053134220560201</v>
      </c>
      <c r="J1690" t="n">
        <v>0.02575138525812916</v>
      </c>
      <c r="K1690" t="n">
        <v>0.01326419415084651</v>
      </c>
      <c r="L1690" t="n">
        <v>-0.002781418403608375</v>
      </c>
      <c r="M1690" t="n">
        <v>0.05381192440314375</v>
      </c>
      <c r="N1690" t="n">
        <v>0.01405774658747594</v>
      </c>
      <c r="O1690" t="n">
        <v>-0.003371974348003052</v>
      </c>
      <c r="P1690" t="n">
        <v>0.07804008265375834</v>
      </c>
      <c r="Q1690" t="n">
        <v>0.01357589396010485</v>
      </c>
      <c r="R1690" t="n">
        <v>-0.001917754573723441</v>
      </c>
    </row>
    <row r="1691">
      <c r="F1691" t="n">
        <v>0.07217929444853946</v>
      </c>
      <c r="G1691" t="n">
        <v>0.01605842986813391</v>
      </c>
      <c r="H1691" t="n">
        <v>-0.003046993828399899</v>
      </c>
      <c r="J1691" t="n">
        <v>0.02574650980507234</v>
      </c>
      <c r="K1691" t="n">
        <v>0.0132724584462676</v>
      </c>
      <c r="L1691" t="n">
        <v>-0.002781418403608375</v>
      </c>
      <c r="M1691" t="n">
        <v>0.0537758731277462</v>
      </c>
      <c r="N1691" t="n">
        <v>0.01406650530809119</v>
      </c>
      <c r="O1691" t="n">
        <v>-0.003370962957976657</v>
      </c>
      <c r="P1691" t="n">
        <v>0.07811176844649032</v>
      </c>
      <c r="Q1691" t="n">
        <v>0.01358435246101458</v>
      </c>
      <c r="R1691" t="n">
        <v>-0.001917371061159952</v>
      </c>
    </row>
    <row r="1692">
      <c r="F1692" t="n">
        <v>0.07221447636824514</v>
      </c>
      <c r="G1692" t="n">
        <v>0.01606842889046775</v>
      </c>
      <c r="H1692" t="n">
        <v>-0.003046993828399899</v>
      </c>
      <c r="J1692" t="n">
        <v>0.02575678085448892</v>
      </c>
      <c r="K1692" t="n">
        <v>0.01328072274168869</v>
      </c>
      <c r="L1692" t="n">
        <v>-0.002779967442651669</v>
      </c>
      <c r="M1692" t="n">
        <v>0.05384171474463895</v>
      </c>
      <c r="N1692" t="n">
        <v>0.01407526402870644</v>
      </c>
      <c r="O1692" t="n">
        <v>-0.003372523183093823</v>
      </c>
      <c r="P1692" t="n">
        <v>0.07808503449377091</v>
      </c>
      <c r="Q1692" t="n">
        <v>0.0135928109619243</v>
      </c>
      <c r="R1692" t="n">
        <v>-0.001910427685218832</v>
      </c>
    </row>
    <row r="1693">
      <c r="F1693" t="n">
        <v>0.07219246209455969</v>
      </c>
      <c r="G1693" t="n">
        <v>0.01607842791280158</v>
      </c>
      <c r="H1693" t="n">
        <v>-0.003047298558255725</v>
      </c>
      <c r="J1693" t="n">
        <v>0.02575189926747935</v>
      </c>
      <c r="K1693" t="n">
        <v>0.01328898703710978</v>
      </c>
      <c r="L1693" t="n">
        <v>-0.002780523491745109</v>
      </c>
      <c r="M1693" t="n">
        <v>0.0537852700944908</v>
      </c>
      <c r="N1693" t="n">
        <v>0.01408402274932169</v>
      </c>
      <c r="O1693" t="n">
        <v>-0.003371848813331157</v>
      </c>
      <c r="P1693" t="n">
        <v>0.07812390449557899</v>
      </c>
      <c r="Q1693" t="n">
        <v>0.01360126946283402</v>
      </c>
      <c r="R1693" t="n">
        <v>-0.001910618727987354</v>
      </c>
    </row>
    <row r="1694">
      <c r="F1694" t="n">
        <v>0.07223906710989826</v>
      </c>
      <c r="G1694" t="n">
        <v>0.01608842693513541</v>
      </c>
      <c r="H1694" t="n">
        <v>-0.00304760328811155</v>
      </c>
      <c r="J1694" t="n">
        <v>0.02575458980979209</v>
      </c>
      <c r="K1694" t="n">
        <v>0.01329725133253087</v>
      </c>
      <c r="L1694" t="n">
        <v>-0.002780245467198389</v>
      </c>
      <c r="M1694" t="n">
        <v>0.05385110314754052</v>
      </c>
      <c r="N1694" t="n">
        <v>0.01409278146993694</v>
      </c>
      <c r="O1694" t="n">
        <v>-0.003371511628449824</v>
      </c>
      <c r="P1694" t="n">
        <v>0.07803154349282204</v>
      </c>
      <c r="Q1694" t="n">
        <v>0.01360972796374374</v>
      </c>
      <c r="R1694" t="n">
        <v>-0.001910809770755876</v>
      </c>
    </row>
    <row r="1695">
      <c r="F1695" t="n">
        <v>0.07222846611515564</v>
      </c>
      <c r="G1695" t="n">
        <v>0.01609842595746924</v>
      </c>
      <c r="H1695" t="n">
        <v>-0.003046993828399899</v>
      </c>
      <c r="J1695" t="n">
        <v>0.02577242902031507</v>
      </c>
      <c r="K1695" t="n">
        <v>0.01330551562795195</v>
      </c>
      <c r="L1695" t="n">
        <v>-0.002780801516291829</v>
      </c>
      <c r="M1695" t="n">
        <v>0.05379464431926764</v>
      </c>
      <c r="N1695" t="n">
        <v>0.01410154019055219</v>
      </c>
      <c r="O1695" t="n">
        <v>-0.003372185998212489</v>
      </c>
      <c r="P1695" t="n">
        <v>0.07807040055791731</v>
      </c>
      <c r="Q1695" t="n">
        <v>0.01361818646465346</v>
      </c>
      <c r="R1695" t="n">
        <v>-0.001910618727987354</v>
      </c>
    </row>
    <row r="1696">
      <c r="F1696" t="n">
        <v>0.07224073401583664</v>
      </c>
      <c r="G1696" t="n">
        <v>0.01610842497980307</v>
      </c>
      <c r="H1696" t="n">
        <v>-0.003042065668743427</v>
      </c>
      <c r="J1696" t="n">
        <v>0.02575996253647773</v>
      </c>
      <c r="K1696" t="n">
        <v>0.01331377992337304</v>
      </c>
      <c r="L1696" t="n">
        <v>-0.002779907350651865</v>
      </c>
      <c r="M1696" t="n">
        <v>0.05381970489594992</v>
      </c>
      <c r="N1696" t="n">
        <v>0.01411029891116744</v>
      </c>
      <c r="O1696" t="n">
        <v>-0.003372733244562158</v>
      </c>
      <c r="P1696" t="n">
        <v>0.07804363709750878</v>
      </c>
      <c r="Q1696" t="n">
        <v>0.01362664496556319</v>
      </c>
      <c r="R1696" t="n">
        <v>-0.00190313250717369</v>
      </c>
    </row>
    <row r="1697">
      <c r="F1697" t="n">
        <v>0.07226443505463573</v>
      </c>
      <c r="G1697" t="n">
        <v>0.0161184240021369</v>
      </c>
      <c r="H1697" t="n">
        <v>-0.003041153231530247</v>
      </c>
      <c r="J1697" t="n">
        <v>0.02577779725773306</v>
      </c>
      <c r="K1697" t="n">
        <v>0.01332204421879413</v>
      </c>
      <c r="L1697" t="n">
        <v>-0.002780185313590636</v>
      </c>
      <c r="M1697" t="n">
        <v>0.05382437831044259</v>
      </c>
      <c r="N1697" t="n">
        <v>0.01411905763178269</v>
      </c>
      <c r="O1697" t="n">
        <v>-0.003372396004961662</v>
      </c>
      <c r="P1697" t="n">
        <v>0.07808248249467609</v>
      </c>
      <c r="Q1697" t="n">
        <v>0.01363510346647291</v>
      </c>
      <c r="R1697" t="n">
        <v>-0.00190313250717369</v>
      </c>
    </row>
    <row r="1698">
      <c r="F1698" t="n">
        <v>0.07228812856309161</v>
      </c>
      <c r="G1698" t="n">
        <v>0.01612842302447074</v>
      </c>
      <c r="H1698" t="n">
        <v>-0.0030417615230057</v>
      </c>
      <c r="J1698" t="n">
        <v>0.02578047721052829</v>
      </c>
      <c r="K1698" t="n">
        <v>0.01333030851421522</v>
      </c>
      <c r="L1698" t="n">
        <v>-0.002779351424774322</v>
      </c>
      <c r="M1698" t="n">
        <v>0.053849428978753</v>
      </c>
      <c r="N1698" t="n">
        <v>0.01412781635239794</v>
      </c>
      <c r="O1698" t="n">
        <v>-0.003373070484162654</v>
      </c>
      <c r="P1698" t="n">
        <v>0.07815413153342643</v>
      </c>
      <c r="Q1698" t="n">
        <v>0.01364356196738263</v>
      </c>
      <c r="R1698" t="n">
        <v>-0.001903703504025527</v>
      </c>
    </row>
    <row r="1699">
      <c r="F1699" t="n">
        <v>0.07227747782066221</v>
      </c>
      <c r="G1699" t="n">
        <v>0.01613842204680457</v>
      </c>
      <c r="H1699" t="n">
        <v>-0.00303591436889887</v>
      </c>
      <c r="J1699" t="n">
        <v>0.02576042399110245</v>
      </c>
      <c r="K1699" t="n">
        <v>0.01333857280963631</v>
      </c>
      <c r="L1699" t="n">
        <v>-0.002779907350651865</v>
      </c>
      <c r="M1699" t="n">
        <v>0.0538337081958766</v>
      </c>
      <c r="N1699" t="n">
        <v>0.01413657507301319</v>
      </c>
      <c r="O1699" t="n">
        <v>-0.00337361628987816</v>
      </c>
      <c r="P1699" t="n">
        <v>0.07816015767235257</v>
      </c>
      <c r="Q1699" t="n">
        <v>0.01365202046829236</v>
      </c>
      <c r="R1699" t="n">
        <v>-0.001903703504025527</v>
      </c>
    </row>
    <row r="1700">
      <c r="F1700" t="n">
        <v>0.07231259941577796</v>
      </c>
      <c r="G1700" t="n">
        <v>0.0161484210691384</v>
      </c>
      <c r="H1700" t="n">
        <v>-0.003035610807818089</v>
      </c>
      <c r="J1700" t="n">
        <v>0.02577825173666987</v>
      </c>
      <c r="K1700" t="n">
        <v>0.0133468371050574</v>
      </c>
      <c r="L1700" t="n">
        <v>-0.002779291907995193</v>
      </c>
      <c r="M1700" t="n">
        <v>0.05387913235739025</v>
      </c>
      <c r="N1700" t="n">
        <v>0.01414533379362844</v>
      </c>
      <c r="O1700" t="n">
        <v>-0.003373278995708006</v>
      </c>
      <c r="P1700" t="n">
        <v>0.07813336736688942</v>
      </c>
      <c r="Q1700" t="n">
        <v>0.01366047896920208</v>
      </c>
      <c r="R1700" t="n">
        <v>-0.001896627795655067</v>
      </c>
    </row>
    <row r="1701">
      <c r="F1701" t="n">
        <v>0.07231337188445804</v>
      </c>
      <c r="G1701" t="n">
        <v>0.01615842009147224</v>
      </c>
      <c r="H1701" t="n">
        <v>-0.00303591436889887</v>
      </c>
      <c r="J1701" t="n">
        <v>0.02578092311830997</v>
      </c>
      <c r="K1701" t="n">
        <v>0.01335510140047848</v>
      </c>
      <c r="L1701" t="n">
        <v>-0.002779014006594533</v>
      </c>
      <c r="M1701" t="n">
        <v>0.05382263124713871</v>
      </c>
      <c r="N1701" t="n">
        <v>0.01415409251424369</v>
      </c>
      <c r="O1701" t="n">
        <v>-0.00337361628987816</v>
      </c>
      <c r="P1701" t="n">
        <v>0.07810656948499989</v>
      </c>
      <c r="Q1701" t="n">
        <v>0.0136689374701118</v>
      </c>
      <c r="R1701" t="n">
        <v>-0.001896627795655067</v>
      </c>
    </row>
    <row r="1702">
      <c r="F1702" t="n">
        <v>0.07233703044662151</v>
      </c>
      <c r="G1702" t="n">
        <v>0.01616841911380607</v>
      </c>
      <c r="H1702" t="n">
        <v>-0.00303591436889887</v>
      </c>
      <c r="J1702" t="n">
        <v>0.02576843653732196</v>
      </c>
      <c r="K1702" t="n">
        <v>0.01336336569589957</v>
      </c>
      <c r="L1702" t="n">
        <v>-0.002779291907995193</v>
      </c>
      <c r="M1702" t="n">
        <v>0.05386804556349473</v>
      </c>
      <c r="N1702" t="n">
        <v>0.01416285123485894</v>
      </c>
      <c r="O1702" t="n">
        <v>-0.00337361628987816</v>
      </c>
      <c r="P1702" t="n">
        <v>0.07807976404325845</v>
      </c>
      <c r="Q1702" t="n">
        <v>0.01367739597102153</v>
      </c>
      <c r="R1702" t="n">
        <v>-0.001896627795655067</v>
      </c>
    </row>
    <row r="1703">
      <c r="F1703" t="n">
        <v>0.07233778059021857</v>
      </c>
      <c r="G1703" t="n">
        <v>0.01617841813613989</v>
      </c>
      <c r="H1703" t="n">
        <v>-0.003035610807818089</v>
      </c>
      <c r="J1703" t="n">
        <v>0.02577867973818397</v>
      </c>
      <c r="K1703" t="n">
        <v>0.01337162999132066</v>
      </c>
      <c r="L1703" t="n">
        <v>-0.002779291907995193</v>
      </c>
      <c r="M1703" t="n">
        <v>0.05387268566947914</v>
      </c>
      <c r="N1703" t="n">
        <v>0.01417160995547419</v>
      </c>
      <c r="O1703" t="n">
        <v>-0.003373278995708006</v>
      </c>
      <c r="P1703" t="n">
        <v>0.0781841984881429</v>
      </c>
      <c r="Q1703" t="n">
        <v>0.01368585447193125</v>
      </c>
      <c r="R1703" t="n">
        <v>-0.001896627795655067</v>
      </c>
    </row>
    <row r="1704">
      <c r="F1704" t="n">
        <v>0.07236142172619534</v>
      </c>
      <c r="G1704" t="n">
        <v>0.01618841715847373</v>
      </c>
      <c r="H1704" t="n">
        <v>-0.00303036493192324</v>
      </c>
      <c r="J1704" t="n">
        <v>0.02578892072030296</v>
      </c>
      <c r="K1704" t="n">
        <v>0.01337989428674175</v>
      </c>
      <c r="L1704" t="n">
        <v>-0.00277867717766476</v>
      </c>
      <c r="M1704" t="n">
        <v>0.05383654879012362</v>
      </c>
      <c r="N1704" t="n">
        <v>0.01418036867608944</v>
      </c>
      <c r="O1704" t="n">
        <v>-0.003373148593126435</v>
      </c>
      <c r="P1704" t="n">
        <v>0.0780917554600713</v>
      </c>
      <c r="Q1704" t="n">
        <v>0.01369431297284097</v>
      </c>
      <c r="R1704" t="n">
        <v>-0.001889205070471322</v>
      </c>
    </row>
    <row r="1705">
      <c r="F1705" t="n">
        <v>0.07235069668662325</v>
      </c>
      <c r="G1705" t="n">
        <v>0.01619841618080756</v>
      </c>
      <c r="H1705" t="n">
        <v>-0.003030061956025227</v>
      </c>
      <c r="J1705" t="n">
        <v>0.02577642428601673</v>
      </c>
      <c r="K1705" t="n">
        <v>0.01338815858216284</v>
      </c>
      <c r="L1705" t="n">
        <v>-0.00277867717766476</v>
      </c>
      <c r="M1705" t="n">
        <v>0.05390233525123081</v>
      </c>
      <c r="N1705" t="n">
        <v>0.01418912739670469</v>
      </c>
      <c r="O1705" t="n">
        <v>-0.003373148593126435</v>
      </c>
      <c r="P1705" t="n">
        <v>0.07813055474647662</v>
      </c>
      <c r="Q1705" t="n">
        <v>0.01370277147375069</v>
      </c>
      <c r="R1705" t="n">
        <v>-0.001889393990978369</v>
      </c>
    </row>
    <row r="1706">
      <c r="F1706" t="n">
        <v>0.07236286509670356</v>
      </c>
      <c r="G1706" t="n">
        <v>0.01620841520314139</v>
      </c>
      <c r="H1706" t="n">
        <v>-0.00303036493192324</v>
      </c>
      <c r="J1706" t="n">
        <v>0.02580181737488386</v>
      </c>
      <c r="K1706" t="n">
        <v>0.01339642287758393</v>
      </c>
      <c r="L1706" t="n">
        <v>-0.00277867717766476</v>
      </c>
      <c r="M1706" t="n">
        <v>0.0538865724320475</v>
      </c>
      <c r="N1706" t="n">
        <v>0.01419788611731994</v>
      </c>
      <c r="O1706" t="n">
        <v>-0.003374160638908952</v>
      </c>
      <c r="P1706" t="n">
        <v>0.07810372162316548</v>
      </c>
      <c r="Q1706" t="n">
        <v>0.01371122997466041</v>
      </c>
      <c r="R1706" t="n">
        <v>-0.001889016149964275</v>
      </c>
    </row>
    <row r="1707">
      <c r="F1707" t="n">
        <v>0.07236356827619764</v>
      </c>
      <c r="G1707" t="n">
        <v>0.01621841422547522</v>
      </c>
      <c r="H1707" t="n">
        <v>-0.003023599634214051</v>
      </c>
      <c r="J1707" t="n">
        <v>0.02578173572831645</v>
      </c>
      <c r="K1707" t="n">
        <v>0.01340468717300501</v>
      </c>
      <c r="L1707" t="n">
        <v>-0.002778955017598533</v>
      </c>
      <c r="M1707" t="n">
        <v>0.05387080311685896</v>
      </c>
      <c r="N1707" t="n">
        <v>0.01420664483793519</v>
      </c>
      <c r="O1707" t="n">
        <v>-0.00337382329031478</v>
      </c>
      <c r="P1707" t="n">
        <v>0.07814250952217661</v>
      </c>
      <c r="Q1707" t="n">
        <v>0.01371968847557014</v>
      </c>
      <c r="R1707" t="n">
        <v>-0.001889205070471322</v>
      </c>
    </row>
    <row r="1708">
      <c r="F1708" t="n">
        <v>0.07239862876892884</v>
      </c>
      <c r="G1708" t="n">
        <v>0.01622841324780906</v>
      </c>
      <c r="H1708" t="n">
        <v>-0.003024204414618935</v>
      </c>
      <c r="J1708" t="n">
        <v>0.02579196654097519</v>
      </c>
      <c r="K1708" t="n">
        <v>0.0134129514684261</v>
      </c>
      <c r="L1708" t="n">
        <v>-0.002777785395010731</v>
      </c>
      <c r="M1708" t="n">
        <v>0.05385502731615335</v>
      </c>
      <c r="N1708" t="n">
        <v>0.01421540355855044</v>
      </c>
      <c r="O1708" t="n">
        <v>-0.00337369136129439</v>
      </c>
      <c r="P1708" t="n">
        <v>0.07811566264984104</v>
      </c>
      <c r="Q1708" t="n">
        <v>0.01372814697647986</v>
      </c>
      <c r="R1708" t="n">
        <v>-0.001882380898089623</v>
      </c>
    </row>
    <row r="1709">
      <c r="F1709" t="n">
        <v>0.07242222647646056</v>
      </c>
      <c r="G1709" t="n">
        <v>0.01623841227014289</v>
      </c>
      <c r="H1709" t="n">
        <v>-0.003023902024416493</v>
      </c>
      <c r="J1709" t="n">
        <v>0.02580977461355992</v>
      </c>
      <c r="K1709" t="n">
        <v>0.01342121576384719</v>
      </c>
      <c r="L1709" t="n">
        <v>-0.00277750761647123</v>
      </c>
      <c r="M1709" t="n">
        <v>0.05392079704883337</v>
      </c>
      <c r="N1709" t="n">
        <v>0.01422416227916569</v>
      </c>
      <c r="O1709" t="n">
        <v>-0.003374028764170807</v>
      </c>
      <c r="P1709" t="n">
        <v>0.07822007010544335</v>
      </c>
      <c r="Q1709" t="n">
        <v>0.01373660547738958</v>
      </c>
      <c r="R1709" t="n">
        <v>-0.001882569117357505</v>
      </c>
    </row>
    <row r="1710">
      <c r="F1710" t="n">
        <v>0.07242289879137226</v>
      </c>
      <c r="G1710" t="n">
        <v>0.01624841129247672</v>
      </c>
      <c r="H1710" t="n">
        <v>-0.003023599634214051</v>
      </c>
      <c r="J1710" t="n">
        <v>0.02580484183830194</v>
      </c>
      <c r="K1710" t="n">
        <v>0.01342948005926828</v>
      </c>
      <c r="L1710" t="n">
        <v>-0.002778340952089733</v>
      </c>
      <c r="M1710" t="n">
        <v>0.05392539861096987</v>
      </c>
      <c r="N1710" t="n">
        <v>0.01423292099978094</v>
      </c>
      <c r="O1710" t="n">
        <v>-0.003374366167047224</v>
      </c>
      <c r="P1710" t="n">
        <v>0.0781603946968677</v>
      </c>
      <c r="Q1710" t="n">
        <v>0.01374506397829931</v>
      </c>
      <c r="R1710" t="n">
        <v>-0.001882192678821741</v>
      </c>
    </row>
    <row r="1711">
      <c r="F1711" t="n">
        <v>0.07243501899879683</v>
      </c>
      <c r="G1711" t="n">
        <v>0.01625841031481055</v>
      </c>
      <c r="H1711" t="n">
        <v>-0.003023599634214051</v>
      </c>
      <c r="J1711" t="n">
        <v>0.02580748580053119</v>
      </c>
      <c r="K1711" t="n">
        <v>0.01343774435468937</v>
      </c>
      <c r="L1711" t="n">
        <v>-0.00277750761647123</v>
      </c>
      <c r="M1711" t="n">
        <v>0.05386882787080197</v>
      </c>
      <c r="N1711" t="n">
        <v>0.01424167972039619</v>
      </c>
      <c r="O1711" t="n">
        <v>-0.00337369136129439</v>
      </c>
      <c r="P1711" t="n">
        <v>0.0781335273156632</v>
      </c>
      <c r="Q1711" t="n">
        <v>0.01375352247920903</v>
      </c>
      <c r="R1711" t="n">
        <v>-0.001875399157948577</v>
      </c>
    </row>
    <row r="1712">
      <c r="F1712" t="n">
        <v>0.07244712934878431</v>
      </c>
      <c r="G1712" t="n">
        <v>0.01626840933714438</v>
      </c>
      <c r="H1712" t="n">
        <v>-0.003018341874914158</v>
      </c>
      <c r="J1712" t="n">
        <v>0.02580254678796855</v>
      </c>
      <c r="K1712" t="n">
        <v>0.01344600865011045</v>
      </c>
      <c r="L1712" t="n">
        <v>-0.002777727626760508</v>
      </c>
      <c r="M1712" t="n">
        <v>0.05393458513226232</v>
      </c>
      <c r="N1712" t="n">
        <v>0.01425043844101144</v>
      </c>
      <c r="O1712" t="n">
        <v>-0.00337457020754933</v>
      </c>
      <c r="P1712" t="n">
        <v>0.0782379214492338</v>
      </c>
      <c r="Q1712" t="n">
        <v>0.01376198098011875</v>
      </c>
      <c r="R1712" t="n">
        <v>-0.001875211636784899</v>
      </c>
    </row>
    <row r="1713">
      <c r="F1713" t="n">
        <v>0.0724363046413567</v>
      </c>
      <c r="G1713" t="n">
        <v>0.01627840835947822</v>
      </c>
      <c r="H1713" t="n">
        <v>-0.003018341874914158</v>
      </c>
      <c r="J1713" t="n">
        <v>0.02579760453160913</v>
      </c>
      <c r="K1713" t="n">
        <v>0.01345427294553154</v>
      </c>
      <c r="L1713" t="n">
        <v>-0.002777449909541276</v>
      </c>
      <c r="M1713" t="n">
        <v>0.05391878027001407</v>
      </c>
      <c r="N1713" t="n">
        <v>0.01425919716162669</v>
      </c>
      <c r="O1713" t="n">
        <v>-0.00337457020754933</v>
      </c>
      <c r="P1713" t="n">
        <v>0.07814540601447972</v>
      </c>
      <c r="Q1713" t="n">
        <v>0.01377043948102847</v>
      </c>
      <c r="R1713" t="n">
        <v>-0.001875399157948577</v>
      </c>
    </row>
    <row r="1714">
      <c r="F1714" t="n">
        <v>0.07247132051173097</v>
      </c>
      <c r="G1714" t="n">
        <v>0.01628840738181205</v>
      </c>
      <c r="H1714" t="n">
        <v>-0.003018341874914158</v>
      </c>
      <c r="J1714" t="n">
        <v>0.02580023981829527</v>
      </c>
      <c r="K1714" t="n">
        <v>0.01346253724095263</v>
      </c>
      <c r="L1714" t="n">
        <v>-0.002777449909541276</v>
      </c>
      <c r="M1714" t="n">
        <v>0.05392335927814562</v>
      </c>
      <c r="N1714" t="n">
        <v>0.01426795588224194</v>
      </c>
      <c r="O1714" t="n">
        <v>-0.003374907664570085</v>
      </c>
      <c r="P1714" t="n">
        <v>0.07824979133070581</v>
      </c>
      <c r="Q1714" t="n">
        <v>0.0137788979819382</v>
      </c>
      <c r="R1714" t="n">
        <v>-0.001875399157948577</v>
      </c>
    </row>
    <row r="1715">
      <c r="F1715" t="n">
        <v>0.07246047129971789</v>
      </c>
      <c r="G1715" t="n">
        <v>0.01629840640414588</v>
      </c>
      <c r="H1715" t="n">
        <v>-0.003011872032495097</v>
      </c>
      <c r="J1715" t="n">
        <v>0.0258028723973161</v>
      </c>
      <c r="K1715" t="n">
        <v>0.01347080153637372</v>
      </c>
      <c r="L1715" t="n">
        <v>-0.002776894475102811</v>
      </c>
      <c r="M1715" t="n">
        <v>0.05394832353904147</v>
      </c>
      <c r="N1715" t="n">
        <v>0.01427671460285719</v>
      </c>
      <c r="O1715" t="n">
        <v>-0.003374907664570085</v>
      </c>
      <c r="P1715" t="n">
        <v>0.07819007899532693</v>
      </c>
      <c r="Q1715" t="n">
        <v>0.01378735648284792</v>
      </c>
      <c r="R1715" t="n">
        <v>-0.001875399157948577</v>
      </c>
    </row>
    <row r="1716">
      <c r="F1716" t="n">
        <v>0.0724725398942042</v>
      </c>
      <c r="G1716" t="n">
        <v>0.01630840542647971</v>
      </c>
      <c r="H1716" t="n">
        <v>-0.003012775684470043</v>
      </c>
      <c r="J1716" t="n">
        <v>0.02580550227263956</v>
      </c>
      <c r="K1716" t="n">
        <v>0.01347906583179481</v>
      </c>
      <c r="L1716" t="n">
        <v>-0.002777115055501912</v>
      </c>
      <c r="M1716" t="n">
        <v>0.05389171837699358</v>
      </c>
      <c r="N1716" t="n">
        <v>0.01428547332347244</v>
      </c>
      <c r="O1716" t="n">
        <v>-0.00337544782154811</v>
      </c>
      <c r="P1716" t="n">
        <v>0.07819599733809057</v>
      </c>
      <c r="Q1716" t="n">
        <v>0.01379581498375764</v>
      </c>
      <c r="R1716" t="n">
        <v>-0.00186807538392755</v>
      </c>
    </row>
    <row r="1717">
      <c r="F1717" t="n">
        <v>0.07250753354589157</v>
      </c>
      <c r="G1717" t="n">
        <v>0.01631840444881354</v>
      </c>
      <c r="H1717" t="n">
        <v>-0.003012474467145062</v>
      </c>
      <c r="J1717" t="n">
        <v>0.02582329259043742</v>
      </c>
      <c r="K1717" t="n">
        <v>0.01348733012721589</v>
      </c>
      <c r="L1717" t="n">
        <v>-0.002776282087578846</v>
      </c>
      <c r="M1717" t="n">
        <v>0.05389627999484992</v>
      </c>
      <c r="N1717" t="n">
        <v>0.01429423204408769</v>
      </c>
      <c r="O1717" t="n">
        <v>-0.003375110310517058</v>
      </c>
      <c r="P1717" t="n">
        <v>0.07820190954276063</v>
      </c>
      <c r="Q1717" t="n">
        <v>0.01380427348466736</v>
      </c>
      <c r="R1717" t="n">
        <v>-0.00186844903636958</v>
      </c>
    </row>
    <row r="1718">
      <c r="F1718" t="n">
        <v>0.07250811629718772</v>
      </c>
      <c r="G1718" t="n">
        <v>0.01632840347114737</v>
      </c>
      <c r="H1718" t="n">
        <v>-0.003012775684470043</v>
      </c>
      <c r="J1718" t="n">
        <v>0.02583349942879455</v>
      </c>
      <c r="K1718" t="n">
        <v>0.01349559442263698</v>
      </c>
      <c r="L1718" t="n">
        <v>-0.002776559743553201</v>
      </c>
      <c r="M1718" t="n">
        <v>0.05392122826164436</v>
      </c>
      <c r="N1718" t="n">
        <v>0.01430299076470294</v>
      </c>
      <c r="O1718" t="n">
        <v>-0.003375785332579162</v>
      </c>
      <c r="P1718" t="n">
        <v>0.07817499484243878</v>
      </c>
      <c r="Q1718" t="n">
        <v>0.01381273198557709</v>
      </c>
      <c r="R1718" t="n">
        <v>-0.00186844903636958</v>
      </c>
    </row>
    <row r="1719">
      <c r="F1719" t="n">
        <v>0.07250868684471386</v>
      </c>
      <c r="G1719" t="n">
        <v>0.01633840249348121</v>
      </c>
      <c r="H1719" t="n">
        <v>-0.003012173249820079</v>
      </c>
      <c r="J1719" t="n">
        <v>0.02581337571610498</v>
      </c>
      <c r="K1719" t="n">
        <v>0.01350385871805807</v>
      </c>
      <c r="L1719" t="n">
        <v>-0.002776282087578846</v>
      </c>
      <c r="M1719" t="n">
        <v>0.05392577939565482</v>
      </c>
      <c r="N1719" t="n">
        <v>0.01431174948531819</v>
      </c>
      <c r="O1719" t="n">
        <v>-0.003375785332579162</v>
      </c>
      <c r="P1719" t="n">
        <v>0.07818089422491659</v>
      </c>
      <c r="Q1719" t="n">
        <v>0.01382119048648681</v>
      </c>
      <c r="R1719" t="n">
        <v>-0.001868635862590594</v>
      </c>
    </row>
    <row r="1720">
      <c r="F1720" t="n">
        <v>0.07254365833943882</v>
      </c>
      <c r="G1720" t="n">
        <v>0.01634840151581504</v>
      </c>
      <c r="H1720" t="n">
        <v>-0.003006001061207535</v>
      </c>
      <c r="J1720" t="n">
        <v>0.02583874188947047</v>
      </c>
      <c r="K1720" t="n">
        <v>0.01351212301347916</v>
      </c>
      <c r="L1720" t="n">
        <v>-0.002775670467786223</v>
      </c>
      <c r="M1720" t="n">
        <v>0.05390993204035791</v>
      </c>
      <c r="N1720" t="n">
        <v>0.01432050820593344</v>
      </c>
      <c r="O1720" t="n">
        <v>-0.003375311546823697</v>
      </c>
      <c r="P1720" t="n">
        <v>0.07818678751390218</v>
      </c>
      <c r="Q1720" t="n">
        <v>0.01382964898739653</v>
      </c>
      <c r="R1720" t="n">
        <v>-0.001861158530234035</v>
      </c>
    </row>
    <row r="1721">
      <c r="F1721" t="n">
        <v>0.07256715261791312</v>
      </c>
      <c r="G1721" t="n">
        <v>0.01635840053814887</v>
      </c>
      <c r="H1721" t="n">
        <v>-0.003006301691376673</v>
      </c>
      <c r="J1721" t="n">
        <v>0.02582619385205905</v>
      </c>
      <c r="K1721" t="n">
        <v>0.01352038730890025</v>
      </c>
      <c r="L1721" t="n">
        <v>-0.002775948062592482</v>
      </c>
      <c r="M1721" t="n">
        <v>0.05395525878862339</v>
      </c>
      <c r="N1721" t="n">
        <v>0.01432926692654869</v>
      </c>
      <c r="O1721" t="n">
        <v>-0.003376324241557217</v>
      </c>
      <c r="P1721" t="n">
        <v>0.07825831982351272</v>
      </c>
      <c r="Q1721" t="n">
        <v>0.01383810748830626</v>
      </c>
      <c r="R1721" t="n">
        <v>-0.001861716933633445</v>
      </c>
    </row>
    <row r="1722">
      <c r="F1722" t="n">
        <v>0.07256769263018405</v>
      </c>
      <c r="G1722" t="n">
        <v>0.0163683995604827</v>
      </c>
      <c r="H1722" t="n">
        <v>-0.003006301691376673</v>
      </c>
      <c r="J1722" t="n">
        <v>0.02582122496913965</v>
      </c>
      <c r="K1722" t="n">
        <v>0.01352865160432134</v>
      </c>
      <c r="L1722" t="n">
        <v>-0.002775948062592482</v>
      </c>
      <c r="M1722" t="n">
        <v>0.05391900615214729</v>
      </c>
      <c r="N1722" t="n">
        <v>0.01433802564716394</v>
      </c>
      <c r="O1722" t="n">
        <v>-0.003375311546823697</v>
      </c>
      <c r="P1722" t="n">
        <v>0.07823137900794747</v>
      </c>
      <c r="Q1722" t="n">
        <v>0.01384656598921598</v>
      </c>
      <c r="R1722" t="n">
        <v>-0.001861158530234035</v>
      </c>
    </row>
    <row r="1723">
      <c r="F1723" t="n">
        <v>0.07259116978025591</v>
      </c>
      <c r="G1723" t="n">
        <v>0.01637839858281653</v>
      </c>
      <c r="H1723" t="n">
        <v>-0.003000125483245411</v>
      </c>
      <c r="J1723" t="n">
        <v>0.02583900231351793</v>
      </c>
      <c r="K1723" t="n">
        <v>0.01353691589974242</v>
      </c>
      <c r="L1723" t="n">
        <v>-0.002775948062592482</v>
      </c>
      <c r="M1723" t="n">
        <v>0.05392353505892769</v>
      </c>
      <c r="N1723" t="n">
        <v>0.01434678436777919</v>
      </c>
      <c r="O1723" t="n">
        <v>-0.00337564911173487</v>
      </c>
      <c r="P1723" t="n">
        <v>0.07820443096653062</v>
      </c>
      <c r="Q1723" t="n">
        <v>0.0138550244901257</v>
      </c>
      <c r="R1723" t="n">
        <v>-0.001861158530234035</v>
      </c>
    </row>
    <row r="1724">
      <c r="F1724" t="n">
        <v>0.07260316372817177</v>
      </c>
      <c r="G1724" t="n">
        <v>0.01638839760515036</v>
      </c>
      <c r="H1724" t="n">
        <v>-0.003000425525797991</v>
      </c>
      <c r="J1724" t="n">
        <v>0.02582644441827368</v>
      </c>
      <c r="K1724" t="n">
        <v>0.01354518019516351</v>
      </c>
      <c r="L1724" t="n">
        <v>-0.002775892230760829</v>
      </c>
      <c r="M1724" t="n">
        <v>0.05396884823539896</v>
      </c>
      <c r="N1724" t="n">
        <v>0.01435554308839443</v>
      </c>
      <c r="O1724" t="n">
        <v>-0.003376524268528633</v>
      </c>
      <c r="P1724" t="n">
        <v>0.07824312434060637</v>
      </c>
      <c r="Q1724" t="n">
        <v>0.01386348299103542</v>
      </c>
      <c r="R1724" t="n">
        <v>-0.00185445926622849</v>
      </c>
    </row>
    <row r="1725">
      <c r="F1725" t="n">
        <v>0.07261514793234612</v>
      </c>
      <c r="G1725" t="n">
        <v>0.0163983966274842</v>
      </c>
      <c r="H1725" t="n">
        <v>-0.003000125483245411</v>
      </c>
      <c r="J1725" t="n">
        <v>0.02584421746563824</v>
      </c>
      <c r="K1725" t="n">
        <v>0.0135534444905846</v>
      </c>
      <c r="L1725" t="n">
        <v>-0.00277505962961183</v>
      </c>
      <c r="M1725" t="n">
        <v>0.05399376250991866</v>
      </c>
      <c r="N1725" t="n">
        <v>0.01436430180900968</v>
      </c>
      <c r="O1725" t="n">
        <v>-0.003376861887193619</v>
      </c>
      <c r="P1725" t="n">
        <v>0.07828181286722807</v>
      </c>
      <c r="Q1725" t="n">
        <v>0.01387194149194514</v>
      </c>
      <c r="R1725" t="n">
        <v>-0.001854273820301867</v>
      </c>
    </row>
    <row r="1726">
      <c r="F1726" t="n">
        <v>0.07261564415733447</v>
      </c>
      <c r="G1726" t="n">
        <v>0.01640839564981803</v>
      </c>
      <c r="H1726" t="n">
        <v>-0.003000125483245411</v>
      </c>
      <c r="J1726" t="n">
        <v>0.02584682104288769</v>
      </c>
      <c r="K1726" t="n">
        <v>0.01356170878600569</v>
      </c>
      <c r="L1726" t="n">
        <v>-0.002775337163328163</v>
      </c>
      <c r="M1726" t="n">
        <v>0.05395748503711728</v>
      </c>
      <c r="N1726" t="n">
        <v>0.01437306052962494</v>
      </c>
      <c r="O1726" t="n">
        <v>-0.00337584903119866</v>
      </c>
      <c r="P1726" t="n">
        <v>0.07832049655925621</v>
      </c>
      <c r="Q1726" t="n">
        <v>0.01388039999285487</v>
      </c>
      <c r="R1726" t="n">
        <v>-0.001854830158081736</v>
      </c>
    </row>
    <row r="1727">
      <c r="F1727" t="n">
        <v>0.07261612826375445</v>
      </c>
      <c r="G1727" t="n">
        <v>0.01641839467215186</v>
      </c>
      <c r="H1727" t="n">
        <v>-0.003000425525797991</v>
      </c>
      <c r="J1727" t="n">
        <v>0.02584942195955496</v>
      </c>
      <c r="K1727" t="n">
        <v>0.01356997308142678</v>
      </c>
      <c r="L1727" t="n">
        <v>-0.002775614697044496</v>
      </c>
      <c r="M1727" t="n">
        <v>0.05398238896289928</v>
      </c>
      <c r="N1727" t="n">
        <v>0.01438181925024019</v>
      </c>
      <c r="O1727" t="n">
        <v>-0.003376186649863646</v>
      </c>
      <c r="P1727" t="n">
        <v>0.07826069722039125</v>
      </c>
      <c r="Q1727" t="n">
        <v>0.01388885849376459</v>
      </c>
      <c r="R1727" t="n">
        <v>-0.001847606280520286</v>
      </c>
    </row>
    <row r="1728">
      <c r="F1728" t="n">
        <v>0.07262808089910698</v>
      </c>
      <c r="G1728" t="n">
        <v>0.01642839369448569</v>
      </c>
      <c r="H1728" t="n">
        <v>-0.002994544883305176</v>
      </c>
      <c r="J1728" t="n">
        <v>0.0258368513324536</v>
      </c>
      <c r="K1728" t="n">
        <v>0.01357823737684787</v>
      </c>
      <c r="L1728" t="n">
        <v>-0.002775282005060452</v>
      </c>
      <c r="M1728" t="n">
        <v>0.05398689175338051</v>
      </c>
      <c r="N1728" t="n">
        <v>0.01439057797085543</v>
      </c>
      <c r="O1728" t="n">
        <v>-0.003377060635860623</v>
      </c>
      <c r="P1728" t="n">
        <v>0.07829936952814182</v>
      </c>
      <c r="Q1728" t="n">
        <v>0.01389731699467431</v>
      </c>
      <c r="R1728" t="n">
        <v>-0.001847421519892234</v>
      </c>
    </row>
    <row r="1729">
      <c r="F1729" t="n">
        <v>0.07265150565800343</v>
      </c>
      <c r="G1729" t="n">
        <v>0.01643839271681953</v>
      </c>
      <c r="H1729" t="n">
        <v>-0.002994844337793506</v>
      </c>
      <c r="J1729" t="n">
        <v>0.02584703112390555</v>
      </c>
      <c r="K1729" t="n">
        <v>0.01358650167226895</v>
      </c>
      <c r="L1729" t="n">
        <v>-0.002774727059648523</v>
      </c>
      <c r="M1729" t="n">
        <v>0.05401178626508993</v>
      </c>
      <c r="N1729" t="n">
        <v>0.01439933669147068</v>
      </c>
      <c r="O1729" t="n">
        <v>-0.00337638529126791</v>
      </c>
      <c r="P1729" t="n">
        <v>0.07827238256519176</v>
      </c>
      <c r="Q1729" t="n">
        <v>0.01390577549558404</v>
      </c>
      <c r="R1729" t="n">
        <v>-0.001847606280520286</v>
      </c>
    </row>
    <row r="1730">
      <c r="F1730" t="n">
        <v>0.07266344008247157</v>
      </c>
      <c r="G1730" t="n">
        <v>0.01644839173915336</v>
      </c>
      <c r="H1730" t="n">
        <v>-0.002995143792281837</v>
      </c>
      <c r="J1730" t="n">
        <v>0.02586479374813343</v>
      </c>
      <c r="K1730" t="n">
        <v>0.01359476596769004</v>
      </c>
      <c r="L1730" t="n">
        <v>-0.002775004532354488</v>
      </c>
      <c r="M1730" t="n">
        <v>0.05397548366086008</v>
      </c>
      <c r="N1730" t="n">
        <v>0.01440809541208593</v>
      </c>
      <c r="O1730" t="n">
        <v>-0.003377398308156979</v>
      </c>
      <c r="P1730" t="n">
        <v>0.07824538848743612</v>
      </c>
      <c r="Q1730" t="n">
        <v>0.01391423399649376</v>
      </c>
      <c r="R1730" t="n">
        <v>-0.001847606280520286</v>
      </c>
    </row>
    <row r="1731">
      <c r="F1731" t="n">
        <v>0.07266388060136195</v>
      </c>
      <c r="G1731" t="n">
        <v>0.01645839076148719</v>
      </c>
      <c r="H1731" t="n">
        <v>-0.002988361028129958</v>
      </c>
      <c r="J1731" t="n">
        <v>0.02586738432116481</v>
      </c>
      <c r="K1731" t="n">
        <v>0.01360303026311113</v>
      </c>
      <c r="L1731" t="n">
        <v>-0.002774727059648523</v>
      </c>
      <c r="M1731" t="n">
        <v>0.05395957189824874</v>
      </c>
      <c r="N1731" t="n">
        <v>0.01441685413270118</v>
      </c>
      <c r="O1731" t="n">
        <v>-0.003376920365688461</v>
      </c>
      <c r="P1731" t="n">
        <v>0.07828404412014422</v>
      </c>
      <c r="Q1731" t="n">
        <v>0.01392269249740348</v>
      </c>
      <c r="R1731" t="n">
        <v>-0.00184797580177639</v>
      </c>
    </row>
    <row r="1732">
      <c r="F1732" t="n">
        <v>0.07268727987070013</v>
      </c>
      <c r="G1732" t="n">
        <v>0.01646838978382102</v>
      </c>
      <c r="H1732" t="n">
        <v>-0.002989257626098193</v>
      </c>
      <c r="J1732" t="n">
        <v>0.02585480129293505</v>
      </c>
      <c r="K1732" t="n">
        <v>0.01361129455853222</v>
      </c>
      <c r="L1732" t="n">
        <v>-0.002774395177218381</v>
      </c>
      <c r="M1732" t="n">
        <v>0.05400484922370677</v>
      </c>
      <c r="N1732" t="n">
        <v>0.01442561285331644</v>
      </c>
      <c r="O1732" t="n">
        <v>-0.00337793354311591</v>
      </c>
      <c r="P1732" t="n">
        <v>0.07828986601308741</v>
      </c>
      <c r="Q1732" t="n">
        <v>0.0139311509983132</v>
      </c>
      <c r="R1732" t="n">
        <v>-0.001840970051960995</v>
      </c>
    </row>
    <row r="1733">
      <c r="F1733" t="n">
        <v>0.07267621205702154</v>
      </c>
      <c r="G1733" t="n">
        <v>0.01647838880615485</v>
      </c>
      <c r="H1733" t="n">
        <v>-0.00298865989411937</v>
      </c>
      <c r="J1733" t="n">
        <v>0.02586497180958192</v>
      </c>
      <c r="K1733" t="n">
        <v>0.01361955885395331</v>
      </c>
      <c r="L1733" t="n">
        <v>-0.002774395177218381</v>
      </c>
      <c r="M1733" t="n">
        <v>0.05398892631984961</v>
      </c>
      <c r="N1733" t="n">
        <v>0.01443437157393168</v>
      </c>
      <c r="O1733" t="n">
        <v>-0.00337759581730676</v>
      </c>
      <c r="P1733" t="n">
        <v>0.07829568200256054</v>
      </c>
      <c r="Q1733" t="n">
        <v>0.01393960949922293</v>
      </c>
      <c r="R1733" t="n">
        <v>-0.001840785973363659</v>
      </c>
    </row>
    <row r="1734">
      <c r="F1734" t="n">
        <v>0.07269959318313025</v>
      </c>
      <c r="G1734" t="n">
        <v>0.01648838782848868</v>
      </c>
      <c r="H1734" t="n">
        <v>-0.002988361028129958</v>
      </c>
      <c r="J1734" t="n">
        <v>0.02587514021012007</v>
      </c>
      <c r="K1734" t="n">
        <v>0.01362782314937439</v>
      </c>
      <c r="L1734" t="n">
        <v>-0.002773840353665292</v>
      </c>
      <c r="M1734" t="n">
        <v>0.05399339652771826</v>
      </c>
      <c r="N1734" t="n">
        <v>0.01444313029454693</v>
      </c>
      <c r="O1734" t="n">
        <v>-0.003376920365688461</v>
      </c>
      <c r="P1734" t="n">
        <v>0.0783343222524378</v>
      </c>
      <c r="Q1734" t="n">
        <v>0.01394806800013265</v>
      </c>
      <c r="R1734" t="n">
        <v>-0.001840785973363659</v>
      </c>
    </row>
    <row r="1735">
      <c r="F1735" t="n">
        <v>0.07269998908262369</v>
      </c>
      <c r="G1735" t="n">
        <v>0.01649838685082251</v>
      </c>
      <c r="H1735" t="n">
        <v>-0.00298865989411937</v>
      </c>
      <c r="J1735" t="n">
        <v>0.02586254773340924</v>
      </c>
      <c r="K1735" t="n">
        <v>0.01363608744479548</v>
      </c>
      <c r="L1735" t="n">
        <v>-0.002773840353665292</v>
      </c>
      <c r="M1735" t="n">
        <v>0.05403866098333457</v>
      </c>
      <c r="N1735" t="n">
        <v>0.01445188901516218</v>
      </c>
      <c r="O1735" t="n">
        <v>-0.003376920365688461</v>
      </c>
      <c r="P1735" t="n">
        <v>0.07834012705938526</v>
      </c>
      <c r="Q1735" t="n">
        <v>0.01395652650104237</v>
      </c>
      <c r="R1735" t="n">
        <v>-0.001841154130558332</v>
      </c>
    </row>
    <row r="1736">
      <c r="F1736" t="n">
        <v>0.07273484345130732</v>
      </c>
      <c r="G1736" t="n">
        <v>0.01650838587315635</v>
      </c>
      <c r="H1736" t="n">
        <v>-0.002983068965530564</v>
      </c>
      <c r="J1736" t="n">
        <v>0.0258802976506657</v>
      </c>
      <c r="K1736" t="n">
        <v>0.01364435174021657</v>
      </c>
      <c r="L1736" t="n">
        <v>-0.002773509294596383</v>
      </c>
      <c r="M1736" t="n">
        <v>0.05402272121076759</v>
      </c>
      <c r="N1736" t="n">
        <v>0.01446064773577743</v>
      </c>
      <c r="O1736" t="n">
        <v>-0.003377792072324558</v>
      </c>
      <c r="P1736" t="n">
        <v>0.07831309469679892</v>
      </c>
      <c r="Q1736" t="n">
        <v>0.01396498500195209</v>
      </c>
      <c r="R1736" t="n">
        <v>-0.001833815210685324</v>
      </c>
    </row>
    <row r="1737">
      <c r="F1737" t="n">
        <v>0.07274671023211142</v>
      </c>
      <c r="G1737" t="n">
        <v>0.01651838489549018</v>
      </c>
      <c r="H1737" t="n">
        <v>-0.002983068965530564</v>
      </c>
      <c r="J1737" t="n">
        <v>0.02587528566732879</v>
      </c>
      <c r="K1737" t="n">
        <v>0.01365261603563766</v>
      </c>
      <c r="L1737" t="n">
        <v>-0.002773786645525843</v>
      </c>
      <c r="M1737" t="n">
        <v>0.0540067752393881</v>
      </c>
      <c r="N1737" t="n">
        <v>0.01446940645639268</v>
      </c>
      <c r="O1737" t="n">
        <v>-0.003377454293117326</v>
      </c>
      <c r="P1737" t="n">
        <v>0.0783188872190313</v>
      </c>
      <c r="Q1737" t="n">
        <v>0.01397344350286182</v>
      </c>
      <c r="R1737" t="n">
        <v>-0.001834182010407434</v>
      </c>
    </row>
    <row r="1738">
      <c r="F1738" t="n">
        <v>0.07273558231449841</v>
      </c>
      <c r="G1738" t="n">
        <v>0.01652838391782401</v>
      </c>
      <c r="H1738" t="n">
        <v>-0.002982472411392871</v>
      </c>
      <c r="J1738" t="n">
        <v>0.02587027055247304</v>
      </c>
      <c r="K1738" t="n">
        <v>0.01366088033105874</v>
      </c>
      <c r="L1738" t="n">
        <v>-0.002773231943666924</v>
      </c>
      <c r="M1738" t="n">
        <v>0.05405202644686552</v>
      </c>
      <c r="N1738" t="n">
        <v>0.01447816517700793</v>
      </c>
      <c r="O1738" t="n">
        <v>-0.003377454293117326</v>
      </c>
      <c r="P1738" t="n">
        <v>0.07829184144372231</v>
      </c>
      <c r="Q1738" t="n">
        <v>0.01398190200377154</v>
      </c>
      <c r="R1738" t="n">
        <v>-0.001834182010407434</v>
      </c>
    </row>
    <row r="1739">
      <c r="F1739" t="n">
        <v>0.07274742747865835</v>
      </c>
      <c r="G1739" t="n">
        <v>0.01653838294015784</v>
      </c>
      <c r="H1739" t="n">
        <v>-0.00297687739655336</v>
      </c>
      <c r="J1739" t="n">
        <v>0.02587283959481088</v>
      </c>
      <c r="K1739" t="n">
        <v>0.01366914462647983</v>
      </c>
      <c r="L1739" t="n">
        <v>-0.002773786645525843</v>
      </c>
      <c r="M1739" t="n">
        <v>0.05403606944218609</v>
      </c>
      <c r="N1739" t="n">
        <v>0.01448692389762318</v>
      </c>
      <c r="O1739" t="n">
        <v>-0.003378129851531791</v>
      </c>
      <c r="P1739" t="n">
        <v>0.07833045478770911</v>
      </c>
      <c r="Q1739" t="n">
        <v>0.01399036050468126</v>
      </c>
      <c r="R1739" t="n">
        <v>-0.001834365410268488</v>
      </c>
    </row>
    <row r="1740">
      <c r="F1740" t="n">
        <v>0.0727707579377527</v>
      </c>
      <c r="G1740" t="n">
        <v>0.01654838196249167</v>
      </c>
      <c r="H1740" t="n">
        <v>-0.002976579708813704</v>
      </c>
      <c r="J1740" t="n">
        <v>0.02589058110962657</v>
      </c>
      <c r="K1740" t="n">
        <v>0.01367740892190092</v>
      </c>
      <c r="L1740" t="n">
        <v>-0.00277317895116654</v>
      </c>
      <c r="M1740" t="n">
        <v>0.05404050827895282</v>
      </c>
      <c r="N1740" t="n">
        <v>0.01449568261823843</v>
      </c>
      <c r="O1740" t="n">
        <v>-0.003378662777200459</v>
      </c>
      <c r="P1740" t="n">
        <v>0.07840189710945522</v>
      </c>
      <c r="Q1740" t="n">
        <v>0.01399881900559099</v>
      </c>
      <c r="R1740" t="n">
        <v>-0.001827244457856213</v>
      </c>
    </row>
    <row r="1741">
      <c r="F1741" t="n">
        <v>0.07280557724874201</v>
      </c>
      <c r="G1741" t="n">
        <v>0.01655838098482551</v>
      </c>
      <c r="H1741" t="n">
        <v>-0.002977175084293015</v>
      </c>
      <c r="J1741" t="n">
        <v>0.02588555765425711</v>
      </c>
      <c r="K1741" t="n">
        <v>0.01368567321732201</v>
      </c>
      <c r="L1741" t="n">
        <v>-0.00277317895116654</v>
      </c>
      <c r="M1741" t="n">
        <v>0.05402453938962529</v>
      </c>
      <c r="N1741" t="n">
        <v>0.01450444133885368</v>
      </c>
      <c r="O1741" t="n">
        <v>-0.00337900060969493</v>
      </c>
      <c r="P1741" t="n">
        <v>0.07837483335301287</v>
      </c>
      <c r="Q1741" t="n">
        <v>0.01400727750650071</v>
      </c>
      <c r="R1741" t="n">
        <v>-0.001827427182301999</v>
      </c>
    </row>
    <row r="1742">
      <c r="F1742" t="n">
        <v>0.07280589989108331</v>
      </c>
      <c r="G1742" t="n">
        <v>0.01656838000715934</v>
      </c>
      <c r="H1742" t="n">
        <v>-0.002976579708813704</v>
      </c>
      <c r="J1742" t="n">
        <v>0.02589570719154777</v>
      </c>
      <c r="K1742" t="n">
        <v>0.0136939375127431</v>
      </c>
      <c r="L1742" t="n">
        <v>-0.00277290166100044</v>
      </c>
      <c r="M1742" t="n">
        <v>0.0540289672481141</v>
      </c>
      <c r="N1742" t="n">
        <v>0.01451320005946893</v>
      </c>
      <c r="O1742" t="n">
        <v>-0.003377987112211518</v>
      </c>
      <c r="P1742" t="n">
        <v>0.07841343222375247</v>
      </c>
      <c r="Q1742" t="n">
        <v>0.01401573600741043</v>
      </c>
      <c r="R1742" t="n">
        <v>-0.001827427182301999</v>
      </c>
    </row>
    <row r="1743">
      <c r="F1743" t="n">
        <v>0.07282920748434668</v>
      </c>
      <c r="G1743" t="n">
        <v>0.01657837902949317</v>
      </c>
      <c r="H1743" t="n">
        <v>-0.00297687739655336</v>
      </c>
      <c r="J1743" t="n">
        <v>0.02587550140759554</v>
      </c>
      <c r="K1743" t="n">
        <v>0.01370220180816419</v>
      </c>
      <c r="L1743" t="n">
        <v>-0.00277290166100044</v>
      </c>
      <c r="M1743" t="n">
        <v>0.05401298651362485</v>
      </c>
      <c r="N1743" t="n">
        <v>0.01452195878008418</v>
      </c>
      <c r="O1743" t="n">
        <v>-0.003378856747302784</v>
      </c>
      <c r="P1743" t="n">
        <v>0.07838635578455161</v>
      </c>
      <c r="Q1743" t="n">
        <v>0.01402419450832015</v>
      </c>
      <c r="R1743" t="n">
        <v>-0.001827609906747784</v>
      </c>
    </row>
    <row r="1744">
      <c r="F1744" t="n">
        <v>0.07284100823354246</v>
      </c>
      <c r="G1744" t="n">
        <v>0.016588378051827</v>
      </c>
      <c r="H1744" t="n">
        <v>-0.002970980148615441</v>
      </c>
      <c r="J1744" t="n">
        <v>0.02588564575494919</v>
      </c>
      <c r="K1744" t="n">
        <v>0.01371046610358528</v>
      </c>
      <c r="L1744" t="n">
        <v>-0.002772849337517992</v>
      </c>
      <c r="M1744" t="n">
        <v>0.05403780721193105</v>
      </c>
      <c r="N1744" t="n">
        <v>0.01453071750069943</v>
      </c>
      <c r="O1744" t="n">
        <v>-0.003379532518652244</v>
      </c>
      <c r="P1744" t="n">
        <v>0.07839210837887717</v>
      </c>
      <c r="Q1744" t="n">
        <v>0.01403265300922987</v>
      </c>
      <c r="R1744" t="n">
        <v>-0.001820887885837145</v>
      </c>
    </row>
    <row r="1745">
      <c r="F1745" t="n">
        <v>0.07284129860797454</v>
      </c>
      <c r="G1745" t="n">
        <v>0.01659837707416083</v>
      </c>
      <c r="H1745" t="n">
        <v>-0.002970980148615441</v>
      </c>
      <c r="J1745" t="n">
        <v>0.02588061038452455</v>
      </c>
      <c r="K1745" t="n">
        <v>0.01371873039900636</v>
      </c>
      <c r="L1745" t="n">
        <v>-0.002772849337517992</v>
      </c>
      <c r="M1745" t="n">
        <v>0.05408302777876156</v>
      </c>
      <c r="N1745" t="n">
        <v>0.01453947622131468</v>
      </c>
      <c r="O1745" t="n">
        <v>-0.003378856747302784</v>
      </c>
      <c r="P1745" t="n">
        <v>0.07833218224137883</v>
      </c>
      <c r="Q1745" t="n">
        <v>0.0140411115101396</v>
      </c>
      <c r="R1745" t="n">
        <v>-0.00182034172870282</v>
      </c>
    </row>
    <row r="1746">
      <c r="F1746" t="n">
        <v>0.07286458103882909</v>
      </c>
      <c r="G1746" t="n">
        <v>0.01660837609649466</v>
      </c>
      <c r="H1746" t="n">
        <v>-0.002971574344645163</v>
      </c>
      <c r="J1746" t="n">
        <v>0.02589833914402986</v>
      </c>
      <c r="K1746" t="n">
        <v>0.01372699469442745</v>
      </c>
      <c r="L1746" t="n">
        <v>-0.002772849337517992</v>
      </c>
      <c r="M1746" t="n">
        <v>0.05406703089294157</v>
      </c>
      <c r="N1746" t="n">
        <v>0.01454823494192993</v>
      </c>
      <c r="O1746" t="n">
        <v>-0.003379194632977514</v>
      </c>
      <c r="P1746" t="n">
        <v>0.07843643347390011</v>
      </c>
      <c r="Q1746" t="n">
        <v>0.01404957001104932</v>
      </c>
      <c r="R1746" t="n">
        <v>-0.00182034172870282</v>
      </c>
    </row>
    <row r="1747">
      <c r="F1747" t="n">
        <v>0.07287635311256319</v>
      </c>
      <c r="G1747" t="n">
        <v>0.0166183751188285</v>
      </c>
      <c r="H1747" t="n">
        <v>-0.00296537558277659</v>
      </c>
      <c r="J1747" t="n">
        <v>0.02588570902281614</v>
      </c>
      <c r="K1747" t="n">
        <v>0.01373525898984854</v>
      </c>
      <c r="L1747" t="n">
        <v>-0.002772572108030138</v>
      </c>
      <c r="M1747" t="n">
        <v>0.05403062280422979</v>
      </c>
      <c r="N1747" t="n">
        <v>0.01455699366254518</v>
      </c>
      <c r="O1747" t="n">
        <v>-0.003378518861628054</v>
      </c>
      <c r="P1747" t="n">
        <v>0.07834365655322334</v>
      </c>
      <c r="Q1747" t="n">
        <v>0.01405802851195904</v>
      </c>
      <c r="R1747" t="n">
        <v>-0.001820523781080928</v>
      </c>
    </row>
    <row r="1748">
      <c r="F1748" t="n">
        <v>0.07288811564545332</v>
      </c>
      <c r="G1748" t="n">
        <v>0.01662837414116233</v>
      </c>
      <c r="H1748" t="n">
        <v>-0.002965672090684076</v>
      </c>
      <c r="J1748" t="n">
        <v>0.02591102322811054</v>
      </c>
      <c r="K1748" t="n">
        <v>0.01374352328526963</v>
      </c>
      <c r="L1748" t="n">
        <v>-0.002771411792214082</v>
      </c>
      <c r="M1748" t="n">
        <v>0.05403501883138082</v>
      </c>
      <c r="N1748" t="n">
        <v>0.01456575238316043</v>
      </c>
      <c r="O1748" t="n">
        <v>-0.003379387518775821</v>
      </c>
      <c r="P1748" t="n">
        <v>0.07834938517740092</v>
      </c>
      <c r="Q1748" t="n">
        <v>0.01406648701286877</v>
      </c>
      <c r="R1748" t="n">
        <v>-0.001814018229692894</v>
      </c>
    </row>
    <row r="1749">
      <c r="F1749" t="n">
        <v>0.0728653521060109</v>
      </c>
      <c r="G1749" t="n">
        <v>0.01663837316349616</v>
      </c>
      <c r="H1749" t="n">
        <v>-0.002965079074869103</v>
      </c>
      <c r="J1749" t="n">
        <v>0.02591356687037166</v>
      </c>
      <c r="K1749" t="n">
        <v>0.01375178758069072</v>
      </c>
      <c r="L1749" t="n">
        <v>-0.002771688961110193</v>
      </c>
      <c r="M1749" t="n">
        <v>0.05408022162109333</v>
      </c>
      <c r="N1749" t="n">
        <v>0.01457451110377568</v>
      </c>
      <c r="O1749" t="n">
        <v>-0.003380063396279576</v>
      </c>
      <c r="P1749" t="n">
        <v>0.07845362451737709</v>
      </c>
      <c r="Q1749" t="n">
        <v>0.01407494551377849</v>
      </c>
      <c r="R1749" t="n">
        <v>-0.001813836846008293</v>
      </c>
    </row>
    <row r="1750">
      <c r="F1750" t="n">
        <v>0.07288859874888889</v>
      </c>
      <c r="G1750" t="n">
        <v>0.01664837218583</v>
      </c>
      <c r="H1750" t="n">
        <v>-0.00296537558277659</v>
      </c>
      <c r="J1750" t="n">
        <v>0.02589333766474722</v>
      </c>
      <c r="K1750" t="n">
        <v>0.0137600518761118</v>
      </c>
      <c r="L1750" t="n">
        <v>-0.002771688961110193</v>
      </c>
      <c r="M1750" t="n">
        <v>0.05404379529280048</v>
      </c>
      <c r="N1750" t="n">
        <v>0.01458326982439093</v>
      </c>
      <c r="O1750" t="n">
        <v>-0.003379387518775821</v>
      </c>
      <c r="P1750" t="n">
        <v>0.07842650416853952</v>
      </c>
      <c r="Q1750" t="n">
        <v>0.01408340401468821</v>
      </c>
      <c r="R1750" t="n">
        <v>-0.001813655462323692</v>
      </c>
    </row>
    <row r="1751">
      <c r="F1751" t="n">
        <v>0.07290033036585353</v>
      </c>
      <c r="G1751" t="n">
        <v>0.01665837120816382</v>
      </c>
      <c r="H1751" t="n">
        <v>-0.00296537558277659</v>
      </c>
      <c r="J1751" t="n">
        <v>0.02590346575703667</v>
      </c>
      <c r="K1751" t="n">
        <v>0.01376831617153289</v>
      </c>
      <c r="L1751" t="n">
        <v>-0.002771411792214082</v>
      </c>
      <c r="M1751" t="n">
        <v>0.05410939631948361</v>
      </c>
      <c r="N1751" t="n">
        <v>0.01459202854500618</v>
      </c>
      <c r="O1751" t="n">
        <v>-0.003380063396279576</v>
      </c>
      <c r="P1751" t="n">
        <v>0.07839937703660849</v>
      </c>
      <c r="Q1751" t="n">
        <v>0.01409186251559793</v>
      </c>
      <c r="R1751" t="n">
        <v>-0.001814018229692894</v>
      </c>
    </row>
    <row r="1752">
      <c r="F1752" t="n">
        <v>0.07292356151208419</v>
      </c>
      <c r="G1752" t="n">
        <v>0.01666837023049765</v>
      </c>
      <c r="H1752" t="n">
        <v>-0.002959766140396595</v>
      </c>
      <c r="J1752" t="n">
        <v>0.02592118239568161</v>
      </c>
      <c r="K1752" t="n">
        <v>0.01377658046695398</v>
      </c>
      <c r="L1752" t="n">
        <v>-0.002770806814200185</v>
      </c>
      <c r="M1752" t="n">
        <v>0.05405255102248907</v>
      </c>
      <c r="N1752" t="n">
        <v>0.01460078726562143</v>
      </c>
      <c r="O1752" t="n">
        <v>-0.00338059328124554</v>
      </c>
      <c r="P1752" t="n">
        <v>0.07837224313793817</v>
      </c>
      <c r="Q1752" t="n">
        <v>0.01410032101650766</v>
      </c>
      <c r="R1752" t="n">
        <v>-0.001807364636817918</v>
      </c>
    </row>
    <row r="1753">
      <c r="F1753" t="n">
        <v>0.07294678550600171</v>
      </c>
      <c r="G1753" t="n">
        <v>0.01667836925283149</v>
      </c>
      <c r="H1753" t="n">
        <v>-0.002959470222966041</v>
      </c>
      <c r="J1753" t="n">
        <v>0.02590094322330116</v>
      </c>
      <c r="K1753" t="n">
        <v>0.01378484476237507</v>
      </c>
      <c r="L1753" t="n">
        <v>-0.002771638139376963</v>
      </c>
      <c r="M1753" t="n">
        <v>0.05411814433363657</v>
      </c>
      <c r="N1753" t="n">
        <v>0.01460954598623668</v>
      </c>
      <c r="O1753" t="n">
        <v>-0.003379579306056204</v>
      </c>
      <c r="P1753" t="n">
        <v>0.07841078464580625</v>
      </c>
      <c r="Q1753" t="n">
        <v>0.01410877951741738</v>
      </c>
      <c r="R1753" t="n">
        <v>-0.001807364636817918</v>
      </c>
    </row>
    <row r="1754">
      <c r="F1754" t="n">
        <v>0.07292395685558899</v>
      </c>
      <c r="G1754" t="n">
        <v>0.01668836827516532</v>
      </c>
      <c r="H1754" t="n">
        <v>-0.002959174305535488</v>
      </c>
      <c r="J1754" t="n">
        <v>0.02590347329836346</v>
      </c>
      <c r="K1754" t="n">
        <v>0.01379310905779616</v>
      </c>
      <c r="L1754" t="n">
        <v>-0.002771361030984703</v>
      </c>
      <c r="M1754" t="n">
        <v>0.05408169426040718</v>
      </c>
      <c r="N1754" t="n">
        <v>0.01461830470685193</v>
      </c>
      <c r="O1754" t="n">
        <v>-0.003379917297785983</v>
      </c>
      <c r="P1754" t="n">
        <v>0.07844932169778784</v>
      </c>
      <c r="Q1754" t="n">
        <v>0.0141172380183271</v>
      </c>
      <c r="R1754" t="n">
        <v>-0.001807364636817918</v>
      </c>
    </row>
    <row r="1755">
      <c r="F1755" t="n">
        <v>0.07294716188534382</v>
      </c>
      <c r="G1755" t="n">
        <v>0.01669836729749915</v>
      </c>
      <c r="H1755" t="n">
        <v>-0.002959766140396595</v>
      </c>
      <c r="J1755" t="n">
        <v>0.02592118354291456</v>
      </c>
      <c r="K1755" t="n">
        <v>0.01380137335321724</v>
      </c>
      <c r="L1755" t="n">
        <v>-0.002770806814200185</v>
      </c>
      <c r="M1755" t="n">
        <v>0.05406564589932061</v>
      </c>
      <c r="N1755" t="n">
        <v>0.01462706342746718</v>
      </c>
      <c r="O1755" t="n">
        <v>-0.003379579306056204</v>
      </c>
      <c r="P1755" t="n">
        <v>0.07848785430687116</v>
      </c>
      <c r="Q1755" t="n">
        <v>0.01412569651923682</v>
      </c>
      <c r="R1755" t="n">
        <v>-0.001800385207595629</v>
      </c>
    </row>
    <row r="1756">
      <c r="F1756" t="n">
        <v>0.07298187349678774</v>
      </c>
      <c r="G1756" t="n">
        <v>0.01670836631983298</v>
      </c>
      <c r="H1756" t="n">
        <v>-0.002953856624029908</v>
      </c>
      <c r="J1756" t="n">
        <v>0.02590852580561218</v>
      </c>
      <c r="K1756" t="n">
        <v>0.01380963764863833</v>
      </c>
      <c r="L1756" t="n">
        <v>-0.00277103387283269</v>
      </c>
      <c r="M1756" t="n">
        <v>0.05413122769169432</v>
      </c>
      <c r="N1756" t="n">
        <v>0.01463582214808243</v>
      </c>
      <c r="O1756" t="n">
        <v>-0.003380108078381848</v>
      </c>
      <c r="P1756" t="n">
        <v>0.07849353970063727</v>
      </c>
      <c r="Q1756" t="n">
        <v>0.01413415502014655</v>
      </c>
      <c r="R1756" t="n">
        <v>-0.001800925377174865</v>
      </c>
    </row>
    <row r="1757">
      <c r="F1757" t="n">
        <v>0.07297052079954616</v>
      </c>
      <c r="G1757" t="n">
        <v>0.01671836534216682</v>
      </c>
      <c r="H1757" t="n">
        <v>-0.002953265970835741</v>
      </c>
      <c r="J1757" t="n">
        <v>0.02591104824573442</v>
      </c>
      <c r="K1757" t="n">
        <v>0.01381790194405942</v>
      </c>
      <c r="L1757" t="n">
        <v>-0.002770756824855002</v>
      </c>
      <c r="M1757" t="n">
        <v>0.05409475958422885</v>
      </c>
      <c r="N1757" t="n">
        <v>0.01464458086869768</v>
      </c>
      <c r="O1757" t="n">
        <v>-0.003380784167606447</v>
      </c>
      <c r="P1757" t="n">
        <v>0.07843353283519117</v>
      </c>
      <c r="Q1757" t="n">
        <v>0.01414261352105627</v>
      </c>
      <c r="R1757" t="n">
        <v>-0.001800925377174865</v>
      </c>
    </row>
    <row r="1758">
      <c r="F1758" t="n">
        <v>0.07299370212241357</v>
      </c>
      <c r="G1758" t="n">
        <v>0.01672836436450065</v>
      </c>
      <c r="H1758" t="n">
        <v>-0.002953856624029908</v>
      </c>
      <c r="J1758" t="n">
        <v>0.02592116026483904</v>
      </c>
      <c r="K1758" t="n">
        <v>0.01382616623948051</v>
      </c>
      <c r="L1758" t="n">
        <v>-0.00277103387283269</v>
      </c>
      <c r="M1758" t="n">
        <v>0.05413992425784553</v>
      </c>
      <c r="N1758" t="n">
        <v>0.01465333958931293</v>
      </c>
      <c r="O1758" t="n">
        <v>-0.003380784167606447</v>
      </c>
      <c r="P1758" t="n">
        <v>0.07840636208309953</v>
      </c>
      <c r="Q1758" t="n">
        <v>0.01415107202196599</v>
      </c>
      <c r="R1758" t="n">
        <v>-0.001800385207595629</v>
      </c>
    </row>
    <row r="1759">
      <c r="F1759" t="n">
        <v>0.07299384191079855</v>
      </c>
      <c r="G1759" t="n">
        <v>0.01673836338683448</v>
      </c>
      <c r="H1759" t="n">
        <v>-0.002952970644238657</v>
      </c>
      <c r="J1759" t="n">
        <v>0.02592367788660313</v>
      </c>
      <c r="K1759" t="n">
        <v>0.0138344305349016</v>
      </c>
      <c r="L1759" t="n">
        <v>-0.002770756824855002</v>
      </c>
      <c r="M1759" t="n">
        <v>0.05410344417677801</v>
      </c>
      <c r="N1759" t="n">
        <v>0.01466209830992818</v>
      </c>
      <c r="O1759" t="n">
        <v>-0.003380108078381848</v>
      </c>
      <c r="P1759" t="n">
        <v>0.07851056262473155</v>
      </c>
      <c r="Q1759" t="n">
        <v>0.01415953052287571</v>
      </c>
      <c r="R1759" t="n">
        <v>-0.001800745320648453</v>
      </c>
    </row>
    <row r="1760">
      <c r="F1760" t="n">
        <v>0.0730170066888742</v>
      </c>
      <c r="G1760" t="n">
        <v>0.01674836240916831</v>
      </c>
      <c r="H1760" t="n">
        <v>-0.002947648936411103</v>
      </c>
      <c r="J1760" t="n">
        <v>0.02593378559830389</v>
      </c>
      <c r="K1760" t="n">
        <v>0.01384269483032268</v>
      </c>
      <c r="L1760" t="n">
        <v>-0.002770153525506867</v>
      </c>
      <c r="M1760" t="n">
        <v>0.0541281895903874</v>
      </c>
      <c r="N1760" t="n">
        <v>0.01467085703054343</v>
      </c>
      <c r="O1760" t="n">
        <v>-0.003380974033061195</v>
      </c>
      <c r="P1760" t="n">
        <v>0.07851622589591795</v>
      </c>
      <c r="Q1760" t="n">
        <v>0.01416798902378544</v>
      </c>
      <c r="R1760" t="n">
        <v>-0.001793801750769072</v>
      </c>
    </row>
    <row r="1761">
      <c r="F1761" t="n">
        <v>0.07300560574945615</v>
      </c>
      <c r="G1761" t="n">
        <v>0.01675836143150214</v>
      </c>
      <c r="H1761" t="n">
        <v>-0.002947648936411103</v>
      </c>
      <c r="J1761" t="n">
        <v>0.02592870554601598</v>
      </c>
      <c r="K1761" t="n">
        <v>0.01385095912574377</v>
      </c>
      <c r="L1761" t="n">
        <v>-0.002770430513160652</v>
      </c>
      <c r="M1761" t="n">
        <v>0.05409169714212494</v>
      </c>
      <c r="N1761" t="n">
        <v>0.01467961575115868</v>
      </c>
      <c r="O1761" t="n">
        <v>-0.003380974033061195</v>
      </c>
      <c r="P1761" t="n">
        <v>0.07848903805388313</v>
      </c>
      <c r="Q1761" t="n">
        <v>0.01417644752469516</v>
      </c>
      <c r="R1761" t="n">
        <v>-0.001794339945113738</v>
      </c>
    </row>
    <row r="1762">
      <c r="F1762" t="n">
        <v>0.07304027355445357</v>
      </c>
      <c r="G1762" t="n">
        <v>0.01676836045383598</v>
      </c>
      <c r="H1762" t="n">
        <v>-0.002947354200991003</v>
      </c>
      <c r="J1762" t="n">
        <v>0.02594640183471975</v>
      </c>
      <c r="K1762" t="n">
        <v>0.01385922342116486</v>
      </c>
      <c r="L1762" t="n">
        <v>-0.002769876537853082</v>
      </c>
      <c r="M1762" t="n">
        <v>0.05411643280695802</v>
      </c>
      <c r="N1762" t="n">
        <v>0.01468837447177393</v>
      </c>
      <c r="O1762" t="n">
        <v>-0.003380635935657888</v>
      </c>
      <c r="P1762" t="n">
        <v>0.07849468978666418</v>
      </c>
      <c r="Q1762" t="n">
        <v>0.01418490602560488</v>
      </c>
      <c r="R1762" t="n">
        <v>-0.001793981148883961</v>
      </c>
    </row>
    <row r="1763">
      <c r="F1763" t="n">
        <v>0.07304037100668923</v>
      </c>
      <c r="G1763" t="n">
        <v>0.0167783594761698</v>
      </c>
      <c r="H1763" t="n">
        <v>-0.002947648936411103</v>
      </c>
      <c r="J1763" t="n">
        <v>0.02594131649204262</v>
      </c>
      <c r="K1763" t="n">
        <v>0.01386748771658595</v>
      </c>
      <c r="L1763" t="n">
        <v>-0.002769876537853082</v>
      </c>
      <c r="M1763" t="n">
        <v>0.05412075218331719</v>
      </c>
      <c r="N1763" t="n">
        <v>0.01469713319238918</v>
      </c>
      <c r="O1763" t="n">
        <v>-0.003381501066648005</v>
      </c>
      <c r="P1763" t="n">
        <v>0.07850033605534767</v>
      </c>
      <c r="Q1763" t="n">
        <v>0.0141933645265146</v>
      </c>
      <c r="R1763" t="n">
        <v>-0.001794160546998849</v>
      </c>
    </row>
    <row r="1764">
      <c r="F1764" t="n">
        <v>0.07304045673841533</v>
      </c>
      <c r="G1764" t="n">
        <v>0.01678835849850364</v>
      </c>
      <c r="H1764" t="n">
        <v>-0.002942027414047663</v>
      </c>
      <c r="J1764" t="n">
        <v>0.02595141537999884</v>
      </c>
      <c r="K1764" t="n">
        <v>0.01387575201200704</v>
      </c>
      <c r="L1764" t="n">
        <v>-0.002768997291986083</v>
      </c>
      <c r="M1764" t="n">
        <v>0.05412506649085544</v>
      </c>
      <c r="N1764" t="n">
        <v>0.01470589191300443</v>
      </c>
      <c r="O1764" t="n">
        <v>-0.003382177366861335</v>
      </c>
      <c r="P1764" t="n">
        <v>0.07853882418755531</v>
      </c>
      <c r="Q1764" t="n">
        <v>0.01420182302742433</v>
      </c>
      <c r="R1764" t="n">
        <v>-0.001787789324867299</v>
      </c>
    </row>
    <row r="1765">
      <c r="F1765" t="n">
        <v>0.07308662750362152</v>
      </c>
      <c r="G1765" t="n">
        <v>0.01679835752083747</v>
      </c>
      <c r="H1765" t="n">
        <v>-0.002941733270135041</v>
      </c>
      <c r="J1765" t="n">
        <v>0.02595391838562165</v>
      </c>
      <c r="K1765" t="n">
        <v>0.01388401630742813</v>
      </c>
      <c r="L1765" t="n">
        <v>-0.002769551146829965</v>
      </c>
      <c r="M1765" t="n">
        <v>0.05417020161353819</v>
      </c>
      <c r="N1765" t="n">
        <v>0.01471465063361968</v>
      </c>
      <c r="O1765" t="n">
        <v>-0.00338116291654134</v>
      </c>
      <c r="P1765" t="n">
        <v>0.07851161225908382</v>
      </c>
      <c r="Q1765" t="n">
        <v>0.01421028152833405</v>
      </c>
      <c r="R1765" t="n">
        <v>-0.001787789324867299</v>
      </c>
    </row>
    <row r="1766">
      <c r="F1766" t="n">
        <v>0.07309821980981952</v>
      </c>
      <c r="G1766" t="n">
        <v>0.0168083565431713</v>
      </c>
      <c r="H1766" t="n">
        <v>-0.002941439126222418</v>
      </c>
      <c r="J1766" t="n">
        <v>0.02593363651600042</v>
      </c>
      <c r="K1766" t="n">
        <v>0.01389228060284921</v>
      </c>
      <c r="L1766" t="n">
        <v>-0.002769274219408024</v>
      </c>
      <c r="M1766" t="n">
        <v>0.05413367993474016</v>
      </c>
      <c r="N1766" t="n">
        <v>0.01472340935423493</v>
      </c>
      <c r="O1766" t="n">
        <v>-0.00338183921675467</v>
      </c>
      <c r="P1766" t="n">
        <v>0.07848439378408878</v>
      </c>
      <c r="Q1766" t="n">
        <v>0.01421874002924377</v>
      </c>
      <c r="R1766" t="n">
        <v>-0.001787610581683449</v>
      </c>
    </row>
    <row r="1767">
      <c r="F1767" t="n">
        <v>0.07308674973748749</v>
      </c>
      <c r="G1767" t="n">
        <v>0.01681835556550513</v>
      </c>
      <c r="H1767" t="n">
        <v>-0.002942027414047663</v>
      </c>
      <c r="J1767" t="n">
        <v>0.02595132250986568</v>
      </c>
      <c r="K1767" t="n">
        <v>0.0139005448982703</v>
      </c>
      <c r="L1767" t="n">
        <v>-0.002768997291986083</v>
      </c>
      <c r="M1767" t="n">
        <v>0.0541788066845397</v>
      </c>
      <c r="N1767" t="n">
        <v>0.01473216807485018</v>
      </c>
      <c r="O1767" t="n">
        <v>-0.003381501066648005</v>
      </c>
      <c r="P1767" t="n">
        <v>0.07855571578419285</v>
      </c>
      <c r="Q1767" t="n">
        <v>0.0142271985301535</v>
      </c>
      <c r="R1767" t="n">
        <v>-0.00178725309531575</v>
      </c>
    </row>
    <row r="1768">
      <c r="F1768" t="n">
        <v>0.0730867933320164</v>
      </c>
      <c r="G1768" t="n">
        <v>0.01682835458783897</v>
      </c>
      <c r="H1768" t="n">
        <v>-0.002935814428838804</v>
      </c>
      <c r="J1768" t="n">
        <v>0.02596141238205253</v>
      </c>
      <c r="K1768" t="n">
        <v>0.01390880919369139</v>
      </c>
      <c r="L1768" t="n">
        <v>-0.002769226569997504</v>
      </c>
      <c r="M1768" t="n">
        <v>0.0541218589818328</v>
      </c>
      <c r="N1768" t="n">
        <v>0.01474092679546543</v>
      </c>
      <c r="O1768" t="n">
        <v>-0.0033823654651417</v>
      </c>
      <c r="P1768" t="n">
        <v>0.07856133551423067</v>
      </c>
      <c r="Q1768" t="n">
        <v>0.01423565703106322</v>
      </c>
      <c r="R1768" t="n">
        <v>-0.001781273782276479</v>
      </c>
    </row>
    <row r="1769">
      <c r="F1769" t="n">
        <v>0.07309835407641031</v>
      </c>
      <c r="G1769" t="n">
        <v>0.0168383536101728</v>
      </c>
      <c r="H1769" t="n">
        <v>-0.002935814428838804</v>
      </c>
      <c r="J1769" t="n">
        <v>0.02594112077258749</v>
      </c>
      <c r="K1769" t="n">
        <v>0.01391707348911248</v>
      </c>
      <c r="L1769" t="n">
        <v>-0.002768949702713961</v>
      </c>
      <c r="M1769" t="n">
        <v>0.05418739161731412</v>
      </c>
      <c r="N1769" t="n">
        <v>0.01474968551608068</v>
      </c>
      <c r="O1769" t="n">
        <v>-0.003382027262415459</v>
      </c>
      <c r="P1769" t="n">
        <v>0.07856694986762586</v>
      </c>
      <c r="Q1769" t="n">
        <v>0.01424411553197294</v>
      </c>
      <c r="R1769" t="n">
        <v>-0.001781273782276479</v>
      </c>
    </row>
    <row r="1770">
      <c r="F1770" t="n">
        <v>0.07313296541927884</v>
      </c>
      <c r="G1770" t="n">
        <v>0.01684835263250663</v>
      </c>
      <c r="H1770" t="n">
        <v>-0.002935814428838804</v>
      </c>
      <c r="J1770" t="n">
        <v>0.02595880078176699</v>
      </c>
      <c r="K1770" t="n">
        <v>0.01392533778453357</v>
      </c>
      <c r="L1770" t="n">
        <v>-0.002768949702713961</v>
      </c>
      <c r="M1770" t="n">
        <v>0.05419167655391485</v>
      </c>
      <c r="N1770" t="n">
        <v>0.01475844423669593</v>
      </c>
      <c r="O1770" t="n">
        <v>-0.003381689059689217</v>
      </c>
      <c r="P1770" t="n">
        <v>0.07847400680179928</v>
      </c>
      <c r="Q1770" t="n">
        <v>0.01425257403288266</v>
      </c>
      <c r="R1770" t="n">
        <v>-0.001781095690516603</v>
      </c>
    </row>
    <row r="1771">
      <c r="F1771" t="n">
        <v>0.07314450979320652</v>
      </c>
      <c r="G1771" t="n">
        <v>0.01685835165484046</v>
      </c>
      <c r="H1771" t="n">
        <v>-0.002935520876751129</v>
      </c>
      <c r="J1771" t="n">
        <v>0.02594609782322098</v>
      </c>
      <c r="K1771" t="n">
        <v>0.01393360207995466</v>
      </c>
      <c r="L1771" t="n">
        <v>-0.002768672835430418</v>
      </c>
      <c r="M1771" t="n">
        <v>0.05415512545732573</v>
      </c>
      <c r="N1771" t="n">
        <v>0.01476720295731118</v>
      </c>
      <c r="O1771" t="n">
        <v>-0.003382703667867942</v>
      </c>
      <c r="P1771" t="n">
        <v>0.0785453112571553</v>
      </c>
      <c r="Q1771" t="n">
        <v>0.01426103253379239</v>
      </c>
      <c r="R1771" t="n">
        <v>-0.001774793583182198</v>
      </c>
    </row>
    <row r="1772">
      <c r="F1772" t="n">
        <v>0.0731675771178729</v>
      </c>
      <c r="G1772" t="n">
        <v>0.01686835067717429</v>
      </c>
      <c r="H1772" t="n">
        <v>-0.002929306622839997</v>
      </c>
      <c r="J1772" t="n">
        <v>0.02595617824213838</v>
      </c>
      <c r="K1772" t="n">
        <v>0.01394186637537574</v>
      </c>
      <c r="L1772" t="n">
        <v>-0.002768626014288502</v>
      </c>
      <c r="M1772" t="n">
        <v>0.05413898359178115</v>
      </c>
      <c r="N1772" t="n">
        <v>0.01477596167792643</v>
      </c>
      <c r="O1772" t="n">
        <v>-0.00338322916955624</v>
      </c>
      <c r="P1772" t="n">
        <v>0.07858376081462537</v>
      </c>
      <c r="Q1772" t="n">
        <v>0.01426949103470211</v>
      </c>
      <c r="R1772" t="n">
        <v>-0.001774616139312654</v>
      </c>
    </row>
    <row r="1773">
      <c r="F1773" t="n">
        <v>0.07314450370253005</v>
      </c>
      <c r="G1773" t="n">
        <v>0.01687834969950812</v>
      </c>
      <c r="H1773" t="n">
        <v>-0.002930185502714837</v>
      </c>
      <c r="J1773" t="n">
        <v>0.0259586608139636</v>
      </c>
      <c r="K1773" t="n">
        <v>0.01395013067079683</v>
      </c>
      <c r="L1773" t="n">
        <v>-0.002768072399808541</v>
      </c>
      <c r="M1773" t="n">
        <v>0.05420450135040472</v>
      </c>
      <c r="N1773" t="n">
        <v>0.01478472039854168</v>
      </c>
      <c r="O1773" t="n">
        <v>-0.003382890914290337</v>
      </c>
      <c r="P1773" t="n">
        <v>0.07858935380811943</v>
      </c>
      <c r="Q1773" t="n">
        <v>0.01427794953561183</v>
      </c>
      <c r="R1773" t="n">
        <v>-0.001774616139312654</v>
      </c>
    </row>
    <row r="1774">
      <c r="F1774" t="n">
        <v>0.07315601781529096</v>
      </c>
      <c r="G1774" t="n">
        <v>0.01688834872184196</v>
      </c>
      <c r="H1774" t="n">
        <v>-0.002930185502714837</v>
      </c>
      <c r="J1774" t="n">
        <v>0.02596114091198425</v>
      </c>
      <c r="K1774" t="n">
        <v>0.01395839496621792</v>
      </c>
      <c r="L1774" t="n">
        <v>-0.002768072399808541</v>
      </c>
      <c r="M1774" t="n">
        <v>0.05414751592771255</v>
      </c>
      <c r="N1774" t="n">
        <v>0.01479347911915693</v>
      </c>
      <c r="O1774" t="n">
        <v>-0.003382552659024435</v>
      </c>
      <c r="P1774" t="n">
        <v>0.07859494149830543</v>
      </c>
      <c r="Q1774" t="n">
        <v>0.01428640803652155</v>
      </c>
      <c r="R1774" t="n">
        <v>-0.001774616139312654</v>
      </c>
    </row>
    <row r="1775">
      <c r="F1775" t="n">
        <v>0.07317905836169321</v>
      </c>
      <c r="G1775" t="n">
        <v>0.01689834774417579</v>
      </c>
      <c r="H1775" t="n">
        <v>-0.002929599582798277</v>
      </c>
      <c r="J1775" t="n">
        <v>0.02595602217831462</v>
      </c>
      <c r="K1775" t="n">
        <v>0.01396665926163901</v>
      </c>
      <c r="L1775" t="n">
        <v>-0.002768072399808541</v>
      </c>
      <c r="M1775" t="n">
        <v>0.05417219185346184</v>
      </c>
      <c r="N1775" t="n">
        <v>0.01480223783977217</v>
      </c>
      <c r="O1775" t="n">
        <v>-0.003382738987406299</v>
      </c>
      <c r="P1775" t="n">
        <v>0.07850196345476929</v>
      </c>
      <c r="Q1775" t="n">
        <v>0.01429486653743128</v>
      </c>
      <c r="R1775" t="n">
        <v>-0.001774261251573566</v>
      </c>
    </row>
    <row r="1776">
      <c r="F1776" t="n">
        <v>0.07320209191637905</v>
      </c>
      <c r="G1776" t="n">
        <v>0.01690834676650962</v>
      </c>
      <c r="H1776" t="n">
        <v>-0.002923675374585007</v>
      </c>
      <c r="J1776" t="n">
        <v>0.02597369031185537</v>
      </c>
      <c r="K1776" t="n">
        <v>0.0139749235570601</v>
      </c>
      <c r="L1776" t="n">
        <v>-0.002767749673723314</v>
      </c>
      <c r="M1776" t="n">
        <v>0.05419686366753285</v>
      </c>
      <c r="N1776" t="n">
        <v>0.01481099656038743</v>
      </c>
      <c r="O1776" t="n">
        <v>-0.003383415602865327</v>
      </c>
      <c r="P1776" t="n">
        <v>0.0785732469881259</v>
      </c>
      <c r="Q1776" t="n">
        <v>0.014303325038341</v>
      </c>
      <c r="R1776" t="n">
        <v>-0.001767818594807081</v>
      </c>
    </row>
    <row r="1777">
      <c r="F1777" t="n">
        <v>0.07321358045346568</v>
      </c>
      <c r="G1777" t="n">
        <v>0.01691834578884345</v>
      </c>
      <c r="H1777" t="n">
        <v>-0.002923675374585007</v>
      </c>
      <c r="J1777" t="n">
        <v>0.02596096954626172</v>
      </c>
      <c r="K1777" t="n">
        <v>0.01398318785248118</v>
      </c>
      <c r="L1777" t="n">
        <v>-0.002767196179138027</v>
      </c>
      <c r="M1777" t="n">
        <v>0.05418069523820862</v>
      </c>
      <c r="N1777" t="n">
        <v>0.01481975528100268</v>
      </c>
      <c r="O1777" t="n">
        <v>-0.003383077295135813</v>
      </c>
      <c r="P1777" t="n">
        <v>0.07854596370294337</v>
      </c>
      <c r="Q1777" t="n">
        <v>0.01431178353925072</v>
      </c>
      <c r="R1777" t="n">
        <v>-0.001767818594807081</v>
      </c>
    </row>
    <row r="1778">
      <c r="F1778" t="n">
        <v>0.07320198135582805</v>
      </c>
      <c r="G1778" t="n">
        <v>0.01692834481117729</v>
      </c>
      <c r="H1778" t="n">
        <v>-0.002924260109659924</v>
      </c>
      <c r="J1778" t="n">
        <v>0.02597103664538765</v>
      </c>
      <c r="K1778" t="n">
        <v>0.01399145214790227</v>
      </c>
      <c r="L1778" t="n">
        <v>-0.002767749673723314</v>
      </c>
      <c r="M1778" t="n">
        <v>0.05422577649601537</v>
      </c>
      <c r="N1778" t="n">
        <v>0.01482851400161793</v>
      </c>
      <c r="O1778" t="n">
        <v>-0.003383415602865327</v>
      </c>
      <c r="P1778" t="n">
        <v>0.07858438436638532</v>
      </c>
      <c r="Q1778" t="n">
        <v>0.01432024204016045</v>
      </c>
      <c r="R1778" t="n">
        <v>-0.00176817219388595</v>
      </c>
    </row>
    <row r="1779">
      <c r="F1779" t="n">
        <v>0.07324807003727021</v>
      </c>
      <c r="G1779" t="n">
        <v>0.01693834383351112</v>
      </c>
      <c r="H1779" t="n">
        <v>-0.002923967742122465</v>
      </c>
      <c r="J1779" t="n">
        <v>0.02597350443391036</v>
      </c>
      <c r="K1779" t="n">
        <v>0.01399971644332336</v>
      </c>
      <c r="L1779" t="n">
        <v>-0.002768026421015957</v>
      </c>
      <c r="M1779" t="n">
        <v>0.05423001667723185</v>
      </c>
      <c r="N1779" t="n">
        <v>0.01483727272223317</v>
      </c>
      <c r="O1779" t="n">
        <v>-0.003382738987406299</v>
      </c>
      <c r="P1779" t="n">
        <v>0.07858994520400625</v>
      </c>
      <c r="Q1779" t="n">
        <v>0.01432870054107017</v>
      </c>
      <c r="R1779" t="n">
        <v>-0.001767995394346515</v>
      </c>
    </row>
    <row r="1780">
      <c r="F1780" t="n">
        <v>0.07322490750325848</v>
      </c>
      <c r="G1780" t="n">
        <v>0.01694834285584495</v>
      </c>
      <c r="H1780" t="n">
        <v>-0.002917456607494226</v>
      </c>
      <c r="J1780" t="n">
        <v>0.02597596977243848</v>
      </c>
      <c r="K1780" t="n">
        <v>0.01400798073874445</v>
      </c>
      <c r="L1780" t="n">
        <v>-0.002767151116628002</v>
      </c>
      <c r="M1780" t="n">
        <v>0.05421383258840057</v>
      </c>
      <c r="N1780" t="n">
        <v>0.01484603144284842</v>
      </c>
      <c r="O1780" t="n">
        <v>-0.003383939569531416</v>
      </c>
      <c r="P1780" t="n">
        <v>0.07859550082684197</v>
      </c>
      <c r="Q1780" t="n">
        <v>0.01433715904197989</v>
      </c>
      <c r="R1780" t="n">
        <v>-0.001761587961254712</v>
      </c>
    </row>
    <row r="1781">
      <c r="F1781" t="n">
        <v>0.07327098455495094</v>
      </c>
      <c r="G1781" t="n">
        <v>0.01695834187817878</v>
      </c>
      <c r="H1781" t="n">
        <v>-0.002918331932008926</v>
      </c>
      <c r="J1781" t="n">
        <v>0.02597083482167384</v>
      </c>
      <c r="K1781" t="n">
        <v>0.01401624503416554</v>
      </c>
      <c r="L1781" t="n">
        <v>-0.002767427804070921</v>
      </c>
      <c r="M1781" t="n">
        <v>0.05421806249804167</v>
      </c>
      <c r="N1781" t="n">
        <v>0.01485479016346368</v>
      </c>
      <c r="O1781" t="n">
        <v>-0.003383939569531416</v>
      </c>
      <c r="P1781" t="n">
        <v>0.07860105124955774</v>
      </c>
      <c r="Q1781" t="n">
        <v>0.01434561754288961</v>
      </c>
      <c r="R1781" t="n">
        <v>-0.001761411802458586</v>
      </c>
    </row>
    <row r="1782">
      <c r="F1782" t="n">
        <v>0.07327088418630054</v>
      </c>
      <c r="G1782" t="n">
        <v>0.01696834090051261</v>
      </c>
      <c r="H1782" t="n">
        <v>-0.002918040157170693</v>
      </c>
      <c r="J1782" t="n">
        <v>0.02597329502607272</v>
      </c>
      <c r="K1782" t="n">
        <v>0.01402450932958662</v>
      </c>
      <c r="L1782" t="n">
        <v>-0.002766874429185084</v>
      </c>
      <c r="M1782" t="n">
        <v>0.05418144712362755</v>
      </c>
      <c r="N1782" t="n">
        <v>0.01486354888407893</v>
      </c>
      <c r="O1782" t="n">
        <v>-0.003383939569531416</v>
      </c>
      <c r="P1782" t="n">
        <v>0.07854088173899665</v>
      </c>
      <c r="Q1782" t="n">
        <v>0.01435407604379933</v>
      </c>
      <c r="R1782" t="n">
        <v>-0.001761411802458586</v>
      </c>
    </row>
    <row r="1783">
      <c r="F1783" t="n">
        <v>0.07329386210899784</v>
      </c>
      <c r="G1783" t="n">
        <v>0.01697833992284644</v>
      </c>
      <c r="H1783" t="n">
        <v>-0.00291774838233246</v>
      </c>
      <c r="J1783" t="n">
        <v>0.02597575279262582</v>
      </c>
      <c r="K1783" t="n">
        <v>0.01403277362500771</v>
      </c>
      <c r="L1783" t="n">
        <v>-0.002766874429185084</v>
      </c>
      <c r="M1783" t="n">
        <v>0.05422650759436298</v>
      </c>
      <c r="N1783" t="n">
        <v>0.01487230760469417</v>
      </c>
      <c r="O1783" t="n">
        <v>-0.003383262849289533</v>
      </c>
      <c r="P1783" t="n">
        <v>0.07854642069756668</v>
      </c>
      <c r="Q1783" t="n">
        <v>0.01436253454470906</v>
      </c>
      <c r="R1783" t="n">
        <v>-0.001761764120050837</v>
      </c>
    </row>
    <row r="1784">
      <c r="F1784" t="n">
        <v>0.0733052870467127</v>
      </c>
      <c r="G1784" t="n">
        <v>0.01698833894518027</v>
      </c>
      <c r="H1784" t="n">
        <v>-0.002912109918135406</v>
      </c>
      <c r="J1784" t="n">
        <v>0.02599340528664223</v>
      </c>
      <c r="K1784" t="n">
        <v>0.0140410379204288</v>
      </c>
      <c r="L1784" t="n">
        <v>-0.002766276921960059</v>
      </c>
      <c r="M1784" t="n">
        <v>0.05425114382885726</v>
      </c>
      <c r="N1784" t="n">
        <v>0.01488106632530942</v>
      </c>
      <c r="O1784" t="n">
        <v>-0.003383786028065248</v>
      </c>
      <c r="P1784" t="n">
        <v>0.07858481298234243</v>
      </c>
      <c r="Q1784" t="n">
        <v>0.01437099304561878</v>
      </c>
      <c r="R1784" t="n">
        <v>-0.001755392183621663</v>
      </c>
    </row>
    <row r="1785">
      <c r="F1785" t="n">
        <v>0.07330515558146991</v>
      </c>
      <c r="G1785" t="n">
        <v>0.01699833796751411</v>
      </c>
      <c r="H1785" t="n">
        <v>-0.002911818736261779</v>
      </c>
      <c r="J1785" t="n">
        <v>0.02598825985405176</v>
      </c>
      <c r="K1785" t="n">
        <v>0.01404930221584989</v>
      </c>
      <c r="L1785" t="n">
        <v>-0.002766553549652255</v>
      </c>
      <c r="M1785" t="n">
        <v>0.05423493311886043</v>
      </c>
      <c r="N1785" t="n">
        <v>0.01488982504592467</v>
      </c>
      <c r="O1785" t="n">
        <v>-0.00338446285295335</v>
      </c>
      <c r="P1785" t="n">
        <v>0.07862320123253147</v>
      </c>
      <c r="Q1785" t="n">
        <v>0.0143794515465285</v>
      </c>
      <c r="R1785" t="n">
        <v>-0.001755392183621663</v>
      </c>
    </row>
    <row r="1786">
      <c r="F1786" t="n">
        <v>0.07332810928763339</v>
      </c>
      <c r="G1786" t="n">
        <v>0.01700833698984794</v>
      </c>
      <c r="H1786" t="n">
        <v>-0.002912109918135406</v>
      </c>
      <c r="J1786" t="n">
        <v>0.02600590871806245</v>
      </c>
      <c r="K1786" t="n">
        <v>0.01405756651127098</v>
      </c>
      <c r="L1786" t="n">
        <v>-0.002766830177344451</v>
      </c>
      <c r="M1786" t="n">
        <v>0.05425956043539087</v>
      </c>
      <c r="N1786" t="n">
        <v>0.01489858376653992</v>
      </c>
      <c r="O1786" t="n">
        <v>-0.003383786028065248</v>
      </c>
      <c r="P1786" t="n">
        <v>0.07866158546125845</v>
      </c>
      <c r="Q1786" t="n">
        <v>0.01438791004743823</v>
      </c>
      <c r="R1786" t="n">
        <v>-0.001755392183621663</v>
      </c>
    </row>
    <row r="1787">
      <c r="F1787" t="n">
        <v>0.07332795714004053</v>
      </c>
      <c r="G1787" t="n">
        <v>0.01701833601218177</v>
      </c>
      <c r="H1787" t="n">
        <v>-0.002911527554388153</v>
      </c>
      <c r="J1787" t="n">
        <v>0.02599315887562649</v>
      </c>
      <c r="K1787" t="n">
        <v>0.01406583080669207</v>
      </c>
      <c r="L1787" t="n">
        <v>-0.002766000294267863</v>
      </c>
      <c r="M1787" t="n">
        <v>0.05426376143376774</v>
      </c>
      <c r="N1787" t="n">
        <v>0.01490734248715517</v>
      </c>
      <c r="O1787" t="n">
        <v>-0.003384124440509299</v>
      </c>
      <c r="P1787" t="n">
        <v>0.07866710554312711</v>
      </c>
      <c r="Q1787" t="n">
        <v>0.01439636854834795</v>
      </c>
      <c r="R1787" t="n">
        <v>-0.001755392183621663</v>
      </c>
    </row>
    <row r="1788">
      <c r="F1788" t="n">
        <v>0.0733393441343254</v>
      </c>
      <c r="G1788" t="n">
        <v>0.0170283350345156</v>
      </c>
      <c r="H1788" t="n">
        <v>-0.002906177155250769</v>
      </c>
      <c r="J1788" t="n">
        <v>0.02598800519658208</v>
      </c>
      <c r="K1788" t="n">
        <v>0.01407409510211315</v>
      </c>
      <c r="L1788" t="n">
        <v>-0.002766233554727602</v>
      </c>
      <c r="M1788" t="n">
        <v>0.05426795757397729</v>
      </c>
      <c r="N1788" t="n">
        <v>0.01491610120777042</v>
      </c>
      <c r="O1788" t="n">
        <v>-0.003384308562390455</v>
      </c>
      <c r="P1788" t="n">
        <v>0.07857403845728006</v>
      </c>
      <c r="Q1788" t="n">
        <v>0.01440482704925767</v>
      </c>
      <c r="R1788" t="n">
        <v>-0.001749231538588996</v>
      </c>
    </row>
    <row r="1789">
      <c r="F1789" t="n">
        <v>0.07336227369506636</v>
      </c>
      <c r="G1789" t="n">
        <v>0.01703833405684943</v>
      </c>
      <c r="H1789" t="n">
        <v>-0.002906467743907428</v>
      </c>
      <c r="J1789" t="n">
        <v>0.02599804822420944</v>
      </c>
      <c r="K1789" t="n">
        <v>0.01408235939753424</v>
      </c>
      <c r="L1789" t="n">
        <v>-0.002765680418643873</v>
      </c>
      <c r="M1789" t="n">
        <v>0.05425172573457857</v>
      </c>
      <c r="N1789" t="n">
        <v>0.01492485992838567</v>
      </c>
      <c r="O1789" t="n">
        <v>-0.003385323956498583</v>
      </c>
      <c r="P1789" t="n">
        <v>0.07864526918682219</v>
      </c>
      <c r="Q1789" t="n">
        <v>0.0144132855501674</v>
      </c>
      <c r="R1789" t="n">
        <v>-0.001749231538588996</v>
      </c>
    </row>
    <row r="1790">
      <c r="F1790" t="n">
        <v>0.07333898483410532</v>
      </c>
      <c r="G1790" t="n">
        <v>0.01704833307918327</v>
      </c>
      <c r="H1790" t="n">
        <v>-0.002906467743907428</v>
      </c>
      <c r="J1790" t="n">
        <v>0.02600808932997793</v>
      </c>
      <c r="K1790" t="n">
        <v>0.01409062369295533</v>
      </c>
      <c r="L1790" t="n">
        <v>-0.002766233554727602</v>
      </c>
      <c r="M1790" t="n">
        <v>0.05427633531517231</v>
      </c>
      <c r="N1790" t="n">
        <v>0.01493361864900092</v>
      </c>
      <c r="O1790" t="n">
        <v>-0.003384308562390455</v>
      </c>
      <c r="P1790" t="n">
        <v>0.07865077346840388</v>
      </c>
      <c r="Q1790" t="n">
        <v>0.01442174405107711</v>
      </c>
      <c r="R1790" t="n">
        <v>-0.001749056650412773</v>
      </c>
    </row>
    <row r="1791">
      <c r="F1791" t="n">
        <v>0.07338500410030867</v>
      </c>
      <c r="G1791" t="n">
        <v>0.0170583321015171</v>
      </c>
      <c r="H1791" t="n">
        <v>-0.002906177155250769</v>
      </c>
      <c r="J1791" t="n">
        <v>0.02601812851713355</v>
      </c>
      <c r="K1791" t="n">
        <v>0.01409888798837642</v>
      </c>
      <c r="L1791" t="n">
        <v>-0.002766233554727602</v>
      </c>
      <c r="M1791" t="n">
        <v>0.05426009296689668</v>
      </c>
      <c r="N1791" t="n">
        <v>0.01494237736961617</v>
      </c>
      <c r="O1791" t="n">
        <v>-0.003385323956498583</v>
      </c>
      <c r="P1791" t="n">
        <v>0.07868913503755559</v>
      </c>
      <c r="Q1791" t="n">
        <v>0.01443020255198684</v>
      </c>
      <c r="R1791" t="n">
        <v>-0.001749231538588996</v>
      </c>
    </row>
    <row r="1792">
      <c r="F1792" t="n">
        <v>0.07337324526507819</v>
      </c>
      <c r="G1792" t="n">
        <v>0.01706833112385093</v>
      </c>
      <c r="H1792" t="n">
        <v>-0.002900241998750946</v>
      </c>
      <c r="J1792" t="n">
        <v>0.02599776364325208</v>
      </c>
      <c r="K1792" t="n">
        <v>0.01410715228379751</v>
      </c>
      <c r="L1792" t="n">
        <v>-0.002765361441618116</v>
      </c>
      <c r="M1792" t="n">
        <v>0.05422342057604349</v>
      </c>
      <c r="N1792" t="n">
        <v>0.01495113609023142</v>
      </c>
      <c r="O1792" t="n">
        <v>-0.003385169007822953</v>
      </c>
      <c r="P1792" t="n">
        <v>0.07862890399543654</v>
      </c>
      <c r="Q1792" t="n">
        <v>0.01443866105289656</v>
      </c>
      <c r="R1792" t="n">
        <v>-0.001742409269532936</v>
      </c>
    </row>
    <row r="1793">
      <c r="F1793" t="n">
        <v>0.07337302903616136</v>
      </c>
      <c r="G1793" t="n">
        <v>0.01707833014618476</v>
      </c>
      <c r="H1793" t="n">
        <v>-0.002900241998750946</v>
      </c>
      <c r="J1793" t="n">
        <v>0.02600779802938656</v>
      </c>
      <c r="K1793" t="n">
        <v>0.0141154165792186</v>
      </c>
      <c r="L1793" t="n">
        <v>-0.002765637950111428</v>
      </c>
      <c r="M1793" t="n">
        <v>0.05422759130636429</v>
      </c>
      <c r="N1793" t="n">
        <v>0.01495989481084667</v>
      </c>
      <c r="O1793" t="n">
        <v>-0.003385507524723735</v>
      </c>
      <c r="P1793" t="n">
        <v>0.07860152917249508</v>
      </c>
      <c r="Q1793" t="n">
        <v>0.01444711955380628</v>
      </c>
      <c r="R1793" t="n">
        <v>-0.001742409269532936</v>
      </c>
    </row>
    <row r="1794">
      <c r="F1794" t="n">
        <v>0.07340747366573583</v>
      </c>
      <c r="G1794" t="n">
        <v>0.01708832916851859</v>
      </c>
      <c r="H1794" t="n">
        <v>-0.002900241998750946</v>
      </c>
      <c r="J1794" t="n">
        <v>0.02601022948466511</v>
      </c>
      <c r="K1794" t="n">
        <v>0.01412368087463968</v>
      </c>
      <c r="L1794" t="n">
        <v>-0.002764808424631491</v>
      </c>
      <c r="M1794" t="n">
        <v>0.05423175723287582</v>
      </c>
      <c r="N1794" t="n">
        <v>0.01496865353146192</v>
      </c>
      <c r="O1794" t="n">
        <v>-0.003385507524723735</v>
      </c>
      <c r="P1794" t="n">
        <v>0.07870560419435135</v>
      </c>
      <c r="Q1794" t="n">
        <v>0.01445557805471601</v>
      </c>
      <c r="R1794" t="n">
        <v>-0.001742583527885725</v>
      </c>
    </row>
    <row r="1795">
      <c r="F1795" t="n">
        <v>0.07343035514906084</v>
      </c>
      <c r="G1795" t="n">
        <v>0.01709832819085242</v>
      </c>
      <c r="H1795" t="n">
        <v>-0.002899662008350236</v>
      </c>
      <c r="J1795" t="n">
        <v>0.02602786108118393</v>
      </c>
      <c r="K1795" t="n">
        <v>0.01413194517006077</v>
      </c>
      <c r="L1795" t="n">
        <v>-0.002765084933124803</v>
      </c>
      <c r="M1795" t="n">
        <v>0.05429719526759463</v>
      </c>
      <c r="N1795" t="n">
        <v>0.01497741225207717</v>
      </c>
      <c r="O1795" t="n">
        <v>-0.003385846041624517</v>
      </c>
      <c r="P1795" t="n">
        <v>0.07867821936763786</v>
      </c>
      <c r="Q1795" t="n">
        <v>0.01446403655562573</v>
      </c>
      <c r="R1795" t="n">
        <v>-0.001742583527885725</v>
      </c>
    </row>
    <row r="1796">
      <c r="F1796" t="n">
        <v>0.07341855073018522</v>
      </c>
      <c r="G1796" t="n">
        <v>0.01710832721318626</v>
      </c>
      <c r="H1796" t="n">
        <v>-0.002894304578870103</v>
      </c>
      <c r="J1796" t="n">
        <v>0.02602268673630442</v>
      </c>
      <c r="K1796" t="n">
        <v>0.01414020946548186</v>
      </c>
      <c r="L1796" t="n">
        <v>-0.002764766928339056</v>
      </c>
      <c r="M1796" t="n">
        <v>0.05426050075981462</v>
      </c>
      <c r="N1796" t="n">
        <v>0.01498617097269242</v>
      </c>
      <c r="O1796" t="n">
        <v>-0.003386367559443816</v>
      </c>
      <c r="P1796" t="n">
        <v>0.0786179633827146</v>
      </c>
      <c r="Q1796" t="n">
        <v>0.01447249505653545</v>
      </c>
      <c r="R1796" t="n">
        <v>-0.001736322224690762</v>
      </c>
    </row>
    <row r="1797">
      <c r="F1797" t="n">
        <v>0.0734182934944002</v>
      </c>
      <c r="G1797" t="n">
        <v>0.01711832623552009</v>
      </c>
      <c r="H1797" t="n">
        <v>-0.002894593980387838</v>
      </c>
      <c r="J1797" t="n">
        <v>0.02601750952355632</v>
      </c>
      <c r="K1797" t="n">
        <v>0.01414847376090295</v>
      </c>
      <c r="L1797" t="n">
        <v>-0.002764214030243198</v>
      </c>
      <c r="M1797" t="n">
        <v>0.05430550567354639</v>
      </c>
      <c r="N1797" t="n">
        <v>0.01499492969330767</v>
      </c>
      <c r="O1797" t="n">
        <v>-0.00338602899040168</v>
      </c>
      <c r="P1797" t="n">
        <v>0.07865629713399119</v>
      </c>
      <c r="Q1797" t="n">
        <v>0.01448095355744518</v>
      </c>
      <c r="R1797" t="n">
        <v>-0.001736148592468293</v>
      </c>
    </row>
    <row r="1798">
      <c r="F1798" t="n">
        <v>0.07346427267199057</v>
      </c>
      <c r="G1798" t="n">
        <v>0.01712832525785392</v>
      </c>
      <c r="H1798" t="n">
        <v>-0.002894593980387838</v>
      </c>
      <c r="J1798" t="n">
        <v>0.02602753343391041</v>
      </c>
      <c r="K1798" t="n">
        <v>0.01415673805632404</v>
      </c>
      <c r="L1798" t="n">
        <v>-0.002764214030243198</v>
      </c>
      <c r="M1798" t="n">
        <v>0.05430965371715368</v>
      </c>
      <c r="N1798" t="n">
        <v>0.01500368841392292</v>
      </c>
      <c r="O1798" t="n">
        <v>-0.003385690421359544</v>
      </c>
      <c r="P1798" t="n">
        <v>0.0786617608521088</v>
      </c>
      <c r="Q1798" t="n">
        <v>0.0144894120583549</v>
      </c>
      <c r="R1798" t="n">
        <v>-0.0017366694891357</v>
      </c>
    </row>
    <row r="1799">
      <c r="F1799" t="n">
        <v>0.07346399724823105</v>
      </c>
      <c r="G1799" t="n">
        <v>0.01713832428018775</v>
      </c>
      <c r="H1799" t="n">
        <v>-0.002894304578870103</v>
      </c>
      <c r="J1799" t="n">
        <v>0.02603755545357674</v>
      </c>
      <c r="K1799" t="n">
        <v>0.01416500235174512</v>
      </c>
      <c r="L1799" t="n">
        <v>-0.002764490479291127</v>
      </c>
      <c r="M1799" t="n">
        <v>0.05429336970536666</v>
      </c>
      <c r="N1799" t="n">
        <v>0.01501244713453817</v>
      </c>
      <c r="O1799" t="n">
        <v>-0.003385351852317408</v>
      </c>
      <c r="P1799" t="n">
        <v>0.07866721963457785</v>
      </c>
      <c r="Q1799" t="n">
        <v>0.01449787055926462</v>
      </c>
      <c r="R1799" t="n">
        <v>-0.001736495856913231</v>
      </c>
    </row>
    <row r="1800">
      <c r="F1800" t="n">
        <v>0.07347527468581398</v>
      </c>
      <c r="G1800" t="n">
        <v>0.01714832330252158</v>
      </c>
      <c r="H1800" t="n">
        <v>-0.002888076218220583</v>
      </c>
      <c r="J1800" t="n">
        <v>0.02601716567855025</v>
      </c>
      <c r="K1800" t="n">
        <v>0.01417326664716621</v>
      </c>
      <c r="L1800" t="n">
        <v>-0.002763620681324019</v>
      </c>
      <c r="M1800" t="n">
        <v>0.05431793552972825</v>
      </c>
      <c r="N1800" t="n">
        <v>0.01502120585515342</v>
      </c>
      <c r="O1800" t="n">
        <v>-0.003386888548625088</v>
      </c>
      <c r="P1800" t="n">
        <v>0.07863980622871269</v>
      </c>
      <c r="Q1800" t="n">
        <v>0.01450632906017434</v>
      </c>
      <c r="R1800" t="n">
        <v>-0.001729925108627584</v>
      </c>
    </row>
    <row r="1801">
      <c r="F1801" t="n">
        <v>0.07349810837645397</v>
      </c>
      <c r="G1801" t="n">
        <v>0.01715832232485541</v>
      </c>
      <c r="H1801" t="n">
        <v>-0.00288778741059876</v>
      </c>
      <c r="J1801" t="n">
        <v>0.02603478567898795</v>
      </c>
      <c r="K1801" t="n">
        <v>0.0141815309425873</v>
      </c>
      <c r="L1801" t="n">
        <v>-0.002764173460738224</v>
      </c>
      <c r="M1801" t="n">
        <v>0.05426078495241241</v>
      </c>
      <c r="N1801" t="n">
        <v>0.01502996457576867</v>
      </c>
      <c r="O1801" t="n">
        <v>-0.003386211306363815</v>
      </c>
      <c r="P1801" t="n">
        <v>0.07874385807571638</v>
      </c>
      <c r="Q1801" t="n">
        <v>0.01451478756108406</v>
      </c>
      <c r="R1801" t="n">
        <v>-0.001730444138063116</v>
      </c>
    </row>
    <row r="1802">
      <c r="F1802" t="n">
        <v>0.07350936880389471</v>
      </c>
      <c r="G1802" t="n">
        <v>0.01716832134718925</v>
      </c>
      <c r="H1802" t="n">
        <v>-0.00288778741059876</v>
      </c>
      <c r="J1802" t="n">
        <v>0.026037198362867</v>
      </c>
      <c r="K1802" t="n">
        <v>0.01418979523800839</v>
      </c>
      <c r="L1802" t="n">
        <v>-0.002764173460738224</v>
      </c>
      <c r="M1802" t="n">
        <v>0.05428534129998608</v>
      </c>
      <c r="N1802" t="n">
        <v>0.01503872329638392</v>
      </c>
      <c r="O1802" t="n">
        <v>-0.003386211306363815</v>
      </c>
      <c r="P1802" t="n">
        <v>0.07874930322803625</v>
      </c>
      <c r="Q1802" t="n">
        <v>0.01452324606199379</v>
      </c>
      <c r="R1802" t="n">
        <v>-0.001729925108627584</v>
      </c>
    </row>
    <row r="1803">
      <c r="F1803" t="n">
        <v>0.0735090525995041</v>
      </c>
      <c r="G1803" t="n">
        <v>0.01717832036952308</v>
      </c>
      <c r="H1803" t="n">
        <v>-0.002888076218220583</v>
      </c>
      <c r="J1803" t="n">
        <v>0.02603960868778718</v>
      </c>
      <c r="K1803" t="n">
        <v>0.01419805953342947</v>
      </c>
      <c r="L1803" t="n">
        <v>-0.002763897071031121</v>
      </c>
      <c r="M1803" t="n">
        <v>0.0542894648013221</v>
      </c>
      <c r="N1803" t="n">
        <v>0.01504748201699917</v>
      </c>
      <c r="O1803" t="n">
        <v>-0.003386549927494452</v>
      </c>
      <c r="P1803" t="n">
        <v>0.07868900570124776</v>
      </c>
      <c r="Q1803" t="n">
        <v>0.01453170456290351</v>
      </c>
      <c r="R1803" t="n">
        <v>-0.001730098118439428</v>
      </c>
    </row>
    <row r="1804">
      <c r="F1804" t="n">
        <v>0.07352029380045044</v>
      </c>
      <c r="G1804" t="n">
        <v>0.01718831939185691</v>
      </c>
      <c r="H1804" t="n">
        <v>-0.002882423469902016</v>
      </c>
      <c r="J1804" t="n">
        <v>0.02603441321639559</v>
      </c>
      <c r="K1804" t="n">
        <v>0.01420632382885056</v>
      </c>
      <c r="L1804" t="n">
        <v>-0.002763304722233064</v>
      </c>
      <c r="M1804" t="n">
        <v>0.05429358358654557</v>
      </c>
      <c r="N1804" t="n">
        <v>0.01505624073761442</v>
      </c>
      <c r="O1804" t="n">
        <v>-0.00338673170149665</v>
      </c>
      <c r="P1804" t="n">
        <v>0.07869444002543358</v>
      </c>
      <c r="Q1804" t="n">
        <v>0.01454016306381323</v>
      </c>
      <c r="R1804" t="n">
        <v>-0.001723911474919492</v>
      </c>
    </row>
    <row r="1805">
      <c r="F1805" t="n">
        <v>0.07351995614100057</v>
      </c>
      <c r="G1805" t="n">
        <v>0.01719831841419074</v>
      </c>
      <c r="H1805" t="n">
        <v>-0.002882135256376378</v>
      </c>
      <c r="J1805" t="n">
        <v>0.02603681859476642</v>
      </c>
      <c r="K1805" t="n">
        <v>0.01421458812427165</v>
      </c>
      <c r="L1805" t="n">
        <v>-0.002763028391760841</v>
      </c>
      <c r="M1805" t="n">
        <v>0.05427726789470783</v>
      </c>
      <c r="N1805" t="n">
        <v>0.01506499945822967</v>
      </c>
      <c r="O1805" t="n">
        <v>-0.0033870703746668</v>
      </c>
      <c r="P1805" t="n">
        <v>0.07869986950195462</v>
      </c>
      <c r="Q1805" t="n">
        <v>0.01454862156472296</v>
      </c>
      <c r="R1805" t="n">
        <v>-0.001724083866066984</v>
      </c>
    </row>
    <row r="1806">
      <c r="F1806" t="n">
        <v>0.07353117815435174</v>
      </c>
      <c r="G1806" t="n">
        <v>0.01720831743652458</v>
      </c>
      <c r="H1806" t="n">
        <v>-0.002881847042850741</v>
      </c>
      <c r="J1806" t="n">
        <v>0.02603922162631925</v>
      </c>
      <c r="K1806" t="n">
        <v>0.01422285241969274</v>
      </c>
      <c r="L1806" t="n">
        <v>-0.002763581052705288</v>
      </c>
      <c r="M1806" t="n">
        <v>0.05434266740533453</v>
      </c>
      <c r="N1806" t="n">
        <v>0.01507375817884492</v>
      </c>
      <c r="O1806" t="n">
        <v>-0.0033870703746668</v>
      </c>
      <c r="P1806" t="n">
        <v>0.07873816467488937</v>
      </c>
      <c r="Q1806" t="n">
        <v>0.01455708006563268</v>
      </c>
      <c r="R1806" t="n">
        <v>-0.001723739083772</v>
      </c>
    </row>
    <row r="1807">
      <c r="F1807" t="n">
        <v>0.07354239114913899</v>
      </c>
      <c r="G1807" t="n">
        <v>0.01721831645885841</v>
      </c>
      <c r="H1807" t="n">
        <v>-0.002882135256376378</v>
      </c>
      <c r="J1807" t="n">
        <v>0.02604162231502243</v>
      </c>
      <c r="K1807" t="n">
        <v>0.01423111671511383</v>
      </c>
      <c r="L1807" t="n">
        <v>-0.002763304722233064</v>
      </c>
      <c r="M1807" t="n">
        <v>0.05428548114254453</v>
      </c>
      <c r="N1807" t="n">
        <v>0.01508251689946017</v>
      </c>
      <c r="O1807" t="n">
        <v>-0.003387929095748011</v>
      </c>
      <c r="P1807" t="n">
        <v>0.07871071397065815</v>
      </c>
      <c r="Q1807" t="n">
        <v>0.0145655385665424</v>
      </c>
      <c r="R1807" t="n">
        <v>-0.001723911474919492</v>
      </c>
    </row>
    <row r="1808">
      <c r="F1808" t="n">
        <v>0.07354202194699398</v>
      </c>
      <c r="G1808" t="n">
        <v>0.01722831548119224</v>
      </c>
      <c r="H1808" t="n">
        <v>-0.002875904802798694</v>
      </c>
      <c r="J1808" t="n">
        <v>0.02603641626277779</v>
      </c>
      <c r="K1808" t="n">
        <v>0.01423938101053492</v>
      </c>
      <c r="L1808" t="n">
        <v>-0.002762989718129912</v>
      </c>
      <c r="M1808" t="n">
        <v>0.05428958074149398</v>
      </c>
      <c r="N1808" t="n">
        <v>0.01509127562007542</v>
      </c>
      <c r="O1808" t="n">
        <v>-0.003386912920254385</v>
      </c>
      <c r="P1808" t="n">
        <v>0.07871612899216873</v>
      </c>
      <c r="Q1808" t="n">
        <v>0.01457399706745213</v>
      </c>
      <c r="R1808" t="n">
        <v>-0.001717762559918721</v>
      </c>
    </row>
    <row r="1809">
      <c r="F1809" t="n">
        <v>0.0735532158116146</v>
      </c>
      <c r="G1809" t="n">
        <v>0.01723831450352607</v>
      </c>
      <c r="H1809" t="n">
        <v>-0.002876480041283102</v>
      </c>
      <c r="J1809" t="n">
        <v>0.02606162596308907</v>
      </c>
      <c r="K1809" t="n">
        <v>0.01424764530595601</v>
      </c>
      <c r="L1809" t="n">
        <v>-0.002762437175440555</v>
      </c>
      <c r="M1809" t="n">
        <v>0.05435496990101057</v>
      </c>
      <c r="N1809" t="n">
        <v>0.01510003434069067</v>
      </c>
      <c r="O1809" t="n">
        <v>-0.003386912920254385</v>
      </c>
      <c r="P1809" t="n">
        <v>0.07868866707074784</v>
      </c>
      <c r="Q1809" t="n">
        <v>0.01458245556836185</v>
      </c>
      <c r="R1809" t="n">
        <v>-0.001717762559918721</v>
      </c>
    </row>
    <row r="1810">
      <c r="F1810" t="n">
        <v>0.07359912696088758</v>
      </c>
      <c r="G1810" t="n">
        <v>0.0172483135258599</v>
      </c>
      <c r="H1810" t="n">
        <v>-0.002876767660525306</v>
      </c>
      <c r="J1810" t="n">
        <v>0.02604120548268093</v>
      </c>
      <c r="K1810" t="n">
        <v>0.01425590960137709</v>
      </c>
      <c r="L1810" t="n">
        <v>-0.002762713446785234</v>
      </c>
      <c r="M1810" t="n">
        <v>0.05433862957309005</v>
      </c>
      <c r="N1810" t="n">
        <v>0.01510879306130592</v>
      </c>
      <c r="O1810" t="n">
        <v>-0.003386912920254385</v>
      </c>
      <c r="P1810" t="n">
        <v>0.07879269007176348</v>
      </c>
      <c r="Q1810" t="n">
        <v>0.01459091406927157</v>
      </c>
      <c r="R1810" t="n">
        <v>-0.00171759078366273</v>
      </c>
    </row>
    <row r="1811">
      <c r="F1811" t="n">
        <v>0.07358715311904616</v>
      </c>
      <c r="G1811" t="n">
        <v>0.01725831254819373</v>
      </c>
      <c r="H1811" t="n">
        <v>-0.002876767660525306</v>
      </c>
      <c r="J1811" t="n">
        <v>0.02606641196104929</v>
      </c>
      <c r="K1811" t="n">
        <v>0.01426417389679818</v>
      </c>
      <c r="L1811" t="n">
        <v>-0.002762713446785234</v>
      </c>
      <c r="M1811" t="n">
        <v>0.05436314822940078</v>
      </c>
      <c r="N1811" t="n">
        <v>0.01511755178192117</v>
      </c>
      <c r="O1811" t="n">
        <v>-0.003387251645418927</v>
      </c>
      <c r="P1811" t="n">
        <v>0.07873234538130264</v>
      </c>
      <c r="Q1811" t="n">
        <v>0.01459937257018129</v>
      </c>
      <c r="R1811" t="n">
        <v>-0.001717762559918721</v>
      </c>
    </row>
    <row r="1812">
      <c r="F1812" t="n">
        <v>0.07359832115331186</v>
      </c>
      <c r="G1812" t="n">
        <v>0.01726831157052756</v>
      </c>
      <c r="H1812" t="n">
        <v>-0.00287082189500437</v>
      </c>
      <c r="J1812" t="n">
        <v>0.026053590754685</v>
      </c>
      <c r="K1812" t="n">
        <v>0.01427243819221927</v>
      </c>
      <c r="L1812" t="n">
        <v>-0.002761847046250049</v>
      </c>
      <c r="M1812" t="n">
        <v>0.05430593250989224</v>
      </c>
      <c r="N1812" t="n">
        <v>0.01512631050253642</v>
      </c>
      <c r="O1812" t="n">
        <v>-0.003387771176791524</v>
      </c>
      <c r="P1812" t="n">
        <v>0.07870486756062778</v>
      </c>
      <c r="Q1812" t="n">
        <v>0.01460783107109101</v>
      </c>
      <c r="R1812" t="n">
        <v>-0.001711822804388804</v>
      </c>
    </row>
    <row r="1813">
      <c r="F1813" t="n">
        <v>0.07359790144623582</v>
      </c>
      <c r="G1813" t="n">
        <v>0.0172783105928614</v>
      </c>
      <c r="H1813" t="n">
        <v>-0.00286996082065074</v>
      </c>
      <c r="J1813" t="n">
        <v>0.02604837187187821</v>
      </c>
      <c r="K1813" t="n">
        <v>0.01428070248764036</v>
      </c>
      <c r="L1813" t="n">
        <v>-0.002762675683227622</v>
      </c>
      <c r="M1813" t="n">
        <v>0.05433044188341432</v>
      </c>
      <c r="N1813" t="n">
        <v>0.01513506922315167</v>
      </c>
      <c r="O1813" t="n">
        <v>-0.003387432399673845</v>
      </c>
      <c r="P1813" t="n">
        <v>0.0787431325578668</v>
      </c>
      <c r="Q1813" t="n">
        <v>0.01461628957200074</v>
      </c>
      <c r="R1813" t="n">
        <v>-0.001711480474060959</v>
      </c>
    </row>
    <row r="1814">
      <c r="F1814" t="n">
        <v>0.0736437901151453</v>
      </c>
      <c r="G1814" t="n">
        <v>0.01728830961519523</v>
      </c>
      <c r="H1814" t="n">
        <v>-0.00287082189500437</v>
      </c>
      <c r="J1814" t="n">
        <v>0.02605075603330705</v>
      </c>
      <c r="K1814" t="n">
        <v>0.01428896678306145</v>
      </c>
      <c r="L1814" t="n">
        <v>-0.002762399470901764</v>
      </c>
      <c r="M1814" t="n">
        <v>0.05433451399248632</v>
      </c>
      <c r="N1814" t="n">
        <v>0.01514382794376692</v>
      </c>
      <c r="O1814" t="n">
        <v>-0.003387432399673845</v>
      </c>
      <c r="P1814" t="n">
        <v>0.07881426876909636</v>
      </c>
      <c r="Q1814" t="n">
        <v>0.01462474807291046</v>
      </c>
      <c r="R1814" t="n">
        <v>-0.001711822804388804</v>
      </c>
    </row>
    <row r="1815">
      <c r="F1815" t="n">
        <v>0.07362019049269555</v>
      </c>
      <c r="G1815" t="n">
        <v>0.01729830863752906</v>
      </c>
      <c r="H1815" t="n">
        <v>-0.002870534870219827</v>
      </c>
      <c r="J1815" t="n">
        <v>0.02607595610705148</v>
      </c>
      <c r="K1815" t="n">
        <v>0.01429723107848253</v>
      </c>
      <c r="L1815" t="n">
        <v>-0.002762123258575906</v>
      </c>
      <c r="M1815" t="n">
        <v>0.05433858148244056</v>
      </c>
      <c r="N1815" t="n">
        <v>0.01515258666438217</v>
      </c>
      <c r="O1815" t="n">
        <v>-0.003388109953909203</v>
      </c>
      <c r="P1815" t="n">
        <v>0.07872102548158744</v>
      </c>
      <c r="Q1815" t="n">
        <v>0.01463320657382018</v>
      </c>
      <c r="R1815" t="n">
        <v>-0.001705578978625744</v>
      </c>
    </row>
    <row r="1816">
      <c r="F1816" t="n">
        <v>0.07365448584017317</v>
      </c>
      <c r="G1816" t="n">
        <v>0.01730830765986289</v>
      </c>
      <c r="H1816" t="n">
        <v>-0.002864588086946357</v>
      </c>
      <c r="J1816" t="n">
        <v>0.02607833636463895</v>
      </c>
      <c r="K1816" t="n">
        <v>0.01430549537390362</v>
      </c>
      <c r="L1816" t="n">
        <v>-0.002761810324910508</v>
      </c>
      <c r="M1816" t="n">
        <v>0.05434264436209479</v>
      </c>
      <c r="N1816" t="n">
        <v>0.01516134538499742</v>
      </c>
      <c r="O1816" t="n">
        <v>-0.00338896799234218</v>
      </c>
      <c r="P1816" t="n">
        <v>0.07879215391950395</v>
      </c>
      <c r="Q1816" t="n">
        <v>0.01464166507472991</v>
      </c>
      <c r="R1816" t="n">
        <v>-0.001705920094421469</v>
      </c>
    </row>
    <row r="1817">
      <c r="F1817" t="n">
        <v>0.07366561024674344</v>
      </c>
      <c r="G1817" t="n">
        <v>0.01731830668219672</v>
      </c>
      <c r="H1817" t="n">
        <v>-0.002864588086946357</v>
      </c>
      <c r="J1817" t="n">
        <v>0.02607310776847759</v>
      </c>
      <c r="K1817" t="n">
        <v>0.01431375966932471</v>
      </c>
      <c r="L1817" t="n">
        <v>-0.002761534171493359</v>
      </c>
      <c r="M1817" t="n">
        <v>0.05432626797000262</v>
      </c>
      <c r="N1817" t="n">
        <v>0.01517010410561267</v>
      </c>
      <c r="O1817" t="n">
        <v>-0.003388290334275325</v>
      </c>
      <c r="P1817" t="n">
        <v>0.07876465044003783</v>
      </c>
      <c r="Q1817" t="n">
        <v>0.01465012357563963</v>
      </c>
      <c r="R1817" t="n">
        <v>-0.001705920094421469</v>
      </c>
    </row>
    <row r="1818">
      <c r="F1818" t="n">
        <v>0.07367672573087614</v>
      </c>
      <c r="G1818" t="n">
        <v>0.01732830570453056</v>
      </c>
      <c r="H1818" t="n">
        <v>-0.002864588086946357</v>
      </c>
      <c r="J1818" t="n">
        <v>0.02606787639762252</v>
      </c>
      <c r="K1818" t="n">
        <v>0.0143220239647458</v>
      </c>
      <c r="L1818" t="n">
        <v>-0.002761534171493359</v>
      </c>
      <c r="M1818" t="n">
        <v>0.05435075632577388</v>
      </c>
      <c r="N1818" t="n">
        <v>0.01517886282622792</v>
      </c>
      <c r="O1818" t="n">
        <v>-0.003387951505241898</v>
      </c>
      <c r="P1818" t="n">
        <v>0.07873714122951436</v>
      </c>
      <c r="Q1818" t="n">
        <v>0.01465858207654935</v>
      </c>
      <c r="R1818" t="n">
        <v>-0.001705920094421469</v>
      </c>
    </row>
    <row r="1819">
      <c r="F1819" t="n">
        <v>0.07368783230139213</v>
      </c>
      <c r="G1819" t="n">
        <v>0.01733830472686439</v>
      </c>
      <c r="H1819" t="n">
        <v>-0.002864588086946357</v>
      </c>
      <c r="J1819" t="n">
        <v>0.02608546333151593</v>
      </c>
      <c r="K1819" t="n">
        <v>0.01433028826016689</v>
      </c>
      <c r="L1819" t="n">
        <v>-0.002761534171493359</v>
      </c>
      <c r="M1819" t="n">
        <v>0.05439567638851969</v>
      </c>
      <c r="N1819" t="n">
        <v>0.01518762154684317</v>
      </c>
      <c r="O1819" t="n">
        <v>-0.003388290334275325</v>
      </c>
      <c r="P1819" t="n">
        <v>0.07880825891840598</v>
      </c>
      <c r="Q1819" t="n">
        <v>0.01466704057745907</v>
      </c>
      <c r="R1819" t="n">
        <v>-0.001705749536523606</v>
      </c>
    </row>
    <row r="1820">
      <c r="F1820" t="n">
        <v>0.07371051652912737</v>
      </c>
      <c r="G1820" t="n">
        <v>0.01734830374919822</v>
      </c>
      <c r="H1820" t="n">
        <v>-0.002858639821696856</v>
      </c>
      <c r="J1820" t="n">
        <v>0.0260650126124479</v>
      </c>
      <c r="K1820" t="n">
        <v>0.01433855255558797</v>
      </c>
      <c r="L1820" t="n">
        <v>-0.00276094619942587</v>
      </c>
      <c r="M1820" t="n">
        <v>0.05433841406906995</v>
      </c>
      <c r="N1820" t="n">
        <v>0.01519638026745842</v>
      </c>
      <c r="O1820" t="n">
        <v>-0.003388470275615552</v>
      </c>
      <c r="P1820" t="n">
        <v>0.0788136179754832</v>
      </c>
      <c r="Q1820" t="n">
        <v>0.0146754990783688</v>
      </c>
      <c r="R1820" t="n">
        <v>-0.001699714798393463</v>
      </c>
    </row>
    <row r="1821">
      <c r="F1821" t="n">
        <v>0.07371001873685674</v>
      </c>
      <c r="G1821" t="n">
        <v>0.01735830277153205</v>
      </c>
      <c r="H1821" t="n">
        <v>-0.002858068150899597</v>
      </c>
      <c r="J1821" t="n">
        <v>0.02608259567873601</v>
      </c>
      <c r="K1821" t="n">
        <v>0.01434681685100906</v>
      </c>
      <c r="L1821" t="n">
        <v>-0.00276094619942587</v>
      </c>
      <c r="M1821" t="n">
        <v>0.0543424536254935</v>
      </c>
      <c r="N1821" t="n">
        <v>0.01520513898807367</v>
      </c>
      <c r="O1821" t="n">
        <v>-0.003388809156531206</v>
      </c>
      <c r="P1821" t="n">
        <v>0.07881897241905778</v>
      </c>
      <c r="Q1821" t="n">
        <v>0.01468395757927852</v>
      </c>
      <c r="R1821" t="n">
        <v>-0.001699714798393463</v>
      </c>
    </row>
    <row r="1822">
      <c r="F1822" t="n">
        <v>0.07373268739810573</v>
      </c>
      <c r="G1822" t="n">
        <v>0.01736830179386588</v>
      </c>
      <c r="H1822" t="n">
        <v>-0.002858353986298226</v>
      </c>
      <c r="J1822" t="n">
        <v>0.02606974646665583</v>
      </c>
      <c r="K1822" t="n">
        <v>0.01435508114643015</v>
      </c>
      <c r="L1822" t="n">
        <v>-0.002761498388665755</v>
      </c>
      <c r="M1822" t="n">
        <v>0.05436692531751078</v>
      </c>
      <c r="N1822" t="n">
        <v>0.01521389770868892</v>
      </c>
      <c r="O1822" t="n">
        <v>-0.003388470275615552</v>
      </c>
      <c r="P1822" t="n">
        <v>0.07875856397517128</v>
      </c>
      <c r="Q1822" t="n">
        <v>0.01469241608018824</v>
      </c>
      <c r="R1822" t="n">
        <v>-0.001699544843909073</v>
      </c>
    </row>
    <row r="1823">
      <c r="F1823" t="n">
        <v>0.07373216962370328</v>
      </c>
      <c r="G1823" t="n">
        <v>0.01737830081619971</v>
      </c>
      <c r="H1823" t="n">
        <v>-0.002858068150899597</v>
      </c>
      <c r="J1823" t="n">
        <v>0.02607971794487766</v>
      </c>
      <c r="K1823" t="n">
        <v>0.01436334544185124</v>
      </c>
      <c r="L1823" t="n">
        <v>-0.002761222294045813</v>
      </c>
      <c r="M1823" t="n">
        <v>0.05441183036319491</v>
      </c>
      <c r="N1823" t="n">
        <v>0.01522265642930417</v>
      </c>
      <c r="O1823" t="n">
        <v>-0.003388470275615552</v>
      </c>
      <c r="P1823" t="n">
        <v>0.07886254720314517</v>
      </c>
      <c r="Q1823" t="n">
        <v>0.01470087458109796</v>
      </c>
      <c r="R1823" t="n">
        <v>-0.001699374889424682</v>
      </c>
    </row>
    <row r="1824">
      <c r="F1824" t="n">
        <v>0.07373164076669518</v>
      </c>
      <c r="G1824" t="n">
        <v>0.01738829983853355</v>
      </c>
      <c r="H1824" t="n">
        <v>-0.002852119723712648</v>
      </c>
      <c r="J1824" t="n">
        <v>0.02609729582817373</v>
      </c>
      <c r="K1824" t="n">
        <v>0.01437160973727233</v>
      </c>
      <c r="L1824" t="n">
        <v>-0.002760911428132969</v>
      </c>
      <c r="M1824" t="n">
        <v>0.05439541998490058</v>
      </c>
      <c r="N1824" t="n">
        <v>0.01523141514991942</v>
      </c>
      <c r="O1824" t="n">
        <v>-0.003388988749451826</v>
      </c>
      <c r="P1824" t="n">
        <v>0.07886788842822012</v>
      </c>
      <c r="Q1824" t="n">
        <v>0.01470933308200769</v>
      </c>
      <c r="R1824" t="n">
        <v>-0.001693718855812724</v>
      </c>
    </row>
    <row r="1825">
      <c r="F1825" t="n">
        <v>0.07375428503249776</v>
      </c>
      <c r="G1825" t="n">
        <v>0.01739829886086738</v>
      </c>
      <c r="H1825" t="n">
        <v>-0.00285297544520191</v>
      </c>
      <c r="J1825" t="n">
        <v>0.02608443860828519</v>
      </c>
      <c r="K1825" t="n">
        <v>0.01437987403269341</v>
      </c>
      <c r="L1825" t="n">
        <v>-0.002760359356261717</v>
      </c>
      <c r="M1825" t="n">
        <v>0.05435856636997558</v>
      </c>
      <c r="N1825" t="n">
        <v>0.01524017387053467</v>
      </c>
      <c r="O1825" t="n">
        <v>-0.003389327682220048</v>
      </c>
      <c r="P1825" t="n">
        <v>0.07877458285891697</v>
      </c>
      <c r="Q1825" t="n">
        <v>0.01471779158291741</v>
      </c>
      <c r="R1825" t="n">
        <v>-0.001693380145912551</v>
      </c>
    </row>
    <row r="1826">
      <c r="F1826" t="n">
        <v>0.07376532945467734</v>
      </c>
      <c r="G1826" t="n">
        <v>0.01740829788320121</v>
      </c>
      <c r="H1826" t="n">
        <v>-0.002852404964209069</v>
      </c>
      <c r="J1826" t="n">
        <v>0.0261020128959351</v>
      </c>
      <c r="K1826" t="n">
        <v>0.0143881383281145</v>
      </c>
      <c r="L1826" t="n">
        <v>-0.002760083320326091</v>
      </c>
      <c r="M1826" t="n">
        <v>0.05440345983418357</v>
      </c>
      <c r="N1826" t="n">
        <v>0.01524893259114992</v>
      </c>
      <c r="O1826" t="n">
        <v>-0.00338966661498827</v>
      </c>
      <c r="P1826" t="n">
        <v>0.07887855722714765</v>
      </c>
      <c r="Q1826" t="n">
        <v>0.01472625008382713</v>
      </c>
      <c r="R1826" t="n">
        <v>-0.00169388821076281</v>
      </c>
    </row>
    <row r="1827">
      <c r="F1827" t="n">
        <v>0.07378795933855388</v>
      </c>
      <c r="G1827" t="n">
        <v>0.01741829690553505</v>
      </c>
      <c r="H1827" t="n">
        <v>-0.00285269020470549</v>
      </c>
      <c r="J1827" t="n">
        <v>0.02610436803192762</v>
      </c>
      <c r="K1827" t="n">
        <v>0.01439640262353559</v>
      </c>
      <c r="L1827" t="n">
        <v>-0.002760635392197343</v>
      </c>
      <c r="M1827" t="n">
        <v>0.05442791168720895</v>
      </c>
      <c r="N1827" t="n">
        <v>0.01525769131176517</v>
      </c>
      <c r="O1827" t="n">
        <v>-0.00338966661498827</v>
      </c>
      <c r="P1827" t="n">
        <v>0.0787852393939722</v>
      </c>
      <c r="Q1827" t="n">
        <v>0.01473470858473686</v>
      </c>
      <c r="R1827" t="n">
        <v>-0.001693380145912551</v>
      </c>
    </row>
    <row r="1828">
      <c r="F1828" t="n">
        <v>0.07376420096408112</v>
      </c>
      <c r="G1828" t="n">
        <v>0.01742829592786888</v>
      </c>
      <c r="H1828" t="n">
        <v>-0.002847024011678496</v>
      </c>
      <c r="J1828" t="n">
        <v>0.02609150260743201</v>
      </c>
      <c r="K1828" t="n">
        <v>0.01440466691895668</v>
      </c>
      <c r="L1828" t="n">
        <v>-0.002760049633254765</v>
      </c>
      <c r="M1828" t="n">
        <v>0.05437060341993544</v>
      </c>
      <c r="N1828" t="n">
        <v>0.01526645003238042</v>
      </c>
      <c r="O1828" t="n">
        <v>-0.003389506965407732</v>
      </c>
      <c r="P1828" t="n">
        <v>0.07888920792222481</v>
      </c>
      <c r="Q1828" t="n">
        <v>0.01474316708564658</v>
      </c>
      <c r="R1828" t="n">
        <v>-0.00168793073391726</v>
      </c>
    </row>
    <row r="1829">
      <c r="F1829" t="n">
        <v>0.07381000620718826</v>
      </c>
      <c r="G1829" t="n">
        <v>0.0174382949502027</v>
      </c>
      <c r="H1829" t="n">
        <v>-0.002846170075262276</v>
      </c>
      <c r="J1829" t="n">
        <v>0.02608624337215466</v>
      </c>
      <c r="K1829" t="n">
        <v>0.01441293121437777</v>
      </c>
      <c r="L1829" t="n">
        <v>-0.002759773655889176</v>
      </c>
      <c r="M1829" t="n">
        <v>0.054395046272353</v>
      </c>
      <c r="N1829" t="n">
        <v>0.01527520875299566</v>
      </c>
      <c r="O1829" t="n">
        <v>-0.003389506965407732</v>
      </c>
      <c r="P1829" t="n">
        <v>0.07889452651748668</v>
      </c>
      <c r="Q1829" t="n">
        <v>0.0147516255865563</v>
      </c>
      <c r="R1829" t="n">
        <v>-0.001687424455952678</v>
      </c>
    </row>
    <row r="1830">
      <c r="F1830" t="n">
        <v>0.07379782119130167</v>
      </c>
      <c r="G1830" t="n">
        <v>0.01744829397253654</v>
      </c>
      <c r="H1830" t="n">
        <v>-0.002846454720734349</v>
      </c>
      <c r="J1830" t="n">
        <v>0.02610381027591636</v>
      </c>
      <c r="K1830" t="n">
        <v>0.01442119550979886</v>
      </c>
      <c r="L1830" t="n">
        <v>-0.002759773655889176</v>
      </c>
      <c r="M1830" t="n">
        <v>0.0543786056291127</v>
      </c>
      <c r="N1830" t="n">
        <v>0.01528396747361092</v>
      </c>
      <c r="O1830" t="n">
        <v>-0.003390184934597732</v>
      </c>
      <c r="P1830" t="n">
        <v>0.07886695722340514</v>
      </c>
      <c r="Q1830" t="n">
        <v>0.01476008408746602</v>
      </c>
      <c r="R1830" t="n">
        <v>-0.001687593215274205</v>
      </c>
    </row>
    <row r="1831">
      <c r="F1831" t="n">
        <v>0.07380882038651543</v>
      </c>
      <c r="G1831" t="n">
        <v>0.01745829299487037</v>
      </c>
      <c r="H1831" t="n">
        <v>-0.002846170075262276</v>
      </c>
      <c r="J1831" t="n">
        <v>0.02611376601592275</v>
      </c>
      <c r="K1831" t="n">
        <v>0.01442945980521994</v>
      </c>
      <c r="L1831" t="n">
        <v>-0.002759773655889176</v>
      </c>
      <c r="M1831" t="n">
        <v>0.05442348062097635</v>
      </c>
      <c r="N1831" t="n">
        <v>0.01529272619422617</v>
      </c>
      <c r="O1831" t="n">
        <v>-0.003390184934597732</v>
      </c>
      <c r="P1831" t="n">
        <v>0.07883938240031169</v>
      </c>
      <c r="Q1831" t="n">
        <v>0.01476854258837574</v>
      </c>
      <c r="R1831" t="n">
        <v>-0.001687593215274205</v>
      </c>
    </row>
    <row r="1832">
      <c r="F1832" t="n">
        <v>0.07384301040116831</v>
      </c>
      <c r="G1832" t="n">
        <v>0.0174682920172042</v>
      </c>
      <c r="H1832" t="n">
        <v>-0.002841071486772429</v>
      </c>
      <c r="J1832" t="n">
        <v>0.02610088971383068</v>
      </c>
      <c r="K1832" t="n">
        <v>0.01443772410064103</v>
      </c>
      <c r="L1832" t="n">
        <v>-0.002759189112196526</v>
      </c>
      <c r="M1832" t="n">
        <v>0.05444791203713278</v>
      </c>
      <c r="N1832" t="n">
        <v>0.01530148491484142</v>
      </c>
      <c r="O1832" t="n">
        <v>-0.003390363998540137</v>
      </c>
      <c r="P1832" t="n">
        <v>0.07891045547016862</v>
      </c>
      <c r="Q1832" t="n">
        <v>0.01477700108928547</v>
      </c>
      <c r="R1832" t="n">
        <v>-0.001681844420556839</v>
      </c>
    </row>
    <row r="1833">
      <c r="F1833" t="n">
        <v>0.07385399420538911</v>
      </c>
      <c r="G1833" t="n">
        <v>0.01747829103953803</v>
      </c>
      <c r="H1833" t="n">
        <v>-0.002840219335756601</v>
      </c>
      <c r="J1833" t="n">
        <v>0.02611084120441501</v>
      </c>
      <c r="K1833" t="n">
        <v>0.01444598839606212</v>
      </c>
      <c r="L1833" t="n">
        <v>-0.002759740950018965</v>
      </c>
      <c r="M1833" t="n">
        <v>0.054390575383021</v>
      </c>
      <c r="N1833" t="n">
        <v>0.01531024363545667</v>
      </c>
      <c r="O1833" t="n">
        <v>-0.003390703034939991</v>
      </c>
      <c r="P1833" t="n">
        <v>0.07884998622833866</v>
      </c>
      <c r="Q1833" t="n">
        <v>0.01478545959019519</v>
      </c>
      <c r="R1833" t="n">
        <v>-0.001681508085306252</v>
      </c>
    </row>
    <row r="1834">
      <c r="F1834" t="n">
        <v>0.07383016321483628</v>
      </c>
      <c r="G1834" t="n">
        <v>0.01748829006187187</v>
      </c>
      <c r="H1834" t="n">
        <v>-0.002841071486772429</v>
      </c>
      <c r="J1834" t="n">
        <v>0.02611318037009967</v>
      </c>
      <c r="K1834" t="n">
        <v>0.01445425269148321</v>
      </c>
      <c r="L1834" t="n">
        <v>-0.002759465031107745</v>
      </c>
      <c r="M1834" t="n">
        <v>0.0543945563869625</v>
      </c>
      <c r="N1834" t="n">
        <v>0.01531900235607191</v>
      </c>
      <c r="O1834" t="n">
        <v>-0.003391042071339845</v>
      </c>
      <c r="P1834" t="n">
        <v>0.07885528150140542</v>
      </c>
      <c r="Q1834" t="n">
        <v>0.01479391809110491</v>
      </c>
      <c r="R1834" t="n">
        <v>-0.001681676252931546</v>
      </c>
    </row>
    <row r="1835">
      <c r="F1835" t="n">
        <v>0.0738759354761017</v>
      </c>
      <c r="G1835" t="n">
        <v>0.0174982890842057</v>
      </c>
      <c r="H1835" t="n">
        <v>-0.002841071486772429</v>
      </c>
      <c r="J1835" t="n">
        <v>0.02610790651317343</v>
      </c>
      <c r="K1835" t="n">
        <v>0.0144625169869043</v>
      </c>
      <c r="L1835" t="n">
        <v>-0.002759740950018965</v>
      </c>
      <c r="M1835" t="n">
        <v>0.05441897484606917</v>
      </c>
      <c r="N1835" t="n">
        <v>0.01532776107668716</v>
      </c>
      <c r="O1835" t="n">
        <v>-0.003391042071339845</v>
      </c>
      <c r="P1835" t="n">
        <v>0.07882768630948961</v>
      </c>
      <c r="Q1835" t="n">
        <v>0.01480237659201464</v>
      </c>
      <c r="R1835" t="n">
        <v>-0.001682012588182132</v>
      </c>
    </row>
    <row r="1836">
      <c r="F1836" t="n">
        <v>0.07385208037184196</v>
      </c>
      <c r="G1836" t="n">
        <v>0.01750828810653953</v>
      </c>
      <c r="H1836" t="n">
        <v>-0.002834834545621846</v>
      </c>
      <c r="J1836" t="n">
        <v>0.02610262996136192</v>
      </c>
      <c r="K1836" t="n">
        <v>0.01447078128232539</v>
      </c>
      <c r="L1836" t="n">
        <v>-0.002758329878498135</v>
      </c>
      <c r="M1836" t="n">
        <v>0.05444338966617851</v>
      </c>
      <c r="N1836" t="n">
        <v>0.01533651979730241</v>
      </c>
      <c r="O1836" t="n">
        <v>-0.003390881866493143</v>
      </c>
      <c r="P1836" t="n">
        <v>0.078931632010733</v>
      </c>
      <c r="Q1836" t="n">
        <v>0.01481083509292436</v>
      </c>
      <c r="R1836" t="n">
        <v>-0.001676134039398347</v>
      </c>
    </row>
    <row r="1837">
      <c r="F1837" t="n">
        <v>0.07387463110708214</v>
      </c>
      <c r="G1837" t="n">
        <v>0.01751828712887336</v>
      </c>
      <c r="H1837" t="n">
        <v>-0.002834267635403743</v>
      </c>
      <c r="J1837" t="n">
        <v>0.02611257323394776</v>
      </c>
      <c r="K1837" t="n">
        <v>0.01447904557774647</v>
      </c>
      <c r="L1837" t="n">
        <v>-0.00275888159964595</v>
      </c>
      <c r="M1837" t="n">
        <v>0.05446780085477973</v>
      </c>
      <c r="N1837" t="n">
        <v>0.01534527851791767</v>
      </c>
      <c r="O1837" t="n">
        <v>-0.003390542778306494</v>
      </c>
      <c r="P1837" t="n">
        <v>0.07890402804687957</v>
      </c>
      <c r="Q1837" t="n">
        <v>0.01481929359383408</v>
      </c>
      <c r="R1837" t="n">
        <v>-0.001676134039398347</v>
      </c>
    </row>
    <row r="1838">
      <c r="F1838" t="n">
        <v>0.07388556890104275</v>
      </c>
      <c r="G1838" t="n">
        <v>0.01752828615120719</v>
      </c>
      <c r="H1838" t="n">
        <v>-0.002834551090512795</v>
      </c>
      <c r="J1838" t="n">
        <v>0.02611490326260366</v>
      </c>
      <c r="K1838" t="n">
        <v>0.01448730987316756</v>
      </c>
      <c r="L1838" t="n">
        <v>-0.002759157460219857</v>
      </c>
      <c r="M1838" t="n">
        <v>0.05443087915561901</v>
      </c>
      <c r="N1838" t="n">
        <v>0.01535403723853291</v>
      </c>
      <c r="O1838" t="n">
        <v>-0.003391560042866442</v>
      </c>
      <c r="P1838" t="n">
        <v>0.07887641866285328</v>
      </c>
      <c r="Q1838" t="n">
        <v>0.0148277520947438</v>
      </c>
      <c r="R1838" t="n">
        <v>-0.00167563129973446</v>
      </c>
    </row>
    <row r="1839">
      <c r="F1839" t="n">
        <v>0.07391971291361651</v>
      </c>
      <c r="G1839" t="n">
        <v>0.01753828517354103</v>
      </c>
      <c r="H1839" t="n">
        <v>-0.002834834545621846</v>
      </c>
      <c r="J1839" t="n">
        <v>0.02611723107539649</v>
      </c>
      <c r="K1839" t="n">
        <v>0.01449557416858865</v>
      </c>
      <c r="L1839" t="n">
        <v>-0.00275888159964595</v>
      </c>
      <c r="M1839" t="n">
        <v>0.05445528191590307</v>
      </c>
      <c r="N1839" t="n">
        <v>0.01536279595914816</v>
      </c>
      <c r="O1839" t="n">
        <v>-0.003391060452563378</v>
      </c>
      <c r="P1839" t="n">
        <v>0.07891458021303466</v>
      </c>
      <c r="Q1839" t="n">
        <v>0.01483621059565353</v>
      </c>
      <c r="R1839" t="n">
        <v>-0.001675966459510384</v>
      </c>
    </row>
    <row r="1840">
      <c r="F1840" t="n">
        <v>0.07393063542780677</v>
      </c>
      <c r="G1840" t="n">
        <v>0.01754828419587486</v>
      </c>
      <c r="H1840" t="n">
        <v>-0.002828880824004666</v>
      </c>
      <c r="J1840" t="n">
        <v>0.0261271686319622</v>
      </c>
      <c r="K1840" t="n">
        <v>0.01450383846400974</v>
      </c>
      <c r="L1840" t="n">
        <v>-0.002757747748048964</v>
      </c>
      <c r="M1840" t="n">
        <v>0.0544183494304947</v>
      </c>
      <c r="N1840" t="n">
        <v>0.01537155467976341</v>
      </c>
      <c r="O1840" t="n">
        <v>-0.00339139959252263</v>
      </c>
      <c r="P1840" t="n">
        <v>0.07888696109038124</v>
      </c>
      <c r="Q1840" t="n">
        <v>0.01484466909656325</v>
      </c>
      <c r="R1840" t="n">
        <v>-0.001669794364998494</v>
      </c>
    </row>
    <row r="1841">
      <c r="F1841" t="n">
        <v>0.07391832990023522</v>
      </c>
      <c r="G1841" t="n">
        <v>0.01755828321820869</v>
      </c>
      <c r="H1841" t="n">
        <v>-0.002829163683801087</v>
      </c>
      <c r="J1841" t="n">
        <v>0.02613710444528008</v>
      </c>
      <c r="K1841" t="n">
        <v>0.01451210275943083</v>
      </c>
      <c r="L1841" t="n">
        <v>-0.002758575155114086</v>
      </c>
      <c r="M1841" t="n">
        <v>0.05444274379773412</v>
      </c>
      <c r="N1841" t="n">
        <v>0.01538031340037866</v>
      </c>
      <c r="O1841" t="n">
        <v>-0.00339139959252263</v>
      </c>
      <c r="P1841" t="n">
        <v>0.07892511503975175</v>
      </c>
      <c r="Q1841" t="n">
        <v>0.01485312759747297</v>
      </c>
      <c r="R1841" t="n">
        <v>-0.001669961361134607</v>
      </c>
    </row>
    <row r="1842">
      <c r="F1842" t="n">
        <v>0.07392923280180254</v>
      </c>
      <c r="G1842" t="n">
        <v>0.01756828224054252</v>
      </c>
      <c r="H1842" t="n">
        <v>-0.002829163683801087</v>
      </c>
      <c r="J1842" t="n">
        <v>0.0261394260985315</v>
      </c>
      <c r="K1842" t="n">
        <v>0.01452036705485191</v>
      </c>
      <c r="L1842" t="n">
        <v>-0.002758575155114086</v>
      </c>
      <c r="M1842" t="n">
        <v>0.05446713457359348</v>
      </c>
      <c r="N1842" t="n">
        <v>0.01538907212099391</v>
      </c>
      <c r="O1842" t="n">
        <v>-0.003391738732481882</v>
      </c>
      <c r="P1842" t="n">
        <v>0.07896326573610851</v>
      </c>
      <c r="Q1842" t="n">
        <v>0.01486158609838269</v>
      </c>
      <c r="R1842" t="n">
        <v>-0.001669961361134607</v>
      </c>
    </row>
    <row r="1843">
      <c r="F1843" t="n">
        <v>0.07395173884269621</v>
      </c>
      <c r="G1843" t="n">
        <v>0.01757828126287635</v>
      </c>
      <c r="H1843" t="n">
        <v>-0.002829163683801087</v>
      </c>
      <c r="J1843" t="n">
        <v>0.02614174555135315</v>
      </c>
      <c r="K1843" t="n">
        <v>0.014528631350273</v>
      </c>
      <c r="L1843" t="n">
        <v>-0.002758299352759046</v>
      </c>
      <c r="M1843" t="n">
        <v>0.05449152176557787</v>
      </c>
      <c r="N1843" t="n">
        <v>0.01539783084160916</v>
      </c>
      <c r="O1843" t="n">
        <v>-0.003391738732481882</v>
      </c>
      <c r="P1843" t="n">
        <v>0.07886985209588032</v>
      </c>
      <c r="Q1843" t="n">
        <v>0.01487004459929242</v>
      </c>
      <c r="R1843" t="n">
        <v>-0.001669961361134607</v>
      </c>
    </row>
    <row r="1844">
      <c r="F1844" t="n">
        <v>0.07393939958168522</v>
      </c>
      <c r="G1844" t="n">
        <v>0.01758828028521018</v>
      </c>
      <c r="H1844" t="n">
        <v>-0.002822926401816446</v>
      </c>
      <c r="J1844" t="n">
        <v>0.02612122415660213</v>
      </c>
      <c r="K1844" t="n">
        <v>0.01453689564569409</v>
      </c>
      <c r="L1844" t="n">
        <v>-0.002757994048592706</v>
      </c>
      <c r="M1844" t="n">
        <v>0.05443412355359173</v>
      </c>
      <c r="N1844" t="n">
        <v>0.01540658956222441</v>
      </c>
      <c r="O1844" t="n">
        <v>-0.003391578023567949</v>
      </c>
      <c r="P1844" t="n">
        <v>0.07890799422560363</v>
      </c>
      <c r="Q1844" t="n">
        <v>0.01487850310020214</v>
      </c>
      <c r="R1844" t="n">
        <v>-0.001664496796048516</v>
      </c>
    </row>
    <row r="1845">
      <c r="F1845" t="n">
        <v>0.0739735033521004</v>
      </c>
      <c r="G1845" t="n">
        <v>0.01759827930754402</v>
      </c>
      <c r="H1845" t="n">
        <v>-0.002822926401816446</v>
      </c>
      <c r="J1845" t="n">
        <v>0.02613876475641964</v>
      </c>
      <c r="K1845" t="n">
        <v>0.01454515994111518</v>
      </c>
      <c r="L1845" t="n">
        <v>-0.002757718304336698</v>
      </c>
      <c r="M1845" t="n">
        <v>0.05449939372755444</v>
      </c>
      <c r="N1845" t="n">
        <v>0.01541534828283966</v>
      </c>
      <c r="O1845" t="n">
        <v>-0.003391578023567949</v>
      </c>
      <c r="P1845" t="n">
        <v>0.07894613314416565</v>
      </c>
      <c r="Q1845" t="n">
        <v>0.01488696160111186</v>
      </c>
      <c r="R1845" t="n">
        <v>-0.001664330379652191</v>
      </c>
    </row>
    <row r="1846">
      <c r="F1846" t="n">
        <v>0.07399598769263073</v>
      </c>
      <c r="G1846" t="n">
        <v>0.01760827832987785</v>
      </c>
      <c r="H1846" t="n">
        <v>-0.002822644137402706</v>
      </c>
      <c r="J1846" t="n">
        <v>0.02614869074693094</v>
      </c>
      <c r="K1846" t="n">
        <v>0.01455342423653627</v>
      </c>
      <c r="L1846" t="n">
        <v>-0.002757166815824682</v>
      </c>
      <c r="M1846" t="n">
        <v>0.05444198445496679</v>
      </c>
      <c r="N1846" t="n">
        <v>0.01542410700345491</v>
      </c>
      <c r="O1846" t="n">
        <v>-0.003392256407011007</v>
      </c>
      <c r="P1846" t="n">
        <v>0.07898426886495513</v>
      </c>
      <c r="Q1846" t="n">
        <v>0.01489542010202159</v>
      </c>
      <c r="R1846" t="n">
        <v>-0.001664496796048516</v>
      </c>
    </row>
    <row r="1847">
      <c r="F1847" t="n">
        <v>0.07398361697030674</v>
      </c>
      <c r="G1847" t="n">
        <v>0.01761827735221168</v>
      </c>
      <c r="H1847" t="n">
        <v>-0.002822926401816446</v>
      </c>
      <c r="J1847" t="n">
        <v>0.02615100143772489</v>
      </c>
      <c r="K1847" t="n">
        <v>0.01456168853195735</v>
      </c>
      <c r="L1847" t="n">
        <v>-0.002757166815824682</v>
      </c>
      <c r="M1847" t="n">
        <v>0.05448680166747616</v>
      </c>
      <c r="N1847" t="n">
        <v>0.01543286572407016</v>
      </c>
      <c r="O1847" t="n">
        <v>-0.003392256407011007</v>
      </c>
      <c r="P1847" t="n">
        <v>0.07892372428408095</v>
      </c>
      <c r="Q1847" t="n">
        <v>0.01490387860293131</v>
      </c>
      <c r="R1847" t="n">
        <v>-0.001663997546859539</v>
      </c>
    </row>
    <row r="1848">
      <c r="F1848" t="n">
        <v>0.07399446779788019</v>
      </c>
      <c r="G1848" t="n">
        <v>0.01762827637454551</v>
      </c>
      <c r="H1848" t="n">
        <v>-0.002816408071343286</v>
      </c>
      <c r="J1848" t="n">
        <v>0.02615330994793469</v>
      </c>
      <c r="K1848" t="n">
        <v>0.01456995282737844</v>
      </c>
      <c r="L1848" t="n">
        <v>-0.002757138468268573</v>
      </c>
      <c r="M1848" t="n">
        <v>0.05451116909278364</v>
      </c>
      <c r="N1848" t="n">
        <v>0.01544162444468541</v>
      </c>
      <c r="O1848" t="n">
        <v>-0.003392774016931912</v>
      </c>
      <c r="P1848" t="n">
        <v>0.07896185207904433</v>
      </c>
      <c r="Q1848" t="n">
        <v>0.01491233710384103</v>
      </c>
      <c r="R1848" t="n">
        <v>-0.001658406951773965</v>
      </c>
    </row>
    <row r="1849">
      <c r="F1849" t="n">
        <v>0.07402854669466925</v>
      </c>
      <c r="G1849" t="n">
        <v>0.01763827539687934</v>
      </c>
      <c r="H1849" t="n">
        <v>-0.002816971409291349</v>
      </c>
      <c r="J1849" t="n">
        <v>0.0261556162815295</v>
      </c>
      <c r="K1849" t="n">
        <v>0.01457821712279953</v>
      </c>
      <c r="L1849" t="n">
        <v>-0.002757414154546773</v>
      </c>
      <c r="M1849" t="n">
        <v>0.05451508556240833</v>
      </c>
      <c r="N1849" t="n">
        <v>0.01545038316530066</v>
      </c>
      <c r="O1849" t="n">
        <v>-0.003393113260409258</v>
      </c>
      <c r="P1849" t="n">
        <v>0.07899997671769671</v>
      </c>
      <c r="Q1849" t="n">
        <v>0.01492079560475075</v>
      </c>
      <c r="R1849" t="n">
        <v>-0.001658572792469143</v>
      </c>
    </row>
    <row r="1850">
      <c r="F1850" t="n">
        <v>0.07403938240151174</v>
      </c>
      <c r="G1850" t="n">
        <v>0.01764827441921317</v>
      </c>
      <c r="H1850" t="n">
        <v>-0.002817253078265381</v>
      </c>
      <c r="J1850" t="n">
        <v>0.02615792044247846</v>
      </c>
      <c r="K1850" t="n">
        <v>0.01458648141822062</v>
      </c>
      <c r="L1850" t="n">
        <v>-0.002757414154546773</v>
      </c>
      <c r="M1850" t="n">
        <v>0.05451899772067298</v>
      </c>
      <c r="N1850" t="n">
        <v>0.01545914188591591</v>
      </c>
      <c r="O1850" t="n">
        <v>-0.003392095529977221</v>
      </c>
      <c r="P1850" t="n">
        <v>0.07897231033016794</v>
      </c>
      <c r="Q1850" t="n">
        <v>0.01492925410566047</v>
      </c>
      <c r="R1850" t="n">
        <v>-0.001658241111078788</v>
      </c>
    </row>
    <row r="1851">
      <c r="F1851" t="n">
        <v>0.07402696842710342</v>
      </c>
      <c r="G1851" t="n">
        <v>0.01765827344154701</v>
      </c>
      <c r="H1851" t="n">
        <v>-0.002817253078265381</v>
      </c>
      <c r="J1851" t="n">
        <v>0.02614499343606344</v>
      </c>
      <c r="K1851" t="n">
        <v>0.01459474571364171</v>
      </c>
      <c r="L1851" t="n">
        <v>-0.002757138468268573</v>
      </c>
      <c r="M1851" t="n">
        <v>0.05452290557639711</v>
      </c>
      <c r="N1851" t="n">
        <v>0.01546790060653116</v>
      </c>
      <c r="O1851" t="n">
        <v>-0.003393630896139912</v>
      </c>
      <c r="P1851" t="n">
        <v>0.07894463872421492</v>
      </c>
      <c r="Q1851" t="n">
        <v>0.0149377126065702</v>
      </c>
      <c r="R1851" t="n">
        <v>-0.00165873863316432</v>
      </c>
    </row>
    <row r="1852">
      <c r="F1852" t="n">
        <v>0.07404940632122464</v>
      </c>
      <c r="G1852" t="n">
        <v>0.01766827246388084</v>
      </c>
      <c r="H1852" t="n">
        <v>-0.002810734903173225</v>
      </c>
      <c r="J1852" t="n">
        <v>0.02613967807447412</v>
      </c>
      <c r="K1852" t="n">
        <v>0.0146030100090628</v>
      </c>
      <c r="L1852" t="n">
        <v>-0.002756008601598334</v>
      </c>
      <c r="M1852" t="n">
        <v>0.05448591195600894</v>
      </c>
      <c r="N1852" t="n">
        <v>0.01547665932714641</v>
      </c>
      <c r="O1852" t="n">
        <v>-0.003392952305678776</v>
      </c>
      <c r="P1852" t="n">
        <v>0.07901564687282253</v>
      </c>
      <c r="Q1852" t="n">
        <v>0.01494617110747992</v>
      </c>
      <c r="R1852" t="n">
        <v>-0.001652690592476675</v>
      </c>
    </row>
    <row r="1853">
      <c r="F1853" t="n">
        <v>0.07406021507711712</v>
      </c>
      <c r="G1853" t="n">
        <v>0.01767827148621467</v>
      </c>
      <c r="H1853" t="n">
        <v>-0.002810734903173225</v>
      </c>
      <c r="J1853" t="n">
        <v>0.02615720497014022</v>
      </c>
      <c r="K1853" t="n">
        <v>0.01461127430448388</v>
      </c>
      <c r="L1853" t="n">
        <v>-0.002756284230021337</v>
      </c>
      <c r="M1853" t="n">
        <v>0.05448981045341084</v>
      </c>
      <c r="N1853" t="n">
        <v>0.01548541804776166</v>
      </c>
      <c r="O1853" t="n">
        <v>-0.003392613010448208</v>
      </c>
      <c r="P1853" t="n">
        <v>0.07902086194906199</v>
      </c>
      <c r="Q1853" t="n">
        <v>0.01495462960838964</v>
      </c>
      <c r="R1853" t="n">
        <v>-0.001652525323417427</v>
      </c>
    </row>
    <row r="1854">
      <c r="F1854" t="n">
        <v>0.0740710152281191</v>
      </c>
      <c r="G1854" t="n">
        <v>0.0176882705085485</v>
      </c>
      <c r="H1854" t="n">
        <v>-0.002810453829682908</v>
      </c>
      <c r="J1854" t="n">
        <v>0.02614426987367938</v>
      </c>
      <c r="K1854" t="n">
        <v>0.01461953859990497</v>
      </c>
      <c r="L1854" t="n">
        <v>-0.002756284230021337</v>
      </c>
      <c r="M1854" t="n">
        <v>0.05447325530511804</v>
      </c>
      <c r="N1854" t="n">
        <v>0.01549417676837691</v>
      </c>
      <c r="O1854" t="n">
        <v>-0.003392952305678776</v>
      </c>
      <c r="P1854" t="n">
        <v>0.07896028083917717</v>
      </c>
      <c r="Q1854" t="n">
        <v>0.01496308810929937</v>
      </c>
      <c r="R1854" t="n">
        <v>-0.001652690592476675</v>
      </c>
    </row>
    <row r="1855">
      <c r="F1855" t="n">
        <v>0.07407018193718282</v>
      </c>
      <c r="G1855" t="n">
        <v>0.01769826953088234</v>
      </c>
      <c r="H1855" t="n">
        <v>-0.002810453829682908</v>
      </c>
      <c r="J1855" t="n">
        <v>0.02614656254306624</v>
      </c>
      <c r="K1855" t="n">
        <v>0.01462780289532606</v>
      </c>
      <c r="L1855" t="n">
        <v>-0.002756008601598334</v>
      </c>
      <c r="M1855" t="n">
        <v>0.05453849415027731</v>
      </c>
      <c r="N1855" t="n">
        <v>0.01550293548899216</v>
      </c>
      <c r="O1855" t="n">
        <v>-0.003392613010448208</v>
      </c>
      <c r="P1855" t="n">
        <v>0.07893259008034986</v>
      </c>
      <c r="Q1855" t="n">
        <v>0.01497154661020909</v>
      </c>
      <c r="R1855" t="n">
        <v>-0.001652525323417427</v>
      </c>
    </row>
    <row r="1856">
      <c r="F1856" t="n">
        <v>0.07408096382667712</v>
      </c>
      <c r="G1856" t="n">
        <v>0.01770826855321617</v>
      </c>
      <c r="H1856" t="n">
        <v>-0.002805060234167189</v>
      </c>
      <c r="J1856" t="n">
        <v>0.02615646871113762</v>
      </c>
      <c r="K1856" t="n">
        <v>0.01463606719074715</v>
      </c>
      <c r="L1856" t="n">
        <v>-0.002755431347370048</v>
      </c>
      <c r="M1856" t="n">
        <v>0.05454238062559061</v>
      </c>
      <c r="N1856" t="n">
        <v>0.01551169420960741</v>
      </c>
      <c r="O1856" t="n">
        <v>-0.003393469850622987</v>
      </c>
      <c r="P1856" t="n">
        <v>0.07903648245670947</v>
      </c>
      <c r="Q1856" t="n">
        <v>0.01498000511111881</v>
      </c>
      <c r="R1856" t="n">
        <v>-0.001647015151151762</v>
      </c>
    </row>
    <row r="1857">
      <c r="F1857" t="n">
        <v>0.07408011013721227</v>
      </c>
      <c r="G1857" t="n">
        <v>0.01771826757555</v>
      </c>
      <c r="H1857" t="n">
        <v>-0.002804779756191569</v>
      </c>
      <c r="J1857" t="n">
        <v>0.0261511414412481</v>
      </c>
      <c r="K1857" t="n">
        <v>0.01464433148616824</v>
      </c>
      <c r="L1857" t="n">
        <v>-0.00275598248875366</v>
      </c>
      <c r="M1857" t="n">
        <v>0.0545462628512802</v>
      </c>
      <c r="N1857" t="n">
        <v>0.01552045293022266</v>
      </c>
      <c r="O1857" t="n">
        <v>-0.003394148544593111</v>
      </c>
      <c r="P1857" t="n">
        <v>0.07904168110112469</v>
      </c>
      <c r="Q1857" t="n">
        <v>0.01498846361202853</v>
      </c>
      <c r="R1857" t="n">
        <v>-0.001647015151151762</v>
      </c>
    </row>
    <row r="1858">
      <c r="F1858" t="n">
        <v>0.07410250188177411</v>
      </c>
      <c r="G1858" t="n">
        <v>0.01772826659788383</v>
      </c>
      <c r="H1858" t="n">
        <v>-0.002804779756191569</v>
      </c>
      <c r="J1858" t="n">
        <v>0.02615342767797896</v>
      </c>
      <c r="K1858" t="n">
        <v>0.01465259578158933</v>
      </c>
      <c r="L1858" t="n">
        <v>-0.002756258059445466</v>
      </c>
      <c r="M1858" t="n">
        <v>0.0545296899122667</v>
      </c>
      <c r="N1858" t="n">
        <v>0.01552921165083791</v>
      </c>
      <c r="O1858" t="n">
        <v>-0.003394148544593111</v>
      </c>
      <c r="P1858" t="n">
        <v>0.079046875674251</v>
      </c>
      <c r="Q1858" t="n">
        <v>0.01499692211293826</v>
      </c>
      <c r="R1858" t="n">
        <v>-0.001647344554181992</v>
      </c>
    </row>
    <row r="1859">
      <c r="F1859" t="n">
        <v>0.07413651637197918</v>
      </c>
      <c r="G1859" t="n">
        <v>0.01773826562021766</v>
      </c>
      <c r="H1859" t="n">
        <v>-0.00280449927821595</v>
      </c>
      <c r="J1859" t="n">
        <v>0.02616332811123812</v>
      </c>
      <c r="K1859" t="n">
        <v>0.01466086007701041</v>
      </c>
      <c r="L1859" t="n">
        <v>-0.002756258059445466</v>
      </c>
      <c r="M1859" t="n">
        <v>0.05455401458906609</v>
      </c>
      <c r="N1859" t="n">
        <v>0.01553797037145316</v>
      </c>
      <c r="O1859" t="n">
        <v>-0.003393130503637924</v>
      </c>
      <c r="P1859" t="n">
        <v>0.0790520661907555</v>
      </c>
      <c r="Q1859" t="n">
        <v>0.01500538061384798</v>
      </c>
      <c r="R1859" t="n">
        <v>-0.001641709169765711</v>
      </c>
    </row>
    <row r="1860">
      <c r="F1860" t="n">
        <v>0.07413563592539266</v>
      </c>
      <c r="G1860" t="n">
        <v>0.01774826464255149</v>
      </c>
      <c r="H1860" t="n">
        <v>-0.002799384194479413</v>
      </c>
      <c r="J1860" t="n">
        <v>0.02617322686862168</v>
      </c>
      <c r="K1860" t="n">
        <v>0.0146691243724315</v>
      </c>
      <c r="L1860" t="n">
        <v>-0.002755406373086202</v>
      </c>
      <c r="M1860" t="n">
        <v>0.05449652902458452</v>
      </c>
      <c r="N1860" t="n">
        <v>0.01554672909206841</v>
      </c>
      <c r="O1860" t="n">
        <v>-0.003393987446948078</v>
      </c>
      <c r="P1860" t="n">
        <v>0.07902435351986736</v>
      </c>
      <c r="Q1860" t="n">
        <v>0.0150138391147577</v>
      </c>
      <c r="R1860" t="n">
        <v>-0.001641545031676352</v>
      </c>
    </row>
    <row r="1861">
      <c r="F1861" t="n">
        <v>0.07415800739129567</v>
      </c>
      <c r="G1861" t="n">
        <v>0.01775826366488532</v>
      </c>
      <c r="H1861" t="n">
        <v>-0.002799384194479413</v>
      </c>
      <c r="J1861" t="n">
        <v>0.02618312395345904</v>
      </c>
      <c r="K1861" t="n">
        <v>0.01467738866785259</v>
      </c>
      <c r="L1861" t="n">
        <v>-0.002755681886172202</v>
      </c>
      <c r="M1861" t="n">
        <v>0.05454129734966415</v>
      </c>
      <c r="N1861" t="n">
        <v>0.01555548781268366</v>
      </c>
      <c r="O1861" t="n">
        <v>-0.003393987446948078</v>
      </c>
      <c r="P1861" t="n">
        <v>0.07899663578540905</v>
      </c>
      <c r="Q1861" t="n">
        <v>0.01502229761566742</v>
      </c>
      <c r="R1861" t="n">
        <v>-0.001641545031676352</v>
      </c>
    </row>
    <row r="1862">
      <c r="F1862" t="n">
        <v>0.07416874009377639</v>
      </c>
      <c r="G1862" t="n">
        <v>0.01776826268721916</v>
      </c>
      <c r="H1862" t="n">
        <v>-0.002799384194479413</v>
      </c>
      <c r="J1862" t="n">
        <v>0.02616255130175367</v>
      </c>
      <c r="K1862" t="n">
        <v>0.01468565296327368</v>
      </c>
      <c r="L1862" t="n">
        <v>-0.002754855346914202</v>
      </c>
      <c r="M1862" t="n">
        <v>0.05450425313237281</v>
      </c>
      <c r="N1862" t="n">
        <v>0.01556424653329891</v>
      </c>
      <c r="O1862" t="n">
        <v>-0.003393648048203383</v>
      </c>
      <c r="P1862" t="n">
        <v>0.07896891300325082</v>
      </c>
      <c r="Q1862" t="n">
        <v>0.01503075611657715</v>
      </c>
      <c r="R1862" t="n">
        <v>-0.001641709169765711</v>
      </c>
    </row>
    <row r="1863">
      <c r="F1863" t="n">
        <v>0.07414456392766398</v>
      </c>
      <c r="G1863" t="n">
        <v>0.01777826170955299</v>
      </c>
      <c r="H1863" t="n">
        <v>-0.002799104312036454</v>
      </c>
      <c r="J1863" t="n">
        <v>0.0261800613855781</v>
      </c>
      <c r="K1863" t="n">
        <v>0.01469391725869477</v>
      </c>
      <c r="L1863" t="n">
        <v>-0.002755130860000202</v>
      </c>
      <c r="M1863" t="n">
        <v>0.05450810888868629</v>
      </c>
      <c r="N1863" t="n">
        <v>0.01557300525391416</v>
      </c>
      <c r="O1863" t="n">
        <v>-0.003394666244437467</v>
      </c>
      <c r="P1863" t="n">
        <v>0.07900698658657457</v>
      </c>
      <c r="Q1863" t="n">
        <v>0.01503921461748687</v>
      </c>
      <c r="R1863" t="n">
        <v>-0.001641709169765711</v>
      </c>
    </row>
    <row r="1864">
      <c r="F1864" t="n">
        <v>0.07415527637219911</v>
      </c>
      <c r="G1864" t="n">
        <v>0.01778826073188682</v>
      </c>
      <c r="H1864" t="n">
        <v>-0.002792869053600143</v>
      </c>
      <c r="J1864" t="n">
        <v>0.02618995279065706</v>
      </c>
      <c r="K1864" t="n">
        <v>0.01470218155411585</v>
      </c>
      <c r="L1864" t="n">
        <v>-0.002755106980938605</v>
      </c>
      <c r="M1864" t="n">
        <v>0.05457332018247843</v>
      </c>
      <c r="N1864" t="n">
        <v>0.01558176397452941</v>
      </c>
      <c r="O1864" t="n">
        <v>-0.003394505133314928</v>
      </c>
      <c r="P1864" t="n">
        <v>0.07897925479048828</v>
      </c>
      <c r="Q1864" t="n">
        <v>0.01504767311839659</v>
      </c>
      <c r="R1864" t="n">
        <v>-0.001635624506761582</v>
      </c>
    </row>
    <row r="1865">
      <c r="F1865" t="n">
        <v>0.07420088707836778</v>
      </c>
      <c r="G1865" t="n">
        <v>0.01779825975422065</v>
      </c>
      <c r="H1865" t="n">
        <v>-0.002793148340505503</v>
      </c>
      <c r="J1865" t="n">
        <v>0.02618460713926885</v>
      </c>
      <c r="K1865" t="n">
        <v>0.01471044584953694</v>
      </c>
      <c r="L1865" t="n">
        <v>-0.002754280614117688</v>
      </c>
      <c r="M1865" t="n">
        <v>0.05451580785023621</v>
      </c>
      <c r="N1865" t="n">
        <v>0.01559052269514466</v>
      </c>
      <c r="O1865" t="n">
        <v>-0.003394165682801597</v>
      </c>
      <c r="P1865" t="n">
        <v>0.07901732145777629</v>
      </c>
      <c r="Q1865" t="n">
        <v>0.01505613161930631</v>
      </c>
      <c r="R1865" t="n">
        <v>-0.001635624506761582</v>
      </c>
    </row>
    <row r="1866">
      <c r="F1866" t="n">
        <v>0.07418831241052175</v>
      </c>
      <c r="G1866" t="n">
        <v>0.01780825877655448</v>
      </c>
      <c r="H1866" t="n">
        <v>-0.002792869053600143</v>
      </c>
      <c r="J1866" t="n">
        <v>0.02619449477662884</v>
      </c>
      <c r="K1866" t="n">
        <v>0.01471871014495803</v>
      </c>
      <c r="L1866" t="n">
        <v>-0.002754831525331633</v>
      </c>
      <c r="M1866" t="n">
        <v>0.054560559094123</v>
      </c>
      <c r="N1866" t="n">
        <v>0.01559928141575991</v>
      </c>
      <c r="O1866" t="n">
        <v>-0.003395184034341592</v>
      </c>
      <c r="P1866" t="n">
        <v>0.07902248295630054</v>
      </c>
      <c r="Q1866" t="n">
        <v>0.01506459012021604</v>
      </c>
      <c r="R1866" t="n">
        <v>-0.001636115243187253</v>
      </c>
    </row>
    <row r="1867">
      <c r="F1867" t="n">
        <v>0.07422227588726944</v>
      </c>
      <c r="G1867" t="n">
        <v>0.01781825779888832</v>
      </c>
      <c r="H1867" t="n">
        <v>-0.002792589766694783</v>
      </c>
      <c r="J1867" t="n">
        <v>0.02618914445724359</v>
      </c>
      <c r="K1867" t="n">
        <v>0.01472697444037912</v>
      </c>
      <c r="L1867" t="n">
        <v>-0.002754556069724661</v>
      </c>
      <c r="M1867" t="n">
        <v>0.05454394453024849</v>
      </c>
      <c r="N1867" t="n">
        <v>0.01560804013637516</v>
      </c>
      <c r="O1867" t="n">
        <v>-0.00339484458382826</v>
      </c>
      <c r="P1867" t="n">
        <v>0.07902764051632577</v>
      </c>
      <c r="Q1867" t="n">
        <v>0.01507304862112576</v>
      </c>
      <c r="R1867" t="n">
        <v>-0.001635624506761582</v>
      </c>
    </row>
    <row r="1868">
      <c r="F1868" t="n">
        <v>0.07423295756393741</v>
      </c>
      <c r="G1868" t="n">
        <v>0.01782825682122215</v>
      </c>
      <c r="H1868" t="n">
        <v>-0.002787471141184345</v>
      </c>
      <c r="J1868" t="n">
        <v>0.0261837915836009</v>
      </c>
      <c r="K1868" t="n">
        <v>0.0147352387358002</v>
      </c>
      <c r="L1868" t="n">
        <v>-0.002754257959379618</v>
      </c>
      <c r="M1868" t="n">
        <v>0.05456823460308569</v>
      </c>
      <c r="N1868" t="n">
        <v>0.01561679885699041</v>
      </c>
      <c r="O1868" t="n">
        <v>-0.003395022948384418</v>
      </c>
      <c r="P1868" t="n">
        <v>0.07899989087310072</v>
      </c>
      <c r="Q1868" t="n">
        <v>0.01508150712203548</v>
      </c>
      <c r="R1868" t="n">
        <v>-0.001630073969189673</v>
      </c>
    </row>
    <row r="1869">
      <c r="F1869" t="n">
        <v>0.07422035104162104</v>
      </c>
      <c r="G1869" t="n">
        <v>0.01783825584355598</v>
      </c>
      <c r="H1869" t="n">
        <v>-0.002786913758432658</v>
      </c>
      <c r="J1869" t="n">
        <v>0.02618605476577553</v>
      </c>
      <c r="K1869" t="n">
        <v>0.01474350303122129</v>
      </c>
      <c r="L1869" t="n">
        <v>-0.002753707162867393</v>
      </c>
      <c r="M1869" t="n">
        <v>0.05457206613809409</v>
      </c>
      <c r="N1869" t="n">
        <v>0.01562555757760566</v>
      </c>
      <c r="O1869" t="n">
        <v>-0.003395022948384418</v>
      </c>
      <c r="P1869" t="n">
        <v>0.07907084767392297</v>
      </c>
      <c r="Q1869" t="n">
        <v>0.01508996562294521</v>
      </c>
      <c r="R1869" t="n">
        <v>-0.001630400016588251</v>
      </c>
    </row>
    <row r="1870">
      <c r="F1870" t="n">
        <v>0.07425429550581572</v>
      </c>
      <c r="G1870" t="n">
        <v>0.01784825486588981</v>
      </c>
      <c r="H1870" t="n">
        <v>-0.002787192449808501</v>
      </c>
      <c r="J1870" t="n">
        <v>0.02619593468669086</v>
      </c>
      <c r="K1870" t="n">
        <v>0.01475176732664238</v>
      </c>
      <c r="L1870" t="n">
        <v>-0.002754257959379618</v>
      </c>
      <c r="M1870" t="n">
        <v>0.05459634908234481</v>
      </c>
      <c r="N1870" t="n">
        <v>0.01563431629822091</v>
      </c>
      <c r="O1870" t="n">
        <v>-0.003395022948384418</v>
      </c>
      <c r="P1870" t="n">
        <v>0.07901018540307564</v>
      </c>
      <c r="Q1870" t="n">
        <v>0.01509842412385493</v>
      </c>
      <c r="R1870" t="n">
        <v>-0.001630073969189673</v>
      </c>
    </row>
    <row r="1871">
      <c r="F1871" t="n">
        <v>0.07423002580530505</v>
      </c>
      <c r="G1871" t="n">
        <v>0.01785825388822364</v>
      </c>
      <c r="H1871" t="n">
        <v>-0.002786635067056815</v>
      </c>
      <c r="J1871" t="n">
        <v>0.02618295579807314</v>
      </c>
      <c r="K1871" t="n">
        <v>0.01476003162206347</v>
      </c>
      <c r="L1871" t="n">
        <v>-0.00275453335763573</v>
      </c>
      <c r="M1871" t="n">
        <v>0.05453880496108052</v>
      </c>
      <c r="N1871" t="n">
        <v>0.01564307501883616</v>
      </c>
      <c r="O1871" t="n">
        <v>-0.00339554093081743</v>
      </c>
      <c r="P1871" t="n">
        <v>0.07904823166471542</v>
      </c>
      <c r="Q1871" t="n">
        <v>0.01510688262476465</v>
      </c>
      <c r="R1871" t="n">
        <v>-0.001630073969189673</v>
      </c>
    </row>
    <row r="1872">
      <c r="F1872" t="n">
        <v>0.07426395656553605</v>
      </c>
      <c r="G1872" t="n">
        <v>0.01786825291055747</v>
      </c>
      <c r="H1872" t="n">
        <v>-0.002781514866047044</v>
      </c>
      <c r="J1872" t="n">
        <v>0.02620045105428101</v>
      </c>
      <c r="K1872" t="n">
        <v>0.01476829591748456</v>
      </c>
      <c r="L1872" t="n">
        <v>-0.002753961030154632</v>
      </c>
      <c r="M1872" t="n">
        <v>0.05456307966308427</v>
      </c>
      <c r="N1872" t="n">
        <v>0.01565183373945141</v>
      </c>
      <c r="O1872" t="n">
        <v>-0.00339554093081743</v>
      </c>
      <c r="P1872" t="n">
        <v>0.0790204644152297</v>
      </c>
      <c r="Q1872" t="n">
        <v>0.01511534112567437</v>
      </c>
      <c r="R1872" t="n">
        <v>-0.001624727881331235</v>
      </c>
    </row>
    <row r="1873">
      <c r="F1873" t="n">
        <v>0.07428623902231375</v>
      </c>
      <c r="G1873" t="n">
        <v>0.01787825193289131</v>
      </c>
      <c r="H1873" t="n">
        <v>-0.002780680578444751</v>
      </c>
      <c r="J1873" t="n">
        <v>0.02621032562303044</v>
      </c>
      <c r="K1873" t="n">
        <v>0.01477656021290565</v>
      </c>
      <c r="L1873" t="n">
        <v>-0.002753410348085015</v>
      </c>
      <c r="M1873" t="n">
        <v>0.0545873510207418</v>
      </c>
      <c r="N1873" t="n">
        <v>0.01566059246006666</v>
      </c>
      <c r="O1873" t="n">
        <v>-0.003395201376724349</v>
      </c>
      <c r="P1873" t="n">
        <v>0.07905850398917891</v>
      </c>
      <c r="Q1873" t="n">
        <v>0.0151237996265841</v>
      </c>
      <c r="R1873" t="n">
        <v>-0.001624727881331235</v>
      </c>
    </row>
    <row r="1874">
      <c r="F1874" t="n">
        <v>0.07429686999074776</v>
      </c>
      <c r="G1874" t="n">
        <v>0.01788825095522514</v>
      </c>
      <c r="H1874" t="n">
        <v>-0.002781236770179613</v>
      </c>
      <c r="J1874" t="n">
        <v>0.0262049590972795</v>
      </c>
      <c r="K1874" t="n">
        <v>0.01478482450832674</v>
      </c>
      <c r="L1874" t="n">
        <v>-0.002753135007050207</v>
      </c>
      <c r="M1874" t="n">
        <v>0.05457070490066013</v>
      </c>
      <c r="N1874" t="n">
        <v>0.0156693511806819</v>
      </c>
      <c r="O1874" t="n">
        <v>-0.00339554093081743</v>
      </c>
      <c r="P1874" t="n">
        <v>0.07906363439030167</v>
      </c>
      <c r="Q1874" t="n">
        <v>0.01513225812749382</v>
      </c>
      <c r="R1874" t="n">
        <v>-0.001625052826907501</v>
      </c>
    </row>
    <row r="1875">
      <c r="F1875" t="n">
        <v>0.07428420004332689</v>
      </c>
      <c r="G1875" t="n">
        <v>0.01789824997755897</v>
      </c>
      <c r="H1875" t="n">
        <v>-0.002781514866047044</v>
      </c>
      <c r="J1875" t="n">
        <v>0.02619959004797393</v>
      </c>
      <c r="K1875" t="n">
        <v>0.01479308880374782</v>
      </c>
      <c r="L1875" t="n">
        <v>-0.002753410348085015</v>
      </c>
      <c r="M1875" t="n">
        <v>0.05457451137995636</v>
      </c>
      <c r="N1875" t="n">
        <v>0.01567810990129716</v>
      </c>
      <c r="O1875" t="n">
        <v>-0.003395880484910512</v>
      </c>
      <c r="P1875" t="n">
        <v>0.07910166784633416</v>
      </c>
      <c r="Q1875" t="n">
        <v>0.01514071662840354</v>
      </c>
      <c r="R1875" t="n">
        <v>-0.001624565408543102</v>
      </c>
    </row>
    <row r="1876">
      <c r="F1876" t="n">
        <v>0.07428316474830601</v>
      </c>
      <c r="G1876" t="n">
        <v>0.01790824899989281</v>
      </c>
      <c r="H1876" t="n">
        <v>-0.002775281431853004</v>
      </c>
      <c r="J1876" t="n">
        <v>0.02619421847970349</v>
      </c>
      <c r="K1876" t="n">
        <v>0.01480135309916891</v>
      </c>
      <c r="L1876" t="n">
        <v>-0.002752564160553017</v>
      </c>
      <c r="M1876" t="n">
        <v>0.05457831377801509</v>
      </c>
      <c r="N1876" t="n">
        <v>0.01568686862191241</v>
      </c>
      <c r="O1876" t="n">
        <v>-0.003396738331098697</v>
      </c>
      <c r="P1876" t="n">
        <v>0.07907388374364915</v>
      </c>
      <c r="Q1876" t="n">
        <v>0.01514917512931326</v>
      </c>
      <c r="R1876" t="n">
        <v>-0.001619584868888059</v>
      </c>
    </row>
    <row r="1877">
      <c r="F1877" t="n">
        <v>0.07431706403911485</v>
      </c>
      <c r="G1877" t="n">
        <v>0.01791824802222663</v>
      </c>
      <c r="H1877" t="n">
        <v>-0.002774726431066711</v>
      </c>
      <c r="J1877" t="n">
        <v>0.02621932603114209</v>
      </c>
      <c r="K1877" t="n">
        <v>0.01480961739459</v>
      </c>
      <c r="L1877" t="n">
        <v>-0.002753114728441916</v>
      </c>
      <c r="M1877" t="n">
        <v>0.05460257031486432</v>
      </c>
      <c r="N1877" t="n">
        <v>0.01569562734252766</v>
      </c>
      <c r="O1877" t="n">
        <v>-0.003396738331098697</v>
      </c>
      <c r="P1877" t="n">
        <v>0.07907900272520174</v>
      </c>
      <c r="Q1877" t="n">
        <v>0.01515763363022299</v>
      </c>
      <c r="R1877" t="n">
        <v>-0.001619584868888059</v>
      </c>
    </row>
    <row r="1878">
      <c r="F1878" t="n">
        <v>0.07432766031897019</v>
      </c>
      <c r="G1878" t="n">
        <v>0.01792824704456046</v>
      </c>
      <c r="H1878" t="n">
        <v>-0.002774726431066711</v>
      </c>
      <c r="J1878" t="n">
        <v>0.02621395033650087</v>
      </c>
      <c r="K1878" t="n">
        <v>0.01481788169001109</v>
      </c>
      <c r="L1878" t="n">
        <v>-0.002753390012386365</v>
      </c>
      <c r="M1878" t="n">
        <v>0.05458590636569083</v>
      </c>
      <c r="N1878" t="n">
        <v>0.0157043860631429</v>
      </c>
      <c r="O1878" t="n">
        <v>-0.003396059119274842</v>
      </c>
      <c r="P1878" t="n">
        <v>0.07911702634135181</v>
      </c>
      <c r="Q1878" t="n">
        <v>0.01516609213113271</v>
      </c>
      <c r="R1878" t="n">
        <v>-0.001619099090583054</v>
      </c>
    </row>
    <row r="1879">
      <c r="F1879" t="n">
        <v>0.07434989870190128</v>
      </c>
      <c r="G1879" t="n">
        <v>0.0179382460668943</v>
      </c>
      <c r="H1879" t="n">
        <v>-0.002769049660096828</v>
      </c>
      <c r="J1879" t="n">
        <v>0.02620095127861836</v>
      </c>
      <c r="K1879" t="n">
        <v>0.01482614598543218</v>
      </c>
      <c r="L1879" t="n">
        <v>-0.002752839444497466</v>
      </c>
      <c r="M1879" t="n">
        <v>0.05458969657294321</v>
      </c>
      <c r="N1879" t="n">
        <v>0.01571314478375815</v>
      </c>
      <c r="O1879" t="n">
        <v>-0.003395719513362914</v>
      </c>
      <c r="P1879" t="n">
        <v>0.07912213829432158</v>
      </c>
      <c r="Q1879" t="n">
        <v>0.01517455063204243</v>
      </c>
      <c r="R1879" t="n">
        <v>-0.001619099090583054</v>
      </c>
    </row>
    <row r="1880">
      <c r="F1880" t="n">
        <v>0.07436047927968015</v>
      </c>
      <c r="G1880" t="n">
        <v>0.01794824508922813</v>
      </c>
      <c r="H1880" t="n">
        <v>-0.002768772755130818</v>
      </c>
      <c r="J1880" t="n">
        <v>0.02621843359622335</v>
      </c>
      <c r="K1880" t="n">
        <v>0.01483441028085326</v>
      </c>
      <c r="L1880" t="n">
        <v>-0.002752545091235562</v>
      </c>
      <c r="M1880" t="n">
        <v>0.0545730233859556</v>
      </c>
      <c r="N1880" t="n">
        <v>0.0157219035043734</v>
      </c>
      <c r="O1880" t="n">
        <v>-0.003396577552417533</v>
      </c>
      <c r="P1880" t="n">
        <v>0.07909433706534252</v>
      </c>
      <c r="Q1880" t="n">
        <v>0.01518300913295216</v>
      </c>
      <c r="R1880" t="n">
        <v>-0.001614159432070142</v>
      </c>
    </row>
    <row r="1881">
      <c r="F1881" t="n">
        <v>0.07434774628528547</v>
      </c>
      <c r="G1881" t="n">
        <v>0.01795824411156196</v>
      </c>
      <c r="H1881" t="n">
        <v>-0.002769326565062838</v>
      </c>
      <c r="J1881" t="n">
        <v>0.02621305084491862</v>
      </c>
      <c r="K1881" t="n">
        <v>0.01484267457627435</v>
      </c>
      <c r="L1881" t="n">
        <v>-0.002751994637262712</v>
      </c>
      <c r="M1881" t="n">
        <v>0.05463818431133741</v>
      </c>
      <c r="N1881" t="n">
        <v>0.01573066222498866</v>
      </c>
      <c r="O1881" t="n">
        <v>-0.003396917210172774</v>
      </c>
      <c r="P1881" t="n">
        <v>0.07909944102609701</v>
      </c>
      <c r="Q1881" t="n">
        <v>0.01519146763386188</v>
      </c>
      <c r="R1881" t="n">
        <v>-0.001613675281070721</v>
      </c>
    </row>
    <row r="1882">
      <c r="F1882" t="n">
        <v>0.07436996168288172</v>
      </c>
      <c r="G1882" t="n">
        <v>0.01796824313389579</v>
      </c>
      <c r="H1882" t="n">
        <v>-0.002769049660096828</v>
      </c>
      <c r="J1882" t="n">
        <v>0.02621528712964054</v>
      </c>
      <c r="K1882" t="n">
        <v>0.01485093887169544</v>
      </c>
      <c r="L1882" t="n">
        <v>-0.002751994637262712</v>
      </c>
      <c r="M1882" t="n">
        <v>0.05458058284987588</v>
      </c>
      <c r="N1882" t="n">
        <v>0.0157394209456039</v>
      </c>
      <c r="O1882" t="n">
        <v>-0.003396917210172774</v>
      </c>
      <c r="P1882" t="n">
        <v>0.07910454126831185</v>
      </c>
      <c r="Q1882" t="n">
        <v>0.0151999261347716</v>
      </c>
      <c r="R1882" t="n">
        <v>-0.001613998048403669</v>
      </c>
    </row>
    <row r="1883">
      <c r="F1883" t="n">
        <v>0.0743688614152696</v>
      </c>
      <c r="G1883" t="n">
        <v>0.01797824215622963</v>
      </c>
      <c r="H1883" t="n">
        <v>-0.002769326565062838</v>
      </c>
      <c r="J1883" t="n">
        <v>0.02620989962096863</v>
      </c>
      <c r="K1883" t="n">
        <v>0.01485920316711653</v>
      </c>
      <c r="L1883" t="n">
        <v>-0.002751976791390426</v>
      </c>
      <c r="M1883" t="n">
        <v>0.05460481703046324</v>
      </c>
      <c r="N1883" t="n">
        <v>0.01574817966621915</v>
      </c>
      <c r="O1883" t="n">
        <v>-0.003397435978533275</v>
      </c>
      <c r="P1883" t="n">
        <v>0.07910963780665103</v>
      </c>
      <c r="Q1883" t="n">
        <v>0.01520838463568132</v>
      </c>
      <c r="R1883" t="n">
        <v>-0.001613998048403669</v>
      </c>
    </row>
    <row r="1884">
      <c r="F1884" t="n">
        <v>0.07436775069837925</v>
      </c>
      <c r="G1884" t="n">
        <v>0.01798824117856346</v>
      </c>
      <c r="H1884" t="n">
        <v>-0.002763648609642325</v>
      </c>
      <c r="J1884" t="n">
        <v>0.02621213160392526</v>
      </c>
      <c r="K1884" t="n">
        <v>0.01486746746253762</v>
      </c>
      <c r="L1884" t="n">
        <v>-0.002751701621228304</v>
      </c>
      <c r="M1884" t="n">
        <v>0.05462904795476897</v>
      </c>
      <c r="N1884" t="n">
        <v>0.01575693838683441</v>
      </c>
      <c r="O1884" t="n">
        <v>-0.003397435978533275</v>
      </c>
      <c r="P1884" t="n">
        <v>0.07914764212884412</v>
      </c>
      <c r="Q1884" t="n">
        <v>0.01521684313659105</v>
      </c>
      <c r="R1884" t="n">
        <v>-0.001608615936785545</v>
      </c>
    </row>
    <row r="1885">
      <c r="F1885" t="n">
        <v>0.07440160000951115</v>
      </c>
      <c r="G1885" t="n">
        <v>0.01799824020089729</v>
      </c>
      <c r="H1885" t="n">
        <v>-0.002763648609642325</v>
      </c>
      <c r="J1885" t="n">
        <v>0.02622960595051578</v>
      </c>
      <c r="K1885" t="n">
        <v>0.0148757317579587</v>
      </c>
      <c r="L1885" t="n">
        <v>-0.002751426451066181</v>
      </c>
      <c r="M1885" t="n">
        <v>0.0546123531597773</v>
      </c>
      <c r="N1885" t="n">
        <v>0.01576569710744966</v>
      </c>
      <c r="O1885" t="n">
        <v>-0.003397096268906385</v>
      </c>
      <c r="P1885" t="n">
        <v>0.07915273181234134</v>
      </c>
      <c r="Q1885" t="n">
        <v>0.01522530163750077</v>
      </c>
      <c r="R1885" t="n">
        <v>-0.001608615936785545</v>
      </c>
    </row>
    <row r="1886">
      <c r="F1886" t="n">
        <v>0.07440047158654026</v>
      </c>
      <c r="G1886" t="n">
        <v>0.01800823922323112</v>
      </c>
      <c r="H1886" t="n">
        <v>-0.002763372300043281</v>
      </c>
      <c r="J1886" t="n">
        <v>0.02623945673802555</v>
      </c>
      <c r="K1886" t="n">
        <v>0.01488399605337979</v>
      </c>
      <c r="L1886" t="n">
        <v>-0.002752251961552549</v>
      </c>
      <c r="M1886" t="n">
        <v>0.05465703845348097</v>
      </c>
      <c r="N1886" t="n">
        <v>0.0157744558280649</v>
      </c>
      <c r="O1886" t="n">
        <v>-0.003396756559279494</v>
      </c>
      <c r="P1886" t="n">
        <v>0.07909199285451984</v>
      </c>
      <c r="Q1886" t="n">
        <v>0.01523376013841049</v>
      </c>
      <c r="R1886" t="n">
        <v>-0.001608615936785545</v>
      </c>
    </row>
    <row r="1887">
      <c r="F1887" t="n">
        <v>0.07442265059943053</v>
      </c>
      <c r="G1887" t="n">
        <v>0.01801823824556495</v>
      </c>
      <c r="H1887" t="n">
        <v>-0.002757418767028496</v>
      </c>
      <c r="J1887" t="n">
        <v>0.02622643801376912</v>
      </c>
      <c r="K1887" t="n">
        <v>0.01489226034880088</v>
      </c>
      <c r="L1887" t="n">
        <v>-0.002751976791390426</v>
      </c>
      <c r="M1887" t="n">
        <v>0.05459941132951801</v>
      </c>
      <c r="N1887" t="n">
        <v>0.01578321454868016</v>
      </c>
      <c r="O1887" t="n">
        <v>-0.003397435978533275</v>
      </c>
      <c r="P1887" t="n">
        <v>0.07912998721453057</v>
      </c>
      <c r="Q1887" t="n">
        <v>0.01524221863932021</v>
      </c>
      <c r="R1887" t="n">
        <v>-0.00160829424576729</v>
      </c>
    </row>
    <row r="1888">
      <c r="F1888" t="n">
        <v>0.07442150345448212</v>
      </c>
      <c r="G1888" t="n">
        <v>0.01802823726789879</v>
      </c>
      <c r="H1888" t="n">
        <v>-0.002757143052723224</v>
      </c>
      <c r="J1888" t="n">
        <v>0.02624390784289904</v>
      </c>
      <c r="K1888" t="n">
        <v>0.01490052464422197</v>
      </c>
      <c r="L1888" t="n">
        <v>-0.002751134729323244</v>
      </c>
      <c r="M1888" t="n">
        <v>0.05460316506509674</v>
      </c>
      <c r="N1888" t="n">
        <v>0.01579197326929541</v>
      </c>
      <c r="O1888" t="n">
        <v>-0.003397275545871535</v>
      </c>
      <c r="P1888" t="n">
        <v>0.07913506545345089</v>
      </c>
      <c r="Q1888" t="n">
        <v>0.01525067714022994</v>
      </c>
      <c r="R1888" t="n">
        <v>-0.001603276873746368</v>
      </c>
    </row>
    <row r="1889">
      <c r="F1889" t="n">
        <v>0.07442034591267217</v>
      </c>
      <c r="G1889" t="n">
        <v>0.01803823629023261</v>
      </c>
      <c r="H1889" t="n">
        <v>-0.002756867338417952</v>
      </c>
      <c r="J1889" t="n">
        <v>0.02622326110131928</v>
      </c>
      <c r="K1889" t="n">
        <v>0.01490878893964306</v>
      </c>
      <c r="L1889" t="n">
        <v>-0.002751409842796176</v>
      </c>
      <c r="M1889" t="n">
        <v>0.05462737757222202</v>
      </c>
      <c r="N1889" t="n">
        <v>0.01580073198991066</v>
      </c>
      <c r="O1889" t="n">
        <v>-0.003398294830463756</v>
      </c>
      <c r="P1889" t="n">
        <v>0.07920596810449465</v>
      </c>
      <c r="Q1889" t="n">
        <v>0.01525913564113966</v>
      </c>
      <c r="R1889" t="n">
        <v>-0.001603116562090159</v>
      </c>
    </row>
    <row r="1890">
      <c r="F1890" t="n">
        <v>0.07444250214108521</v>
      </c>
      <c r="G1890" t="n">
        <v>0.01804823531256645</v>
      </c>
      <c r="H1890" t="n">
        <v>-0.002757418767028496</v>
      </c>
      <c r="J1890" t="n">
        <v>0.02623310425552138</v>
      </c>
      <c r="K1890" t="n">
        <v>0.01491705323506415</v>
      </c>
      <c r="L1890" t="n">
        <v>-0.002751684956269109</v>
      </c>
      <c r="M1890" t="n">
        <v>0.05467204998356673</v>
      </c>
      <c r="N1890" t="n">
        <v>0.0158094907105259</v>
      </c>
      <c r="O1890" t="n">
        <v>-0.003397275545871535</v>
      </c>
      <c r="P1890" t="n">
        <v>0.07914521109827993</v>
      </c>
      <c r="Q1890" t="n">
        <v>0.01526759414204938</v>
      </c>
      <c r="R1890" t="n">
        <v>-0.001603437185402577</v>
      </c>
    </row>
    <row r="1891">
      <c r="F1891" t="n">
        <v>0.07444132593685328</v>
      </c>
      <c r="G1891" t="n">
        <v>0.01805823433490028</v>
      </c>
      <c r="H1891" t="n">
        <v>-0.002757694481333769</v>
      </c>
      <c r="J1891" t="n">
        <v>0.02624294584402581</v>
      </c>
      <c r="K1891" t="n">
        <v>0.01492531753048523</v>
      </c>
      <c r="L1891" t="n">
        <v>-0.002751684956269109</v>
      </c>
      <c r="M1891" t="n">
        <v>0.05461440250983635</v>
      </c>
      <c r="N1891" t="n">
        <v>0.01581824943114115</v>
      </c>
      <c r="O1891" t="n">
        <v>-0.003397615307402276</v>
      </c>
      <c r="P1891" t="n">
        <v>0.07921610858922323</v>
      </c>
      <c r="Q1891" t="n">
        <v>0.01527605264295911</v>
      </c>
      <c r="R1891" t="n">
        <v>-0.00160295625043395</v>
      </c>
    </row>
    <row r="1892">
      <c r="F1892" t="n">
        <v>0.07445180354246203</v>
      </c>
      <c r="G1892" t="n">
        <v>0.01806823335723411</v>
      </c>
      <c r="H1892" t="n">
        <v>-0.002751190977154937</v>
      </c>
      <c r="J1892" t="n">
        <v>0.02622991460869011</v>
      </c>
      <c r="K1892" t="n">
        <v>0.01493358182590632</v>
      </c>
      <c r="L1892" t="n">
        <v>-0.002750294145501995</v>
      </c>
      <c r="M1892" t="n">
        <v>0.05461814043347349</v>
      </c>
      <c r="N1892" t="n">
        <v>0.01582700815175641</v>
      </c>
      <c r="O1892" t="n">
        <v>-0.003397794893095429</v>
      </c>
      <c r="P1892" t="n">
        <v>0.07922117346533253</v>
      </c>
      <c r="Q1892" t="n">
        <v>0.01528451114386883</v>
      </c>
      <c r="R1892" t="n">
        <v>-0.001597981125100483</v>
      </c>
    </row>
    <row r="1893">
      <c r="F1893" t="n">
        <v>0.07449726855329909</v>
      </c>
      <c r="G1893" t="n">
        <v>0.01807823237956794</v>
      </c>
      <c r="H1893" t="n">
        <v>-0.002751466096252652</v>
      </c>
      <c r="J1893" t="n">
        <v>0.02623212843644372</v>
      </c>
      <c r="K1893" t="n">
        <v>0.01494184612132741</v>
      </c>
      <c r="L1893" t="n">
        <v>-0.002750844259342479</v>
      </c>
      <c r="M1893" t="n">
        <v>0.05464233866003329</v>
      </c>
      <c r="N1893" t="n">
        <v>0.01583576687237166</v>
      </c>
      <c r="O1893" t="n">
        <v>-0.003398134706566085</v>
      </c>
      <c r="P1893" t="n">
        <v>0.07916040270295377</v>
      </c>
      <c r="Q1893" t="n">
        <v>0.01529296964477855</v>
      </c>
      <c r="R1893" t="n">
        <v>-0.00159814090723478</v>
      </c>
    </row>
    <row r="1894">
      <c r="F1894" t="n">
        <v>0.07447273398481094</v>
      </c>
      <c r="G1894" t="n">
        <v>0.01808823140190178</v>
      </c>
      <c r="H1894" t="n">
        <v>-0.002750915858057221</v>
      </c>
      <c r="J1894" t="n">
        <v>0.02624958865968488</v>
      </c>
      <c r="K1894" t="n">
        <v>0.0149501104167485</v>
      </c>
      <c r="L1894" t="n">
        <v>-0.002750569202422237</v>
      </c>
      <c r="M1894" t="n">
        <v>0.05464606910364495</v>
      </c>
      <c r="N1894" t="n">
        <v>0.0158445255929869</v>
      </c>
      <c r="O1894" t="n">
        <v>-0.003398134706566085</v>
      </c>
      <c r="P1894" t="n">
        <v>0.07919837601242896</v>
      </c>
      <c r="Q1894" t="n">
        <v>0.01530142814568827</v>
      </c>
      <c r="R1894" t="n">
        <v>-0.001597821342966187</v>
      </c>
    </row>
    <row r="1895">
      <c r="F1895" t="n">
        <v>0.07451818877845913</v>
      </c>
      <c r="G1895" t="n">
        <v>0.01809823042423561</v>
      </c>
      <c r="H1895" t="n">
        <v>-0.002745239893960514</v>
      </c>
      <c r="J1895" t="n">
        <v>0.02623655010370356</v>
      </c>
      <c r="K1895" t="n">
        <v>0.01495837471216959</v>
      </c>
      <c r="L1895" t="n">
        <v>-0.002750569202422237</v>
      </c>
      <c r="M1895" t="n">
        <v>0.05469072559268223</v>
      </c>
      <c r="N1895" t="n">
        <v>0.01585328431360215</v>
      </c>
      <c r="O1895" t="n">
        <v>-0.003397794893095429</v>
      </c>
      <c r="P1895" t="n">
        <v>0.07923634680464309</v>
      </c>
      <c r="Q1895" t="n">
        <v>0.015309886646598</v>
      </c>
      <c r="R1895" t="n">
        <v>-0.00159814090723478</v>
      </c>
    </row>
    <row r="1896">
      <c r="F1896" t="n">
        <v>0.07449363146079492</v>
      </c>
      <c r="G1896" t="n">
        <v>0.01810822944656944</v>
      </c>
      <c r="H1896" t="n">
        <v>-0.002745239893960514</v>
      </c>
      <c r="J1896" t="n">
        <v>0.02623875795114565</v>
      </c>
      <c r="K1896" t="n">
        <v>0.01496663900759067</v>
      </c>
      <c r="L1896" t="n">
        <v>-0.002749730053908116</v>
      </c>
      <c r="M1896" t="n">
        <v>0.05469444896223452</v>
      </c>
      <c r="N1896" t="n">
        <v>0.0158620430342174</v>
      </c>
      <c r="O1896" t="n">
        <v>-0.003398314639608189</v>
      </c>
      <c r="P1896" t="n">
        <v>0.07920847998072145</v>
      </c>
      <c r="Q1896" t="n">
        <v>0.01531834514750772</v>
      </c>
      <c r="R1896" t="n">
        <v>-0.001592728956662238</v>
      </c>
    </row>
    <row r="1897">
      <c r="F1897" t="n">
        <v>0.07452740666124907</v>
      </c>
      <c r="G1897" t="n">
        <v>0.01811822846890327</v>
      </c>
      <c r="H1897" t="n">
        <v>-0.00274551441794991</v>
      </c>
      <c r="J1897" t="n">
        <v>0.02624858867195363</v>
      </c>
      <c r="K1897" t="n">
        <v>0.01497490330301176</v>
      </c>
      <c r="L1897" t="n">
        <v>-0.002750005054413557</v>
      </c>
      <c r="M1897" t="n">
        <v>0.05469816843494191</v>
      </c>
      <c r="N1897" t="n">
        <v>0.01587080175483265</v>
      </c>
      <c r="O1897" t="n">
        <v>-0.003398654505058695</v>
      </c>
      <c r="P1897" t="n">
        <v>0.07914769058741028</v>
      </c>
      <c r="Q1897" t="n">
        <v>0.01532680364841744</v>
      </c>
      <c r="R1897" t="n">
        <v>-0.001592569699692269</v>
      </c>
    </row>
    <row r="1898">
      <c r="F1898" t="n">
        <v>0.07454950737393584</v>
      </c>
      <c r="G1898" t="n">
        <v>0.0181282274912371</v>
      </c>
      <c r="H1898" t="n">
        <v>-0.002745788941939306</v>
      </c>
      <c r="J1898" t="n">
        <v>0.02624316769349384</v>
      </c>
      <c r="K1898" t="n">
        <v>0.01498316759843285</v>
      </c>
      <c r="L1898" t="n">
        <v>-0.00275055505542444</v>
      </c>
      <c r="M1898" t="n">
        <v>0.05464048573407518</v>
      </c>
      <c r="N1898" t="n">
        <v>0.0158795604754479</v>
      </c>
      <c r="O1898" t="n">
        <v>-0.003399334235959707</v>
      </c>
      <c r="P1898" t="n">
        <v>0.0791527328230161</v>
      </c>
      <c r="Q1898" t="n">
        <v>0.01533526214932716</v>
      </c>
      <c r="R1898" t="n">
        <v>-0.001592888213632208</v>
      </c>
    </row>
    <row r="1899">
      <c r="F1899" t="n">
        <v>0.07455993047644437</v>
      </c>
      <c r="G1899" t="n">
        <v>0.01813822651357093</v>
      </c>
      <c r="H1899" t="n">
        <v>-0.002745788941939306</v>
      </c>
      <c r="J1899" t="n">
        <v>0.026260620195315</v>
      </c>
      <c r="K1899" t="n">
        <v>0.01499143189385394</v>
      </c>
      <c r="L1899" t="n">
        <v>-0.002749717243415403</v>
      </c>
      <c r="M1899" t="n">
        <v>0.05464419632626233</v>
      </c>
      <c r="N1899" t="n">
        <v>0.01588831919606315</v>
      </c>
      <c r="O1899" t="n">
        <v>-0.003398994370509201</v>
      </c>
      <c r="P1899" t="n">
        <v>0.07915777158971671</v>
      </c>
      <c r="Q1899" t="n">
        <v>0.01534372065023689</v>
      </c>
      <c r="R1899" t="n">
        <v>-0.001592728956662238</v>
      </c>
    </row>
    <row r="1900">
      <c r="F1900" t="n">
        <v>0.07453532779587564</v>
      </c>
      <c r="G1900" t="n">
        <v>0.01814822553590477</v>
      </c>
      <c r="H1900" t="n">
        <v>-0.002739837791347773</v>
      </c>
      <c r="J1900" t="n">
        <v>0.02624756952558031</v>
      </c>
      <c r="K1900" t="n">
        <v>0.01499969618927503</v>
      </c>
      <c r="L1900" t="n">
        <v>-0.002749442299185484</v>
      </c>
      <c r="M1900" t="n">
        <v>0.05468883672320118</v>
      </c>
      <c r="N1900" t="n">
        <v>0.0158970779166784</v>
      </c>
      <c r="O1900" t="n">
        <v>-0.003399854576489292</v>
      </c>
      <c r="P1900" t="n">
        <v>0.07919572647482198</v>
      </c>
      <c r="Q1900" t="n">
        <v>0.01535217915114661</v>
      </c>
      <c r="R1900" t="n">
        <v>-0.001587520634245979</v>
      </c>
    </row>
    <row r="1901">
      <c r="F1901" t="n">
        <v>0.07458075209041572</v>
      </c>
      <c r="G1901" t="n">
        <v>0.0181582245582386</v>
      </c>
      <c r="H1901" t="n">
        <v>-0.002739837791347773</v>
      </c>
      <c r="J1901" t="n">
        <v>0.02624976748519522</v>
      </c>
      <c r="K1901" t="n">
        <v>0.01500796048469612</v>
      </c>
      <c r="L1901" t="n">
        <v>-0.002749717243415403</v>
      </c>
      <c r="M1901" t="n">
        <v>0.05467207311908878</v>
      </c>
      <c r="N1901" t="n">
        <v>0.01590583663729365</v>
      </c>
      <c r="O1901" t="n">
        <v>-0.00339883482406683</v>
      </c>
      <c r="P1901" t="n">
        <v>0.07920075885093697</v>
      </c>
      <c r="Q1901" t="n">
        <v>0.01536063765205633</v>
      </c>
      <c r="R1901" t="n">
        <v>-0.001587361898056174</v>
      </c>
    </row>
    <row r="1902">
      <c r="F1902" t="n">
        <v>0.07457947601170657</v>
      </c>
      <c r="G1902" t="n">
        <v>0.01816822358057243</v>
      </c>
      <c r="H1902" t="n">
        <v>-0.002739837791347773</v>
      </c>
      <c r="J1902" t="n">
        <v>0.02627484135597991</v>
      </c>
      <c r="K1902" t="n">
        <v>0.0150162247801172</v>
      </c>
      <c r="L1902" t="n">
        <v>-0.002749992187645322</v>
      </c>
      <c r="M1902" t="n">
        <v>0.05467577249998787</v>
      </c>
      <c r="N1902" t="n">
        <v>0.0159145953579089</v>
      </c>
      <c r="O1902" t="n">
        <v>-0.003399854576489292</v>
      </c>
      <c r="P1902" t="n">
        <v>0.07920578780179166</v>
      </c>
      <c r="Q1902" t="n">
        <v>0.01536909615296605</v>
      </c>
      <c r="R1902" t="n">
        <v>-0.001587679370435785</v>
      </c>
    </row>
    <row r="1903">
      <c r="F1903" t="n">
        <v>0.07457818968185094</v>
      </c>
      <c r="G1903" t="n">
        <v>0.01817822260290626</v>
      </c>
      <c r="H1903" t="n">
        <v>-0.002733887893822954</v>
      </c>
      <c r="J1903" t="n">
        <v>0.02625415751140804</v>
      </c>
      <c r="K1903" t="n">
        <v>0.01502448907553829</v>
      </c>
      <c r="L1903" t="n">
        <v>-0.002749992187645322</v>
      </c>
      <c r="M1903" t="n">
        <v>0.05467946803772761</v>
      </c>
      <c r="N1903" t="n">
        <v>0.01592335407852415</v>
      </c>
      <c r="O1903" t="n">
        <v>-0.00339883482406683</v>
      </c>
      <c r="P1903" t="n">
        <v>0.07921081334204993</v>
      </c>
      <c r="Q1903" t="n">
        <v>0.01537755465387578</v>
      </c>
      <c r="R1903" t="n">
        <v>-0.001582356423666051</v>
      </c>
    </row>
    <row r="1904">
      <c r="F1904" t="n">
        <v>0.07458856979677385</v>
      </c>
      <c r="G1904" t="n">
        <v>0.0181882216252401</v>
      </c>
      <c r="H1904" t="n">
        <v>-0.002733341225577839</v>
      </c>
      <c r="J1904" t="n">
        <v>0.02627160238113858</v>
      </c>
      <c r="K1904" t="n">
        <v>0.01503275337095938</v>
      </c>
      <c r="L1904" t="n">
        <v>-0.002749430726816421</v>
      </c>
      <c r="M1904" t="n">
        <v>0.05470362805709975</v>
      </c>
      <c r="N1904" t="n">
        <v>0.0159321127991394</v>
      </c>
      <c r="O1904" t="n">
        <v>-0.003400375393764769</v>
      </c>
      <c r="P1904" t="n">
        <v>0.07928167865347302</v>
      </c>
      <c r="Q1904" t="n">
        <v>0.0153860131547855</v>
      </c>
      <c r="R1904" t="n">
        <v>-0.001582198203845666</v>
      </c>
    </row>
    <row r="1905">
      <c r="F1905" t="n">
        <v>0.07458726403562946</v>
      </c>
      <c r="G1905" t="n">
        <v>0.01819822064757393</v>
      </c>
      <c r="H1905" t="n">
        <v>-0.002733067891455281</v>
      </c>
      <c r="J1905" t="n">
        <v>0.02627379293998253</v>
      </c>
      <c r="K1905" t="n">
        <v>0.01504101766638047</v>
      </c>
      <c r="L1905" t="n">
        <v>-0.002748880950626296</v>
      </c>
      <c r="M1905" t="n">
        <v>0.05466637893423784</v>
      </c>
      <c r="N1905" t="n">
        <v>0.01594087151975465</v>
      </c>
      <c r="O1905" t="n">
        <v>-0.003399355485128367</v>
      </c>
      <c r="P1905" t="n">
        <v>0.07928669842028296</v>
      </c>
      <c r="Q1905" t="n">
        <v>0.01539447165569522</v>
      </c>
      <c r="R1905" t="n">
        <v>-0.001582514643486436</v>
      </c>
    </row>
    <row r="1906">
      <c r="F1906" t="n">
        <v>0.07460930557278919</v>
      </c>
      <c r="G1906" t="n">
        <v>0.01820821966990776</v>
      </c>
      <c r="H1906" t="n">
        <v>-0.002733341225577839</v>
      </c>
      <c r="J1906" t="n">
        <v>0.02626072787770392</v>
      </c>
      <c r="K1906" t="n">
        <v>0.01504928196180156</v>
      </c>
      <c r="L1906" t="n">
        <v>-0.002748880950626296</v>
      </c>
      <c r="M1906" t="n">
        <v>0.0546905316801676</v>
      </c>
      <c r="N1906" t="n">
        <v>0.0159496302403699</v>
      </c>
      <c r="O1906" t="n">
        <v>-0.003399695454673834</v>
      </c>
      <c r="P1906" t="n">
        <v>0.07925879223285048</v>
      </c>
      <c r="Q1906" t="n">
        <v>0.01540293015660494</v>
      </c>
      <c r="R1906" t="n">
        <v>-0.001582039984025282</v>
      </c>
    </row>
    <row r="1907">
      <c r="F1907" t="n">
        <v>0.07461966125152138</v>
      </c>
      <c r="G1907" t="n">
        <v>0.01821821869224159</v>
      </c>
      <c r="H1907" t="n">
        <v>-0.002733614559700396</v>
      </c>
      <c r="J1907" t="n">
        <v>0.02627816821109943</v>
      </c>
      <c r="K1907" t="n">
        <v>0.01505754625722264</v>
      </c>
      <c r="L1907" t="n">
        <v>-0.002749430726816421</v>
      </c>
      <c r="M1907" t="n">
        <v>0.05471468135464025</v>
      </c>
      <c r="N1907" t="n">
        <v>0.01595838896098515</v>
      </c>
      <c r="O1907" t="n">
        <v>-0.003399695454673834</v>
      </c>
      <c r="P1907" t="n">
        <v>0.07919795860222922</v>
      </c>
      <c r="Q1907" t="n">
        <v>0.01541138865751467</v>
      </c>
      <c r="R1907" t="n">
        <v>-0.001582039984025282</v>
      </c>
    </row>
    <row r="1908">
      <c r="F1908" t="n">
        <v>0.07465337045960641</v>
      </c>
      <c r="G1908" t="n">
        <v>0.01822821771457542</v>
      </c>
      <c r="H1908" t="n">
        <v>-0.002727939379612038</v>
      </c>
      <c r="J1908" t="n">
        <v>0.02626509838617812</v>
      </c>
      <c r="K1908" t="n">
        <v>0.01506581055264373</v>
      </c>
      <c r="L1908" t="n">
        <v>-0.002748595854726529</v>
      </c>
      <c r="M1908" t="n">
        <v>0.05469788838765538</v>
      </c>
      <c r="N1908" t="n">
        <v>0.0159671476816004</v>
      </c>
      <c r="O1908" t="n">
        <v>-0.003400556704786434</v>
      </c>
      <c r="P1908" t="n">
        <v>0.07930173757571352</v>
      </c>
      <c r="Q1908" t="n">
        <v>0.01541984715842439</v>
      </c>
      <c r="R1908" t="n">
        <v>-0.001577236590736803</v>
      </c>
    </row>
    <row r="1909">
      <c r="F1909" t="n">
        <v>0.07462866637203575</v>
      </c>
      <c r="G1909" t="n">
        <v>0.01823821673690925</v>
      </c>
      <c r="H1909" t="n">
        <v>-0.002727121161441789</v>
      </c>
      <c r="J1909" t="n">
        <v>0.02628253571324658</v>
      </c>
      <c r="K1909" t="n">
        <v>0.01507407484806482</v>
      </c>
      <c r="L1909" t="n">
        <v>-0.002748870686828791</v>
      </c>
      <c r="M1909" t="n">
        <v>0.05472203120771582</v>
      </c>
      <c r="N1909" t="n">
        <v>0.01597590640221565</v>
      </c>
      <c r="O1909" t="n">
        <v>-0.003400216683118122</v>
      </c>
      <c r="P1909" t="n">
        <v>0.07927381987183524</v>
      </c>
      <c r="Q1909" t="n">
        <v>0.01542830565933411</v>
      </c>
      <c r="R1909" t="n">
        <v>-0.001577394298625088</v>
      </c>
    </row>
    <row r="1910">
      <c r="F1910" t="n">
        <v>0.07463899666082376</v>
      </c>
      <c r="G1910" t="n">
        <v>0.01824821575924308</v>
      </c>
      <c r="H1910" t="n">
        <v>-0.002727939379612038</v>
      </c>
      <c r="J1910" t="n">
        <v>0.02626946114310792</v>
      </c>
      <c r="K1910" t="n">
        <v>0.01508233914348591</v>
      </c>
      <c r="L1910" t="n">
        <v>-0.002748321022624267</v>
      </c>
      <c r="M1910" t="n">
        <v>0.05468475941113718</v>
      </c>
      <c r="N1910" t="n">
        <v>0.0159846651228309</v>
      </c>
      <c r="O1910" t="n">
        <v>-0.00339987666144981</v>
      </c>
      <c r="P1910" t="n">
        <v>0.07921297326914561</v>
      </c>
      <c r="Q1910" t="n">
        <v>0.01543676416024384</v>
      </c>
      <c r="R1910" t="n">
        <v>-0.001577236590736803</v>
      </c>
    </row>
    <row r="1911">
      <c r="F1911" t="n">
        <v>0.07464931884912436</v>
      </c>
      <c r="G1911" t="n">
        <v>0.01825821478157692</v>
      </c>
      <c r="H1911" t="n">
        <v>-0.002721448089344342</v>
      </c>
      <c r="J1911" t="n">
        <v>0.0262868954781738</v>
      </c>
      <c r="K1911" t="n">
        <v>0.015090603438907</v>
      </c>
      <c r="L1911" t="n">
        <v>-0.002748321022624267</v>
      </c>
      <c r="M1911" t="n">
        <v>0.05472936593353725</v>
      </c>
      <c r="N1911" t="n">
        <v>0.01599342384344615</v>
      </c>
      <c r="O1911" t="n">
        <v>-0.003400216683118122</v>
      </c>
      <c r="P1911" t="n">
        <v>0.07931674682164974</v>
      </c>
      <c r="Q1911" t="n">
        <v>0.01544522266115356</v>
      </c>
      <c r="R1911" t="n">
        <v>-0.001577078882848518</v>
      </c>
    </row>
    <row r="1912">
      <c r="F1912" t="n">
        <v>0.0746713179052218</v>
      </c>
      <c r="G1912" t="n">
        <v>0.01826821380391075</v>
      </c>
      <c r="H1912" t="n">
        <v>-0.00272199237896221</v>
      </c>
      <c r="J1912" t="n">
        <v>0.02627381618023682</v>
      </c>
      <c r="K1912" t="n">
        <v>0.01509886773432809</v>
      </c>
      <c r="L1912" t="n">
        <v>-0.002748037305320584</v>
      </c>
      <c r="M1912" t="n">
        <v>0.05469208513449605</v>
      </c>
      <c r="N1912" t="n">
        <v>0.0160021825640614</v>
      </c>
      <c r="O1912" t="n">
        <v>-0.003401078539381282</v>
      </c>
      <c r="P1912" t="n">
        <v>0.07932174332551961</v>
      </c>
      <c r="Q1912" t="n">
        <v>0.01545368116206328</v>
      </c>
      <c r="R1912" t="n">
        <v>-0.001572161401272578</v>
      </c>
    </row>
    <row r="1913">
      <c r="F1913" t="n">
        <v>0.07466993895953915</v>
      </c>
      <c r="G1913" t="n">
        <v>0.01827821282624458</v>
      </c>
      <c r="H1913" t="n">
        <v>-0.00272199237896221</v>
      </c>
      <c r="J1913" t="n">
        <v>0.02627599081379575</v>
      </c>
      <c r="K1913" t="n">
        <v>0.01510713202974917</v>
      </c>
      <c r="L1913" t="n">
        <v>-0.00274748775281477</v>
      </c>
      <c r="M1913" t="n">
        <v>0.05469574235985683</v>
      </c>
      <c r="N1913" t="n">
        <v>0.01601094128467665</v>
      </c>
      <c r="O1913" t="n">
        <v>-0.003400738465534729</v>
      </c>
      <c r="P1913" t="n">
        <v>0.07922795829946372</v>
      </c>
      <c r="Q1913" t="n">
        <v>0.015462139662973</v>
      </c>
      <c r="R1913" t="n">
        <v>-0.001572318601692664</v>
      </c>
    </row>
    <row r="1914">
      <c r="F1914" t="n">
        <v>0.07469192391935806</v>
      </c>
      <c r="G1914" t="n">
        <v>0.01828821184857841</v>
      </c>
      <c r="H1914" t="n">
        <v>-0.002721448089344342</v>
      </c>
      <c r="J1914" t="n">
        <v>0.02629342068772998</v>
      </c>
      <c r="K1914" t="n">
        <v>0.01511539632517026</v>
      </c>
      <c r="L1914" t="n">
        <v>-0.002748037305320584</v>
      </c>
      <c r="M1914" t="n">
        <v>0.05469939583942768</v>
      </c>
      <c r="N1914" t="n">
        <v>0.0160197000052919</v>
      </c>
      <c r="O1914" t="n">
        <v>-0.003400398391688175</v>
      </c>
      <c r="P1914" t="n">
        <v>0.07933172655409781</v>
      </c>
      <c r="Q1914" t="n">
        <v>0.01547059816388273</v>
      </c>
      <c r="R1914" t="n">
        <v>-0.001572161401272578</v>
      </c>
    </row>
    <row r="1915">
      <c r="F1915" t="n">
        <v>0.0747022148229891</v>
      </c>
      <c r="G1915" t="n">
        <v>0.01829821087091224</v>
      </c>
      <c r="H1915" t="n">
        <v>-0.00272199237896221</v>
      </c>
      <c r="J1915" t="n">
        <v>0.0262803343307423</v>
      </c>
      <c r="K1915" t="n">
        <v>0.01512366062059135</v>
      </c>
      <c r="L1915" t="n">
        <v>-0.002747754924941571</v>
      </c>
      <c r="M1915" t="n">
        <v>0.05474399028561217</v>
      </c>
      <c r="N1915" t="n">
        <v>0.01602845872590715</v>
      </c>
      <c r="O1915" t="n">
        <v>-0.003401941092752652</v>
      </c>
      <c r="P1915" t="n">
        <v>0.07930378622222611</v>
      </c>
      <c r="Q1915" t="n">
        <v>0.01547905666479245</v>
      </c>
      <c r="R1915" t="n">
        <v>-0.001572318601692664</v>
      </c>
    </row>
    <row r="1916">
      <c r="F1916" t="n">
        <v>0.07470080859198014</v>
      </c>
      <c r="G1916" t="n">
        <v>0.01830820989324608</v>
      </c>
      <c r="H1916" t="n">
        <v>-0.002715775471728526</v>
      </c>
      <c r="J1916" t="n">
        <v>0.02628250322206578</v>
      </c>
      <c r="K1916" t="n">
        <v>0.01513192491601244</v>
      </c>
      <c r="L1916" t="n">
        <v>-0.002746930763296418</v>
      </c>
      <c r="M1916" t="n">
        <v>0.05476810974576068</v>
      </c>
      <c r="N1916" t="n">
        <v>0.0160372174465224</v>
      </c>
      <c r="O1916" t="n">
        <v>-0.003401260840584535</v>
      </c>
      <c r="P1916" t="n">
        <v>0.0793087692574056</v>
      </c>
      <c r="Q1916" t="n">
        <v>0.01548751516570217</v>
      </c>
      <c r="R1916" t="n">
        <v>-0.001566817726202997</v>
      </c>
    </row>
    <row r="1917">
      <c r="F1917" t="n">
        <v>0.07471108236255479</v>
      </c>
      <c r="G1917" t="n">
        <v>0.01831820891557991</v>
      </c>
      <c r="H1917" t="n">
        <v>-0.002715503921336392</v>
      </c>
      <c r="J1917" t="n">
        <v>0.02630755789707778</v>
      </c>
      <c r="K1917" t="n">
        <v>0.01514018921143353</v>
      </c>
      <c r="L1917" t="n">
        <v>-0.002747205483844802</v>
      </c>
      <c r="M1917" t="n">
        <v>0.05471033389156871</v>
      </c>
      <c r="N1917" t="n">
        <v>0.01604597616713765</v>
      </c>
      <c r="O1917" t="n">
        <v>-0.003400920714500477</v>
      </c>
      <c r="P1917" t="n">
        <v>0.07934667716906396</v>
      </c>
      <c r="Q1917" t="n">
        <v>0.01549597366661189</v>
      </c>
      <c r="R1917" t="n">
        <v>-0.001567131121087726</v>
      </c>
    </row>
    <row r="1918">
      <c r="F1918" t="n">
        <v>0.07474473035756969</v>
      </c>
      <c r="G1918" t="n">
        <v>0.01832820793791374</v>
      </c>
      <c r="H1918" t="n">
        <v>-0.002716047022120659</v>
      </c>
      <c r="J1918" t="n">
        <v>0.02630209418320013</v>
      </c>
      <c r="K1918" t="n">
        <v>0.01514845350685462</v>
      </c>
      <c r="L1918" t="n">
        <v>-0.002746930763296418</v>
      </c>
      <c r="M1918" t="n">
        <v>0.05475491936533211</v>
      </c>
      <c r="N1918" t="n">
        <v>0.0160547348877529</v>
      </c>
      <c r="O1918" t="n">
        <v>-0.003400920714500477</v>
      </c>
      <c r="P1918" t="n">
        <v>0.07935165430528002</v>
      </c>
      <c r="Q1918" t="n">
        <v>0.01550443216752162</v>
      </c>
      <c r="R1918" t="n">
        <v>-0.001566974423645361</v>
      </c>
    </row>
    <row r="1919">
      <c r="F1919" t="n">
        <v>0.07475499011119977</v>
      </c>
      <c r="G1919" t="n">
        <v>0.01833820696024757</v>
      </c>
      <c r="H1919" t="n">
        <v>-0.002709561527029166</v>
      </c>
      <c r="J1919" t="n">
        <v>0.02630425780067976</v>
      </c>
      <c r="K1919" t="n">
        <v>0.0151567178022757</v>
      </c>
      <c r="L1919" t="n">
        <v>-0.002746930763296418</v>
      </c>
      <c r="M1919" t="n">
        <v>0.05473808116713813</v>
      </c>
      <c r="N1919" t="n">
        <v>0.01606349360836815</v>
      </c>
      <c r="O1919" t="n">
        <v>-0.003401260840584535</v>
      </c>
      <c r="P1919" t="n">
        <v>0.07929077011086577</v>
      </c>
      <c r="Q1919" t="n">
        <v>0.01551289066843134</v>
      </c>
      <c r="R1919" t="n">
        <v>-0.001567287818530091</v>
      </c>
    </row>
    <row r="1920">
      <c r="F1920" t="n">
        <v>0.0747418554770274</v>
      </c>
      <c r="G1920" t="n">
        <v>0.0183482059825814</v>
      </c>
      <c r="H1920" t="n">
        <v>-0.002709832483181869</v>
      </c>
      <c r="J1920" t="n">
        <v>0.02631404940250613</v>
      </c>
      <c r="K1920" t="n">
        <v>0.01516498209769679</v>
      </c>
      <c r="L1920" t="n">
        <v>-0.00274719923082409</v>
      </c>
      <c r="M1920" t="n">
        <v>0.05472123854900587</v>
      </c>
      <c r="N1920" t="n">
        <v>0.0160722523289834</v>
      </c>
      <c r="O1920" t="n">
        <v>-0.003402464203697805</v>
      </c>
      <c r="P1920" t="n">
        <v>0.07932866948856299</v>
      </c>
      <c r="Q1920" t="n">
        <v>0.01552134916934106</v>
      </c>
      <c r="R1920" t="n">
        <v>-0.001561833618033189</v>
      </c>
    </row>
    <row r="1921">
      <c r="F1921" t="n">
        <v>0.07478717976592789</v>
      </c>
      <c r="G1921" t="n">
        <v>0.01835820500491523</v>
      </c>
      <c r="H1921" t="n">
        <v>-0.002709832483181869</v>
      </c>
      <c r="J1921" t="n">
        <v>0.02629331916590247</v>
      </c>
      <c r="K1921" t="n">
        <v>0.01517324639311788</v>
      </c>
      <c r="L1921" t="n">
        <v>-0.002746649900843921</v>
      </c>
      <c r="M1921" t="n">
        <v>0.05474534058897698</v>
      </c>
      <c r="N1921" t="n">
        <v>0.01608101104959865</v>
      </c>
      <c r="O1921" t="n">
        <v>-0.003402124025313113</v>
      </c>
      <c r="P1921" t="n">
        <v>0.07933363664228937</v>
      </c>
      <c r="Q1921" t="n">
        <v>0.01552980767025079</v>
      </c>
      <c r="R1921" t="n">
        <v>-0.001562302214978293</v>
      </c>
    </row>
    <row r="1922">
      <c r="F1922" t="n">
        <v>0.07478572127104736</v>
      </c>
      <c r="G1922" t="n">
        <v>0.01836820402724907</v>
      </c>
      <c r="H1922" t="n">
        <v>-0.002710103439334572</v>
      </c>
      <c r="J1922" t="n">
        <v>0.02631073730128732</v>
      </c>
      <c r="K1922" t="n">
        <v>0.01518151068853897</v>
      </c>
      <c r="L1922" t="n">
        <v>-0.002746924565834005</v>
      </c>
      <c r="M1922" t="n">
        <v>0.05474896478205318</v>
      </c>
      <c r="N1922" t="n">
        <v>0.0160897697702139</v>
      </c>
      <c r="O1922" t="n">
        <v>-0.003402464203697805</v>
      </c>
      <c r="P1922" t="n">
        <v>0.07933860066372156</v>
      </c>
      <c r="Q1922" t="n">
        <v>0.01553826617116051</v>
      </c>
      <c r="R1922" t="n">
        <v>-0.001561833618033189</v>
      </c>
    </row>
    <row r="1923">
      <c r="F1923" t="n">
        <v>0.07478425273377001</v>
      </c>
      <c r="G1923" t="n">
        <v>0.0183782030495829</v>
      </c>
      <c r="H1923" t="n">
        <v>-0.002709290570876463</v>
      </c>
      <c r="J1923" t="n">
        <v>0.02629763231154092</v>
      </c>
      <c r="K1923" t="n">
        <v>0.01518977498396006</v>
      </c>
      <c r="L1923" t="n">
        <v>-0.00274719923082409</v>
      </c>
      <c r="M1923" t="n">
        <v>0.05473211004979336</v>
      </c>
      <c r="N1923" t="n">
        <v>0.01609852849082915</v>
      </c>
      <c r="O1923" t="n">
        <v>-0.003402464203697805</v>
      </c>
      <c r="P1923" t="n">
        <v>0.0793106305044744</v>
      </c>
      <c r="Q1923" t="n">
        <v>0.01554672467207023</v>
      </c>
      <c r="R1923" t="n">
        <v>-0.001562146015996592</v>
      </c>
    </row>
    <row r="1924">
      <c r="F1924" t="n">
        <v>0.07479447144013224</v>
      </c>
      <c r="G1924" t="n">
        <v>0.01838820207191673</v>
      </c>
      <c r="H1924" t="n">
        <v>-0.002703621036643806</v>
      </c>
      <c r="J1924" t="n">
        <v>0.02630741680650621</v>
      </c>
      <c r="K1924" t="n">
        <v>0.01519803927938114</v>
      </c>
      <c r="L1924" t="n">
        <v>-0.002746645013112101</v>
      </c>
      <c r="M1924" t="n">
        <v>0.0547562021766077</v>
      </c>
      <c r="N1924" t="n">
        <v>0.0161072872114444</v>
      </c>
      <c r="O1924" t="n">
        <v>-0.003401967292474941</v>
      </c>
      <c r="P1924" t="n">
        <v>0.0793814509271456</v>
      </c>
      <c r="Q1924" t="n">
        <v>0.01555518317297995</v>
      </c>
      <c r="R1924" t="n">
        <v>-0.001557362056878197</v>
      </c>
    </row>
    <row r="1925">
      <c r="F1925" t="n">
        <v>0.07481638046456673</v>
      </c>
      <c r="G1925" t="n">
        <v>0.01839820109425057</v>
      </c>
      <c r="H1925" t="n">
        <v>-0.002703621036643806</v>
      </c>
      <c r="J1925" t="n">
        <v>0.02630956890060111</v>
      </c>
      <c r="K1925" t="n">
        <v>0.01520630357480223</v>
      </c>
      <c r="L1925" t="n">
        <v>-0.002745821184373915</v>
      </c>
      <c r="M1925" t="n">
        <v>0.05478029137726101</v>
      </c>
      <c r="N1925" t="n">
        <v>0.01611604593205965</v>
      </c>
      <c r="O1925" t="n">
        <v>-0.003401967292474941</v>
      </c>
      <c r="P1925" t="n">
        <v>0.07932054202670386</v>
      </c>
      <c r="Q1925" t="n">
        <v>0.01556364167388967</v>
      </c>
      <c r="R1925" t="n">
        <v>-0.001556894941684173</v>
      </c>
    </row>
    <row r="1926">
      <c r="F1926" t="n">
        <v>0.07482658424438597</v>
      </c>
      <c r="G1926" t="n">
        <v>0.01840820011658439</v>
      </c>
      <c r="H1926" t="n">
        <v>-0.002703621036643806</v>
      </c>
      <c r="J1926" t="n">
        <v>0.02631935029599013</v>
      </c>
      <c r="K1926" t="n">
        <v>0.01521456787022332</v>
      </c>
      <c r="L1926" t="n">
        <v>-0.00274609579395331</v>
      </c>
      <c r="M1926" t="n">
        <v>0.05476342497448311</v>
      </c>
      <c r="N1926" t="n">
        <v>0.0161248046526749</v>
      </c>
      <c r="O1926" t="n">
        <v>-0.003401967292474941</v>
      </c>
      <c r="P1926" t="n">
        <v>0.07935842571981572</v>
      </c>
      <c r="Q1926" t="n">
        <v>0.0155721001747994</v>
      </c>
      <c r="R1926" t="n">
        <v>-0.001557362056878197</v>
      </c>
    </row>
    <row r="1927">
      <c r="F1927" t="n">
        <v>0.07482507972758194</v>
      </c>
      <c r="G1927" t="n">
        <v>0.01841819913891822</v>
      </c>
      <c r="H1927" t="n">
        <v>-0.002697952348659494</v>
      </c>
      <c r="J1927" t="n">
        <v>0.02632149886765248</v>
      </c>
      <c r="K1927" t="n">
        <v>0.01522283216564441</v>
      </c>
      <c r="L1927" t="n">
        <v>-0.002745821184373915</v>
      </c>
      <c r="M1927" t="n">
        <v>0.05474655421861821</v>
      </c>
      <c r="N1927" t="n">
        <v>0.01613356337329015</v>
      </c>
      <c r="O1927" t="n">
        <v>-0.003402647753979587</v>
      </c>
      <c r="P1927" t="n">
        <v>0.07939630734388331</v>
      </c>
      <c r="Q1927" t="n">
        <v>0.01558055867570912</v>
      </c>
      <c r="R1927" t="n">
        <v>-0.001557362056878197</v>
      </c>
    </row>
    <row r="1928">
      <c r="F1928" t="n">
        <v>0.07485866928425045</v>
      </c>
      <c r="G1928" t="n">
        <v>0.01842819816125206</v>
      </c>
      <c r="H1928" t="n">
        <v>-0.002697682580401454</v>
      </c>
      <c r="J1928" t="n">
        <v>0.02631601397504946</v>
      </c>
      <c r="K1928" t="n">
        <v>0.0152310964610655</v>
      </c>
      <c r="L1928" t="n">
        <v>-0.00274609228569666</v>
      </c>
      <c r="M1928" t="n">
        <v>0.05475015618289639</v>
      </c>
      <c r="N1928" t="n">
        <v>0.0161423220939054</v>
      </c>
      <c r="O1928" t="n">
        <v>-0.003403512474523575</v>
      </c>
      <c r="P1928" t="n">
        <v>0.07933538629676845</v>
      </c>
      <c r="Q1928" t="n">
        <v>0.01558901717661884</v>
      </c>
      <c r="R1928" t="n">
        <v>-0.001552157178635</v>
      </c>
    </row>
    <row r="1929">
      <c r="F1929" t="n">
        <v>0.07485714785327247</v>
      </c>
      <c r="G1929" t="n">
        <v>0.01843819718358589</v>
      </c>
      <c r="H1929" t="n">
        <v>-0.002698222116917534</v>
      </c>
      <c r="J1929" t="n">
        <v>0.02631815861048122</v>
      </c>
      <c r="K1929" t="n">
        <v>0.01523936075648659</v>
      </c>
      <c r="L1929" t="n">
        <v>-0.002745817731378954</v>
      </c>
      <c r="M1929" t="n">
        <v>0.05479470938002834</v>
      </c>
      <c r="N1929" t="n">
        <v>0.01615108081452065</v>
      </c>
      <c r="O1929" t="n">
        <v>-0.003402831908141947</v>
      </c>
      <c r="P1929" t="n">
        <v>0.07937326234140218</v>
      </c>
      <c r="Q1929" t="n">
        <v>0.01559747567752857</v>
      </c>
      <c r="R1929" t="n">
        <v>-0.001552157178635</v>
      </c>
    </row>
    <row r="1930">
      <c r="F1930" t="n">
        <v>0.07484391306347329</v>
      </c>
      <c r="G1930" t="n">
        <v>0.01844819620591972</v>
      </c>
      <c r="H1930" t="n">
        <v>-0.002697412812143413</v>
      </c>
      <c r="J1930" t="n">
        <v>0.02632030139116805</v>
      </c>
      <c r="K1930" t="n">
        <v>0.01524762505190767</v>
      </c>
      <c r="L1930" t="n">
        <v>-0.00274609228569666</v>
      </c>
      <c r="M1930" t="n">
        <v>0.05475734927965689</v>
      </c>
      <c r="N1930" t="n">
        <v>0.0161598395351359</v>
      </c>
      <c r="O1930" t="n">
        <v>-0.003403512474523575</v>
      </c>
      <c r="P1930" t="n">
        <v>0.0793123327789742</v>
      </c>
      <c r="Q1930" t="n">
        <v>0.01560593417843829</v>
      </c>
      <c r="R1930" t="n">
        <v>-0.001552001962917137</v>
      </c>
    </row>
    <row r="1931">
      <c r="F1931" t="n">
        <v>0.07488918831088645</v>
      </c>
      <c r="G1931" t="n">
        <v>0.01845819522825355</v>
      </c>
      <c r="H1931" t="n">
        <v>-0.002698222116917534</v>
      </c>
      <c r="J1931" t="n">
        <v>0.02632244232107822</v>
      </c>
      <c r="K1931" t="n">
        <v>0.01525588934732876</v>
      </c>
      <c r="L1931" t="n">
        <v>-0.00274499206405601</v>
      </c>
      <c r="M1931" t="n">
        <v>0.0548223748553443</v>
      </c>
      <c r="N1931" t="n">
        <v>0.01616859825575115</v>
      </c>
      <c r="O1931" t="n">
        <v>-0.003402491624951133</v>
      </c>
      <c r="P1931" t="n">
        <v>0.07931726828250257</v>
      </c>
      <c r="Q1931" t="n">
        <v>0.01561439267934801</v>
      </c>
      <c r="R1931" t="n">
        <v>-0.001552001962917137</v>
      </c>
    </row>
    <row r="1932">
      <c r="F1932" t="n">
        <v>0.07489934547267586</v>
      </c>
      <c r="G1932" t="n">
        <v>0.01846819425058739</v>
      </c>
      <c r="H1932" t="n">
        <v>-0.002692015463152106</v>
      </c>
      <c r="J1932" t="n">
        <v>0.02631694894603971</v>
      </c>
      <c r="K1932" t="n">
        <v>0.01526415364274985</v>
      </c>
      <c r="L1932" t="n">
        <v>-0.002744717564849605</v>
      </c>
      <c r="M1932" t="n">
        <v>0.05476452799280174</v>
      </c>
      <c r="N1932" t="n">
        <v>0.0161773569763664</v>
      </c>
      <c r="O1932" t="n">
        <v>-0.003404037711741414</v>
      </c>
      <c r="P1932" t="n">
        <v>0.07942100734188234</v>
      </c>
      <c r="Q1932" t="n">
        <v>0.01562285118025773</v>
      </c>
      <c r="R1932" t="n">
        <v>-0.001547619140396808</v>
      </c>
    </row>
    <row r="1933">
      <c r="F1933" t="n">
        <v>0.07487437541804279</v>
      </c>
      <c r="G1933" t="n">
        <v>0.01847819327292122</v>
      </c>
      <c r="H1933" t="n">
        <v>-0.002692015463152106</v>
      </c>
      <c r="J1933" t="n">
        <v>0.02631908597257764</v>
      </c>
      <c r="K1933" t="n">
        <v>0.01527241793817094</v>
      </c>
      <c r="L1933" t="n">
        <v>-0.002744717564849605</v>
      </c>
      <c r="M1933" t="n">
        <v>0.05478859083664403</v>
      </c>
      <c r="N1933" t="n">
        <v>0.01618611569698165</v>
      </c>
      <c r="O1933" t="n">
        <v>-0.003403357040333348</v>
      </c>
      <c r="P1933" t="n">
        <v>0.07942593836899958</v>
      </c>
      <c r="Q1933" t="n">
        <v>0.01563130968116746</v>
      </c>
      <c r="R1933" t="n">
        <v>-0.001547309678461116</v>
      </c>
    </row>
    <row r="1934">
      <c r="F1934" t="n">
        <v>0.07488451372917247</v>
      </c>
      <c r="G1934" t="n">
        <v>0.01848819229525505</v>
      </c>
      <c r="H1934" t="n">
        <v>-0.002691477113894401</v>
      </c>
      <c r="J1934" t="n">
        <v>0.02634411981664156</v>
      </c>
      <c r="K1934" t="n">
        <v>0.01528068223359203</v>
      </c>
      <c r="L1934" t="n">
        <v>-0.002744717564849605</v>
      </c>
      <c r="M1934" t="n">
        <v>0.05479217161002661</v>
      </c>
      <c r="N1934" t="n">
        <v>0.0161948744175969</v>
      </c>
      <c r="O1934" t="n">
        <v>-0.003403016704629315</v>
      </c>
      <c r="P1934" t="n">
        <v>0.07933205694147982</v>
      </c>
      <c r="Q1934" t="n">
        <v>0.01563976818207718</v>
      </c>
      <c r="R1934" t="n">
        <v>-0.001547309678461116</v>
      </c>
    </row>
    <row r="1935">
      <c r="F1935" t="n">
        <v>0.07489464415147039</v>
      </c>
      <c r="G1935" t="n">
        <v>0.01849819131758888</v>
      </c>
      <c r="H1935" t="n">
        <v>-0.002685812291230348</v>
      </c>
      <c r="J1935" t="n">
        <v>0.02634625380984183</v>
      </c>
      <c r="K1935" t="n">
        <v>0.01528894652901311</v>
      </c>
      <c r="L1935" t="n">
        <v>-0.002745541062468822</v>
      </c>
      <c r="M1935" t="n">
        <v>0.05479574882241647</v>
      </c>
      <c r="N1935" t="n">
        <v>0.01620363313821215</v>
      </c>
      <c r="O1935" t="n">
        <v>-0.003404037711741414</v>
      </c>
      <c r="P1935" t="n">
        <v>0.07940285457632834</v>
      </c>
      <c r="Q1935" t="n">
        <v>0.0156482266829869</v>
      </c>
      <c r="R1935" t="n">
        <v>-0.001547154947493269</v>
      </c>
    </row>
    <row r="1936">
      <c r="F1936" t="n">
        <v>0.07490476669375554</v>
      </c>
      <c r="G1936" t="n">
        <v>0.01850819033992271</v>
      </c>
      <c r="H1936" t="n">
        <v>-0.002686080872459471</v>
      </c>
      <c r="J1936" t="n">
        <v>0.026348385971741</v>
      </c>
      <c r="K1936" t="n">
        <v>0.0152972108244342</v>
      </c>
      <c r="L1936" t="n">
        <v>-0.002744168024578993</v>
      </c>
      <c r="M1936" t="n">
        <v>0.05479932248263131</v>
      </c>
      <c r="N1936" t="n">
        <v>0.0162123918588274</v>
      </c>
      <c r="O1936" t="n">
        <v>-0.003403542570166502</v>
      </c>
      <c r="P1936" t="n">
        <v>0.07944071376939049</v>
      </c>
      <c r="Q1936" t="n">
        <v>0.01565668518389662</v>
      </c>
      <c r="R1936" t="n">
        <v>-0.001542662662856165</v>
      </c>
    </row>
    <row r="1937">
      <c r="F1937" t="n">
        <v>0.07493830233856684</v>
      </c>
      <c r="G1937" t="n">
        <v>0.01851818936225655</v>
      </c>
      <c r="H1937" t="n">
        <v>-0.002686349453688594</v>
      </c>
      <c r="J1937" t="n">
        <v>0.02634288278138248</v>
      </c>
      <c r="K1937" t="n">
        <v>0.01530547511985529</v>
      </c>
      <c r="L1937" t="n">
        <v>-0.002744991357319641</v>
      </c>
      <c r="M1937" t="n">
        <v>0.05482337288874889</v>
      </c>
      <c r="N1937" t="n">
        <v>0.01622115057944265</v>
      </c>
      <c r="O1937" t="n">
        <v>-0.003404223346758194</v>
      </c>
      <c r="P1937" t="n">
        <v>0.07937975710666878</v>
      </c>
      <c r="Q1937" t="n">
        <v>0.01566514368480635</v>
      </c>
      <c r="R1937" t="n">
        <v>-0.001542508412014963</v>
      </c>
    </row>
    <row r="1938">
      <c r="F1938" t="n">
        <v>0.07494841116884729</v>
      </c>
      <c r="G1938" t="n">
        <v>0.01852818838459037</v>
      </c>
      <c r="H1938" t="n">
        <v>-0.002686080872459471</v>
      </c>
      <c r="J1938" t="n">
        <v>0.02633737734204393</v>
      </c>
      <c r="K1938" t="n">
        <v>0.01531373941527638</v>
      </c>
      <c r="L1938" t="n">
        <v>-0.002744716913072758</v>
      </c>
      <c r="M1938" t="n">
        <v>0.05484742047364333</v>
      </c>
      <c r="N1938" t="n">
        <v>0.0162299093000579</v>
      </c>
      <c r="O1938" t="n">
        <v>-0.003403882958462348</v>
      </c>
      <c r="P1938" t="n">
        <v>0.07941761098160122</v>
      </c>
      <c r="Q1938" t="n">
        <v>0.01567360218571607</v>
      </c>
      <c r="R1938" t="n">
        <v>-0.001542508412014963</v>
      </c>
    </row>
    <row r="1939">
      <c r="F1939" t="n">
        <v>0.07493508712872418</v>
      </c>
      <c r="G1939" t="n">
        <v>0.01853818740692421</v>
      </c>
      <c r="H1939" t="n">
        <v>-0.002685812291230348</v>
      </c>
      <c r="J1939" t="n">
        <v>0.02634713755896188</v>
      </c>
      <c r="K1939" t="n">
        <v>0.01532200371069747</v>
      </c>
      <c r="L1939" t="n">
        <v>-0.002744168024578993</v>
      </c>
      <c r="M1939" t="n">
        <v>0.05478954123617927</v>
      </c>
      <c r="N1939" t="n">
        <v>0.01623866802067314</v>
      </c>
      <c r="O1939" t="n">
        <v>-0.003404223346758194</v>
      </c>
      <c r="P1939" t="n">
        <v>0.07942252399784083</v>
      </c>
      <c r="Q1939" t="n">
        <v>0.01568206068662579</v>
      </c>
      <c r="R1939" t="n">
        <v>-0.001542508412014963</v>
      </c>
    </row>
    <row r="1940">
      <c r="F1940" t="n">
        <v>0.07494517823914809</v>
      </c>
      <c r="G1940" t="n">
        <v>0.01854818642925804</v>
      </c>
      <c r="H1940" t="n">
        <v>-0.002680148706815754</v>
      </c>
      <c r="J1940" t="n">
        <v>0.02634926222290251</v>
      </c>
      <c r="K1940" t="n">
        <v>0.01533026800611856</v>
      </c>
      <c r="L1940" t="n">
        <v>-0.002743894405259122</v>
      </c>
      <c r="M1940" t="n">
        <v>0.05479310041991731</v>
      </c>
      <c r="N1940" t="n">
        <v>0.01624742674128839</v>
      </c>
      <c r="O1940" t="n">
        <v>-0.003404750142159944</v>
      </c>
      <c r="P1940" t="n">
        <v>0.07939449469629428</v>
      </c>
      <c r="Q1940" t="n">
        <v>0.01569051918753551</v>
      </c>
      <c r="R1940" t="n">
        <v>-0.001537599869719801</v>
      </c>
    </row>
    <row r="1941">
      <c r="F1941" t="n">
        <v>0.07495526151365414</v>
      </c>
      <c r="G1941" t="n">
        <v>0.01855818545159187</v>
      </c>
      <c r="H1941" t="n">
        <v>-0.002680416694887628</v>
      </c>
      <c r="J1941" t="n">
        <v>0.02634375070049867</v>
      </c>
      <c r="K1941" t="n">
        <v>0.01533853230153964</v>
      </c>
      <c r="L1941" t="n">
        <v>-0.002743894405259122</v>
      </c>
      <c r="M1941" t="n">
        <v>0.05479665609591972</v>
      </c>
      <c r="N1941" t="n">
        <v>0.01625618546190364</v>
      </c>
      <c r="O1941" t="n">
        <v>-0.003404750142159944</v>
      </c>
      <c r="P1941" t="n">
        <v>0.07943234144003591</v>
      </c>
      <c r="Q1941" t="n">
        <v>0.01569897768844524</v>
      </c>
      <c r="R1941" t="n">
        <v>-0.001537753645084309</v>
      </c>
    </row>
    <row r="1942">
      <c r="F1942" t="n">
        <v>0.07500048355983395</v>
      </c>
      <c r="G1942" t="n">
        <v>0.0185681844739257</v>
      </c>
      <c r="H1942" t="n">
        <v>-0.002679880718743879</v>
      </c>
      <c r="J1942" t="n">
        <v>0.02633823694662246</v>
      </c>
      <c r="K1942" t="n">
        <v>0.01534679659696073</v>
      </c>
      <c r="L1942" t="n">
        <v>-0.002743620015818596</v>
      </c>
      <c r="M1942" t="n">
        <v>0.05484117241107173</v>
      </c>
      <c r="N1942" t="n">
        <v>0.0162649441825189</v>
      </c>
      <c r="O1942" t="n">
        <v>-0.003404409701189825</v>
      </c>
      <c r="P1942" t="n">
        <v>0.07943724589532219</v>
      </c>
      <c r="Q1942" t="n">
        <v>0.01570743618935496</v>
      </c>
      <c r="R1942" t="n">
        <v>-0.001538061195813326</v>
      </c>
    </row>
    <row r="1943">
      <c r="F1943" t="n">
        <v>0.07498712112997649</v>
      </c>
      <c r="G1943" t="n">
        <v>0.01857818349625954</v>
      </c>
      <c r="H1943" t="n">
        <v>-0.00267421909645512</v>
      </c>
      <c r="J1943" t="n">
        <v>0.02634799056389636</v>
      </c>
      <c r="K1943" t="n">
        <v>0.01535506089238182</v>
      </c>
      <c r="L1943" t="n">
        <v>-0.002743894405259122</v>
      </c>
      <c r="M1943" t="n">
        <v>0.05480375695998493</v>
      </c>
      <c r="N1943" t="n">
        <v>0.01627370290313414</v>
      </c>
      <c r="O1943" t="n">
        <v>-0.003404069260219706</v>
      </c>
      <c r="P1943" t="n">
        <v>0.0794421475262882</v>
      </c>
      <c r="Q1943" t="n">
        <v>0.01571589469026468</v>
      </c>
      <c r="R1943" t="n">
        <v>-0.001538061195813326</v>
      </c>
    </row>
    <row r="1944">
      <c r="F1944" t="n">
        <v>0.07498546440985515</v>
      </c>
      <c r="G1944" t="n">
        <v>0.01858818251859337</v>
      </c>
      <c r="H1944" t="n">
        <v>-0.002673951701284991</v>
      </c>
      <c r="J1944" t="n">
        <v>0.02635774280560806</v>
      </c>
      <c r="K1944" t="n">
        <v>0.01536332518780291</v>
      </c>
      <c r="L1944" t="n">
        <v>-0.002743622222032749</v>
      </c>
      <c r="M1944" t="n">
        <v>0.05484826772267021</v>
      </c>
      <c r="N1944" t="n">
        <v>0.01628246162374939</v>
      </c>
      <c r="O1944" t="n">
        <v>-0.003404937307176662</v>
      </c>
      <c r="P1944" t="n">
        <v>0.07938116352661184</v>
      </c>
      <c r="Q1944" t="n">
        <v>0.01572435319117441</v>
      </c>
      <c r="R1944" t="n">
        <v>-0.001533352252585613</v>
      </c>
    </row>
    <row r="1945">
      <c r="F1945" t="n">
        <v>0.07500723498005252</v>
      </c>
      <c r="G1945" t="n">
        <v>0.0185981815409272</v>
      </c>
      <c r="H1945" t="n">
        <v>-0.002673684306114863</v>
      </c>
      <c r="J1945" t="n">
        <v>0.0263522232305408</v>
      </c>
      <c r="K1945" t="n">
        <v>0.015371589483224</v>
      </c>
      <c r="L1945" t="n">
        <v>-0.002743347887244025</v>
      </c>
      <c r="M1945" t="n">
        <v>0.05485181016431581</v>
      </c>
      <c r="N1945" t="n">
        <v>0.01629122034436464</v>
      </c>
      <c r="O1945" t="n">
        <v>-0.003405277800907379</v>
      </c>
      <c r="P1945" t="n">
        <v>0.07938605857382625</v>
      </c>
      <c r="Q1945" t="n">
        <v>0.01573281169208413</v>
      </c>
      <c r="R1945" t="n">
        <v>-0.001532892338892576</v>
      </c>
    </row>
    <row r="1946">
      <c r="F1946" t="n">
        <v>0.07502899976747332</v>
      </c>
      <c r="G1946" t="n">
        <v>0.01860818056326103</v>
      </c>
      <c r="H1946" t="n">
        <v>-0.00267421909645512</v>
      </c>
      <c r="J1946" t="n">
        <v>0.02636960774237636</v>
      </c>
      <c r="K1946" t="n">
        <v>0.01537985377864509</v>
      </c>
      <c r="L1946" t="n">
        <v>-0.002743622222032749</v>
      </c>
      <c r="M1946" t="n">
        <v>0.05483486565505163</v>
      </c>
      <c r="N1946" t="n">
        <v>0.01629997906497989</v>
      </c>
      <c r="O1946" t="n">
        <v>-0.003404937307176662</v>
      </c>
      <c r="P1946" t="n">
        <v>0.07945683561991868</v>
      </c>
      <c r="Q1946" t="n">
        <v>0.01574127019299385</v>
      </c>
      <c r="R1946" t="n">
        <v>-0.001533045643456922</v>
      </c>
    </row>
    <row r="1947">
      <c r="F1947" t="n">
        <v>0.07503903821916064</v>
      </c>
      <c r="G1947" t="n">
        <v>0.01861817958559486</v>
      </c>
      <c r="H1947" t="n">
        <v>-0.00267421909645512</v>
      </c>
      <c r="J1947" t="n">
        <v>0.02634881308730536</v>
      </c>
      <c r="K1947" t="n">
        <v>0.01538811807406617</v>
      </c>
      <c r="L1947" t="n">
        <v>-0.002742802928668864</v>
      </c>
      <c r="M1947" t="n">
        <v>0.05483840082331043</v>
      </c>
      <c r="N1947" t="n">
        <v>0.01630873778559514</v>
      </c>
      <c r="O1947" t="n">
        <v>-0.003405465815083736</v>
      </c>
      <c r="P1947" t="n">
        <v>0.07942878322193558</v>
      </c>
      <c r="Q1947" t="n">
        <v>0.01574972869390357</v>
      </c>
      <c r="R1947" t="n">
        <v>-0.001528384672920569</v>
      </c>
    </row>
    <row r="1948">
      <c r="F1948" t="n">
        <v>0.07506079045751608</v>
      </c>
      <c r="G1948" t="n">
        <v>0.01862817860792869</v>
      </c>
      <c r="H1948" t="n">
        <v>-0.002668292171611733</v>
      </c>
      <c r="J1948" t="n">
        <v>0.02635855880604079</v>
      </c>
      <c r="K1948" t="n">
        <v>0.01539638236948726</v>
      </c>
      <c r="L1948" t="n">
        <v>-0.002742528648375997</v>
      </c>
      <c r="M1948" t="n">
        <v>0.05486241673846123</v>
      </c>
      <c r="N1948" t="n">
        <v>0.01631749650621039</v>
      </c>
      <c r="O1948" t="n">
        <v>-0.003405125268502227</v>
      </c>
      <c r="P1948" t="n">
        <v>0.07946661382960374</v>
      </c>
      <c r="Q1948" t="n">
        <v>0.0157581871948133</v>
      </c>
      <c r="R1948" t="n">
        <v>-0.001528690349855153</v>
      </c>
    </row>
    <row r="1949">
      <c r="F1949" t="n">
        <v>0.0750473692395375</v>
      </c>
      <c r="G1949" t="n">
        <v>0.01863817763026253</v>
      </c>
      <c r="H1949" t="n">
        <v>-0.002667758566537918</v>
      </c>
      <c r="J1949" t="n">
        <v>0.02637593923397646</v>
      </c>
      <c r="K1949" t="n">
        <v>0.01540464666490835</v>
      </c>
      <c r="L1949" t="n">
        <v>-0.002743351489254597</v>
      </c>
      <c r="M1949" t="n">
        <v>0.05486594537564118</v>
      </c>
      <c r="N1949" t="n">
        <v>0.01632625522682564</v>
      </c>
      <c r="O1949" t="n">
        <v>-0.003405125268502227</v>
      </c>
      <c r="P1949" t="n">
        <v>0.07940561111162853</v>
      </c>
      <c r="Q1949" t="n">
        <v>0.01576664569572302</v>
      </c>
      <c r="R1949" t="n">
        <v>-0.001528384672920569</v>
      </c>
    </row>
    <row r="1950">
      <c r="F1950" t="n">
        <v>0.075069106955066</v>
      </c>
      <c r="G1950" t="n">
        <v>0.01864817665259636</v>
      </c>
      <c r="H1950" t="n">
        <v>-0.002668292171611733</v>
      </c>
      <c r="J1950" t="n">
        <v>0.02635513734233161</v>
      </c>
      <c r="K1950" t="n">
        <v>0.01541291096032944</v>
      </c>
      <c r="L1950" t="n">
        <v>-0.00274307720896173</v>
      </c>
      <c r="M1950" t="n">
        <v>0.05488995548231973</v>
      </c>
      <c r="N1950" t="n">
        <v>0.01633501394744089</v>
      </c>
      <c r="O1950" t="n">
        <v>-0.003406146908246752</v>
      </c>
      <c r="P1950" t="n">
        <v>0.07950932543765299</v>
      </c>
      <c r="Q1950" t="n">
        <v>0.01577510419663274</v>
      </c>
      <c r="R1950" t="n">
        <v>-0.001528231834453277</v>
      </c>
    </row>
    <row r="1951">
      <c r="F1951" t="n">
        <v>0.07509083892337193</v>
      </c>
      <c r="G1951" t="n">
        <v>0.01865817567493019</v>
      </c>
      <c r="H1951" t="n">
        <v>-0.00266236806251976</v>
      </c>
      <c r="J1951" t="n">
        <v>0.02635724187958406</v>
      </c>
      <c r="K1951" t="n">
        <v>0.01542117525575053</v>
      </c>
      <c r="L1951" t="n">
        <v>-0.002742802928668864</v>
      </c>
      <c r="M1951" t="n">
        <v>0.05489347762232202</v>
      </c>
      <c r="N1951" t="n">
        <v>0.01634377266805614</v>
      </c>
      <c r="O1951" t="n">
        <v>-0.003405125268502227</v>
      </c>
      <c r="P1951" t="n">
        <v>0.07951420548991983</v>
      </c>
      <c r="Q1951" t="n">
        <v>0.01578356269754247</v>
      </c>
      <c r="R1951" t="n">
        <v>-0.001528537511387861</v>
      </c>
    </row>
    <row r="1952">
      <c r="F1952" t="n">
        <v>0.07506566288487342</v>
      </c>
      <c r="G1952" t="n">
        <v>0.01866817469726402</v>
      </c>
      <c r="H1952" t="n">
        <v>-0.002662101852334526</v>
      </c>
      <c r="J1952" t="n">
        <v>0.02637461804584111</v>
      </c>
      <c r="K1952" t="n">
        <v>0.01542943955117161</v>
      </c>
      <c r="L1952" t="n">
        <v>-0.002742807995330599</v>
      </c>
      <c r="M1952" t="n">
        <v>0.05487651074803579</v>
      </c>
      <c r="N1952" t="n">
        <v>0.01635253138867139</v>
      </c>
      <c r="O1952" t="n">
        <v>-0.003405995263571928</v>
      </c>
      <c r="P1952" t="n">
        <v>0.07948613753036482</v>
      </c>
      <c r="Q1952" t="n">
        <v>0.01579202119845219</v>
      </c>
      <c r="R1952" t="n">
        <v>-0.001523923376362944</v>
      </c>
    </row>
    <row r="1953">
      <c r="F1953" t="n">
        <v>0.07507565281624634</v>
      </c>
      <c r="G1953" t="n">
        <v>0.01867817371959786</v>
      </c>
      <c r="H1953" t="n">
        <v>-0.002662634272704993</v>
      </c>
      <c r="J1953" t="n">
        <v>0.02637671947277499</v>
      </c>
      <c r="K1953" t="n">
        <v>0.0154377038465927</v>
      </c>
      <c r="L1953" t="n">
        <v>-0.002742533769376256</v>
      </c>
      <c r="M1953" t="n">
        <v>0.05490051167582438</v>
      </c>
      <c r="N1953" t="n">
        <v>0.01636129010928664</v>
      </c>
      <c r="O1953" t="n">
        <v>-0.003405995263571928</v>
      </c>
      <c r="P1953" t="n">
        <v>0.07945806591813476</v>
      </c>
      <c r="Q1953" t="n">
        <v>0.01580047969936191</v>
      </c>
      <c r="R1953" t="n">
        <v>-0.001524075753462871</v>
      </c>
    </row>
    <row r="1954">
      <c r="F1954" t="n">
        <v>0.07510909015421588</v>
      </c>
      <c r="G1954" t="n">
        <v>0.01868817274193169</v>
      </c>
      <c r="H1954" t="n">
        <v>-0.00266236806251976</v>
      </c>
      <c r="J1954" t="n">
        <v>0.02638645625823009</v>
      </c>
      <c r="K1954" t="n">
        <v>0.01544596814201379</v>
      </c>
      <c r="L1954" t="n">
        <v>-0.002742533769376256</v>
      </c>
      <c r="M1954" t="n">
        <v>0.05484256469166437</v>
      </c>
      <c r="N1954" t="n">
        <v>0.01637004882990189</v>
      </c>
      <c r="O1954" t="n">
        <v>-0.003406676462624643</v>
      </c>
      <c r="P1954" t="n">
        <v>0.0794958832560877</v>
      </c>
      <c r="Q1954" t="n">
        <v>0.01580893820027163</v>
      </c>
      <c r="R1954" t="n">
        <v>-0.001524075753462871</v>
      </c>
    </row>
    <row r="1955">
      <c r="F1955" t="n">
        <v>0.0751190666469648</v>
      </c>
      <c r="G1955" t="n">
        <v>0.01869817176426551</v>
      </c>
      <c r="H1955" t="n">
        <v>-0.002662634272704993</v>
      </c>
      <c r="J1955" t="n">
        <v>0.0263809170515686</v>
      </c>
      <c r="K1955" t="n">
        <v>0.01545423243743488</v>
      </c>
      <c r="L1955" t="n">
        <v>-0.002742807995330599</v>
      </c>
      <c r="M1955" t="n">
        <v>0.05484607218513474</v>
      </c>
      <c r="N1955" t="n">
        <v>0.01637880755051714</v>
      </c>
      <c r="O1955" t="n">
        <v>-0.003405654664045571</v>
      </c>
      <c r="P1955" t="n">
        <v>0.07946780535857789</v>
      </c>
      <c r="Q1955" t="n">
        <v>0.01581739670118135</v>
      </c>
      <c r="R1955" t="n">
        <v>-0.001524075753462871</v>
      </c>
    </row>
    <row r="1956">
      <c r="F1956" t="n">
        <v>0.07511730587627735</v>
      </c>
      <c r="G1956" t="n">
        <v>0.01870817078659935</v>
      </c>
      <c r="H1956" t="n">
        <v>-0.002656712517541492</v>
      </c>
      <c r="J1956" t="n">
        <v>0.02637537567379838</v>
      </c>
      <c r="K1956" t="n">
        <v>0.01546249673285597</v>
      </c>
      <c r="L1956" t="n">
        <v>-0.002741717745391455</v>
      </c>
      <c r="M1956" t="n">
        <v>0.05489055031578374</v>
      </c>
      <c r="N1956" t="n">
        <v>0.01638756627113239</v>
      </c>
      <c r="O1956" t="n">
        <v>-0.00340720699644038</v>
      </c>
      <c r="P1956" t="n">
        <v>0.07950561838846998</v>
      </c>
      <c r="Q1956" t="n">
        <v>0.01582585520209108</v>
      </c>
      <c r="R1956" t="n">
        <v>-0.001519204888272036</v>
      </c>
    </row>
    <row r="1957">
      <c r="F1957" t="n">
        <v>0.07515072708003355</v>
      </c>
      <c r="G1957" t="n">
        <v>0.01871816980893318</v>
      </c>
      <c r="H1957" t="n">
        <v>-0.002655915663157106</v>
      </c>
      <c r="J1957" t="n">
        <v>0.02637746987640054</v>
      </c>
      <c r="K1957" t="n">
        <v>0.01547076102827706</v>
      </c>
      <c r="L1957" t="n">
        <v>-0.002741443573616915</v>
      </c>
      <c r="M1957" t="n">
        <v>0.05487356441088367</v>
      </c>
      <c r="N1957" t="n">
        <v>0.01639632499174764</v>
      </c>
      <c r="O1957" t="n">
        <v>-0.003406525691302119</v>
      </c>
      <c r="P1957" t="n">
        <v>0.0795104820188221</v>
      </c>
      <c r="Q1957" t="n">
        <v>0.0158343137030008</v>
      </c>
      <c r="R1957" t="n">
        <v>-0.001519052967783209</v>
      </c>
    </row>
    <row r="1958">
      <c r="F1958" t="n">
        <v>0.07516068147896378</v>
      </c>
      <c r="G1958" t="n">
        <v>0.01872816883126701</v>
      </c>
      <c r="H1958" t="n">
        <v>-0.002655915663157106</v>
      </c>
      <c r="J1958" t="n">
        <v>0.02637956233537099</v>
      </c>
      <c r="K1958" t="n">
        <v>0.01547902532369814</v>
      </c>
      <c r="L1958" t="n">
        <v>-0.002741443573616915</v>
      </c>
      <c r="M1958" t="n">
        <v>0.0548770621541291</v>
      </c>
      <c r="N1958" t="n">
        <v>0.01640508371236289</v>
      </c>
      <c r="O1958" t="n">
        <v>-0.003406866343871249</v>
      </c>
      <c r="P1958" t="n">
        <v>0.07948239480535474</v>
      </c>
      <c r="Q1958" t="n">
        <v>0.01584277220391052</v>
      </c>
      <c r="R1958" t="n">
        <v>-0.001519356808760864</v>
      </c>
    </row>
    <row r="1959">
      <c r="F1959" t="n">
        <v>0.07514716311044285</v>
      </c>
      <c r="G1959" t="n">
        <v>0.01873816785360084</v>
      </c>
      <c r="H1959" t="n">
        <v>-0.002650263786148095</v>
      </c>
      <c r="J1959" t="n">
        <v>0.02638929121998355</v>
      </c>
      <c r="K1959" t="n">
        <v>0.01548728961911923</v>
      </c>
      <c r="L1959" t="n">
        <v>-0.002741717745391455</v>
      </c>
      <c r="M1959" t="n">
        <v>0.05488055654800686</v>
      </c>
      <c r="N1959" t="n">
        <v>0.01641384243297814</v>
      </c>
      <c r="O1959" t="n">
        <v>-0.003406716431221494</v>
      </c>
      <c r="P1959" t="n">
        <v>0.07948725275589941</v>
      </c>
      <c r="Q1959" t="n">
        <v>0.01585123070482024</v>
      </c>
      <c r="R1959" t="n">
        <v>-0.001519508729249691</v>
      </c>
    </row>
    <row r="1960">
      <c r="F1960" t="n">
        <v>0.07516883370951549</v>
      </c>
      <c r="G1960" t="n">
        <v>0.01874816687593468</v>
      </c>
      <c r="H1960" t="n">
        <v>-0.002649998759769481</v>
      </c>
      <c r="J1960" t="n">
        <v>0.02638374203829014</v>
      </c>
      <c r="K1960" t="n">
        <v>0.01549555391454032</v>
      </c>
      <c r="L1960" t="n">
        <v>-0.002741451666220609</v>
      </c>
      <c r="M1960" t="n">
        <v>0.05488404760133464</v>
      </c>
      <c r="N1960" t="n">
        <v>0.01642260115359339</v>
      </c>
      <c r="O1960" t="n">
        <v>-0.003407738548362574</v>
      </c>
      <c r="P1960" t="n">
        <v>0.07949210813169366</v>
      </c>
      <c r="Q1960" t="n">
        <v>0.01585968920572997</v>
      </c>
      <c r="R1960" t="n">
        <v>-0.001514838074395965</v>
      </c>
    </row>
    <row r="1961">
      <c r="F1961" t="n">
        <v>0.07517876410353212</v>
      </c>
      <c r="G1961" t="n">
        <v>0.01875816589826851</v>
      </c>
      <c r="H1961" t="n">
        <v>-0.002649998759769481</v>
      </c>
      <c r="J1961" t="n">
        <v>0.02639346787310452</v>
      </c>
      <c r="K1961" t="n">
        <v>0.01550381820996141</v>
      </c>
      <c r="L1961" t="n">
        <v>-0.002741177548465762</v>
      </c>
      <c r="M1961" t="n">
        <v>0.05492851282999475</v>
      </c>
      <c r="N1961" t="n">
        <v>0.01643135987420864</v>
      </c>
      <c r="O1961" t="n">
        <v>-0.003406716431221494</v>
      </c>
      <c r="P1961" t="n">
        <v>0.07952991064349596</v>
      </c>
      <c r="Q1961" t="n">
        <v>0.01586814770663969</v>
      </c>
      <c r="R1961" t="n">
        <v>-0.001514838074395965</v>
      </c>
    </row>
    <row r="1962">
      <c r="F1962" t="n">
        <v>0.07520042236810637</v>
      </c>
      <c r="G1962" t="n">
        <v>0.01876816492060234</v>
      </c>
      <c r="H1962" t="n">
        <v>-0.002649998759769481</v>
      </c>
      <c r="J1962" t="n">
        <v>0.02640319239726537</v>
      </c>
      <c r="K1962" t="n">
        <v>0.0155120825053825</v>
      </c>
      <c r="L1962" t="n">
        <v>-0.002741725783975456</v>
      </c>
      <c r="M1962" t="n">
        <v>0.05491150882358331</v>
      </c>
      <c r="N1962" t="n">
        <v>0.01644011859482389</v>
      </c>
      <c r="O1962" t="n">
        <v>-0.003407057136935187</v>
      </c>
      <c r="P1962" t="n">
        <v>0.07953476139880805</v>
      </c>
      <c r="Q1962" t="n">
        <v>0.01587660620754941</v>
      </c>
      <c r="R1962" t="n">
        <v>-0.001514838074395965</v>
      </c>
    </row>
    <row r="1963">
      <c r="F1963" t="n">
        <v>0.07518686542942013</v>
      </c>
      <c r="G1963" t="n">
        <v>0.01877816394293617</v>
      </c>
      <c r="H1963" t="n">
        <v>-0.00265052881252671</v>
      </c>
      <c r="J1963" t="n">
        <v>0.02638999861463949</v>
      </c>
      <c r="K1963" t="n">
        <v>0.01552034680080358</v>
      </c>
      <c r="L1963" t="n">
        <v>-0.002741187094326421</v>
      </c>
      <c r="M1963" t="n">
        <v>0.05493547970635651</v>
      </c>
      <c r="N1963" t="n">
        <v>0.01644887731543914</v>
      </c>
      <c r="O1963" t="n">
        <v>-0.003407057136935187</v>
      </c>
      <c r="P1963" t="n">
        <v>0.07957256028900428</v>
      </c>
      <c r="Q1963" t="n">
        <v>0.01588506470845914</v>
      </c>
      <c r="R1963" t="n">
        <v>-0.001514686605735392</v>
      </c>
    </row>
    <row r="1964">
      <c r="F1964" t="n">
        <v>0.07522024691223356</v>
      </c>
      <c r="G1964" t="n">
        <v>0.01878816296527</v>
      </c>
      <c r="H1964" t="n">
        <v>-0.002644878367043679</v>
      </c>
      <c r="J1964" t="n">
        <v>0.02639208069515477</v>
      </c>
      <c r="K1964" t="n">
        <v>0.01552861109622467</v>
      </c>
      <c r="L1964" t="n">
        <v>-0.002740364902636461</v>
      </c>
      <c r="M1964" t="n">
        <v>0.05487748878764168</v>
      </c>
      <c r="N1964" t="n">
        <v>0.01645763603605439</v>
      </c>
      <c r="O1964" t="n">
        <v>-0.003407589639132013</v>
      </c>
      <c r="P1964" t="n">
        <v>0.07947855303022644</v>
      </c>
      <c r="Q1964" t="n">
        <v>0.01589352320936886</v>
      </c>
      <c r="R1964" t="n">
        <v>-0.001510367439082598</v>
      </c>
    </row>
    <row r="1965">
      <c r="F1965" t="n">
        <v>0.07520667075056212</v>
      </c>
      <c r="G1965" t="n">
        <v>0.01879816198760384</v>
      </c>
      <c r="H1965" t="n">
        <v>-0.002644085062194536</v>
      </c>
      <c r="J1965" t="n">
        <v>0.02639416105981666</v>
      </c>
      <c r="K1965" t="n">
        <v>0.01553687539164576</v>
      </c>
      <c r="L1965" t="n">
        <v>-0.002741187094326421</v>
      </c>
      <c r="M1965" t="n">
        <v>0.0549219432136506</v>
      </c>
      <c r="N1965" t="n">
        <v>0.01646639475666964</v>
      </c>
      <c r="O1965" t="n">
        <v>-0.003407589639132013</v>
      </c>
      <c r="P1965" t="n">
        <v>0.07948339526795534</v>
      </c>
      <c r="Q1965" t="n">
        <v>0.01590198171027858</v>
      </c>
      <c r="R1965" t="n">
        <v>-0.001510216417440854</v>
      </c>
    </row>
    <row r="1966">
      <c r="F1966" t="n">
        <v>0.07521656198241596</v>
      </c>
      <c r="G1966" t="n">
        <v>0.01880816100993767</v>
      </c>
      <c r="H1966" t="n">
        <v>-0.002644613932093965</v>
      </c>
      <c r="J1966" t="n">
        <v>0.02638860008862227</v>
      </c>
      <c r="K1966" t="n">
        <v>0.01554513968706685</v>
      </c>
      <c r="L1966" t="n">
        <v>-0.002741187094326421</v>
      </c>
      <c r="M1966" t="n">
        <v>0.05492541475596993</v>
      </c>
      <c r="N1966" t="n">
        <v>0.01647515347728489</v>
      </c>
      <c r="O1966" t="n">
        <v>-0.00340827115705984</v>
      </c>
      <c r="P1966" t="n">
        <v>0.07948823501916619</v>
      </c>
      <c r="Q1966" t="n">
        <v>0.0159104402111883</v>
      </c>
      <c r="R1966" t="n">
        <v>-0.001510216417440854</v>
      </c>
    </row>
    <row r="1967">
      <c r="F1967" t="n">
        <v>0.07522644560688491</v>
      </c>
      <c r="G1967" t="n">
        <v>0.0188181600322715</v>
      </c>
      <c r="H1967" t="n">
        <v>-0.002638438544494842</v>
      </c>
      <c r="J1967" t="n">
        <v>0.02639067682578794</v>
      </c>
      <c r="K1967" t="n">
        <v>0.01555340398248794</v>
      </c>
      <c r="L1967" t="n">
        <v>-0.002741187094326421</v>
      </c>
      <c r="M1967" t="n">
        <v>0.05492888301913537</v>
      </c>
      <c r="N1967" t="n">
        <v>0.01648391219790014</v>
      </c>
      <c r="O1967" t="n">
        <v>-0.003407589639132013</v>
      </c>
      <c r="P1967" t="n">
        <v>0.07952602490101152</v>
      </c>
      <c r="Q1967" t="n">
        <v>0.01591889871209803</v>
      </c>
      <c r="R1967" t="n">
        <v>-0.00151006539579911</v>
      </c>
    </row>
    <row r="1968">
      <c r="F1968" t="n">
        <v>0.07524806309262687</v>
      </c>
      <c r="G1968" t="n">
        <v>0.01882815905460533</v>
      </c>
      <c r="H1968" t="n">
        <v>-0.002638966232203741</v>
      </c>
      <c r="J1968" t="n">
        <v>0.0263927518591756</v>
      </c>
      <c r="K1968" t="n">
        <v>0.01556166827790902</v>
      </c>
      <c r="L1968" t="n">
        <v>-0.002740376023683137</v>
      </c>
      <c r="M1968" t="n">
        <v>0.05489136564060024</v>
      </c>
      <c r="N1968" t="n">
        <v>0.01649267091851539</v>
      </c>
      <c r="O1968" t="n">
        <v>-0.003408464048877133</v>
      </c>
      <c r="P1968" t="n">
        <v>0.07956381329272494</v>
      </c>
      <c r="Q1968" t="n">
        <v>0.01592735721300775</v>
      </c>
      <c r="R1968" t="n">
        <v>-0.001505644009717269</v>
      </c>
    </row>
    <row r="1969">
      <c r="F1969" t="n">
        <v>0.07525793251562914</v>
      </c>
      <c r="G1969" t="n">
        <v>0.01883815807693916</v>
      </c>
      <c r="H1969" t="n">
        <v>-0.002638702388349291</v>
      </c>
      <c r="J1969" t="n">
        <v>0.02641010568584108</v>
      </c>
      <c r="K1969" t="n">
        <v>0.01556993257333011</v>
      </c>
      <c r="L1969" t="n">
        <v>-0.002740376023683137</v>
      </c>
      <c r="M1969" t="n">
        <v>0.05493580974327891</v>
      </c>
      <c r="N1969" t="n">
        <v>0.01650142963913064</v>
      </c>
      <c r="O1969" t="n">
        <v>-0.003408804861200788</v>
      </c>
      <c r="P1969" t="n">
        <v>0.07953569306962216</v>
      </c>
      <c r="Q1969" t="n">
        <v>0.01593581571391747</v>
      </c>
      <c r="R1969" t="n">
        <v>-0.001505794589176187</v>
      </c>
    </row>
    <row r="1970">
      <c r="F1970" t="n">
        <v>0.07526779435694805</v>
      </c>
      <c r="G1970" t="n">
        <v>0.01884815709927299</v>
      </c>
      <c r="H1970" t="n">
        <v>-0.002638702388349291</v>
      </c>
      <c r="J1970" t="n">
        <v>0.02640453728421716</v>
      </c>
      <c r="K1970" t="n">
        <v>0.0155781968687512</v>
      </c>
      <c r="L1970" t="n">
        <v>-0.002740102013481789</v>
      </c>
      <c r="M1970" t="n">
        <v>0.05491877634425976</v>
      </c>
      <c r="N1970" t="n">
        <v>0.01651018835974589</v>
      </c>
      <c r="O1970" t="n">
        <v>-0.003408123236553478</v>
      </c>
      <c r="P1970" t="n">
        <v>0.07957347755677963</v>
      </c>
      <c r="Q1970" t="n">
        <v>0.0159442742148272</v>
      </c>
      <c r="R1970" t="n">
        <v>-0.001505794589176187</v>
      </c>
    </row>
    <row r="1971">
      <c r="F1971" t="n">
        <v>0.0752541597892132</v>
      </c>
      <c r="G1971" t="n">
        <v>0.01885815612160683</v>
      </c>
      <c r="H1971" t="n">
        <v>-0.002638438544494842</v>
      </c>
      <c r="J1971" t="n">
        <v>0.02642188875858119</v>
      </c>
      <c r="K1971" t="n">
        <v>0.01558646116417229</v>
      </c>
      <c r="L1971" t="n">
        <v>-0.002740376023683137</v>
      </c>
      <c r="M1971" t="n">
        <v>0.05494272345662993</v>
      </c>
      <c r="N1971" t="n">
        <v>0.01651894708036114</v>
      </c>
      <c r="O1971" t="n">
        <v>-0.003408804861200788</v>
      </c>
      <c r="P1971" t="n">
        <v>0.07961126059609441</v>
      </c>
      <c r="Q1971" t="n">
        <v>0.01595273271573691</v>
      </c>
      <c r="R1971" t="n">
        <v>-0.001505945168635104</v>
      </c>
    </row>
    <row r="1972">
      <c r="F1972" t="n">
        <v>0.07527574992715108</v>
      </c>
      <c r="G1972" t="n">
        <v>0.01886815514394066</v>
      </c>
      <c r="H1972" t="n">
        <v>-0.002632531058421013</v>
      </c>
      <c r="J1972" t="n">
        <v>0.02641631676948553</v>
      </c>
      <c r="K1972" t="n">
        <v>0.01559472545959338</v>
      </c>
      <c r="L1972" t="n">
        <v>-0.002739566703200063</v>
      </c>
      <c r="M1972" t="n">
        <v>0.05490519031972713</v>
      </c>
      <c r="N1972" t="n">
        <v>0.01652770580097639</v>
      </c>
      <c r="O1972" t="n">
        <v>-0.003409339699454031</v>
      </c>
      <c r="P1972" t="n">
        <v>0.07961608718379604</v>
      </c>
      <c r="Q1972" t="n">
        <v>0.01596119121664664</v>
      </c>
      <c r="R1972" t="n">
        <v>-0.001501421386729161</v>
      </c>
    </row>
    <row r="1973">
      <c r="F1973" t="n">
        <v>0.07527384170604362</v>
      </c>
      <c r="G1973" t="n">
        <v>0.01887815416627449</v>
      </c>
      <c r="H1973" t="n">
        <v>-0.002633057564632697</v>
      </c>
      <c r="J1973" t="n">
        <v>0.02640310160832191</v>
      </c>
      <c r="K1973" t="n">
        <v>0.01560298975501447</v>
      </c>
      <c r="L1973" t="n">
        <v>-0.002740114616540703</v>
      </c>
      <c r="M1973" t="n">
        <v>0.05490863840347382</v>
      </c>
      <c r="N1973" t="n">
        <v>0.01653646452159164</v>
      </c>
      <c r="O1973" t="n">
        <v>-0.003408998833657245</v>
      </c>
      <c r="P1973" t="n">
        <v>0.07958795588686324</v>
      </c>
      <c r="Q1973" t="n">
        <v>0.01596964971755636</v>
      </c>
      <c r="R1973" t="n">
        <v>-0.001501421386729161</v>
      </c>
    </row>
    <row r="1974">
      <c r="F1974" t="n">
        <v>0.07529541871225846</v>
      </c>
      <c r="G1974" t="n">
        <v>0.01888815318860832</v>
      </c>
      <c r="H1974" t="n">
        <v>-0.002632531058421013</v>
      </c>
      <c r="J1974" t="n">
        <v>0.02641280778314661</v>
      </c>
      <c r="K1974" t="n">
        <v>0.01561125405043555</v>
      </c>
      <c r="L1974" t="n">
        <v>-0.002739292746529742</v>
      </c>
      <c r="M1974" t="n">
        <v>0.05491208327044023</v>
      </c>
      <c r="N1974" t="n">
        <v>0.01654522324220689</v>
      </c>
      <c r="O1974" t="n">
        <v>-0.003408657967860459</v>
      </c>
      <c r="P1974" t="n">
        <v>0.07955982125582767</v>
      </c>
      <c r="Q1974" t="n">
        <v>0.01597810821846608</v>
      </c>
      <c r="R1974" t="n">
        <v>-0.001501421386729161</v>
      </c>
    </row>
    <row r="1975">
      <c r="F1975" t="n">
        <v>0.07532873849887188</v>
      </c>
      <c r="G1975" t="n">
        <v>0.01889815221094215</v>
      </c>
      <c r="H1975" t="n">
        <v>-0.002626627169143908</v>
      </c>
      <c r="J1975" t="n">
        <v>0.02640722972041226</v>
      </c>
      <c r="K1975" t="n">
        <v>0.01561951834585664</v>
      </c>
      <c r="L1975" t="n">
        <v>-0.002739840659870383</v>
      </c>
      <c r="M1975" t="n">
        <v>0.05495651213314937</v>
      </c>
      <c r="N1975" t="n">
        <v>0.01655398196282214</v>
      </c>
      <c r="O1975" t="n">
        <v>-0.003409339699454031</v>
      </c>
      <c r="P1975" t="n">
        <v>0.07953168330606264</v>
      </c>
      <c r="Q1975" t="n">
        <v>0.01598656671937581</v>
      </c>
      <c r="R1975" t="n">
        <v>-0.001501571528867834</v>
      </c>
    </row>
    <row r="1976">
      <c r="F1976" t="n">
        <v>0.07533855601688154</v>
      </c>
      <c r="G1976" t="n">
        <v>0.01890815123327598</v>
      </c>
      <c r="H1976" t="n">
        <v>-0.002627152494577737</v>
      </c>
      <c r="J1976" t="n">
        <v>0.02642457465301362</v>
      </c>
      <c r="K1976" t="n">
        <v>0.01562778264127773</v>
      </c>
      <c r="L1976" t="n">
        <v>-0.002738759146271255</v>
      </c>
      <c r="M1976" t="n">
        <v>0.05498044522649978</v>
      </c>
      <c r="N1976" t="n">
        <v>0.01656274068343739</v>
      </c>
      <c r="O1976" t="n">
        <v>-0.003409534791101009</v>
      </c>
      <c r="P1976" t="n">
        <v>0.07953649899853021</v>
      </c>
      <c r="Q1976" t="n">
        <v>0.01599502522028553</v>
      </c>
      <c r="R1976" t="n">
        <v>-0.001497246785595132</v>
      </c>
    </row>
    <row r="1977">
      <c r="F1977" t="n">
        <v>0.07534836601420113</v>
      </c>
      <c r="G1977" t="n">
        <v>0.01891815025560982</v>
      </c>
      <c r="H1977" t="n">
        <v>-0.002626364506426994</v>
      </c>
      <c r="J1977" t="n">
        <v>0.02642663494297327</v>
      </c>
      <c r="K1977" t="n">
        <v>0.01563604693669882</v>
      </c>
      <c r="L1977" t="n">
        <v>-0.002739580856186128</v>
      </c>
      <c r="M1977" t="n">
        <v>0.05498388152670999</v>
      </c>
      <c r="N1977" t="n">
        <v>0.01657149940405264</v>
      </c>
      <c r="O1977" t="n">
        <v>-0.003409534791101009</v>
      </c>
      <c r="P1977" t="n">
        <v>0.07954131236576711</v>
      </c>
      <c r="Q1977" t="n">
        <v>0.01600348372119525</v>
      </c>
      <c r="R1977" t="n">
        <v>-0.001497097075887543</v>
      </c>
    </row>
    <row r="1978">
      <c r="F1978" t="n">
        <v>0.07535816849965227</v>
      </c>
      <c r="G1978" t="n">
        <v>0.01892814927794365</v>
      </c>
      <c r="H1978" t="n">
        <v>-0.002627152494577737</v>
      </c>
      <c r="J1978" t="n">
        <v>0.02643633567364775</v>
      </c>
      <c r="K1978" t="n">
        <v>0.01564431123211991</v>
      </c>
      <c r="L1978" t="n">
        <v>-0.002739306952881171</v>
      </c>
      <c r="M1978" t="n">
        <v>0.05496682001191475</v>
      </c>
      <c r="N1978" t="n">
        <v>0.01658025812466789</v>
      </c>
      <c r="O1978" t="n">
        <v>-0.003408852952326667</v>
      </c>
      <c r="P1978" t="n">
        <v>0.07964499714683509</v>
      </c>
      <c r="Q1978" t="n">
        <v>0.01601194222210497</v>
      </c>
      <c r="R1978" t="n">
        <v>-0.001496947366179954</v>
      </c>
    </row>
    <row r="1979">
      <c r="F1979" t="n">
        <v>0.0753679634820566</v>
      </c>
      <c r="G1979" t="n">
        <v>0.01893814830027748</v>
      </c>
      <c r="H1979" t="n">
        <v>-0.002626889831860822</v>
      </c>
      <c r="J1979" t="n">
        <v>0.02642310822274453</v>
      </c>
      <c r="K1979" t="n">
        <v>0.015652575527541</v>
      </c>
      <c r="L1979" t="n">
        <v>-0.002739048766711817</v>
      </c>
      <c r="M1979" t="n">
        <v>0.05497024961308342</v>
      </c>
      <c r="N1979" t="n">
        <v>0.01658901684528314</v>
      </c>
      <c r="O1979" t="n">
        <v>-0.003410071959873172</v>
      </c>
      <c r="P1979" t="n">
        <v>0.0795509321831992</v>
      </c>
      <c r="Q1979" t="n">
        <v>0.0160204007230147</v>
      </c>
      <c r="R1979" t="n">
        <v>-0.001497246785595132</v>
      </c>
    </row>
    <row r="1980">
      <c r="F1980" t="n">
        <v>0.07534249121387156</v>
      </c>
      <c r="G1980" t="n">
        <v>0.01894814732261131</v>
      </c>
      <c r="H1980" t="n">
        <v>-0.002621251152286045</v>
      </c>
      <c r="J1980" t="n">
        <v>0.02642516332580556</v>
      </c>
      <c r="K1980" t="n">
        <v>0.01566083982296208</v>
      </c>
      <c r="L1980" t="n">
        <v>-0.002738774916605167</v>
      </c>
      <c r="M1980" t="n">
        <v>0.05495318073166677</v>
      </c>
      <c r="N1980" t="n">
        <v>0.01659777556589839</v>
      </c>
      <c r="O1980" t="n">
        <v>-0.003410071959873172</v>
      </c>
      <c r="P1980" t="n">
        <v>0.07958869753247255</v>
      </c>
      <c r="Q1980" t="n">
        <v>0.01602885922392442</v>
      </c>
      <c r="R1980" t="n">
        <v>-0.001492672640246857</v>
      </c>
    </row>
    <row r="1981">
      <c r="F1981" t="n">
        <v>0.07536402251315912</v>
      </c>
      <c r="G1981" t="n">
        <v>0.01895814634494515</v>
      </c>
      <c r="H1981" t="n">
        <v>-0.00262046493418398</v>
      </c>
      <c r="J1981" t="n">
        <v>0.02643485949818415</v>
      </c>
      <c r="K1981" t="n">
        <v>0.01566910411838317</v>
      </c>
      <c r="L1981" t="n">
        <v>-0.002739048766711817</v>
      </c>
      <c r="M1981" t="n">
        <v>0.05499759499106985</v>
      </c>
      <c r="N1981" t="n">
        <v>0.01660653428651364</v>
      </c>
      <c r="O1981" t="n">
        <v>-0.003410412932971849</v>
      </c>
      <c r="P1981" t="n">
        <v>0.07959350222588135</v>
      </c>
      <c r="Q1981" t="n">
        <v>0.01603731772483414</v>
      </c>
      <c r="R1981" t="n">
        <v>-0.001492821922439101</v>
      </c>
    </row>
    <row r="1982">
      <c r="F1982" t="n">
        <v>0.07536203787825509</v>
      </c>
      <c r="G1982" t="n">
        <v>0.01896814536727898</v>
      </c>
      <c r="H1982" t="n">
        <v>-0.00262046493418398</v>
      </c>
      <c r="J1982" t="n">
        <v>0.02643691150567361</v>
      </c>
      <c r="K1982" t="n">
        <v>0.01567736841380426</v>
      </c>
      <c r="L1982" t="n">
        <v>-0.002739048766711817</v>
      </c>
      <c r="M1982" t="n">
        <v>0.05500101546713687</v>
      </c>
      <c r="N1982" t="n">
        <v>0.01661529300712889</v>
      </c>
      <c r="O1982" t="n">
        <v>-0.003409730986774494</v>
      </c>
      <c r="P1982" t="n">
        <v>0.07959830466714685</v>
      </c>
      <c r="Q1982" t="n">
        <v>0.01604577622574387</v>
      </c>
      <c r="R1982" t="n">
        <v>-0.001492821922439101</v>
      </c>
    </row>
    <row r="1983">
      <c r="F1983" t="n">
        <v>0.07540706855763846</v>
      </c>
      <c r="G1983" t="n">
        <v>0.01897814438961281</v>
      </c>
      <c r="H1983" t="n">
        <v>-0.002615092184934623</v>
      </c>
      <c r="J1983" t="n">
        <v>0.02643131873670151</v>
      </c>
      <c r="K1983" t="n">
        <v>0.01568563270922535</v>
      </c>
      <c r="L1983" t="n">
        <v>-0.002738227216391868</v>
      </c>
      <c r="M1983" t="n">
        <v>0.05494294377279862</v>
      </c>
      <c r="N1983" t="n">
        <v>0.01662405172774414</v>
      </c>
      <c r="O1983" t="n">
        <v>-0.003409730986774494</v>
      </c>
      <c r="P1983" t="n">
        <v>0.07966902549190719</v>
      </c>
      <c r="Q1983" t="n">
        <v>0.01605423472665359</v>
      </c>
      <c r="R1983" t="n">
        <v>-0.001492971204631345</v>
      </c>
    </row>
    <row r="1984">
      <c r="F1984" t="n">
        <v>0.07541682615713323</v>
      </c>
      <c r="G1984" t="n">
        <v>0.01898814341194664</v>
      </c>
      <c r="H1984" t="n">
        <v>-0.002614830701864437</v>
      </c>
      <c r="J1984" t="n">
        <v>0.02642572391740682</v>
      </c>
      <c r="K1984" t="n">
        <v>0.01569389700464643</v>
      </c>
      <c r="L1984" t="n">
        <v>-0.002737696970778469</v>
      </c>
      <c r="M1984" t="n">
        <v>0.05494635695688707</v>
      </c>
      <c r="N1984" t="n">
        <v>0.01663281044835939</v>
      </c>
      <c r="O1984" t="n">
        <v>-0.003410610378638477</v>
      </c>
      <c r="P1984" t="n">
        <v>0.07964086364218897</v>
      </c>
      <c r="Q1984" t="n">
        <v>0.01606269322756331</v>
      </c>
      <c r="R1984" t="n">
        <v>-0.00148874505179082</v>
      </c>
    </row>
    <row r="1985">
      <c r="F1985" t="n">
        <v>0.07539130190547484</v>
      </c>
      <c r="G1985" t="n">
        <v>0.01899814243428047</v>
      </c>
      <c r="H1985" t="n">
        <v>-0.002614830701864437</v>
      </c>
      <c r="J1985" t="n">
        <v>0.02644305767648968</v>
      </c>
      <c r="K1985" t="n">
        <v>0.01570216130006753</v>
      </c>
      <c r="L1985" t="n">
        <v>-0.002737696970778469</v>
      </c>
      <c r="M1985" t="n">
        <v>0.05499076107398976</v>
      </c>
      <c r="N1985" t="n">
        <v>0.01664156916897463</v>
      </c>
      <c r="O1985" t="n">
        <v>-0.003409928324768137</v>
      </c>
      <c r="P1985" t="n">
        <v>0.07967862116444796</v>
      </c>
      <c r="Q1985" t="n">
        <v>0.01607115172847303</v>
      </c>
      <c r="R1985" t="n">
        <v>-0.001488447332552386</v>
      </c>
    </row>
    <row r="1986">
      <c r="F1986" t="n">
        <v>0.07543631901459334</v>
      </c>
      <c r="G1986" t="n">
        <v>0.0190081414566143</v>
      </c>
      <c r="H1986" t="n">
        <v>-0.002615092184934623</v>
      </c>
      <c r="J1986" t="n">
        <v>0.02644510312944007</v>
      </c>
      <c r="K1986" t="n">
        <v>0.01571042559548861</v>
      </c>
      <c r="L1986" t="n">
        <v>-0.002738518362008825</v>
      </c>
      <c r="M1986" t="n">
        <v>0.05501466607589747</v>
      </c>
      <c r="N1986" t="n">
        <v>0.01665032788958989</v>
      </c>
      <c r="O1986" t="n">
        <v>-0.003409928324768137</v>
      </c>
      <c r="P1986" t="n">
        <v>0.0796504539532753</v>
      </c>
      <c r="Q1986" t="n">
        <v>0.01607961022938276</v>
      </c>
      <c r="R1986" t="n">
        <v>-0.001488893911410037</v>
      </c>
    </row>
    <row r="1987">
      <c r="F1987" t="n">
        <v>0.07543429420911435</v>
      </c>
      <c r="G1987" t="n">
        <v>0.01901814047894813</v>
      </c>
      <c r="H1987" t="n">
        <v>-0.002615092184934623</v>
      </c>
      <c r="J1987" t="n">
        <v>0.02643185905307682</v>
      </c>
      <c r="K1987" t="n">
        <v>0.0157186898909097</v>
      </c>
      <c r="L1987" t="n">
        <v>-0.00273824456493204</v>
      </c>
      <c r="M1987" t="n">
        <v>0.05501807094830813</v>
      </c>
      <c r="N1987" t="n">
        <v>0.01665908661020514</v>
      </c>
      <c r="O1987" t="n">
        <v>-0.003410269351703307</v>
      </c>
      <c r="P1987" t="n">
        <v>0.07962228360456314</v>
      </c>
      <c r="Q1987" t="n">
        <v>0.01608806873029248</v>
      </c>
      <c r="R1987" t="n">
        <v>-0.001488596192171603</v>
      </c>
    </row>
    <row r="1988">
      <c r="F1988" t="n">
        <v>0.07543226003480191</v>
      </c>
      <c r="G1988" t="n">
        <v>0.01902813950128197</v>
      </c>
      <c r="H1988" t="n">
        <v>-0.002609199278142787</v>
      </c>
      <c r="J1988" t="n">
        <v>0.02644154499867084</v>
      </c>
      <c r="K1988" t="n">
        <v>0.01572695418633079</v>
      </c>
      <c r="L1988" t="n">
        <v>-0.002737989655968207</v>
      </c>
      <c r="M1988" t="n">
        <v>0.05498047663111966</v>
      </c>
      <c r="N1988" t="n">
        <v>0.01666784533082039</v>
      </c>
      <c r="O1988" t="n">
        <v>-0.003410467924260641</v>
      </c>
      <c r="P1988" t="n">
        <v>0.07962707284091186</v>
      </c>
      <c r="Q1988" t="n">
        <v>0.0160965272312022</v>
      </c>
      <c r="R1988" t="n">
        <v>-0.001484271708857729</v>
      </c>
    </row>
    <row r="1989">
      <c r="F1989" t="n">
        <v>0.07545374055375688</v>
      </c>
      <c r="G1989" t="n">
        <v>0.0190381385236158</v>
      </c>
      <c r="H1989" t="n">
        <v>-0.002609460171981217</v>
      </c>
      <c r="J1989" t="n">
        <v>0.02645887409042574</v>
      </c>
      <c r="K1989" t="n">
        <v>0.01573521848175188</v>
      </c>
      <c r="L1989" t="n">
        <v>-0.002737989655968207</v>
      </c>
      <c r="M1989" t="n">
        <v>0.05500437303166589</v>
      </c>
      <c r="N1989" t="n">
        <v>0.01667660405143563</v>
      </c>
      <c r="O1989" t="n">
        <v>-0.003410467924260641</v>
      </c>
      <c r="P1989" t="n">
        <v>0.07963185992776506</v>
      </c>
      <c r="Q1989" t="n">
        <v>0.01610498573211193</v>
      </c>
      <c r="R1989" t="n">
        <v>-0.001484420150872816</v>
      </c>
    </row>
    <row r="1990">
      <c r="F1990" t="n">
        <v>0.07543992662049211</v>
      </c>
      <c r="G1990" t="n">
        <v>0.01904813754594963</v>
      </c>
      <c r="H1990" t="n">
        <v>-0.002608938384304356</v>
      </c>
      <c r="J1990" t="n">
        <v>0.02643797956897311</v>
      </c>
      <c r="K1990" t="n">
        <v>0.01574348277717296</v>
      </c>
      <c r="L1990" t="n">
        <v>-0.002737168423317946</v>
      </c>
      <c r="M1990" t="n">
        <v>0.05496677085430637</v>
      </c>
      <c r="N1990" t="n">
        <v>0.01668536277205088</v>
      </c>
      <c r="O1990" t="n">
        <v>-0.003410809005161157</v>
      </c>
      <c r="P1990" t="n">
        <v>0.07960368121529865</v>
      </c>
      <c r="Q1990" t="n">
        <v>0.01611344423302164</v>
      </c>
      <c r="R1990" t="n">
        <v>-0.001484717034902991</v>
      </c>
    </row>
    <row r="1991">
      <c r="F1991" t="n">
        <v>0.07548492124433159</v>
      </c>
      <c r="G1991" t="n">
        <v>0.01905813656828346</v>
      </c>
      <c r="H1991" t="n">
        <v>-0.002603310489444013</v>
      </c>
      <c r="J1991" t="n">
        <v>0.02646295080899998</v>
      </c>
      <c r="K1991" t="n">
        <v>0.01575174707259405</v>
      </c>
      <c r="L1991" t="n">
        <v>-0.002737989655968207</v>
      </c>
      <c r="M1991" t="n">
        <v>0.05497016238498145</v>
      </c>
      <c r="N1991" t="n">
        <v>0.01669412149266613</v>
      </c>
      <c r="O1991" t="n">
        <v>-0.003411349985808925</v>
      </c>
      <c r="P1991" t="n">
        <v>0.0796414277116404</v>
      </c>
      <c r="Q1991" t="n">
        <v>0.01612190273393137</v>
      </c>
      <c r="R1991" t="n">
        <v>-0.001480442093736941</v>
      </c>
    </row>
    <row r="1992">
      <c r="F1992" t="n">
        <v>0.07545932467998655</v>
      </c>
      <c r="G1992" t="n">
        <v>0.01906813559061729</v>
      </c>
      <c r="H1992" t="n">
        <v>-0.002603310489444013</v>
      </c>
      <c r="J1992" t="n">
        <v>0.02644205184371325</v>
      </c>
      <c r="K1992" t="n">
        <v>0.01576001136801514</v>
      </c>
      <c r="L1992" t="n">
        <v>-0.002737462662481017</v>
      </c>
      <c r="M1992" t="n">
        <v>0.05497355085757905</v>
      </c>
      <c r="N1992" t="n">
        <v>0.01670288021328139</v>
      </c>
      <c r="O1992" t="n">
        <v>-0.003411349985808925</v>
      </c>
      <c r="P1992" t="n">
        <v>0.07961324381714685</v>
      </c>
      <c r="Q1992" t="n">
        <v>0.01613036123484109</v>
      </c>
      <c r="R1992" t="n">
        <v>-0.001480146034924075</v>
      </c>
    </row>
    <row r="1993">
      <c r="F1993" t="n">
        <v>0.0754807785448578</v>
      </c>
      <c r="G1993" t="n">
        <v>0.01907813461295113</v>
      </c>
      <c r="H1993" t="n">
        <v>-0.002603310489444013</v>
      </c>
      <c r="J1993" t="n">
        <v>0.02644408557222989</v>
      </c>
      <c r="K1993" t="n">
        <v>0.01576827566343623</v>
      </c>
      <c r="L1993" t="n">
        <v>-0.002736641587897189</v>
      </c>
      <c r="M1993" t="n">
        <v>0.05503843551172341</v>
      </c>
      <c r="N1993" t="n">
        <v>0.01671163893389663</v>
      </c>
      <c r="O1993" t="n">
        <v>-0.003411008850810344</v>
      </c>
      <c r="P1993" t="n">
        <v>0.07971691727091573</v>
      </c>
      <c r="Q1993" t="n">
        <v>0.01613881973575081</v>
      </c>
      <c r="R1993" t="n">
        <v>-0.001480294064330508</v>
      </c>
    </row>
    <row r="1994">
      <c r="F1994" t="n">
        <v>0.07550222697752922</v>
      </c>
      <c r="G1994" t="n">
        <v>0.01908813363528496</v>
      </c>
      <c r="H1994" t="n">
        <v>-0.002603310489444013</v>
      </c>
      <c r="J1994" t="n">
        <v>0.02644611770013486</v>
      </c>
      <c r="K1994" t="n">
        <v>0.01577653995885732</v>
      </c>
      <c r="L1994" t="n">
        <v>-0.002737462662481017</v>
      </c>
      <c r="M1994" t="n">
        <v>0.05504181890943294</v>
      </c>
      <c r="N1994" t="n">
        <v>0.01672039765451188</v>
      </c>
      <c r="O1994" t="n">
        <v>-0.003411349985808925</v>
      </c>
      <c r="P1994" t="n">
        <v>0.07968872920919895</v>
      </c>
      <c r="Q1994" t="n">
        <v>0.01614727823666054</v>
      </c>
      <c r="R1994" t="n">
        <v>-0.001480442093736941</v>
      </c>
    </row>
    <row r="1995">
      <c r="F1995" t="n">
        <v>0.07548836646129671</v>
      </c>
      <c r="G1995" t="n">
        <v>0.01909813265761879</v>
      </c>
      <c r="H1995" t="n">
        <v>-0.002602789879407128</v>
      </c>
      <c r="J1995" t="n">
        <v>0.02645579381077713</v>
      </c>
      <c r="K1995" t="n">
        <v>0.01578480425427841</v>
      </c>
      <c r="L1995" t="n">
        <v>-0.002736390117414827</v>
      </c>
      <c r="M1995" t="n">
        <v>0.05498369801507538</v>
      </c>
      <c r="N1995" t="n">
        <v>0.01672915637512713</v>
      </c>
      <c r="O1995" t="n">
        <v>-0.003412032255806087</v>
      </c>
      <c r="P1995" t="n">
        <v>0.07962757207684551</v>
      </c>
      <c r="Q1995" t="n">
        <v>0.01615573673757026</v>
      </c>
      <c r="R1995" t="n">
        <v>-0.001480442093736941</v>
      </c>
    </row>
    <row r="1996">
      <c r="F1996" t="n">
        <v>0.0755098011493507</v>
      </c>
      <c r="G1996" t="n">
        <v>0.01910813167995262</v>
      </c>
      <c r="H1996" t="n">
        <v>-0.002597685665695711</v>
      </c>
      <c r="J1996" t="n">
        <v>0.0264731145168671</v>
      </c>
      <c r="K1996" t="n">
        <v>0.01579306854969949</v>
      </c>
      <c r="L1996" t="n">
        <v>-0.002736116478403086</v>
      </c>
      <c r="M1996" t="n">
        <v>0.05500757510104157</v>
      </c>
      <c r="N1996" t="n">
        <v>0.01673791509574238</v>
      </c>
      <c r="O1996" t="n">
        <v>-0.003411551143074259</v>
      </c>
      <c r="P1996" t="n">
        <v>0.07969827711269173</v>
      </c>
      <c r="Q1996" t="n">
        <v>0.01616419523847998</v>
      </c>
      <c r="R1996" t="n">
        <v>-0.00147636582015228</v>
      </c>
    </row>
    <row r="1997">
      <c r="F1997" t="n">
        <v>0.07551946065351078</v>
      </c>
      <c r="G1997" t="n">
        <v>0.01911813070228645</v>
      </c>
      <c r="H1997" t="n">
        <v>-0.002596906515825977</v>
      </c>
      <c r="J1997" t="n">
        <v>0.02645220451985889</v>
      </c>
      <c r="K1997" t="n">
        <v>0.01580133284512058</v>
      </c>
      <c r="L1997" t="n">
        <v>-0.002736116478403086</v>
      </c>
      <c r="M1997" t="n">
        <v>0.05505195094262003</v>
      </c>
      <c r="N1997" t="n">
        <v>0.01674667381635763</v>
      </c>
      <c r="O1997" t="n">
        <v>-0.003412233521540721</v>
      </c>
      <c r="P1997" t="n">
        <v>0.0797360150166247</v>
      </c>
      <c r="Q1997" t="n">
        <v>0.01617265373938971</v>
      </c>
      <c r="R1997" t="n">
        <v>-0.001476218198332446</v>
      </c>
    </row>
    <row r="1998">
      <c r="F1998" t="n">
        <v>0.07551734208474471</v>
      </c>
      <c r="G1998" t="n">
        <v>0.01912812972462028</v>
      </c>
      <c r="H1998" t="n">
        <v>-0.002597166232449221</v>
      </c>
      <c r="J1998" t="n">
        <v>0.02647716884793817</v>
      </c>
      <c r="K1998" t="n">
        <v>0.01580959714054167</v>
      </c>
      <c r="L1998" t="n">
        <v>-0.002736390117414827</v>
      </c>
      <c r="M1998" t="n">
        <v>0.05505532226310017</v>
      </c>
      <c r="N1998" t="n">
        <v>0.01675543253697288</v>
      </c>
      <c r="O1998" t="n">
        <v>-0.003411551143074259</v>
      </c>
      <c r="P1998" t="n">
        <v>0.07970781688663597</v>
      </c>
      <c r="Q1998" t="n">
        <v>0.01618111224029943</v>
      </c>
      <c r="R1998" t="n">
        <v>-0.001476513441972113</v>
      </c>
    </row>
    <row r="1999">
      <c r="F1999" t="n">
        <v>0.07552698596530216</v>
      </c>
      <c r="G1999" t="n">
        <v>0.01913812874695412</v>
      </c>
      <c r="H1999" t="n">
        <v>-0.002591545787262312</v>
      </c>
      <c r="J1999" t="n">
        <v>0.02647154724953375</v>
      </c>
      <c r="K1999" t="n">
        <v>0.01581786143596276</v>
      </c>
      <c r="L1999" t="n">
        <v>-0.00273693739543831</v>
      </c>
      <c r="M1999" t="n">
        <v>0.05499718528020697</v>
      </c>
      <c r="N1999" t="n">
        <v>0.01676419125758813</v>
      </c>
      <c r="O1999" t="n">
        <v>-0.003412574710773951</v>
      </c>
      <c r="P1999" t="n">
        <v>0.07971258376169105</v>
      </c>
      <c r="Q1999" t="n">
        <v>0.01618957074120915</v>
      </c>
      <c r="R1999" t="n">
        <v>-0.001476513441972113</v>
      </c>
    </row>
    <row r="2000">
      <c r="F2000" t="n">
        <v>0.07557194053184561</v>
      </c>
      <c r="G2000" t="n">
        <v>0.01914812776928795</v>
      </c>
      <c r="H2000" t="n">
        <v>-0.002591804915928172</v>
      </c>
      <c r="J2000" t="n">
        <v>0.02645827707692323</v>
      </c>
      <c r="K2000" t="n">
        <v>0.01582612573138385</v>
      </c>
      <c r="L2000" t="n">
        <v>-0.002736140282061603</v>
      </c>
      <c r="M2000" t="n">
        <v>0.05504155381593281</v>
      </c>
      <c r="N2000" t="n">
        <v>0.01677294997820338</v>
      </c>
      <c r="O2000" t="n">
        <v>-0.003413118570534394</v>
      </c>
      <c r="P2000" t="n">
        <v>0.07965141177231322</v>
      </c>
      <c r="Q2000" t="n">
        <v>0.01619802924211887</v>
      </c>
      <c r="R2000" t="n">
        <v>-0.001472045599384532</v>
      </c>
    </row>
    <row r="2001">
      <c r="F2001" t="n">
        <v>0.07558157267909317</v>
      </c>
      <c r="G2001" t="n">
        <v>0.01915812679162178</v>
      </c>
      <c r="H2001" t="n">
        <v>-0.002591545787262312</v>
      </c>
      <c r="J2001" t="n">
        <v>0.02648323849512031</v>
      </c>
      <c r="K2001" t="n">
        <v>0.01583439002680493</v>
      </c>
      <c r="L2001" t="n">
        <v>-0.002735866695392064</v>
      </c>
      <c r="M2001" t="n">
        <v>0.0550449158349271</v>
      </c>
      <c r="N2001" t="n">
        <v>0.01678170869881863</v>
      </c>
      <c r="O2001" t="n">
        <v>-0.003412094839709398</v>
      </c>
      <c r="P2001" t="n">
        <v>0.07965617373276479</v>
      </c>
      <c r="Q2001" t="n">
        <v>0.0162064877430286</v>
      </c>
      <c r="R2001" t="n">
        <v>-0.001472045599384532</v>
      </c>
    </row>
    <row r="2002">
      <c r="F2002" t="n">
        <v>0.07557942293368254</v>
      </c>
      <c r="G2002" t="n">
        <v>0.01916812581395562</v>
      </c>
      <c r="H2002" t="n">
        <v>-0.002591027529930593</v>
      </c>
      <c r="J2002" t="n">
        <v>0.02648525856687767</v>
      </c>
      <c r="K2002" t="n">
        <v>0.01584265432222602</v>
      </c>
      <c r="L2002" t="n">
        <v>-0.002736413868731143</v>
      </c>
      <c r="M2002" t="n">
        <v>0.05500726932899691</v>
      </c>
      <c r="N2002" t="n">
        <v>0.01679046741943388</v>
      </c>
      <c r="O2002" t="n">
        <v>-0.003413118570534394</v>
      </c>
      <c r="P2002" t="n">
        <v>0.07966093373454808</v>
      </c>
      <c r="Q2002" t="n">
        <v>0.01621494624393832</v>
      </c>
      <c r="R2002" t="n">
        <v>-0.001472487257230131</v>
      </c>
    </row>
    <row r="2003">
      <c r="F2003" t="n">
        <v>0.07556548841974557</v>
      </c>
      <c r="G2003" t="n">
        <v>0.01917812483628945</v>
      </c>
      <c r="H2003" t="n">
        <v>-0.002591286658596452</v>
      </c>
      <c r="J2003" t="n">
        <v>0.02647198267672986</v>
      </c>
      <c r="K2003" t="n">
        <v>0.01585091861764711</v>
      </c>
      <c r="L2003" t="n">
        <v>-0.002735593108722525</v>
      </c>
      <c r="M2003" t="n">
        <v>0.05501062474465307</v>
      </c>
      <c r="N2003" t="n">
        <v>0.01679922614004913</v>
      </c>
      <c r="O2003" t="n">
        <v>-0.003413118570534394</v>
      </c>
      <c r="P2003" t="n">
        <v>0.07969866165849154</v>
      </c>
      <c r="Q2003" t="n">
        <v>0.01622340474484804</v>
      </c>
      <c r="R2003" t="n">
        <v>-0.001472487257230131</v>
      </c>
    </row>
    <row r="2004">
      <c r="F2004" t="n">
        <v>0.07559864884031946</v>
      </c>
      <c r="G2004" t="n">
        <v>0.01918812385862327</v>
      </c>
      <c r="H2004" t="n">
        <v>-0.002585411593088405</v>
      </c>
      <c r="J2004" t="n">
        <v>0.02648164661833022</v>
      </c>
      <c r="K2004" t="n">
        <v>0.0158591829130682</v>
      </c>
      <c r="L2004" t="n">
        <v>-0.002735071492742396</v>
      </c>
      <c r="M2004" t="n">
        <v>0.05501397720803367</v>
      </c>
      <c r="N2004" t="n">
        <v>0.01680798486066438</v>
      </c>
      <c r="O2004" t="n">
        <v>-0.003413322575628278</v>
      </c>
      <c r="P2004" t="n">
        <v>0.07973638860441268</v>
      </c>
      <c r="Q2004" t="n">
        <v>0.01623186324575776</v>
      </c>
      <c r="R2004" t="n">
        <v>-0.001468511834758358</v>
      </c>
    </row>
    <row r="2005">
      <c r="F2005" t="n">
        <v>0.07558469592976128</v>
      </c>
      <c r="G2005" t="n">
        <v>0.01919812288095711</v>
      </c>
      <c r="H2005" t="n">
        <v>-0.002585928675407022</v>
      </c>
      <c r="J2005" t="n">
        <v>0.02649130940580736</v>
      </c>
      <c r="K2005" t="n">
        <v>0.01586744720848929</v>
      </c>
      <c r="L2005" t="n">
        <v>-0.002735892096250569</v>
      </c>
      <c r="M2005" t="n">
        <v>0.05501732672795559</v>
      </c>
      <c r="N2005" t="n">
        <v>0.01681674358127963</v>
      </c>
      <c r="O2005" t="n">
        <v>-0.003413322575628278</v>
      </c>
      <c r="P2005" t="n">
        <v>0.07974114376910429</v>
      </c>
      <c r="Q2005" t="n">
        <v>0.01624032174666749</v>
      </c>
      <c r="R2005" t="n">
        <v>-0.001468218191120134</v>
      </c>
    </row>
    <row r="2006">
      <c r="F2006" t="n">
        <v>0.07561784565512782</v>
      </c>
      <c r="G2006" t="n">
        <v>0.01920812190329094</v>
      </c>
      <c r="H2006" t="n">
        <v>-0.002585928675407022</v>
      </c>
      <c r="J2006" t="n">
        <v>0.02649332323990024</v>
      </c>
      <c r="K2006" t="n">
        <v>0.01587571150391038</v>
      </c>
      <c r="L2006" t="n">
        <v>-0.002735618561747845</v>
      </c>
      <c r="M2006" t="n">
        <v>0.05506168154872179</v>
      </c>
      <c r="N2006" t="n">
        <v>0.01682550230189488</v>
      </c>
      <c r="O2006" t="n">
        <v>-0.003413322575628278</v>
      </c>
      <c r="P2006" t="n">
        <v>0.07967995444824943</v>
      </c>
      <c r="Q2006" t="n">
        <v>0.01624878024757721</v>
      </c>
      <c r="R2006" t="n">
        <v>-0.001468071369301022</v>
      </c>
    </row>
    <row r="2007">
      <c r="F2007" t="n">
        <v>0.07562743317514815</v>
      </c>
      <c r="G2007" t="n">
        <v>0.01921812092562477</v>
      </c>
      <c r="H2007" t="n">
        <v>-0.002585670134247714</v>
      </c>
      <c r="J2007" t="n">
        <v>0.02649533552449979</v>
      </c>
      <c r="K2007" t="n">
        <v>0.01588397579933146</v>
      </c>
      <c r="L2007" t="n">
        <v>-0.002735071492742396</v>
      </c>
      <c r="M2007" t="n">
        <v>0.0550445214248331</v>
      </c>
      <c r="N2007" t="n">
        <v>0.01683426102251013</v>
      </c>
      <c r="O2007" t="n">
        <v>-0.003412981277500528</v>
      </c>
      <c r="P2007" t="n">
        <v>0.07971767664429374</v>
      </c>
      <c r="Q2007" t="n">
        <v>0.01625723874848693</v>
      </c>
      <c r="R2007" t="n">
        <v>-0.001468511834758358</v>
      </c>
    </row>
    <row r="2008">
      <c r="F2008" t="n">
        <v>0.07564879379965818</v>
      </c>
      <c r="G2008" t="n">
        <v>0.0192281199479586</v>
      </c>
      <c r="H2008" t="n">
        <v>-0.002579541166146224</v>
      </c>
      <c r="J2008" t="n">
        <v>0.02649734626357517</v>
      </c>
      <c r="K2008" t="n">
        <v>0.01589224009475255</v>
      </c>
      <c r="L2008" t="n">
        <v>-0.002735372091887644</v>
      </c>
      <c r="M2008" t="n">
        <v>0.05506836728763762</v>
      </c>
      <c r="N2008" t="n">
        <v>0.01684301974312538</v>
      </c>
      <c r="O2008" t="n">
        <v>-0.003413527953516764</v>
      </c>
      <c r="P2008" t="n">
        <v>0.07968945343431594</v>
      </c>
      <c r="Q2008" t="n">
        <v>0.01626569724939666</v>
      </c>
      <c r="R2008" t="n">
        <v>-0.001464587440397714</v>
      </c>
    </row>
    <row r="2009">
      <c r="F2009" t="n">
        <v>0.07564658648452496</v>
      </c>
      <c r="G2009" t="n">
        <v>0.01923811897029244</v>
      </c>
      <c r="H2009" t="n">
        <v>-0.002580057074379453</v>
      </c>
      <c r="J2009" t="n">
        <v>0.02649170705523053</v>
      </c>
      <c r="K2009" t="n">
        <v>0.01590050439017364</v>
      </c>
      <c r="L2009" t="n">
        <v>-0.002735098609374958</v>
      </c>
      <c r="M2009" t="n">
        <v>0.05509221090959354</v>
      </c>
      <c r="N2009" t="n">
        <v>0.01685177846374063</v>
      </c>
      <c r="O2009" t="n">
        <v>-0.003413869306312115</v>
      </c>
      <c r="P2009" t="n">
        <v>0.07979311828782787</v>
      </c>
      <c r="Q2009" t="n">
        <v>0.01627415575030637</v>
      </c>
      <c r="R2009" t="n">
        <v>-0.001464441010939566</v>
      </c>
    </row>
    <row r="2010">
      <c r="F2010" t="n">
        <v>0.07565615229152291</v>
      </c>
      <c r="G2010" t="n">
        <v>0.01924811799262627</v>
      </c>
      <c r="H2010" t="n">
        <v>-0.002579799120262839</v>
      </c>
      <c r="J2010" t="n">
        <v>0.02650136312102984</v>
      </c>
      <c r="K2010" t="n">
        <v>0.01590876868559473</v>
      </c>
      <c r="L2010" t="n">
        <v>-0.002735372091887644</v>
      </c>
      <c r="M2010" t="n">
        <v>0.05509554684505485</v>
      </c>
      <c r="N2010" t="n">
        <v>0.01686053718435588</v>
      </c>
      <c r="O2010" t="n">
        <v>-0.003413186600721412</v>
      </c>
      <c r="P2010" t="n">
        <v>0.07969894499625957</v>
      </c>
      <c r="Q2010" t="n">
        <v>0.0162826142512161</v>
      </c>
      <c r="R2010" t="n">
        <v>-0.001464587440397714</v>
      </c>
    </row>
    <row r="2011">
      <c r="F2011" t="n">
        <v>0.07565392765804758</v>
      </c>
      <c r="G2011" t="n">
        <v>0.0192581170149601</v>
      </c>
      <c r="H2011" t="n">
        <v>-0.002579283212029609</v>
      </c>
      <c r="J2011" t="n">
        <v>0.02649572044018411</v>
      </c>
      <c r="K2011" t="n">
        <v>0.01591703298101581</v>
      </c>
      <c r="L2011" t="n">
        <v>-0.00273458043883261</v>
      </c>
      <c r="M2011" t="n">
        <v>0.05503736252859653</v>
      </c>
      <c r="N2011" t="n">
        <v>0.01686929590497113</v>
      </c>
      <c r="O2011" t="n">
        <v>-0.003413186600721412</v>
      </c>
      <c r="P2011" t="n">
        <v>0.07976963536218079</v>
      </c>
      <c r="Q2011" t="n">
        <v>0.01629107275212582</v>
      </c>
      <c r="R2011" t="n">
        <v>-0.001464294581481418</v>
      </c>
    </row>
    <row r="2012">
      <c r="F2012" t="n">
        <v>0.07565169390327628</v>
      </c>
      <c r="G2012" t="n">
        <v>0.01926811603729393</v>
      </c>
      <c r="H2012" t="n">
        <v>-0.00257393287554185</v>
      </c>
      <c r="J2012" t="n">
        <v>0.02650537384401729</v>
      </c>
      <c r="K2012" t="n">
        <v>0.01592529727643691</v>
      </c>
      <c r="L2012" t="n">
        <v>-0.002734033577430984</v>
      </c>
      <c r="M2012" t="n">
        <v>0.05504069169117864</v>
      </c>
      <c r="N2012" t="n">
        <v>0.01687805462558638</v>
      </c>
      <c r="O2012" t="n">
        <v>-0.003414758965257319</v>
      </c>
      <c r="P2012" t="n">
        <v>0.07980735167239794</v>
      </c>
      <c r="Q2012" t="n">
        <v>0.01629953125303554</v>
      </c>
      <c r="R2012" t="n">
        <v>-0.001460568297763574</v>
      </c>
    </row>
    <row r="2013">
      <c r="F2013" t="n">
        <v>0.07567302129779932</v>
      </c>
      <c r="G2013" t="n">
        <v>0.01927811505962776</v>
      </c>
      <c r="H2013" t="n">
        <v>-0.002573675507991051</v>
      </c>
      <c r="J2013" t="n">
        <v>0.02650737691500858</v>
      </c>
      <c r="K2013" t="n">
        <v>0.01593356157185799</v>
      </c>
      <c r="L2013" t="n">
        <v>-0.002734853869533423</v>
      </c>
      <c r="M2013" t="n">
        <v>0.05510553733816667</v>
      </c>
      <c r="N2013" t="n">
        <v>0.01688681334620163</v>
      </c>
      <c r="O2013" t="n">
        <v>-0.003414758965257319</v>
      </c>
      <c r="P2013" t="n">
        <v>0.07977911790419639</v>
      </c>
      <c r="Q2013" t="n">
        <v>0.01630798975394527</v>
      </c>
      <c r="R2013" t="n">
        <v>-0.00146042225553802</v>
      </c>
    </row>
    <row r="2014">
      <c r="F2014" t="n">
        <v>0.07568255732398864</v>
      </c>
      <c r="G2014" t="n">
        <v>0.0192881140819616</v>
      </c>
      <c r="H2014" t="n">
        <v>-0.002573418140440252</v>
      </c>
      <c r="J2014" t="n">
        <v>0.02650937846429048</v>
      </c>
      <c r="K2014" t="n">
        <v>0.01594182586727908</v>
      </c>
      <c r="L2014" t="n">
        <v>-0.002734853869533423</v>
      </c>
      <c r="M2014" t="n">
        <v>0.05506784819120661</v>
      </c>
      <c r="N2014" t="n">
        <v>0.01689557206681688</v>
      </c>
      <c r="O2014" t="n">
        <v>-0.003414758965257319</v>
      </c>
      <c r="P2014" t="n">
        <v>0.07978385649325931</v>
      </c>
      <c r="Q2014" t="n">
        <v>0.01631644825485499</v>
      </c>
      <c r="R2014" t="n">
        <v>-0.001460714339989127</v>
      </c>
    </row>
    <row r="2015">
      <c r="F2015" t="n">
        <v>0.07570387320243809</v>
      </c>
      <c r="G2015" t="n">
        <v>0.01929811310429543</v>
      </c>
      <c r="H2015" t="n">
        <v>-0.002573418140440252</v>
      </c>
      <c r="J2015" t="n">
        <v>0.02648842967204805</v>
      </c>
      <c r="K2015" t="n">
        <v>0.01595009016270017</v>
      </c>
      <c r="L2015" t="n">
        <v>-0.002734033577430984</v>
      </c>
      <c r="M2015" t="n">
        <v>0.05511218332737589</v>
      </c>
      <c r="N2015" t="n">
        <v>0.01690433078743213</v>
      </c>
      <c r="O2015" t="n">
        <v>-0.003413734742412311</v>
      </c>
      <c r="P2015" t="n">
        <v>0.07972264219036235</v>
      </c>
      <c r="Q2015" t="n">
        <v>0.01632490675576471</v>
      </c>
      <c r="R2015" t="n">
        <v>-0.00146042225553802</v>
      </c>
    </row>
    <row r="2016">
      <c r="F2016" t="n">
        <v>0.07568981984463528</v>
      </c>
      <c r="G2016" t="n">
        <v>0.01930811212662926</v>
      </c>
      <c r="H2016" t="n">
        <v>-0.002568328311793798</v>
      </c>
      <c r="J2016" t="n">
        <v>0.02649042759038296</v>
      </c>
      <c r="K2016" t="n">
        <v>0.01595835445812126</v>
      </c>
      <c r="L2016" t="n">
        <v>-0.002733790684941973</v>
      </c>
      <c r="M2016" t="n">
        <v>0.05505397970043457</v>
      </c>
      <c r="N2016" t="n">
        <v>0.01691308950804738</v>
      </c>
      <c r="O2016" t="n">
        <v>-0.003414284443102493</v>
      </c>
      <c r="P2016" t="n">
        <v>0.0797273763103532</v>
      </c>
      <c r="Q2016" t="n">
        <v>0.01633336525667444</v>
      </c>
      <c r="R2016" t="n">
        <v>-0.0014564558189298</v>
      </c>
    </row>
    <row r="2017">
      <c r="F2017" t="n">
        <v>0.07569933339374044</v>
      </c>
      <c r="G2017" t="n">
        <v>0.01931811114896309</v>
      </c>
      <c r="H2017" t="n">
        <v>-0.002568328311793798</v>
      </c>
      <c r="J2017" t="n">
        <v>0.02650772401417004</v>
      </c>
      <c r="K2017" t="n">
        <v>0.01596661875354234</v>
      </c>
      <c r="L2017" t="n">
        <v>-0.002733790684941973</v>
      </c>
      <c r="M2017" t="n">
        <v>0.05511881792727452</v>
      </c>
      <c r="N2017" t="n">
        <v>0.01692184822866263</v>
      </c>
      <c r="O2017" t="n">
        <v>-0.003414625905693062</v>
      </c>
      <c r="P2017" t="n">
        <v>0.07983103821717336</v>
      </c>
      <c r="Q2017" t="n">
        <v>0.01634182375758416</v>
      </c>
      <c r="R2017" t="n">
        <v>-0.001456601479077707</v>
      </c>
    </row>
    <row r="2018">
      <c r="F2018" t="n">
        <v>0.07574420945791711</v>
      </c>
      <c r="G2018" t="n">
        <v>0.01932811017129692</v>
      </c>
      <c r="H2018" t="n">
        <v>-0.002568071530318914</v>
      </c>
      <c r="J2018" t="n">
        <v>0.02650206910988413</v>
      </c>
      <c r="K2018" t="n">
        <v>0.01597488304896343</v>
      </c>
      <c r="L2018" t="n">
        <v>-0.002734337443078961</v>
      </c>
      <c r="M2018" t="n">
        <v>0.05506060664385445</v>
      </c>
      <c r="N2018" t="n">
        <v>0.01693060694927788</v>
      </c>
      <c r="O2018" t="n">
        <v>-0.003415308830874201</v>
      </c>
      <c r="P2018" t="n">
        <v>0.07976981633043828</v>
      </c>
      <c r="Q2018" t="n">
        <v>0.01635028225849388</v>
      </c>
      <c r="R2018" t="n">
        <v>-0.001456747139225615</v>
      </c>
    </row>
    <row r="2019">
      <c r="F2019" t="n">
        <v>0.07573012987086403</v>
      </c>
      <c r="G2019" t="n">
        <v>0.01933810919363075</v>
      </c>
      <c r="H2019" t="n">
        <v>-0.00256781474884403</v>
      </c>
      <c r="J2019" t="n">
        <v>0.02650406271143538</v>
      </c>
      <c r="K2019" t="n">
        <v>0.01598314734438452</v>
      </c>
      <c r="L2019" t="n">
        <v>-0.002734337443078961</v>
      </c>
      <c r="M2019" t="n">
        <v>0.05512544120841839</v>
      </c>
      <c r="N2019" t="n">
        <v>0.01693936566989313</v>
      </c>
      <c r="O2019" t="n">
        <v>-0.003414625905693062</v>
      </c>
      <c r="P2019" t="n">
        <v>0.07980752320574153</v>
      </c>
      <c r="Q2019" t="n">
        <v>0.01635874075940361</v>
      </c>
      <c r="R2019" t="n">
        <v>-0.001456747139225615</v>
      </c>
    </row>
    <row r="2020">
      <c r="F2020" t="n">
        <v>0.07576320650509859</v>
      </c>
      <c r="G2020" t="n">
        <v>0.01934810821596459</v>
      </c>
      <c r="H2020" t="n">
        <v>-0.002561959018926301</v>
      </c>
      <c r="J2020" t="n">
        <v>0.02650605481539145</v>
      </c>
      <c r="K2020" t="n">
        <v>0.01599141163980561</v>
      </c>
      <c r="L2020" t="n">
        <v>-0.002733002843563959</v>
      </c>
      <c r="M2020" t="n">
        <v>0.05510823985339791</v>
      </c>
      <c r="N2020" t="n">
        <v>0.01694812439050838</v>
      </c>
      <c r="O2020" t="n">
        <v>-0.003414835741448968</v>
      </c>
      <c r="P2020" t="n">
        <v>0.07981225140432963</v>
      </c>
      <c r="Q2020" t="n">
        <v>0.01636719926031333</v>
      </c>
      <c r="R2020" t="n">
        <v>-0.001452832517888247</v>
      </c>
    </row>
    <row r="2021">
      <c r="F2021" t="n">
        <v>0.07577269432547117</v>
      </c>
      <c r="G2021" t="n">
        <v>0.01935810723829842</v>
      </c>
      <c r="H2021" t="n">
        <v>-0.002561702823024409</v>
      </c>
      <c r="J2021" t="n">
        <v>0.02650804542572069</v>
      </c>
      <c r="K2021" t="n">
        <v>0.0159996759352267</v>
      </c>
      <c r="L2021" t="n">
        <v>-0.002733276171181077</v>
      </c>
      <c r="M2021" t="n">
        <v>0.05509103503435639</v>
      </c>
      <c r="N2021" t="n">
        <v>0.01695688311112363</v>
      </c>
      <c r="O2021" t="n">
        <v>-0.003415177259174886</v>
      </c>
      <c r="P2021" t="n">
        <v>0.07981697792250092</v>
      </c>
      <c r="Q2021" t="n">
        <v>0.01637565776122305</v>
      </c>
      <c r="R2021" t="n">
        <v>-0.001452977801140036</v>
      </c>
    </row>
    <row r="2022">
      <c r="F2022" t="n">
        <v>0.07574679396280797</v>
      </c>
      <c r="G2022" t="n">
        <v>0.01936810626063225</v>
      </c>
      <c r="H2022" t="n">
        <v>-0.002561702823024409</v>
      </c>
      <c r="J2022" t="n">
        <v>0.02651768554984606</v>
      </c>
      <c r="K2022" t="n">
        <v>0.01600794023064779</v>
      </c>
      <c r="L2022" t="n">
        <v>-0.002733276171181077</v>
      </c>
      <c r="M2022" t="n">
        <v>0.05507382676095141</v>
      </c>
      <c r="N2022" t="n">
        <v>0.01696564183173888</v>
      </c>
      <c r="O2022" t="n">
        <v>-0.003415518776900803</v>
      </c>
      <c r="P2022" t="n">
        <v>0.0797887239025305</v>
      </c>
      <c r="Q2022" t="n">
        <v>0.01638411626213277</v>
      </c>
      <c r="R2022" t="n">
        <v>-0.001452687234636459</v>
      </c>
    </row>
    <row r="2023">
      <c r="F2023" t="n">
        <v>0.07576805933667119</v>
      </c>
      <c r="G2023" t="n">
        <v>0.01937810528296608</v>
      </c>
      <c r="H2023" t="n">
        <v>-0.002561959018926301</v>
      </c>
      <c r="J2023" t="n">
        <v>0.02650437097915384</v>
      </c>
      <c r="K2023" t="n">
        <v>0.01601620452606888</v>
      </c>
      <c r="L2023" t="n">
        <v>-0.002733822826415314</v>
      </c>
      <c r="M2023" t="n">
        <v>0.05513865409666491</v>
      </c>
      <c r="N2023" t="n">
        <v>0.01697440055235413</v>
      </c>
      <c r="O2023" t="n">
        <v>-0.003415388676108752</v>
      </c>
      <c r="P2023" t="n">
        <v>0.07976046728692837</v>
      </c>
      <c r="Q2023" t="n">
        <v>0.01639257476304249</v>
      </c>
      <c r="R2023" t="n">
        <v>-0.001453123084391825</v>
      </c>
    </row>
    <row r="2024">
      <c r="F2024" t="n">
        <v>0.07576572833937555</v>
      </c>
      <c r="G2024" t="n">
        <v>0.01938810430529991</v>
      </c>
      <c r="H2024" t="n">
        <v>-0.002556619670148702</v>
      </c>
      <c r="J2024" t="n">
        <v>0.02652165973546415</v>
      </c>
      <c r="K2024" t="n">
        <v>0.01602446882148996</v>
      </c>
      <c r="L2024" t="n">
        <v>-0.002732490204389313</v>
      </c>
      <c r="M2024" t="n">
        <v>0.05512144026173135</v>
      </c>
      <c r="N2024" t="n">
        <v>0.01698315927296938</v>
      </c>
      <c r="O2024" t="n">
        <v>-0.003415388676108752</v>
      </c>
      <c r="P2024" t="n">
        <v>0.07986412735794057</v>
      </c>
      <c r="Q2024" t="n">
        <v>0.01640103326395222</v>
      </c>
      <c r="R2024" t="n">
        <v>-0.001448970726193632</v>
      </c>
    </row>
    <row r="2025">
      <c r="F2025" t="n">
        <v>0.07577518488056539</v>
      </c>
      <c r="G2025" t="n">
        <v>0.01939810332763374</v>
      </c>
      <c r="H2025" t="n">
        <v>-0.002555852837614165</v>
      </c>
      <c r="J2025" t="n">
        <v>0.02653129620873793</v>
      </c>
      <c r="K2025" t="n">
        <v>0.01603273311691105</v>
      </c>
      <c r="L2025" t="n">
        <v>-0.002733036757085461</v>
      </c>
      <c r="M2025" t="n">
        <v>0.05514524384487918</v>
      </c>
      <c r="N2025" t="n">
        <v>0.01699191799358463</v>
      </c>
      <c r="O2025" t="n">
        <v>-0.003415388676108752</v>
      </c>
      <c r="P2025" t="n">
        <v>0.07983586748432647</v>
      </c>
      <c r="Q2025" t="n">
        <v>0.01640949176486194</v>
      </c>
      <c r="R2025" t="n">
        <v>-0.001449260549321183</v>
      </c>
    </row>
    <row r="2026">
      <c r="F2026" t="n">
        <v>0.07582002674801756</v>
      </c>
      <c r="G2026" t="n">
        <v>0.01940810234996758</v>
      </c>
      <c r="H2026" t="n">
        <v>-0.002556619670148702</v>
      </c>
      <c r="J2026" t="n">
        <v>0.02651797621185589</v>
      </c>
      <c r="K2026" t="n">
        <v>0.01604099741233214</v>
      </c>
      <c r="L2026" t="n">
        <v>-0.002732763480737387</v>
      </c>
      <c r="M2026" t="n">
        <v>0.0551075130732625</v>
      </c>
      <c r="N2026" t="n">
        <v>0.01700067671419988</v>
      </c>
      <c r="O2026" t="n">
        <v>-0.003416413395183492</v>
      </c>
      <c r="P2026" t="n">
        <v>0.0798405858203951</v>
      </c>
      <c r="Q2026" t="n">
        <v>0.01641795026577166</v>
      </c>
      <c r="R2026" t="n">
        <v>-0.001449405460884959</v>
      </c>
    </row>
    <row r="2027">
      <c r="F2027" t="n">
        <v>0.07580587512803981</v>
      </c>
      <c r="G2027" t="n">
        <v>0.01941810137230141</v>
      </c>
      <c r="H2027" t="n">
        <v>-0.00255610844845901</v>
      </c>
      <c r="J2027" t="n">
        <v>0.02651230594796466</v>
      </c>
      <c r="K2027" t="n">
        <v>0.01604926170775323</v>
      </c>
      <c r="L2027" t="n">
        <v>-0.00273279907802468</v>
      </c>
      <c r="M2027" t="n">
        <v>0.05509028931644278</v>
      </c>
      <c r="N2027" t="n">
        <v>0.01700943543481513</v>
      </c>
      <c r="O2027" t="n">
        <v>-0.003415388676108752</v>
      </c>
      <c r="P2027" t="n">
        <v>0.07977934009977322</v>
      </c>
      <c r="Q2027" t="n">
        <v>0.01642640876668139</v>
      </c>
      <c r="R2027" t="n">
        <v>-0.001449405460884959</v>
      </c>
    </row>
    <row r="2028">
      <c r="F2028" t="n">
        <v>0.07581531138039996</v>
      </c>
      <c r="G2028" t="n">
        <v>0.01942810039463524</v>
      </c>
      <c r="H2028" t="n">
        <v>-0.002550518193980066</v>
      </c>
      <c r="J2028" t="n">
        <v>0.02652193820981366</v>
      </c>
      <c r="K2028" t="n">
        <v>0.01605752600317431</v>
      </c>
      <c r="L2028" t="n">
        <v>-0.00273279907802468</v>
      </c>
      <c r="M2028" t="n">
        <v>0.05513459638725446</v>
      </c>
      <c r="N2028" t="n">
        <v>0.01701819415543038</v>
      </c>
      <c r="O2028" t="n">
        <v>-0.003416968171213128</v>
      </c>
      <c r="P2028" t="n">
        <v>0.07988299943352789</v>
      </c>
      <c r="Q2028" t="n">
        <v>0.01643486726759111</v>
      </c>
      <c r="R2028" t="n">
        <v>-0.001445451104472956</v>
      </c>
    </row>
    <row r="2029">
      <c r="F2029" t="n">
        <v>0.07584834117567107</v>
      </c>
      <c r="G2029" t="n">
        <v>0.01943809941696907</v>
      </c>
      <c r="H2029" t="n">
        <v>-0.0025502631676633</v>
      </c>
      <c r="J2029" t="n">
        <v>0.0265239170139881</v>
      </c>
      <c r="K2029" t="n">
        <v>0.01606579029859541</v>
      </c>
      <c r="L2029" t="n">
        <v>-0.00273279907802468</v>
      </c>
      <c r="M2029" t="n">
        <v>0.05509685509221979</v>
      </c>
      <c r="N2029" t="n">
        <v>0.01702695287604563</v>
      </c>
      <c r="O2029" t="n">
        <v>-0.003416626542721705</v>
      </c>
      <c r="P2029" t="n">
        <v>0.07982174915780171</v>
      </c>
      <c r="Q2029" t="n">
        <v>0.01644332576850083</v>
      </c>
      <c r="R2029" t="n">
        <v>-0.001445451104472956</v>
      </c>
    </row>
    <row r="2030">
      <c r="F2030" t="n">
        <v>0.0758341627122809</v>
      </c>
      <c r="G2030" t="n">
        <v>0.01944809843930291</v>
      </c>
      <c r="H2030" t="n">
        <v>-0.002550518193980066</v>
      </c>
      <c r="J2030" t="n">
        <v>0.02652589436025067</v>
      </c>
      <c r="K2030" t="n">
        <v>0.01607405459401649</v>
      </c>
      <c r="L2030" t="n">
        <v>-0.00273225262749918</v>
      </c>
      <c r="M2030" t="n">
        <v>0.05514115802033398</v>
      </c>
      <c r="N2030" t="n">
        <v>0.01703571159666088</v>
      </c>
      <c r="O2030" t="n">
        <v>-0.003416284914230282</v>
      </c>
      <c r="P2030" t="n">
        <v>0.0797934780949337</v>
      </c>
      <c r="Q2030" t="n">
        <v>0.01645178426941055</v>
      </c>
      <c r="R2030" t="n">
        <v>-0.001445451104472956</v>
      </c>
    </row>
    <row r="2031">
      <c r="F2031" t="n">
        <v>0.07584357780944148</v>
      </c>
      <c r="G2031" t="n">
        <v>0.01945809746163674</v>
      </c>
      <c r="H2031" t="n">
        <v>-0.0025502631676633</v>
      </c>
      <c r="J2031" t="n">
        <v>0.02652787025256971</v>
      </c>
      <c r="K2031" t="n">
        <v>0.01608231888943758</v>
      </c>
      <c r="L2031" t="n">
        <v>-0.00273225262749918</v>
      </c>
      <c r="M2031" t="n">
        <v>0.05512392236808142</v>
      </c>
      <c r="N2031" t="n">
        <v>0.01704447031727613</v>
      </c>
      <c r="O2031" t="n">
        <v>-0.003416968171213128</v>
      </c>
      <c r="P2031" t="n">
        <v>0.07979818767352559</v>
      </c>
      <c r="Q2031" t="n">
        <v>0.01646024277032028</v>
      </c>
      <c r="R2031" t="n">
        <v>-0.001445306559362509</v>
      </c>
    </row>
    <row r="2032">
      <c r="F2032" t="n">
        <v>0.07587659212503264</v>
      </c>
      <c r="G2032" t="n">
        <v>0.01946809648397057</v>
      </c>
      <c r="H2032" t="n">
        <v>-0.002544932191421663</v>
      </c>
      <c r="J2032" t="n">
        <v>0.02653749767938304</v>
      </c>
      <c r="K2032" t="n">
        <v>0.01609058318485867</v>
      </c>
      <c r="L2032" t="n">
        <v>-0.002731470450992198</v>
      </c>
      <c r="M2032" t="n">
        <v>0.05510668335514207</v>
      </c>
      <c r="N2032" t="n">
        <v>0.01705322903789138</v>
      </c>
      <c r="O2032" t="n">
        <v>-0.003417524661384239</v>
      </c>
      <c r="P2032" t="n">
        <v>0.07990184649712062</v>
      </c>
      <c r="Q2032" t="n">
        <v>0.01646870127123</v>
      </c>
      <c r="R2032" t="n">
        <v>-0.001441839183822661</v>
      </c>
    </row>
    <row r="2033">
      <c r="F2033" t="n">
        <v>0.07588599504303373</v>
      </c>
      <c r="G2033" t="n">
        <v>0.0194780955063044</v>
      </c>
      <c r="H2033" t="n">
        <v>-0.00254442330676031</v>
      </c>
      <c r="J2033" t="n">
        <v>0.02653181769125053</v>
      </c>
      <c r="K2033" t="n">
        <v>0.01609884748027976</v>
      </c>
      <c r="L2033" t="n">
        <v>-0.002732016799717269</v>
      </c>
      <c r="M2033" t="n">
        <v>0.05513046708456046</v>
      </c>
      <c r="N2033" t="n">
        <v>0.01706198775850663</v>
      </c>
      <c r="O2033" t="n">
        <v>-0.003416841293125614</v>
      </c>
      <c r="P2033" t="n">
        <v>0.07980760228899209</v>
      </c>
      <c r="Q2033" t="n">
        <v>0.01647715977213972</v>
      </c>
      <c r="R2033" t="n">
        <v>-0.001441983367741044</v>
      </c>
    </row>
    <row r="2034">
      <c r="F2034" t="n">
        <v>0.07585997592587386</v>
      </c>
      <c r="G2034" t="n">
        <v>0.01948809452863823</v>
      </c>
      <c r="H2034" t="n">
        <v>-0.002544677749090986</v>
      </c>
      <c r="J2034" t="n">
        <v>0.02654909600339808</v>
      </c>
      <c r="K2034" t="n">
        <v>0.01610711177570084</v>
      </c>
      <c r="L2034" t="n">
        <v>-0.002731743625354734</v>
      </c>
      <c r="M2034" t="n">
        <v>0.05513373540633176</v>
      </c>
      <c r="N2034" t="n">
        <v>0.01707074647912188</v>
      </c>
      <c r="O2034" t="n">
        <v>-0.003417524661384239</v>
      </c>
      <c r="P2034" t="n">
        <v>0.07984529188438005</v>
      </c>
      <c r="Q2034" t="n">
        <v>0.01648561827304944</v>
      </c>
      <c r="R2034" t="n">
        <v>-0.001441983367741044</v>
      </c>
    </row>
    <row r="2035">
      <c r="F2035" t="n">
        <v>0.07586936200087843</v>
      </c>
      <c r="G2035" t="n">
        <v>0.01949809355097206</v>
      </c>
      <c r="H2035" t="n">
        <v>-0.00254442330676031</v>
      </c>
      <c r="J2035" t="n">
        <v>0.02655106651364957</v>
      </c>
      <c r="K2035" t="n">
        <v>0.01611537607112193</v>
      </c>
      <c r="L2035" t="n">
        <v>-0.002732016799717269</v>
      </c>
      <c r="M2035" t="n">
        <v>0.05515751474898622</v>
      </c>
      <c r="N2035" t="n">
        <v>0.01707950519973712</v>
      </c>
      <c r="O2035" t="n">
        <v>-0.003418082904365439</v>
      </c>
      <c r="P2035" t="n">
        <v>0.07991596594536921</v>
      </c>
      <c r="Q2035" t="n">
        <v>0.01649407677395917</v>
      </c>
      <c r="R2035" t="n">
        <v>-0.001438280141594289</v>
      </c>
    </row>
    <row r="2036">
      <c r="F2036" t="n">
        <v>0.07589054796023968</v>
      </c>
      <c r="G2036" t="n">
        <v>0.01950809257330589</v>
      </c>
      <c r="H2036" t="n">
        <v>-0.002538588995971187</v>
      </c>
      <c r="J2036" t="n">
        <v>0.02653772804390354</v>
      </c>
      <c r="K2036" t="n">
        <v>0.01612364036654302</v>
      </c>
      <c r="L2036" t="n">
        <v>-0.002731782735489964</v>
      </c>
      <c r="M2036" t="n">
        <v>0.05516077804742883</v>
      </c>
      <c r="N2036" t="n">
        <v>0.01708826392035238</v>
      </c>
      <c r="O2036" t="n">
        <v>-0.003417741164422991</v>
      </c>
      <c r="P2036" t="n">
        <v>0.07982171307783587</v>
      </c>
      <c r="Q2036" t="n">
        <v>0.01650253527486889</v>
      </c>
      <c r="R2036" t="n">
        <v>-0.001438567797622608</v>
      </c>
    </row>
    <row r="2037">
      <c r="F2037" t="n">
        <v>0.07588811316536422</v>
      </c>
      <c r="G2037" t="n">
        <v>0.01951809159563973</v>
      </c>
      <c r="H2037" t="n">
        <v>-0.002539096713770381</v>
      </c>
      <c r="J2037" t="n">
        <v>0.02653969529589638</v>
      </c>
      <c r="K2037" t="n">
        <v>0.01613190466196411</v>
      </c>
      <c r="L2037" t="n">
        <v>-0.002731782735489964</v>
      </c>
      <c r="M2037" t="n">
        <v>0.05512300997915262</v>
      </c>
      <c r="N2037" t="n">
        <v>0.01709702264096763</v>
      </c>
      <c r="O2037" t="n">
        <v>-0.003417057684538094</v>
      </c>
      <c r="P2037" t="n">
        <v>0.07992537158351648</v>
      </c>
      <c r="Q2037" t="n">
        <v>0.01651099377577861</v>
      </c>
      <c r="R2037" t="n">
        <v>-0.00143813631358013</v>
      </c>
    </row>
    <row r="2038">
      <c r="F2038" t="n">
        <v>0.07592109578523877</v>
      </c>
      <c r="G2038" t="n">
        <v>0.01952809061797356</v>
      </c>
      <c r="H2038" t="n">
        <v>-0.002539096713770381</v>
      </c>
      <c r="J2038" t="n">
        <v>0.0265340069556118</v>
      </c>
      <c r="K2038" t="n">
        <v>0.0161401689573852</v>
      </c>
      <c r="L2038" t="n">
        <v>-0.002731509611841145</v>
      </c>
      <c r="M2038" t="n">
        <v>0.05512626731117715</v>
      </c>
      <c r="N2038" t="n">
        <v>0.01710578136158288</v>
      </c>
      <c r="O2038" t="n">
        <v>-0.003417399424480543</v>
      </c>
      <c r="P2038" t="n">
        <v>0.07986409942849959</v>
      </c>
      <c r="Q2038" t="n">
        <v>0.01651945227668834</v>
      </c>
      <c r="R2038" t="n">
        <v>-0.00143813631358013</v>
      </c>
    </row>
    <row r="2039">
      <c r="F2039" t="n">
        <v>0.07591864610023029</v>
      </c>
      <c r="G2039" t="n">
        <v>0.01953808964030739</v>
      </c>
      <c r="H2039" t="n">
        <v>-0.002538842854870784</v>
      </c>
      <c r="J2039" t="n">
        <v>0.02654362552535468</v>
      </c>
      <c r="K2039" t="n">
        <v>0.01614843325280628</v>
      </c>
      <c r="L2039" t="n">
        <v>-0.002730963364543506</v>
      </c>
      <c r="M2039" t="n">
        <v>0.05515003700321547</v>
      </c>
      <c r="N2039" t="n">
        <v>0.01711454008219812</v>
      </c>
      <c r="O2039" t="n">
        <v>-0.003417057684538094</v>
      </c>
      <c r="P2039" t="n">
        <v>0.07986879773712596</v>
      </c>
      <c r="Q2039" t="n">
        <v>0.01652791077759806</v>
      </c>
      <c r="R2039" t="n">
        <v>-0.001438423969608449</v>
      </c>
    </row>
    <row r="2040">
      <c r="F2040" t="n">
        <v>0.07592799820806498</v>
      </c>
      <c r="G2040" t="n">
        <v>0.01954808866264122</v>
      </c>
      <c r="H2040" t="n">
        <v>-0.002533013641553623</v>
      </c>
      <c r="J2040" t="n">
        <v>0.02655324306960792</v>
      </c>
      <c r="K2040" t="n">
        <v>0.01615669754822737</v>
      </c>
      <c r="L2040" t="n">
        <v>-0.002730458156777242</v>
      </c>
      <c r="M2040" t="n">
        <v>0.05513277405298334</v>
      </c>
      <c r="N2040" t="n">
        <v>0.01712329880281337</v>
      </c>
      <c r="O2040" t="n">
        <v>-0.003418642938825337</v>
      </c>
      <c r="P2040" t="n">
        <v>0.07987349464411886</v>
      </c>
      <c r="Q2040" t="n">
        <v>0.01653636927850778</v>
      </c>
      <c r="R2040" t="n">
        <v>-0.001434630766151251</v>
      </c>
    </row>
    <row r="2041">
      <c r="F2041" t="n">
        <v>0.07593734336118502</v>
      </c>
      <c r="G2041" t="n">
        <v>0.01955808768497505</v>
      </c>
      <c r="H2041" t="n">
        <v>-0.002533013641553623</v>
      </c>
      <c r="J2041" t="n">
        <v>0.02653989532689059</v>
      </c>
      <c r="K2041" t="n">
        <v>0.01616496184364846</v>
      </c>
      <c r="L2041" t="n">
        <v>-0.002730458156777242</v>
      </c>
      <c r="M2041" t="n">
        <v>0.05513602348039859</v>
      </c>
      <c r="N2041" t="n">
        <v>0.01713205752342862</v>
      </c>
      <c r="O2041" t="n">
        <v>-0.003418301142890641</v>
      </c>
      <c r="P2041" t="n">
        <v>0.079944165802175</v>
      </c>
      <c r="Q2041" t="n">
        <v>0.0165448277794175</v>
      </c>
      <c r="R2041" t="n">
        <v>-0.001434630766151251</v>
      </c>
    </row>
    <row r="2042">
      <c r="F2042" t="n">
        <v>0.07594668156841029</v>
      </c>
      <c r="G2042" t="n">
        <v>0.01956808670730889</v>
      </c>
      <c r="H2042" t="n">
        <v>-0.002533266917590175</v>
      </c>
      <c r="J2042" t="n">
        <v>0.0265571651937731</v>
      </c>
      <c r="K2042" t="n">
        <v>0.01617322613906955</v>
      </c>
      <c r="L2042" t="n">
        <v>-0.002731004303023222</v>
      </c>
      <c r="M2042" t="n">
        <v>0.0551803022478316</v>
      </c>
      <c r="N2042" t="n">
        <v>0.01714081624404388</v>
      </c>
      <c r="O2042" t="n">
        <v>-0.003418642938825337</v>
      </c>
      <c r="P2042" t="n">
        <v>0.07991587260029109</v>
      </c>
      <c r="Q2042" t="n">
        <v>0.01655328628032722</v>
      </c>
      <c r="R2042" t="n">
        <v>-0.001434774243575609</v>
      </c>
    </row>
    <row r="2043">
      <c r="F2043" t="n">
        <v>0.07597963969647796</v>
      </c>
      <c r="G2043" t="n">
        <v>0.01957808572964272</v>
      </c>
      <c r="H2043" t="n">
        <v>-0.002532760365517072</v>
      </c>
      <c r="J2043" t="n">
        <v>0.02656677929107476</v>
      </c>
      <c r="K2043" t="n">
        <v>0.01618149043449064</v>
      </c>
      <c r="L2043" t="n">
        <v>-0.002729954841580295</v>
      </c>
      <c r="M2043" t="n">
        <v>0.05514251449233765</v>
      </c>
      <c r="N2043" t="n">
        <v>0.01714957496465912</v>
      </c>
      <c r="O2043" t="n">
        <v>-0.00341761755102125</v>
      </c>
      <c r="P2043" t="n">
        <v>0.07988757710193622</v>
      </c>
      <c r="Q2043" t="n">
        <v>0.01656174478123695</v>
      </c>
      <c r="R2043" t="n">
        <v>-0.001435061198424324</v>
      </c>
    </row>
    <row r="2044">
      <c r="F2044" t="n">
        <v>0.07596533718045596</v>
      </c>
      <c r="G2044" t="n">
        <v>0.01958808475197655</v>
      </c>
      <c r="H2044" t="n">
        <v>-0.002527442933128231</v>
      </c>
      <c r="J2044" t="n">
        <v>0.02656873703471646</v>
      </c>
      <c r="K2044" t="n">
        <v>0.01618975472991173</v>
      </c>
      <c r="L2044" t="n">
        <v>-0.002729954841580295</v>
      </c>
      <c r="M2044" t="n">
        <v>0.05518678934903945</v>
      </c>
      <c r="N2044" t="n">
        <v>0.01715833368527437</v>
      </c>
      <c r="O2044" t="n">
        <v>-0.003419204803432548</v>
      </c>
      <c r="P2044" t="n">
        <v>0.07985927932217984</v>
      </c>
      <c r="Q2044" t="n">
        <v>0.01657020328214667</v>
      </c>
      <c r="R2044" t="n">
        <v>-0.001431178623378831</v>
      </c>
    </row>
    <row r="2045">
      <c r="F2045" t="n">
        <v>0.07598646989605122</v>
      </c>
      <c r="G2045" t="n">
        <v>0.01959808377431038</v>
      </c>
      <c r="H2045" t="n">
        <v>-0.002527442933128231</v>
      </c>
      <c r="J2045" t="n">
        <v>0.02655538230323094</v>
      </c>
      <c r="K2045" t="n">
        <v>0.01619801902533281</v>
      </c>
      <c r="L2045" t="n">
        <v>-0.002730773909939605</v>
      </c>
      <c r="M2045" t="n">
        <v>0.05519002900827827</v>
      </c>
      <c r="N2045" t="n">
        <v>0.01716709240588962</v>
      </c>
      <c r="O2045" t="n">
        <v>-0.003418862951322627</v>
      </c>
      <c r="P2045" t="n">
        <v>0.07989695866781965</v>
      </c>
      <c r="Q2045" t="n">
        <v>0.01657866178305639</v>
      </c>
      <c r="R2045" t="n">
        <v>-0.001431321755554387</v>
      </c>
    </row>
    <row r="2046">
      <c r="F2046" t="n">
        <v>0.07597214889057473</v>
      </c>
      <c r="G2046" t="n">
        <v>0.01960808279664421</v>
      </c>
      <c r="H2046" t="n">
        <v>-0.002526684851864546</v>
      </c>
      <c r="J2046" t="n">
        <v>0.02655733686259673</v>
      </c>
      <c r="K2046" t="n">
        <v>0.0162062833207539</v>
      </c>
      <c r="L2046" t="n">
        <v>-0.002729954841580295</v>
      </c>
      <c r="M2046" t="n">
        <v>0.05521378335991289</v>
      </c>
      <c r="N2046" t="n">
        <v>0.01717585112650487</v>
      </c>
      <c r="O2046" t="n">
        <v>-0.003418862951322627</v>
      </c>
      <c r="P2046" t="n">
        <v>0.07986865730820758</v>
      </c>
      <c r="Q2046" t="n">
        <v>0.01658712028396611</v>
      </c>
      <c r="R2046" t="n">
        <v>-0.001431464887729942</v>
      </c>
    </row>
    <row r="2047">
      <c r="F2047" t="n">
        <v>0.0760050858793577</v>
      </c>
      <c r="G2047" t="n">
        <v>0.01961808181897804</v>
      </c>
      <c r="H2047" t="n">
        <v>-0.002526684851864546</v>
      </c>
      <c r="J2047" t="n">
        <v>0.02656694596051545</v>
      </c>
      <c r="K2047" t="n">
        <v>0.01621454761617499</v>
      </c>
      <c r="L2047" t="n">
        <v>-0.002729954841580295</v>
      </c>
      <c r="M2047" t="n">
        <v>0.05517598298981985</v>
      </c>
      <c r="N2047" t="n">
        <v>0.01718460984712012</v>
      </c>
      <c r="O2047" t="n">
        <v>-0.003419204803432548</v>
      </c>
      <c r="P2047" t="n">
        <v>0.07993932561260231</v>
      </c>
      <c r="Q2047" t="n">
        <v>0.01659557878487584</v>
      </c>
      <c r="R2047" t="n">
        <v>-0.001431321755554387</v>
      </c>
    </row>
    <row r="2048">
      <c r="F2048" t="n">
        <v>0.07599074735766531</v>
      </c>
      <c r="G2048" t="n">
        <v>0.01962808084131188</v>
      </c>
      <c r="H2048" t="n">
        <v>-0.002520868554431786</v>
      </c>
      <c r="J2048" t="n">
        <v>0.02656124181394595</v>
      </c>
      <c r="K2048" t="n">
        <v>0.01622281191159608</v>
      </c>
      <c r="L2048" t="n">
        <v>-0.002729453432839553</v>
      </c>
      <c r="M2048" t="n">
        <v>0.05515869668343679</v>
      </c>
      <c r="N2048" t="n">
        <v>0.01719336856773537</v>
      </c>
      <c r="O2048" t="n">
        <v>-0.003419426628383692</v>
      </c>
      <c r="P2048" t="n">
        <v>0.07987803009881195</v>
      </c>
      <c r="Q2048" t="n">
        <v>0.01660403728578556</v>
      </c>
      <c r="R2048" t="n">
        <v>-0.00142778015102406</v>
      </c>
    </row>
    <row r="2049">
      <c r="F2049" t="n">
        <v>0.07603549330120704</v>
      </c>
      <c r="G2049" t="n">
        <v>0.01963807986364571</v>
      </c>
      <c r="H2049" t="n">
        <v>-0.002520868554431786</v>
      </c>
      <c r="J2049" t="n">
        <v>0.02657850485230882</v>
      </c>
      <c r="K2049" t="n">
        <v>0.01623107620701716</v>
      </c>
      <c r="L2049" t="n">
        <v>-0.002729999378120649</v>
      </c>
      <c r="M2049" t="n">
        <v>0.0552234801529336</v>
      </c>
      <c r="N2049" t="n">
        <v>0.01720212728835062</v>
      </c>
      <c r="O2049" t="n">
        <v>-0.003419084719911701</v>
      </c>
      <c r="P2049" t="n">
        <v>0.07994869772371721</v>
      </c>
      <c r="Q2049" t="n">
        <v>0.01661249578669528</v>
      </c>
      <c r="R2049" t="n">
        <v>-0.001427922943318392</v>
      </c>
    </row>
    <row r="2050">
      <c r="F2050" t="n">
        <v>0.07603295817388289</v>
      </c>
      <c r="G2050" t="n">
        <v>0.01964807888597954</v>
      </c>
      <c r="H2050" t="n">
        <v>-0.002521624890631736</v>
      </c>
      <c r="J2050" t="n">
        <v>0.02656514123524088</v>
      </c>
      <c r="K2050" t="n">
        <v>0.01623934050243826</v>
      </c>
      <c r="L2050" t="n">
        <v>-0.002729726405480101</v>
      </c>
      <c r="M2050" t="n">
        <v>0.05516515160953042</v>
      </c>
      <c r="N2050" t="n">
        <v>0.01721088600896587</v>
      </c>
      <c r="O2050" t="n">
        <v>-0.003419768536855683</v>
      </c>
      <c r="P2050" t="n">
        <v>0.07988739781129284</v>
      </c>
      <c r="Q2050" t="n">
        <v>0.01662095428760501</v>
      </c>
      <c r="R2050" t="n">
        <v>-0.001427922943318392</v>
      </c>
    </row>
    <row r="2051">
      <c r="F2051" t="n">
        <v>0.07605405606166553</v>
      </c>
      <c r="G2051" t="n">
        <v>0.01965807790831338</v>
      </c>
      <c r="H2051" t="n">
        <v>-0.002521624890631736</v>
      </c>
      <c r="J2051" t="n">
        <v>0.0265594321731506</v>
      </c>
      <c r="K2051" t="n">
        <v>0.01624760479785934</v>
      </c>
      <c r="L2051" t="n">
        <v>-0.002730272350761197</v>
      </c>
      <c r="M2051" t="n">
        <v>0.05516837526134186</v>
      </c>
      <c r="N2051" t="n">
        <v>0.01721964472958112</v>
      </c>
      <c r="O2051" t="n">
        <v>-0.003418742811439709</v>
      </c>
      <c r="P2051" t="n">
        <v>0.07999105732158546</v>
      </c>
      <c r="Q2051" t="n">
        <v>0.01662941278851473</v>
      </c>
      <c r="R2051" t="n">
        <v>-0.001428065735612724</v>
      </c>
    </row>
    <row r="2052">
      <c r="F2052" t="n">
        <v>0.07605150535285206</v>
      </c>
      <c r="G2052" t="n">
        <v>0.0196680769306472</v>
      </c>
      <c r="H2052" t="n">
        <v>-0.00251556138936204</v>
      </c>
      <c r="J2052" t="n">
        <v>0.026576692061744</v>
      </c>
      <c r="K2052" t="n">
        <v>0.01625586909328043</v>
      </c>
      <c r="L2052" t="n">
        <v>-0.002729226867128618</v>
      </c>
      <c r="M2052" t="n">
        <v>0.05519211559564499</v>
      </c>
      <c r="N2052" t="n">
        <v>0.01722840345019637</v>
      </c>
      <c r="O2052" t="n">
        <v>-0.003419650247713811</v>
      </c>
      <c r="P2052" t="n">
        <v>0.07996274651365809</v>
      </c>
      <c r="Q2052" t="n">
        <v>0.01663787128942445</v>
      </c>
      <c r="R2052" t="n">
        <v>-0.001424435614848127</v>
      </c>
    </row>
    <row r="2053">
      <c r="F2053" t="n">
        <v>0.07607259138585351</v>
      </c>
      <c r="G2053" t="n">
        <v>0.01967807595298103</v>
      </c>
      <c r="H2053" t="n">
        <v>-0.002515309858376203</v>
      </c>
      <c r="J2053" t="n">
        <v>0.02658629426379081</v>
      </c>
      <c r="K2053" t="n">
        <v>0.01626413338870152</v>
      </c>
      <c r="L2053" t="n">
        <v>-0.002729226867128618</v>
      </c>
      <c r="M2053" t="n">
        <v>0.05521585405348201</v>
      </c>
      <c r="N2053" t="n">
        <v>0.01723716217081163</v>
      </c>
      <c r="O2053" t="n">
        <v>-0.003419650247713811</v>
      </c>
      <c r="P2053" t="n">
        <v>0.08000042044519412</v>
      </c>
      <c r="Q2053" t="n">
        <v>0.01664632979033417</v>
      </c>
      <c r="R2053" t="n">
        <v>-0.001424862988269923</v>
      </c>
    </row>
    <row r="2054">
      <c r="F2054" t="n">
        <v>0.07608184878140019</v>
      </c>
      <c r="G2054" t="n">
        <v>0.01968807497531487</v>
      </c>
      <c r="H2054" t="n">
        <v>-0.002515812920347878</v>
      </c>
      <c r="J2054" t="n">
        <v>0.02657292361465445</v>
      </c>
      <c r="K2054" t="n">
        <v>0.01627239768412261</v>
      </c>
      <c r="L2054" t="n">
        <v>-0.002729499789815331</v>
      </c>
      <c r="M2054" t="n">
        <v>0.05519855093272966</v>
      </c>
      <c r="N2054" t="n">
        <v>0.01724592089142687</v>
      </c>
      <c r="O2054" t="n">
        <v>-0.00341930828268904</v>
      </c>
      <c r="P2054" t="n">
        <v>0.08000510020479912</v>
      </c>
      <c r="Q2054" t="n">
        <v>0.0166547882912439</v>
      </c>
      <c r="R2054" t="n">
        <v>-0.001424720530462658</v>
      </c>
    </row>
    <row r="2055">
      <c r="F2055" t="n">
        <v>0.07605562562625999</v>
      </c>
      <c r="G2055" t="n">
        <v>0.0196980739976487</v>
      </c>
      <c r="H2055" t="n">
        <v>-0.00251556138936204</v>
      </c>
      <c r="J2055" t="n">
        <v>0.0265901807759886</v>
      </c>
      <c r="K2055" t="n">
        <v>0.01628066197954369</v>
      </c>
      <c r="L2055" t="n">
        <v>-0.002729499789815331</v>
      </c>
      <c r="M2055" t="n">
        <v>0.05524280519553018</v>
      </c>
      <c r="N2055" t="n">
        <v>0.01725467961204212</v>
      </c>
      <c r="O2055" t="n">
        <v>-0.003420901764824172</v>
      </c>
      <c r="P2055" t="n">
        <v>0.07997678440349132</v>
      </c>
      <c r="Q2055" t="n">
        <v>0.01666324679215362</v>
      </c>
      <c r="R2055" t="n">
        <v>-0.001424435614848127</v>
      </c>
    </row>
    <row r="2056">
      <c r="F2056" t="n">
        <v>0.07608851758662316</v>
      </c>
      <c r="G2056" t="n">
        <v>0.01970807301998253</v>
      </c>
      <c r="H2056" t="n">
        <v>-0.002510007152523843</v>
      </c>
      <c r="J2056" t="n">
        <v>0.02657680663626637</v>
      </c>
      <c r="K2056" t="n">
        <v>0.01628892627496478</v>
      </c>
      <c r="L2056" t="n">
        <v>-0.002728456390274239</v>
      </c>
      <c r="M2056" t="n">
        <v>0.05522549675596958</v>
      </c>
      <c r="N2056" t="n">
        <v>0.01726343833265737</v>
      </c>
      <c r="O2056" t="n">
        <v>-0.003420901764824172</v>
      </c>
      <c r="P2056" t="n">
        <v>0.08001445619294489</v>
      </c>
      <c r="Q2056" t="n">
        <v>0.01667170529306334</v>
      </c>
      <c r="R2056" t="n">
        <v>-0.001421429538094089</v>
      </c>
    </row>
    <row r="2057">
      <c r="F2057" t="n">
        <v>0.07608592716692728</v>
      </c>
      <c r="G2057" t="n">
        <v>0.01971807204231636</v>
      </c>
      <c r="H2057" t="n">
        <v>-0.002510007152523843</v>
      </c>
      <c r="J2057" t="n">
        <v>0.02658640399354967</v>
      </c>
      <c r="K2057" t="n">
        <v>0.01629719057038587</v>
      </c>
      <c r="L2057" t="n">
        <v>-0.00272900213612688</v>
      </c>
      <c r="M2057" t="n">
        <v>0.0552287060074125</v>
      </c>
      <c r="N2057" t="n">
        <v>0.01727219705327262</v>
      </c>
      <c r="O2057" t="n">
        <v>-0.003420559743052044</v>
      </c>
      <c r="P2057" t="n">
        <v>0.07992014650827278</v>
      </c>
      <c r="Q2057" t="n">
        <v>0.01668016379397307</v>
      </c>
      <c r="R2057" t="n">
        <v>-0.001421287409353154</v>
      </c>
    </row>
    <row r="2058">
      <c r="F2058" t="n">
        <v>0.07610698278255706</v>
      </c>
      <c r="G2058" t="n">
        <v>0.0197280710646502</v>
      </c>
      <c r="H2058" t="n">
        <v>-0.002509505251473549</v>
      </c>
      <c r="J2058" t="n">
        <v>0.02659600039166156</v>
      </c>
      <c r="K2058" t="n">
        <v>0.01630545486580696</v>
      </c>
      <c r="L2058" t="n">
        <v>-0.002729275009053199</v>
      </c>
      <c r="M2058" t="n">
        <v>0.05519087050386462</v>
      </c>
      <c r="N2058" t="n">
        <v>0.01728095577388787</v>
      </c>
      <c r="O2058" t="n">
        <v>-0.003420217721279917</v>
      </c>
      <c r="P2058" t="n">
        <v>0.07995781600758289</v>
      </c>
      <c r="Q2058" t="n">
        <v>0.01668862229488279</v>
      </c>
      <c r="R2058" t="n">
        <v>-0.001421287409353154</v>
      </c>
    </row>
    <row r="2059">
      <c r="F2059" t="n">
        <v>0.07611620518115875</v>
      </c>
      <c r="G2059" t="n">
        <v>0.01973807008698403</v>
      </c>
      <c r="H2059" t="n">
        <v>-0.002509505251473549</v>
      </c>
      <c r="J2059" t="n">
        <v>0.0265979375720627</v>
      </c>
      <c r="K2059" t="n">
        <v>0.01631371916122805</v>
      </c>
      <c r="L2059" t="n">
        <v>-0.002728779254305721</v>
      </c>
      <c r="M2059" t="n">
        <v>0.05521459562956746</v>
      </c>
      <c r="N2059" t="n">
        <v>0.01728971449450312</v>
      </c>
      <c r="O2059" t="n">
        <v>-0.003420559743052044</v>
      </c>
      <c r="P2059" t="n">
        <v>0.0799294928207856</v>
      </c>
      <c r="Q2059" t="n">
        <v>0.01669708079579251</v>
      </c>
      <c r="R2059" t="n">
        <v>-0.001421287409353154</v>
      </c>
    </row>
    <row r="2060">
      <c r="F2060" t="n">
        <v>0.07611359160510928</v>
      </c>
      <c r="G2060" t="n">
        <v>0.01974806910931786</v>
      </c>
      <c r="H2060" t="n">
        <v>-0.002503957346709218</v>
      </c>
      <c r="J2060" t="n">
        <v>0.02659221495768395</v>
      </c>
      <c r="K2060" t="n">
        <v>0.01632198345664914</v>
      </c>
      <c r="L2060" t="n">
        <v>-0.002728506430944962</v>
      </c>
      <c r="M2060" t="n">
        <v>0.05519727537761115</v>
      </c>
      <c r="N2060" t="n">
        <v>0.01729847321511837</v>
      </c>
      <c r="O2060" t="n">
        <v>-0.003420787179270898</v>
      </c>
      <c r="P2060" t="n">
        <v>0.08003315445565268</v>
      </c>
      <c r="Q2060" t="n">
        <v>0.01670553929670223</v>
      </c>
      <c r="R2060" t="n">
        <v>-0.001418193024321365</v>
      </c>
    </row>
    <row r="2061">
      <c r="F2061" t="n">
        <v>0.07612279951610891</v>
      </c>
      <c r="G2061" t="n">
        <v>0.01975806813165169</v>
      </c>
      <c r="H2061" t="n">
        <v>-0.002503456605314015</v>
      </c>
      <c r="J2061" t="n">
        <v>0.02659414927038289</v>
      </c>
      <c r="K2061" t="n">
        <v>0.01633024775207022</v>
      </c>
      <c r="L2061" t="n">
        <v>-0.002727960784223445</v>
      </c>
      <c r="M2061" t="n">
        <v>0.05526204043437194</v>
      </c>
      <c r="N2061" t="n">
        <v>0.01730723193573362</v>
      </c>
      <c r="O2061" t="n">
        <v>-0.003421129257988825</v>
      </c>
      <c r="P2061" t="n">
        <v>0.08003782624988987</v>
      </c>
      <c r="Q2061" t="n">
        <v>0.01671399779761195</v>
      </c>
      <c r="R2061" t="n">
        <v>-0.001418334829443285</v>
      </c>
    </row>
    <row r="2062">
      <c r="F2062" t="n">
        <v>0.07613200065761115</v>
      </c>
      <c r="G2062" t="n">
        <v>0.01976806715398552</v>
      </c>
      <c r="H2062" t="n">
        <v>-0.002503957346709218</v>
      </c>
      <c r="J2062" t="n">
        <v>0.02658842340968251</v>
      </c>
      <c r="K2062" t="n">
        <v>0.01633851204749131</v>
      </c>
      <c r="L2062" t="n">
        <v>-0.002727960784223445</v>
      </c>
      <c r="M2062" t="n">
        <v>0.05526523771035366</v>
      </c>
      <c r="N2062" t="n">
        <v>0.01731599065634887</v>
      </c>
      <c r="O2062" t="n">
        <v>-0.003420787179270898</v>
      </c>
      <c r="P2062" t="n">
        <v>0.08000949931471851</v>
      </c>
      <c r="Q2062" t="n">
        <v>0.01672245629852168</v>
      </c>
      <c r="R2062" t="n">
        <v>-0.001418051219199445</v>
      </c>
    </row>
    <row r="2063">
      <c r="F2063" t="n">
        <v>0.07616485893279314</v>
      </c>
      <c r="G2063" t="n">
        <v>0.01977806617631936</v>
      </c>
      <c r="H2063" t="n">
        <v>-0.002504207717406819</v>
      </c>
      <c r="J2063" t="n">
        <v>0.02660567294206152</v>
      </c>
      <c r="K2063" t="n">
        <v>0.0163467763429124</v>
      </c>
      <c r="L2063" t="n">
        <v>-0.002728779254305721</v>
      </c>
      <c r="M2063" t="n">
        <v>0.05524790981481528</v>
      </c>
      <c r="N2063" t="n">
        <v>0.01732474937696412</v>
      </c>
      <c r="O2063" t="n">
        <v>-0.003420787179270898</v>
      </c>
      <c r="P2063" t="n">
        <v>0.07994817226419049</v>
      </c>
      <c r="Q2063" t="n">
        <v>0.0167309147994314</v>
      </c>
      <c r="R2063" t="n">
        <v>-0.001417909414077525</v>
      </c>
    </row>
    <row r="2064">
      <c r="F2064" t="n">
        <v>0.07617404839928599</v>
      </c>
      <c r="G2064" t="n">
        <v>0.01978806519865318</v>
      </c>
      <c r="H2064" t="n">
        <v>-0.00249791516221155</v>
      </c>
      <c r="J2064" t="n">
        <v>0.02659228500950349</v>
      </c>
      <c r="K2064" t="n">
        <v>0.01635504063833349</v>
      </c>
      <c r="L2064" t="n">
        <v>-0.002728012688159245</v>
      </c>
      <c r="M2064" t="n">
        <v>0.05521005579904215</v>
      </c>
      <c r="N2064" t="n">
        <v>0.01733350809757937</v>
      </c>
      <c r="O2064" t="n">
        <v>-0.003422042932079703</v>
      </c>
      <c r="P2064" t="n">
        <v>0.0799858380482068</v>
      </c>
      <c r="Q2064" t="n">
        <v>0.01673937330034112</v>
      </c>
      <c r="R2064" t="n">
        <v>-0.001414869767982035</v>
      </c>
    </row>
    <row r="2065">
      <c r="F2065" t="n">
        <v>0.07618323112139241</v>
      </c>
      <c r="G2065" t="n">
        <v>0.01979806422098702</v>
      </c>
      <c r="H2065" t="n">
        <v>-0.002498414745243992</v>
      </c>
      <c r="J2065" t="n">
        <v>0.02660953267166517</v>
      </c>
      <c r="K2065" t="n">
        <v>0.01636330493375458</v>
      </c>
      <c r="L2065" t="n">
        <v>-0.002728012688159245</v>
      </c>
      <c r="M2065" t="n">
        <v>0.05523376822305737</v>
      </c>
      <c r="N2065" t="n">
        <v>0.01734226681819462</v>
      </c>
      <c r="O2065" t="n">
        <v>-0.003421700796213669</v>
      </c>
      <c r="P2065" t="n">
        <v>0.08005650278108661</v>
      </c>
      <c r="Q2065" t="n">
        <v>0.01674783180125084</v>
      </c>
      <c r="R2065" t="n">
        <v>-0.001415152741935631</v>
      </c>
    </row>
    <row r="2066">
      <c r="F2066" t="n">
        <v>0.07616873770504348</v>
      </c>
      <c r="G2066" t="n">
        <v>0.01980806324332085</v>
      </c>
      <c r="H2066" t="n">
        <v>-0.002498414745243992</v>
      </c>
      <c r="J2066" t="n">
        <v>0.0266038009473767</v>
      </c>
      <c r="K2066" t="n">
        <v>0.01637156922917566</v>
      </c>
      <c r="L2066" t="n">
        <v>-0.002728285462150661</v>
      </c>
      <c r="M2066" t="n">
        <v>0.05527800257435078</v>
      </c>
      <c r="N2066" t="n">
        <v>0.01735102553880987</v>
      </c>
      <c r="O2066" t="n">
        <v>-0.003421700796213669</v>
      </c>
      <c r="P2066" t="n">
        <v>0.08006116932578222</v>
      </c>
      <c r="Q2066" t="n">
        <v>0.01675629030216057</v>
      </c>
      <c r="R2066" t="n">
        <v>-0.001415011254958833</v>
      </c>
    </row>
    <row r="2067">
      <c r="F2067" t="n">
        <v>0.07616606951316883</v>
      </c>
      <c r="G2067" t="n">
        <v>0.01981806226565468</v>
      </c>
      <c r="H2067" t="n">
        <v>-0.002498414745243992</v>
      </c>
      <c r="J2067" t="n">
        <v>0.02661338714000902</v>
      </c>
      <c r="K2067" t="n">
        <v>0.01637983352459675</v>
      </c>
      <c r="L2067" t="n">
        <v>-0.002728285462150661</v>
      </c>
      <c r="M2067" t="n">
        <v>0.05521961573254103</v>
      </c>
      <c r="N2067" t="n">
        <v>0.01735978425942512</v>
      </c>
      <c r="O2067" t="n">
        <v>-0.003421932203171006</v>
      </c>
      <c r="P2067" t="n">
        <v>0.07999983489759072</v>
      </c>
      <c r="Q2067" t="n">
        <v>0.01676474880307029</v>
      </c>
      <c r="R2067" t="n">
        <v>-0.001415152741935631</v>
      </c>
    </row>
    <row r="2068">
      <c r="F2068" t="n">
        <v>0.07617522930683295</v>
      </c>
      <c r="G2068" t="n">
        <v>0.01982806128798851</v>
      </c>
      <c r="H2068" t="n">
        <v>-0.00249237915328852</v>
      </c>
      <c r="J2068" t="n">
        <v>0.02659999241264878</v>
      </c>
      <c r="K2068" t="n">
        <v>0.01638809782001784</v>
      </c>
      <c r="L2068" t="n">
        <v>-0.002727520921659393</v>
      </c>
      <c r="M2068" t="n">
        <v>0.05524332192147985</v>
      </c>
      <c r="N2068" t="n">
        <v>0.01736854298004037</v>
      </c>
      <c r="O2068" t="n">
        <v>-0.003421590009950689</v>
      </c>
      <c r="P2068" t="n">
        <v>0.07997149806256382</v>
      </c>
      <c r="Q2068" t="n">
        <v>0.01677320730398001</v>
      </c>
      <c r="R2068" t="n">
        <v>-0.001412025670152987</v>
      </c>
    </row>
    <row r="2069">
      <c r="F2069" t="n">
        <v>0.07620805729272773</v>
      </c>
      <c r="G2069" t="n">
        <v>0.01983806031032235</v>
      </c>
      <c r="H2069" t="n">
        <v>-0.00249237915328852</v>
      </c>
      <c r="J2069" t="n">
        <v>0.02660191599564689</v>
      </c>
      <c r="K2069" t="n">
        <v>0.01639636211543893</v>
      </c>
      <c r="L2069" t="n">
        <v>-0.002727793646479077</v>
      </c>
      <c r="M2069" t="n">
        <v>0.0552465017170243</v>
      </c>
      <c r="N2069" t="n">
        <v>0.01737730170065562</v>
      </c>
      <c r="O2069" t="n">
        <v>-0.003421932203171006</v>
      </c>
      <c r="P2069" t="n">
        <v>0.08007516298309098</v>
      </c>
      <c r="Q2069" t="n">
        <v>0.01678166580488974</v>
      </c>
      <c r="R2069" t="n">
        <v>-0.001412025670152987</v>
      </c>
    </row>
    <row r="2070">
      <c r="F2070" t="n">
        <v>0.07619352878171753</v>
      </c>
      <c r="G2070" t="n">
        <v>0.01984805933265618</v>
      </c>
      <c r="H2070" t="n">
        <v>-0.00249262836628255</v>
      </c>
      <c r="J2070" t="n">
        <v>0.02659617789563842</v>
      </c>
      <c r="K2070" t="n">
        <v>0.01640462641086002</v>
      </c>
      <c r="L2070" t="n">
        <v>-0.002727793646479077</v>
      </c>
      <c r="M2070" t="n">
        <v>0.0552702041098809</v>
      </c>
      <c r="N2070" t="n">
        <v>0.01738606042127087</v>
      </c>
      <c r="O2070" t="n">
        <v>-0.00342261658961164</v>
      </c>
      <c r="P2070" t="n">
        <v>0.08004682420987469</v>
      </c>
      <c r="Q2070" t="n">
        <v>0.01679012430579946</v>
      </c>
      <c r="R2070" t="n">
        <v>-0.001411884495820838</v>
      </c>
    </row>
    <row r="2071">
      <c r="F2071" t="n">
        <v>0.07621450775902668</v>
      </c>
      <c r="G2071" t="n">
        <v>0.01985805835499001</v>
      </c>
      <c r="H2071" t="n">
        <v>-0.00249262836628255</v>
      </c>
      <c r="J2071" t="n">
        <v>0.02661341984400237</v>
      </c>
      <c r="K2071" t="n">
        <v>0.01641289070628111</v>
      </c>
      <c r="L2071" t="n">
        <v>-0.002727793646479077</v>
      </c>
      <c r="M2071" t="n">
        <v>0.05527337949054534</v>
      </c>
      <c r="N2071" t="n">
        <v>0.01739481914188612</v>
      </c>
      <c r="O2071" t="n">
        <v>-0.003421932203171006</v>
      </c>
      <c r="P2071" t="n">
        <v>0.08005148540562818</v>
      </c>
      <c r="Q2071" t="n">
        <v>0.01679858280670918</v>
      </c>
      <c r="R2071" t="n">
        <v>-0.001411884495820838</v>
      </c>
    </row>
    <row r="2072">
      <c r="F2072" t="n">
        <v>0.0762236416906477</v>
      </c>
      <c r="G2072" t="n">
        <v>0.01986805737732384</v>
      </c>
      <c r="H2072" t="n">
        <v>-0.002486102805337535</v>
      </c>
      <c r="J2072" t="n">
        <v>0.02660001819754625</v>
      </c>
      <c r="K2072" t="n">
        <v>0.01642115500170219</v>
      </c>
      <c r="L2072" t="n">
        <v>-0.002727303821182022</v>
      </c>
      <c r="M2072" t="n">
        <v>0.05525602691531636</v>
      </c>
      <c r="N2072" t="n">
        <v>0.01740357786250137</v>
      </c>
      <c r="O2072" t="n">
        <v>-0.003422850097186531</v>
      </c>
      <c r="P2072" t="n">
        <v>0.08005614566890179</v>
      </c>
      <c r="Q2072" t="n">
        <v>0.0168070413076189</v>
      </c>
      <c r="R2072" t="n">
        <v>-0.001408953879936277</v>
      </c>
    </row>
    <row r="2073">
      <c r="F2073" t="n">
        <v>0.07623276894978992</v>
      </c>
      <c r="G2073" t="n">
        <v>0.01987805639965767</v>
      </c>
      <c r="H2073" t="n">
        <v>-0.002486848710769679</v>
      </c>
      <c r="J2073" t="n">
        <v>0.02661725833527392</v>
      </c>
      <c r="K2073" t="n">
        <v>0.01642941929712328</v>
      </c>
      <c r="L2073" t="n">
        <v>-0.002727031145335073</v>
      </c>
      <c r="M2073" t="n">
        <v>0.055259197281359</v>
      </c>
      <c r="N2073" t="n">
        <v>0.01741233658311662</v>
      </c>
      <c r="O2073" t="n">
        <v>-0.003423192347971172</v>
      </c>
      <c r="P2073" t="n">
        <v>0.08006080501436086</v>
      </c>
      <c r="Q2073" t="n">
        <v>0.01681549980852863</v>
      </c>
      <c r="R2073" t="n">
        <v>-0.001408953879936277</v>
      </c>
    </row>
    <row r="2074">
      <c r="F2074" t="n">
        <v>0.07625373156190243</v>
      </c>
      <c r="G2074" t="n">
        <v>0.0198880554219915</v>
      </c>
      <c r="H2074" t="n">
        <v>-0.002486102805337535</v>
      </c>
      <c r="J2074" t="n">
        <v>0.02662683680522512</v>
      </c>
      <c r="K2074" t="n">
        <v>0.01643768359254437</v>
      </c>
      <c r="L2074" t="n">
        <v>-0.002727031145335073</v>
      </c>
      <c r="M2074" t="n">
        <v>0.0553034177851329</v>
      </c>
      <c r="N2074" t="n">
        <v>0.01742109530373187</v>
      </c>
      <c r="O2074" t="n">
        <v>-0.003422165595617251</v>
      </c>
      <c r="P2074" t="n">
        <v>0.08009846670269205</v>
      </c>
      <c r="Q2074" t="n">
        <v>0.01682395830943835</v>
      </c>
      <c r="R2074" t="n">
        <v>-0.001408531278292625</v>
      </c>
    </row>
    <row r="2075">
      <c r="F2075" t="n">
        <v>0.07627468934196402</v>
      </c>
      <c r="G2075" t="n">
        <v>0.01989805444432534</v>
      </c>
      <c r="H2075" t="n">
        <v>-0.002486600075625631</v>
      </c>
      <c r="J2075" t="n">
        <v>0.02661343034977598</v>
      </c>
      <c r="K2075" t="n">
        <v>0.01644594788796546</v>
      </c>
      <c r="L2075" t="n">
        <v>-0.002726816000150552</v>
      </c>
      <c r="M2075" t="n">
        <v>0.05528605756937011</v>
      </c>
      <c r="N2075" t="n">
        <v>0.01742985402434712</v>
      </c>
      <c r="O2075" t="n">
        <v>-0.003423192347971172</v>
      </c>
      <c r="P2075" t="n">
        <v>0.08000411358703768</v>
      </c>
      <c r="Q2075" t="n">
        <v>0.01683241681034807</v>
      </c>
      <c r="R2075" t="n">
        <v>-0.001408953879936277</v>
      </c>
    </row>
    <row r="2076">
      <c r="F2076" t="n">
        <v>0.07624826694178924</v>
      </c>
      <c r="G2076" t="n">
        <v>0.01990805346665917</v>
      </c>
      <c r="H2076" t="n">
        <v>-0.002481075908952567</v>
      </c>
      <c r="J2076" t="n">
        <v>0.02662300645635086</v>
      </c>
      <c r="K2076" t="n">
        <v>0.01645421218338654</v>
      </c>
      <c r="L2076" t="n">
        <v>-0.002726543373075952</v>
      </c>
      <c r="M2076" t="n">
        <v>0.05524816753333048</v>
      </c>
      <c r="N2076" t="n">
        <v>0.01743861274496237</v>
      </c>
      <c r="O2076" t="n">
        <v>-0.003422743320138302</v>
      </c>
      <c r="P2076" t="n">
        <v>0.08007477769050564</v>
      </c>
      <c r="Q2076" t="n">
        <v>0.0168408753112578</v>
      </c>
      <c r="R2076" t="n">
        <v>-0.001405515940174681</v>
      </c>
    </row>
    <row r="2077">
      <c r="F2077" t="n">
        <v>0.07628105618678621</v>
      </c>
      <c r="G2077" t="n">
        <v>0.019918052488993</v>
      </c>
      <c r="H2077" t="n">
        <v>-0.002480827850973268</v>
      </c>
      <c r="J2077" t="n">
        <v>0.0266249199483633</v>
      </c>
      <c r="K2077" t="n">
        <v>0.01646247647880764</v>
      </c>
      <c r="L2077" t="n">
        <v>-0.002726270746001352</v>
      </c>
      <c r="M2077" t="n">
        <v>0.05525132829484689</v>
      </c>
      <c r="N2077" t="n">
        <v>0.01744737146557762</v>
      </c>
      <c r="O2077" t="n">
        <v>-0.003423085628701172</v>
      </c>
      <c r="P2077" t="n">
        <v>0.08011243815424796</v>
      </c>
      <c r="Q2077" t="n">
        <v>0.01684933381216751</v>
      </c>
      <c r="R2077" t="n">
        <v>-0.001405797071475846</v>
      </c>
    </row>
    <row r="2078">
      <c r="F2078" t="n">
        <v>0.07630199678345659</v>
      </c>
      <c r="G2078" t="n">
        <v>0.01992805151132683</v>
      </c>
      <c r="H2078" t="n">
        <v>-0.002480331735014669</v>
      </c>
      <c r="J2078" t="n">
        <v>0.02662683217281701</v>
      </c>
      <c r="K2078" t="n">
        <v>0.01647074077422872</v>
      </c>
      <c r="L2078" t="n">
        <v>-0.002726270746001352</v>
      </c>
      <c r="M2078" t="n">
        <v>0.05527501425795878</v>
      </c>
      <c r="N2078" t="n">
        <v>0.01745613018619287</v>
      </c>
      <c r="O2078" t="n">
        <v>-0.003423085628701172</v>
      </c>
      <c r="P2078" t="n">
        <v>0.08005108337939137</v>
      </c>
      <c r="Q2078" t="n">
        <v>0.01685779231307724</v>
      </c>
      <c r="R2078" t="n">
        <v>-0.001405515940174681</v>
      </c>
    </row>
    <row r="2079">
      <c r="F2079" t="n">
        <v>0.07628739287649998</v>
      </c>
      <c r="G2079" t="n">
        <v>0.01993805053366067</v>
      </c>
      <c r="H2079" t="n">
        <v>-0.002480331735014669</v>
      </c>
      <c r="J2079" t="n">
        <v>0.02663640524178333</v>
      </c>
      <c r="K2079" t="n">
        <v>0.01647900506964981</v>
      </c>
      <c r="L2079" t="n">
        <v>-0.002726543373075952</v>
      </c>
      <c r="M2079" t="n">
        <v>0.05525764292720561</v>
      </c>
      <c r="N2079" t="n">
        <v>0.01746488890680812</v>
      </c>
      <c r="O2079" t="n">
        <v>-0.003423427937264043</v>
      </c>
      <c r="P2079" t="n">
        <v>0.08012174820798162</v>
      </c>
      <c r="Q2079" t="n">
        <v>0.01686625081398696</v>
      </c>
      <c r="R2079" t="n">
        <v>-0.001402696668230719</v>
      </c>
    </row>
    <row r="2080">
      <c r="F2080" t="n">
        <v>0.0762964736752466</v>
      </c>
      <c r="G2080" t="n">
        <v>0.0199480495559945</v>
      </c>
      <c r="H2080" t="n">
        <v>-0.002475062609565596</v>
      </c>
      <c r="J2080" t="n">
        <v>0.02663831513397681</v>
      </c>
      <c r="K2080" t="n">
        <v>0.0164872693650709</v>
      </c>
      <c r="L2080" t="n">
        <v>-0.002726330197275723</v>
      </c>
      <c r="M2080" t="n">
        <v>0.05526079681568152</v>
      </c>
      <c r="N2080" t="n">
        <v>0.01747364762742337</v>
      </c>
      <c r="O2080" t="n">
        <v>-0.003424007955288601</v>
      </c>
      <c r="P2080" t="n">
        <v>0.08012640200465804</v>
      </c>
      <c r="Q2080" t="n">
        <v>0.01687470931489668</v>
      </c>
      <c r="R2080" t="n">
        <v>-0.001402556398563896</v>
      </c>
    </row>
    <row r="2081">
      <c r="F2081" t="n">
        <v>0.07632924463699733</v>
      </c>
      <c r="G2081" t="n">
        <v>0.01995804857832833</v>
      </c>
      <c r="H2081" t="n">
        <v>-0.002475062609565596</v>
      </c>
      <c r="J2081" t="n">
        <v>0.02663256128051315</v>
      </c>
      <c r="K2081" t="n">
        <v>0.01649553366049199</v>
      </c>
      <c r="L2081" t="n">
        <v>-0.002726330197275723</v>
      </c>
      <c r="M2081" t="n">
        <v>0.05528447687846541</v>
      </c>
      <c r="N2081" t="n">
        <v>0.01748240634803862</v>
      </c>
      <c r="O2081" t="n">
        <v>-0.003424007955288601</v>
      </c>
      <c r="P2081" t="n">
        <v>0.0800980484965641</v>
      </c>
      <c r="Q2081" t="n">
        <v>0.01688316781580641</v>
      </c>
      <c r="R2081" t="n">
        <v>-0.001402836937897542</v>
      </c>
    </row>
    <row r="2082">
      <c r="F2082" t="n">
        <v>0.07632646476502238</v>
      </c>
      <c r="G2082" t="n">
        <v>0.01996804760066216</v>
      </c>
      <c r="H2082" t="n">
        <v>-0.002474815128052791</v>
      </c>
      <c r="J2082" t="n">
        <v>0.02661914311326051</v>
      </c>
      <c r="K2082" t="n">
        <v>0.01650379795591307</v>
      </c>
      <c r="L2082" t="n">
        <v>-0.002726330197275723</v>
      </c>
      <c r="M2082" t="n">
        <v>0.05532868406927377</v>
      </c>
      <c r="N2082" t="n">
        <v>0.01749116506865387</v>
      </c>
      <c r="O2082" t="n">
        <v>-0.003424007955288601</v>
      </c>
      <c r="P2082" t="n">
        <v>0.08006969327230995</v>
      </c>
      <c r="Q2082" t="n">
        <v>0.01689162631671613</v>
      </c>
      <c r="R2082" t="n">
        <v>-0.001402556398563896</v>
      </c>
    </row>
    <row r="2083">
      <c r="F2083" t="n">
        <v>0.07633552669057087</v>
      </c>
      <c r="G2083" t="n">
        <v>0.01997804662299599</v>
      </c>
      <c r="H2083" t="n">
        <v>-0.002475310091078401</v>
      </c>
      <c r="J2083" t="n">
        <v>0.02662104867830045</v>
      </c>
      <c r="K2083" t="n">
        <v>0.01651206225133416</v>
      </c>
      <c r="L2083" t="n">
        <v>-0.002726330197275723</v>
      </c>
      <c r="M2083" t="n">
        <v>0.05529077395349277</v>
      </c>
      <c r="N2083" t="n">
        <v>0.01749992378926912</v>
      </c>
      <c r="O2083" t="n">
        <v>-0.003423665588729728</v>
      </c>
      <c r="P2083" t="n">
        <v>0.08010735121555013</v>
      </c>
      <c r="Q2083" t="n">
        <v>0.01690008481762585</v>
      </c>
      <c r="R2083" t="n">
        <v>-0.001402836937897542</v>
      </c>
    </row>
    <row r="2084">
      <c r="F2084" t="n">
        <v>0.07634458204000151</v>
      </c>
      <c r="G2084" t="n">
        <v>0.01998804564532982</v>
      </c>
      <c r="H2084" t="n">
        <v>-0.00246930448163678</v>
      </c>
      <c r="J2084" t="n">
        <v>0.02663827912305503</v>
      </c>
      <c r="K2084" t="n">
        <v>0.01652032654675525</v>
      </c>
      <c r="L2084" t="n">
        <v>-0.002725301366175353</v>
      </c>
      <c r="M2084" t="n">
        <v>0.05533497789968961</v>
      </c>
      <c r="N2084" t="n">
        <v>0.01750868250988437</v>
      </c>
      <c r="O2084" t="n">
        <v>-0.003423905340371924</v>
      </c>
      <c r="P2084" t="n">
        <v>0.08007899353361497</v>
      </c>
      <c r="Q2084" t="n">
        <v>0.01690854331853557</v>
      </c>
      <c r="R2084" t="n">
        <v>-0.001400072857091014</v>
      </c>
    </row>
    <row r="2085">
      <c r="F2085" t="n">
        <v>0.07632992681102219</v>
      </c>
      <c r="G2085" t="n">
        <v>0.01999804466766365</v>
      </c>
      <c r="H2085" t="n">
        <v>-0.002469551387394367</v>
      </c>
      <c r="J2085" t="n">
        <v>0.02664784583765546</v>
      </c>
      <c r="K2085" t="n">
        <v>0.01652859084217634</v>
      </c>
      <c r="L2085" t="n">
        <v>-0.002725028836038735</v>
      </c>
      <c r="M2085" t="n">
        <v>0.05527653233369983</v>
      </c>
      <c r="N2085" t="n">
        <v>0.01751744123049961</v>
      </c>
      <c r="O2085" t="n">
        <v>-0.003424932614701468</v>
      </c>
      <c r="P2085" t="n">
        <v>0.08008364254430272</v>
      </c>
      <c r="Q2085" t="n">
        <v>0.0169170018194453</v>
      </c>
      <c r="R2085" t="n">
        <v>-0.001399932877801163</v>
      </c>
    </row>
    <row r="2086">
      <c r="F2086" t="n">
        <v>0.07635082013610391</v>
      </c>
      <c r="G2086" t="n">
        <v>0.02000804368999749</v>
      </c>
      <c r="H2086" t="n">
        <v>-0.002469551387394367</v>
      </c>
      <c r="J2086" t="n">
        <v>0.02664974825471729</v>
      </c>
      <c r="K2086" t="n">
        <v>0.01653685513759743</v>
      </c>
      <c r="L2086" t="n">
        <v>-0.002725846426448588</v>
      </c>
      <c r="M2086" t="n">
        <v>0.05527967271414899</v>
      </c>
      <c r="N2086" t="n">
        <v>0.01752619995111487</v>
      </c>
      <c r="O2086" t="n">
        <v>-0.003424932614701468</v>
      </c>
      <c r="P2086" t="n">
        <v>0.08012129965698211</v>
      </c>
      <c r="Q2086" t="n">
        <v>0.01692546032035502</v>
      </c>
      <c r="R2086" t="n">
        <v>-0.001400072857091014</v>
      </c>
    </row>
    <row r="2087">
      <c r="F2087" t="n">
        <v>0.07638356253295941</v>
      </c>
      <c r="G2087" t="n">
        <v>0.02001804271233132</v>
      </c>
      <c r="H2087" t="n">
        <v>-0.00246930448163678</v>
      </c>
      <c r="J2087" t="n">
        <v>0.02664398580759826</v>
      </c>
      <c r="K2087" t="n">
        <v>0.01654511943301852</v>
      </c>
      <c r="L2087" t="n">
        <v>-0.002725028836038735</v>
      </c>
      <c r="M2087" t="n">
        <v>0.05532387154236099</v>
      </c>
      <c r="N2087" t="n">
        <v>0.01753495867173012</v>
      </c>
      <c r="O2087" t="n">
        <v>-0.003424247765148439</v>
      </c>
      <c r="P2087" t="n">
        <v>0.0800599291052288</v>
      </c>
      <c r="Q2087" t="n">
        <v>0.01693391882126474</v>
      </c>
      <c r="R2087" t="n">
        <v>-0.001400072857091014</v>
      </c>
    </row>
    <row r="2088">
      <c r="F2088" t="n">
        <v>0.07638073785296079</v>
      </c>
      <c r="G2088" t="n">
        <v>0.02002804173466515</v>
      </c>
      <c r="H2088" t="n">
        <v>-0.002463799928147655</v>
      </c>
      <c r="J2088" t="n">
        <v>0.02663822175256957</v>
      </c>
      <c r="K2088" t="n">
        <v>0.01655338372843961</v>
      </c>
      <c r="L2088" t="n">
        <v>-0.002725364701560203</v>
      </c>
      <c r="M2088" t="n">
        <v>0.05528594682242757</v>
      </c>
      <c r="N2088" t="n">
        <v>0.01754371739234536</v>
      </c>
      <c r="O2088" t="n">
        <v>-0.003425517163057507</v>
      </c>
      <c r="P2088" t="n">
        <v>0.08006457551394758</v>
      </c>
      <c r="Q2088" t="n">
        <v>0.01694237732217447</v>
      </c>
      <c r="R2088" t="n">
        <v>-0.001396945462454807</v>
      </c>
    </row>
    <row r="2089">
      <c r="F2089" t="n">
        <v>0.07637790483595515</v>
      </c>
      <c r="G2089" t="n">
        <v>0.02003804075699898</v>
      </c>
      <c r="H2089" t="n">
        <v>-0.002463799928147655</v>
      </c>
      <c r="J2089" t="n">
        <v>0.02665544812999925</v>
      </c>
      <c r="K2089" t="n">
        <v>0.01656164802386069</v>
      </c>
      <c r="L2089" t="n">
        <v>-0.002724547255638919</v>
      </c>
      <c r="M2089" t="n">
        <v>0.05535067345134928</v>
      </c>
      <c r="N2089" t="n">
        <v>0.01755247611296061</v>
      </c>
      <c r="O2089" t="n">
        <v>-0.003425174679837845</v>
      </c>
      <c r="P2089" t="n">
        <v>0.08006922123963534</v>
      </c>
      <c r="Q2089" t="n">
        <v>0.01695083582308419</v>
      </c>
      <c r="R2089" t="n">
        <v>-0.001397224851547298</v>
      </c>
    </row>
    <row r="2090">
      <c r="F2090" t="n">
        <v>0.07637506349272087</v>
      </c>
      <c r="G2090" t="n">
        <v>0.02004803977933281</v>
      </c>
      <c r="H2090" t="n">
        <v>-0.002463307266694316</v>
      </c>
      <c r="J2090" t="n">
        <v>0.02664968144129849</v>
      </c>
      <c r="K2090" t="n">
        <v>0.01656991231928178</v>
      </c>
      <c r="L2090" t="n">
        <v>-0.002725092219586442</v>
      </c>
      <c r="M2090" t="n">
        <v>0.05535380594234326</v>
      </c>
      <c r="N2090" t="n">
        <v>0.01756123483357587</v>
      </c>
      <c r="O2090" t="n">
        <v>-0.003425517163057507</v>
      </c>
      <c r="P2090" t="n">
        <v>0.08010687698465307</v>
      </c>
      <c r="Q2090" t="n">
        <v>0.01695929432399391</v>
      </c>
      <c r="R2090" t="n">
        <v>-0.001396945462454807</v>
      </c>
    </row>
    <row r="2091">
      <c r="F2091" t="n">
        <v>0.07638407125457516</v>
      </c>
      <c r="G2091" t="n">
        <v>0.02005803880166665</v>
      </c>
      <c r="H2091" t="n">
        <v>-0.002463799928147655</v>
      </c>
      <c r="J2091" t="n">
        <v>0.02663624876601162</v>
      </c>
      <c r="K2091" t="n">
        <v>0.01657817661470287</v>
      </c>
      <c r="L2091" t="n">
        <v>-0.00272434016846793</v>
      </c>
      <c r="M2091" t="n">
        <v>0.05533640466016274</v>
      </c>
      <c r="N2091" t="n">
        <v>0.01756999355419112</v>
      </c>
      <c r="O2091" t="n">
        <v>-0.003424489713398522</v>
      </c>
      <c r="P2091" t="n">
        <v>0.08017754415712369</v>
      </c>
      <c r="Q2091" t="n">
        <v>0.01696775282490363</v>
      </c>
      <c r="R2091" t="n">
        <v>-0.001396945462454807</v>
      </c>
    </row>
    <row r="2092">
      <c r="F2092" t="n">
        <v>0.07641678915369479</v>
      </c>
      <c r="G2092" t="n">
        <v>0.02006803782400048</v>
      </c>
      <c r="H2092" t="n">
        <v>-0.002457810087152376</v>
      </c>
      <c r="J2092" t="n">
        <v>0.02665347244399116</v>
      </c>
      <c r="K2092" t="n">
        <v>0.01658644091012396</v>
      </c>
      <c r="L2092" t="n">
        <v>-0.00272434016846793</v>
      </c>
      <c r="M2092" t="n">
        <v>0.05531900057543399</v>
      </c>
      <c r="N2092" t="n">
        <v>0.01757875227480636</v>
      </c>
      <c r="O2092" t="n">
        <v>-0.003425761463692023</v>
      </c>
      <c r="P2092" t="n">
        <v>0.08011616608174588</v>
      </c>
      <c r="Q2092" t="n">
        <v>0.01697621132581336</v>
      </c>
      <c r="R2092" t="n">
        <v>-0.001394015210386389</v>
      </c>
    </row>
    <row r="2093">
      <c r="F2093" t="n">
        <v>0.07641392649467446</v>
      </c>
      <c r="G2093" t="n">
        <v>0.02007803684633431</v>
      </c>
      <c r="H2093" t="n">
        <v>-0.002457564330719305</v>
      </c>
      <c r="J2093" t="n">
        <v>0.02665536613131141</v>
      </c>
      <c r="K2093" t="n">
        <v>0.01659470520554504</v>
      </c>
      <c r="L2093" t="n">
        <v>-0.002724612602484776</v>
      </c>
      <c r="M2093" t="n">
        <v>0.05536319033539985</v>
      </c>
      <c r="N2093" t="n">
        <v>0.01758751099542162</v>
      </c>
      <c r="O2093" t="n">
        <v>-0.003425076379907663</v>
      </c>
      <c r="P2093" t="n">
        <v>0.08012080968629509</v>
      </c>
      <c r="Q2093" t="n">
        <v>0.01698466982672308</v>
      </c>
      <c r="R2093" t="n">
        <v>-0.001394433456774144</v>
      </c>
    </row>
    <row r="2094">
      <c r="F2094" t="n">
        <v>0.07643477578839236</v>
      </c>
      <c r="G2094" t="n">
        <v>0.02008803586866814</v>
      </c>
      <c r="H2094" t="n">
        <v>-0.002458055843585448</v>
      </c>
      <c r="J2094" t="n">
        <v>0.02665725861457259</v>
      </c>
      <c r="K2094" t="n">
        <v>0.01660296950096614</v>
      </c>
      <c r="L2094" t="n">
        <v>-0.002724885036501623</v>
      </c>
      <c r="M2094" t="n">
        <v>0.0553252490860246</v>
      </c>
      <c r="N2094" t="n">
        <v>0.01759626971603687</v>
      </c>
      <c r="O2094" t="n">
        <v>-0.003425418921799843</v>
      </c>
      <c r="P2094" t="n">
        <v>0.08015846522633296</v>
      </c>
      <c r="Q2094" t="n">
        <v>0.0169931283276328</v>
      </c>
      <c r="R2094" t="n">
        <v>-0.001394294041311559</v>
      </c>
    </row>
    <row r="2095">
      <c r="F2095" t="n">
        <v>0.07644375938269636</v>
      </c>
      <c r="G2095" t="n">
        <v>0.02009803489100197</v>
      </c>
      <c r="H2095" t="n">
        <v>-0.002458055843585448</v>
      </c>
      <c r="J2095" t="n">
        <v>0.02665914989774346</v>
      </c>
      <c r="K2095" t="n">
        <v>0.01661123379638722</v>
      </c>
      <c r="L2095" t="n">
        <v>-0.002724612602484776</v>
      </c>
      <c r="M2095" t="n">
        <v>0.05532837011167208</v>
      </c>
      <c r="N2095" t="n">
        <v>0.01760502843665212</v>
      </c>
      <c r="O2095" t="n">
        <v>-0.003426104005584202</v>
      </c>
      <c r="P2095" t="n">
        <v>0.08013009508071905</v>
      </c>
      <c r="Q2095" t="n">
        <v>0.01700158682854253</v>
      </c>
      <c r="R2095" t="n">
        <v>-0.001394433456774144</v>
      </c>
    </row>
    <row r="2096">
      <c r="F2096" t="n">
        <v>0.07645273650673159</v>
      </c>
      <c r="G2096" t="n">
        <v>0.0201080339133358</v>
      </c>
      <c r="H2096" t="n">
        <v>-0.002451583715285483</v>
      </c>
      <c r="J2096" t="n">
        <v>0.02664570930986321</v>
      </c>
      <c r="K2096" t="n">
        <v>0.01661949809180831</v>
      </c>
      <c r="L2096" t="n">
        <v>-0.002724135058896641</v>
      </c>
      <c r="M2096" t="n">
        <v>0.05535202214487764</v>
      </c>
      <c r="N2096" t="n">
        <v>0.01761378715726736</v>
      </c>
      <c r="O2096" t="n">
        <v>-0.003426350580152233</v>
      </c>
      <c r="P2096" t="n">
        <v>0.08020076384730174</v>
      </c>
      <c r="Q2096" t="n">
        <v>0.01701004532945225</v>
      </c>
      <c r="R2096" t="n">
        <v>-0.001391281512416134</v>
      </c>
    </row>
    <row r="2097">
      <c r="F2097" t="n">
        <v>0.07646170716931872</v>
      </c>
      <c r="G2097" t="n">
        <v>0.02011803293566964</v>
      </c>
      <c r="H2097" t="n">
        <v>-0.002452074081065119</v>
      </c>
      <c r="J2097" t="n">
        <v>0.02664759782701831</v>
      </c>
      <c r="K2097" t="n">
        <v>0.0166277623872294</v>
      </c>
      <c r="L2097" t="n">
        <v>-0.002724135058896641</v>
      </c>
      <c r="M2097" t="n">
        <v>0.05531407228718535</v>
      </c>
      <c r="N2097" t="n">
        <v>0.01762254587788262</v>
      </c>
      <c r="O2097" t="n">
        <v>-0.003426693180950168</v>
      </c>
      <c r="P2097" t="n">
        <v>0.08010636421552148</v>
      </c>
      <c r="Q2097" t="n">
        <v>0.01701850383036197</v>
      </c>
      <c r="R2097" t="n">
        <v>-0.00139155979654703</v>
      </c>
    </row>
    <row r="2098">
      <c r="F2098" t="n">
        <v>0.07644694396239476</v>
      </c>
      <c r="G2098" t="n">
        <v>0.02012803195800347</v>
      </c>
      <c r="H2098" t="n">
        <v>-0.002452074081065119</v>
      </c>
      <c r="J2098" t="n">
        <v>0.02665715087131401</v>
      </c>
      <c r="K2098" t="n">
        <v>0.01663602668265049</v>
      </c>
      <c r="L2098" t="n">
        <v>-0.002724135058896641</v>
      </c>
      <c r="M2098" t="n">
        <v>0.05531718660379839</v>
      </c>
      <c r="N2098" t="n">
        <v>0.01763130459849787</v>
      </c>
      <c r="O2098" t="n">
        <v>-0.003425665378556362</v>
      </c>
      <c r="P2098" t="n">
        <v>0.08014401885562822</v>
      </c>
      <c r="Q2098" t="n">
        <v>0.01702696233127169</v>
      </c>
      <c r="R2098" t="n">
        <v>-0.001391420654481582</v>
      </c>
    </row>
    <row r="2099">
      <c r="F2099" t="n">
        <v>0.07646776454130283</v>
      </c>
      <c r="G2099" t="n">
        <v>0.0201380309803373</v>
      </c>
      <c r="H2099" t="n">
        <v>-0.002452319263954936</v>
      </c>
      <c r="J2099" t="n">
        <v>0.02666670310889786</v>
      </c>
      <c r="K2099" t="n">
        <v>0.01664429097807157</v>
      </c>
      <c r="L2099" t="n">
        <v>-0.002724407445163904</v>
      </c>
      <c r="M2099" t="n">
        <v>0.05536136697231231</v>
      </c>
      <c r="N2099" t="n">
        <v>0.01764006331911312</v>
      </c>
      <c r="O2099" t="n">
        <v>-0.003426599407942425</v>
      </c>
      <c r="P2099" t="n">
        <v>0.08018167388736214</v>
      </c>
      <c r="Q2099" t="n">
        <v>0.01703542083218141</v>
      </c>
      <c r="R2099" t="n">
        <v>-0.001391698938612478</v>
      </c>
    </row>
    <row r="2100">
      <c r="F2100" t="n">
        <v>0.07650044597577174</v>
      </c>
      <c r="G2100" t="n">
        <v>0.02014803000267113</v>
      </c>
      <c r="H2100" t="n">
        <v>-0.002446590319503305</v>
      </c>
      <c r="J2100" t="n">
        <v>0.02667625454338375</v>
      </c>
      <c r="K2100" t="n">
        <v>0.01665255527349266</v>
      </c>
      <c r="L2100" t="n">
        <v>-0.002723387263985303</v>
      </c>
      <c r="M2100" t="n">
        <v>0.05534394329614012</v>
      </c>
      <c r="N2100" t="n">
        <v>0.01764882203972836</v>
      </c>
      <c r="O2100" t="n">
        <v>-0.003426599407942425</v>
      </c>
      <c r="P2100" t="n">
        <v>0.08012028333562954</v>
      </c>
      <c r="Q2100" t="n">
        <v>0.01704387933309114</v>
      </c>
      <c r="R2100" t="n">
        <v>-0.001389021562903223</v>
      </c>
    </row>
    <row r="2101">
      <c r="F2101" t="n">
        <v>0.07648565898802794</v>
      </c>
      <c r="G2101" t="n">
        <v>0.02015802902500496</v>
      </c>
      <c r="H2101" t="n">
        <v>-0.002446101099283449</v>
      </c>
      <c r="J2101" t="n">
        <v>0.02667813889775354</v>
      </c>
      <c r="K2101" t="n">
        <v>0.01666081956891375</v>
      </c>
      <c r="L2101" t="n">
        <v>-0.002723387263985303</v>
      </c>
      <c r="M2101" t="n">
        <v>0.0553265169008432</v>
      </c>
      <c r="N2101" t="n">
        <v>0.01765758076034361</v>
      </c>
      <c r="O2101" t="n">
        <v>-0.00342694206788322</v>
      </c>
      <c r="P2101" t="n">
        <v>0.08019095359618056</v>
      </c>
      <c r="Q2101" t="n">
        <v>0.01705233783400086</v>
      </c>
      <c r="R2101" t="n">
        <v>-0.00138860493975898</v>
      </c>
    </row>
    <row r="2102">
      <c r="F2102" t="n">
        <v>0.07650646386925956</v>
      </c>
      <c r="G2102" t="n">
        <v>0.02016802804733879</v>
      </c>
      <c r="H2102" t="n">
        <v>-0.00244585648917352</v>
      </c>
      <c r="J2102" t="n">
        <v>0.02665702267295429</v>
      </c>
      <c r="K2102" t="n">
        <v>0.01666908386433484</v>
      </c>
      <c r="L2102" t="n">
        <v>-0.0027239319414381</v>
      </c>
      <c r="M2102" t="n">
        <v>0.05535015782743208</v>
      </c>
      <c r="N2102" t="n">
        <v>0.01766633948095886</v>
      </c>
      <c r="O2102" t="n">
        <v>-0.003426256748001631</v>
      </c>
      <c r="P2102" t="n">
        <v>0.08016257644683689</v>
      </c>
      <c r="Q2102" t="n">
        <v>0.01706079633491058</v>
      </c>
      <c r="R2102" t="n">
        <v>-0.001389021562903223</v>
      </c>
    </row>
    <row r="2103">
      <c r="F2103" t="n">
        <v>0.07651539594839402</v>
      </c>
      <c r="G2103" t="n">
        <v>0.02017802706967263</v>
      </c>
      <c r="H2103" t="n">
        <v>-0.002446101099283449</v>
      </c>
      <c r="J2103" t="n">
        <v>0.02666657077902702</v>
      </c>
      <c r="K2103" t="n">
        <v>0.01667734815975593</v>
      </c>
      <c r="L2103" t="n">
        <v>-0.0027239319414381</v>
      </c>
      <c r="M2103" t="n">
        <v>0.05533272664304589</v>
      </c>
      <c r="N2103" t="n">
        <v>0.01767509820157412</v>
      </c>
      <c r="O2103" t="n">
        <v>-0.003426599407942425</v>
      </c>
      <c r="P2103" t="n">
        <v>0.0801672146134696</v>
      </c>
      <c r="Q2103" t="n">
        <v>0.01706925483582031</v>
      </c>
      <c r="R2103" t="n">
        <v>-0.001388743814140394</v>
      </c>
    </row>
    <row r="2104">
      <c r="F2104" t="n">
        <v>0.07652432162782564</v>
      </c>
      <c r="G2104" t="n">
        <v>0.02018802609200646</v>
      </c>
      <c r="H2104" t="n">
        <v>-0.002440869140477742</v>
      </c>
      <c r="J2104" t="n">
        <v>0.02666845125193018</v>
      </c>
      <c r="K2104" t="n">
        <v>0.01668561245517701</v>
      </c>
      <c r="L2104" t="n">
        <v>-0.002723458539215266</v>
      </c>
      <c r="M2104" t="n">
        <v>0.0553563640402536</v>
      </c>
      <c r="N2104" t="n">
        <v>0.01768385692218936</v>
      </c>
      <c r="O2104" t="n">
        <v>-0.003427535965549729</v>
      </c>
      <c r="P2104" t="n">
        <v>0.08013883513173076</v>
      </c>
      <c r="Q2104" t="n">
        <v>0.01707771333673003</v>
      </c>
      <c r="R2104" t="n">
        <v>-0.001386262983050243</v>
      </c>
    </row>
    <row r="2105">
      <c r="F2105" t="n">
        <v>0.07653324091637521</v>
      </c>
      <c r="G2105" t="n">
        <v>0.02019802511434029</v>
      </c>
      <c r="H2105" t="n">
        <v>-0.002440869140477742</v>
      </c>
      <c r="J2105" t="n">
        <v>0.02666266353148986</v>
      </c>
      <c r="K2105" t="n">
        <v>0.0166938767505981</v>
      </c>
      <c r="L2105" t="n">
        <v>-0.002722641665028338</v>
      </c>
      <c r="M2105" t="n">
        <v>0.05535946404928213</v>
      </c>
      <c r="N2105" t="n">
        <v>0.01769261564280461</v>
      </c>
      <c r="O2105" t="n">
        <v>-0.003426850526900484</v>
      </c>
      <c r="P2105" t="n">
        <v>0.08024252486989375</v>
      </c>
      <c r="Q2105" t="n">
        <v>0.01708617183763975</v>
      </c>
      <c r="R2105" t="n">
        <v>-0.001386401595487304</v>
      </c>
    </row>
    <row r="2106">
      <c r="F2106" t="n">
        <v>0.0765184121109205</v>
      </c>
      <c r="G2106" t="n">
        <v>0.02020802413667412</v>
      </c>
      <c r="H2106" t="n">
        <v>-0.002440137026158463</v>
      </c>
      <c r="J2106" t="n">
        <v>0.02668754316258788</v>
      </c>
      <c r="K2106" t="n">
        <v>0.01670214104601919</v>
      </c>
      <c r="L2106" t="n">
        <v>-0.002723458539215266</v>
      </c>
      <c r="M2106" t="n">
        <v>0.0553830982613468</v>
      </c>
      <c r="N2106" t="n">
        <v>0.01770137436341986</v>
      </c>
      <c r="O2106" t="n">
        <v>-0.003427535965549729</v>
      </c>
      <c r="P2106" t="n">
        <v>0.0802471626184631</v>
      </c>
      <c r="Q2106" t="n">
        <v>0.01709463033854948</v>
      </c>
      <c r="R2106" t="n">
        <v>-0.001386124370613182</v>
      </c>
    </row>
    <row r="2107">
      <c r="F2107" t="n">
        <v>0.07653918860957538</v>
      </c>
      <c r="G2107" t="n">
        <v>0.02021802315900796</v>
      </c>
      <c r="H2107" t="n">
        <v>-0.00244038106426489</v>
      </c>
      <c r="J2107" t="n">
        <v>0.02666641831621826</v>
      </c>
      <c r="K2107" t="n">
        <v>0.01671040534144028</v>
      </c>
      <c r="L2107" t="n">
        <v>-0.002722170519557307</v>
      </c>
      <c r="M2107" t="n">
        <v>0.05534512135087194</v>
      </c>
      <c r="N2107" t="n">
        <v>0.01771013308403511</v>
      </c>
      <c r="O2107" t="n">
        <v>-0.003427193246225107</v>
      </c>
      <c r="P2107" t="n">
        <v>0.08015274421896196</v>
      </c>
      <c r="Q2107" t="n">
        <v>0.0171030888394592</v>
      </c>
      <c r="R2107" t="n">
        <v>-0.00138598575817612</v>
      </c>
    </row>
    <row r="2108">
      <c r="F2108" t="n">
        <v>0.07654808788847536</v>
      </c>
      <c r="G2108" t="n">
        <v>0.02022802218134179</v>
      </c>
      <c r="H2108" t="n">
        <v>-0.002434912390233101</v>
      </c>
      <c r="J2108" t="n">
        <v>0.0266912967726718</v>
      </c>
      <c r="K2108" t="n">
        <v>0.01671866963686137</v>
      </c>
      <c r="L2108" t="n">
        <v>-0.002722442763833691</v>
      </c>
      <c r="M2108" t="n">
        <v>0.05538928866783108</v>
      </c>
      <c r="N2108" t="n">
        <v>0.01771889180465036</v>
      </c>
      <c r="O2108" t="n">
        <v>-0.003427446753909936</v>
      </c>
      <c r="P2108" t="n">
        <v>0.08015737975293524</v>
      </c>
      <c r="Q2108" t="n">
        <v>0.01711154734036892</v>
      </c>
      <c r="R2108" t="n">
        <v>-0.001383562589687711</v>
      </c>
    </row>
    <row r="2109">
      <c r="F2109" t="n">
        <v>0.07656885433816782</v>
      </c>
      <c r="G2109" t="n">
        <v>0.02023802120367562</v>
      </c>
      <c r="H2109" t="n">
        <v>-0.002435155857125435</v>
      </c>
      <c r="J2109" t="n">
        <v>0.02667783629150698</v>
      </c>
      <c r="K2109" t="n">
        <v>0.01672693393228246</v>
      </c>
      <c r="L2109" t="n">
        <v>-0.002722170519557307</v>
      </c>
      <c r="M2109" t="n">
        <v>0.05541291801065704</v>
      </c>
      <c r="N2109" t="n">
        <v>0.01772765052526561</v>
      </c>
      <c r="O2109" t="n">
        <v>-0.003428475090769796</v>
      </c>
      <c r="P2109" t="n">
        <v>0.08019503440056758</v>
      </c>
      <c r="Q2109" t="n">
        <v>0.01712000584127864</v>
      </c>
      <c r="R2109" t="n">
        <v>-0.00138370094594668</v>
      </c>
    </row>
    <row r="2110">
      <c r="F2110" t="n">
        <v>0.07656586739020449</v>
      </c>
      <c r="G2110" t="n">
        <v>0.02024802022600945</v>
      </c>
      <c r="H2110" t="n">
        <v>-0.002434668923340767</v>
      </c>
      <c r="J2110" t="n">
        <v>0.0266950458041853</v>
      </c>
      <c r="K2110" t="n">
        <v>0.01673519822770354</v>
      </c>
      <c r="L2110" t="n">
        <v>-0.002722987252386457</v>
      </c>
      <c r="M2110" t="n">
        <v>0.05541600846000652</v>
      </c>
      <c r="N2110" t="n">
        <v>0.01773640924588086</v>
      </c>
      <c r="O2110" t="n">
        <v>-0.003427446753909936</v>
      </c>
      <c r="P2110" t="n">
        <v>0.08019966963316449</v>
      </c>
      <c r="Q2110" t="n">
        <v>0.01712846434218836</v>
      </c>
      <c r="R2110" t="n">
        <v>-0.001383562589687711</v>
      </c>
    </row>
    <row r="2111">
      <c r="F2111" t="n">
        <v>0.0765984982355491</v>
      </c>
      <c r="G2111" t="n">
        <v>0.02025801924834328</v>
      </c>
      <c r="H2111" t="n">
        <v>-0.002434668923340767</v>
      </c>
      <c r="J2111" t="n">
        <v>0.02669691861290095</v>
      </c>
      <c r="K2111" t="n">
        <v>0.01674346252312463</v>
      </c>
      <c r="L2111" t="n">
        <v>-0.002722715008110074</v>
      </c>
      <c r="M2111" t="n">
        <v>0.05541909689987823</v>
      </c>
      <c r="N2111" t="n">
        <v>0.01774516796649611</v>
      </c>
      <c r="O2111" t="n">
        <v>-0.003428132311816509</v>
      </c>
      <c r="P2111" t="n">
        <v>0.08020430450526933</v>
      </c>
      <c r="Q2111" t="n">
        <v>0.01713692284309809</v>
      </c>
      <c r="R2111" t="n">
        <v>-0.001383562589687711</v>
      </c>
    </row>
    <row r="2112">
      <c r="F2112" t="n">
        <v>0.07658362154263827</v>
      </c>
      <c r="G2112" t="n">
        <v>0.02026801827067711</v>
      </c>
      <c r="H2112" t="n">
        <v>-0.002429207703212896</v>
      </c>
      <c r="J2112" t="n">
        <v>0.02668345359816178</v>
      </c>
      <c r="K2112" t="n">
        <v>0.01675172681854572</v>
      </c>
      <c r="L2112" t="n">
        <v>-0.002722518094842729</v>
      </c>
      <c r="M2112" t="n">
        <v>0.0554016452283799</v>
      </c>
      <c r="N2112" t="n">
        <v>0.01775392668711136</v>
      </c>
      <c r="O2112" t="n">
        <v>-0.003428731145348304</v>
      </c>
      <c r="P2112" t="n">
        <v>0.08020893903154597</v>
      </c>
      <c r="Q2112" t="n">
        <v>0.01714538134400781</v>
      </c>
      <c r="R2112" t="n">
        <v>-0.001381334948899182</v>
      </c>
    </row>
    <row r="2113">
      <c r="F2113" t="n">
        <v>0.07661624328809567</v>
      </c>
      <c r="G2113" t="n">
        <v>0.02027801729301094</v>
      </c>
      <c r="H2113" t="n">
        <v>-0.002429207703212896</v>
      </c>
      <c r="J2113" t="n">
        <v>0.02669299230371862</v>
      </c>
      <c r="K2113" t="n">
        <v>0.01675999111396681</v>
      </c>
      <c r="L2113" t="n">
        <v>-0.002722518094842729</v>
      </c>
      <c r="M2113" t="n">
        <v>0.05536365252918177</v>
      </c>
      <c r="N2113" t="n">
        <v>0.01776268540772661</v>
      </c>
      <c r="O2113" t="n">
        <v>-0.003429073984178956</v>
      </c>
      <c r="P2113" t="n">
        <v>0.08021357322665845</v>
      </c>
      <c r="Q2113" t="n">
        <v>0.01715383984491753</v>
      </c>
      <c r="R2113" t="n">
        <v>-0.001381058737151752</v>
      </c>
    </row>
    <row r="2114">
      <c r="F2114" t="n">
        <v>0.07660135041633567</v>
      </c>
      <c r="G2114" t="n">
        <v>0.02028801631534478</v>
      </c>
      <c r="H2114" t="n">
        <v>-0.002428964806732223</v>
      </c>
      <c r="J2114" t="n">
        <v>0.0266948615392311</v>
      </c>
      <c r="K2114" t="n">
        <v>0.01676825540938789</v>
      </c>
      <c r="L2114" t="n">
        <v>-0.002721973700102708</v>
      </c>
      <c r="M2114" t="n">
        <v>0.05542835025082152</v>
      </c>
      <c r="N2114" t="n">
        <v>0.01777144412834186</v>
      </c>
      <c r="O2114" t="n">
        <v>-0.003428388306517653</v>
      </c>
      <c r="P2114" t="n">
        <v>0.08018518528456015</v>
      </c>
      <c r="Q2114" t="n">
        <v>0.01716229834582726</v>
      </c>
      <c r="R2114" t="n">
        <v>-0.001380920631278037</v>
      </c>
    </row>
    <row r="2115">
      <c r="F2115" t="n">
        <v>0.07661020539570794</v>
      </c>
      <c r="G2115" t="n">
        <v>0.02029801533767861</v>
      </c>
      <c r="H2115" t="n">
        <v>-0.002429207703212896</v>
      </c>
      <c r="J2115" t="n">
        <v>0.02669672965402783</v>
      </c>
      <c r="K2115" t="n">
        <v>0.01677651970480899</v>
      </c>
      <c r="L2115" t="n">
        <v>-0.002721973700102708</v>
      </c>
      <c r="M2115" t="n">
        <v>0.05541089170570984</v>
      </c>
      <c r="N2115" t="n">
        <v>0.01778020284895711</v>
      </c>
      <c r="O2115" t="n">
        <v>-0.003428388306517653</v>
      </c>
      <c r="P2115" t="n">
        <v>0.08028888525018307</v>
      </c>
      <c r="Q2115" t="n">
        <v>0.01717075684673698</v>
      </c>
      <c r="R2115" t="n">
        <v>-0.001381058737151752</v>
      </c>
    </row>
    <row r="2116">
      <c r="F2116" t="n">
        <v>0.07661905408185565</v>
      </c>
      <c r="G2116" t="n">
        <v>0.02030801436001244</v>
      </c>
      <c r="H2116" t="n">
        <v>-0.002423511171544867</v>
      </c>
      <c r="J2116" t="n">
        <v>0.02668325846656561</v>
      </c>
      <c r="K2116" t="n">
        <v>0.01678478400023007</v>
      </c>
      <c r="L2116" t="n">
        <v>-0.002721234628441401</v>
      </c>
      <c r="M2116" t="n">
        <v>0.05537289123657799</v>
      </c>
      <c r="N2116" t="n">
        <v>0.01778896156957236</v>
      </c>
      <c r="O2116" t="n">
        <v>-0.003429332504809861</v>
      </c>
      <c r="P2116" t="n">
        <v>0.0802935194664447</v>
      </c>
      <c r="Q2116" t="n">
        <v>0.0171792153476467</v>
      </c>
      <c r="R2116" t="n">
        <v>-0.001378613078793068</v>
      </c>
    </row>
    <row r="2117">
      <c r="F2117" t="n">
        <v>0.07665165771824511</v>
      </c>
      <c r="G2117" t="n">
        <v>0.02031801338234627</v>
      </c>
      <c r="H2117" t="n">
        <v>-0.002423753498429333</v>
      </c>
      <c r="J2117" t="n">
        <v>0.02669279325802297</v>
      </c>
      <c r="K2117" t="n">
        <v>0.01679304829565116</v>
      </c>
      <c r="L2117" t="n">
        <v>-0.002721778929797225</v>
      </c>
      <c r="M2117" t="n">
        <v>0.05537596688200608</v>
      </c>
      <c r="N2117" t="n">
        <v>0.01779772029018761</v>
      </c>
      <c r="O2117" t="n">
        <v>-0.003428989605849276</v>
      </c>
      <c r="P2117" t="n">
        <v>0.0802981534101434</v>
      </c>
      <c r="Q2117" t="n">
        <v>0.01718767384855642</v>
      </c>
      <c r="R2117" t="n">
        <v>-0.001378613078793068</v>
      </c>
    </row>
    <row r="2118">
      <c r="F2118" t="n">
        <v>0.07663673260975717</v>
      </c>
      <c r="G2118" t="n">
        <v>0.0203280124046801</v>
      </c>
      <c r="H2118" t="n">
        <v>-0.002423753498429333</v>
      </c>
      <c r="J2118" t="n">
        <v>0.02669465784802566</v>
      </c>
      <c r="K2118" t="n">
        <v>0.01680131259107225</v>
      </c>
      <c r="L2118" t="n">
        <v>-0.002721778929797225</v>
      </c>
      <c r="M2118" t="n">
        <v>0.05542012049638464</v>
      </c>
      <c r="N2118" t="n">
        <v>0.01780647901080286</v>
      </c>
      <c r="O2118" t="n">
        <v>-0.003428646706888692</v>
      </c>
      <c r="P2118" t="n">
        <v>0.08023673974799667</v>
      </c>
      <c r="Q2118" t="n">
        <v>0.01719613234946614</v>
      </c>
      <c r="R2118" t="n">
        <v>-0.001378750940100948</v>
      </c>
    </row>
    <row r="2119">
      <c r="F2119" t="n">
        <v>0.07664556246915066</v>
      </c>
      <c r="G2119" t="n">
        <v>0.02033801142701394</v>
      </c>
      <c r="H2119" t="n">
        <v>-0.002423511171544867</v>
      </c>
      <c r="J2119" t="n">
        <v>0.02669652133329795</v>
      </c>
      <c r="K2119" t="n">
        <v>0.01680957688649334</v>
      </c>
      <c r="L2119" t="n">
        <v>-0.002721506779119313</v>
      </c>
      <c r="M2119" t="n">
        <v>0.0553821123402074</v>
      </c>
      <c r="N2119" t="n">
        <v>0.01781523773141811</v>
      </c>
      <c r="O2119" t="n">
        <v>-0.003429332504809861</v>
      </c>
      <c r="P2119" t="n">
        <v>0.08020834812684086</v>
      </c>
      <c r="Q2119" t="n">
        <v>0.01720459085037587</v>
      </c>
      <c r="R2119" t="n">
        <v>-0.001378613078793068</v>
      </c>
    </row>
    <row r="2120">
      <c r="F2120" t="n">
        <v>0.076666269336881</v>
      </c>
      <c r="G2120" t="n">
        <v>0.02034801044934777</v>
      </c>
      <c r="H2120" t="n">
        <v>-0.002417822925463179</v>
      </c>
      <c r="J2120" t="n">
        <v>0.02670605355617993</v>
      </c>
      <c r="K2120" t="n">
        <v>0.01681784118191442</v>
      </c>
      <c r="L2120" t="n">
        <v>-0.002720769910570303</v>
      </c>
      <c r="M2120" t="n">
        <v>0.05544680388743711</v>
      </c>
      <c r="N2120" t="n">
        <v>0.01782399645203336</v>
      </c>
      <c r="O2120" t="n">
        <v>-0.003430279388212878</v>
      </c>
      <c r="P2120" t="n">
        <v>0.08027902915207646</v>
      </c>
      <c r="Q2120" t="n">
        <v>0.01721304935128559</v>
      </c>
      <c r="R2120" t="n">
        <v>-0.00137636350298747</v>
      </c>
    </row>
    <row r="2121">
      <c r="F2121" t="n">
        <v>0.07667508757093958</v>
      </c>
      <c r="G2121" t="n">
        <v>0.0203580094716816</v>
      </c>
      <c r="H2121" t="n">
        <v>-0.002418064683579914</v>
      </c>
      <c r="J2121" t="n">
        <v>0.0267155850545257</v>
      </c>
      <c r="K2121" t="n">
        <v>0.01682610547733551</v>
      </c>
      <c r="L2121" t="n">
        <v>-0.002721586223174735</v>
      </c>
      <c r="M2121" t="n">
        <v>0.05544987271760216</v>
      </c>
      <c r="N2121" t="n">
        <v>0.01783275517264861</v>
      </c>
      <c r="O2121" t="n">
        <v>-0.003430279388212878</v>
      </c>
      <c r="P2121" t="n">
        <v>0.08031668675264791</v>
      </c>
      <c r="Q2121" t="n">
        <v>0.01722150785219531</v>
      </c>
      <c r="R2121" t="n">
        <v>-0.00137622588039943</v>
      </c>
    </row>
    <row r="2122">
      <c r="F2122" t="n">
        <v>0.07666012950581226</v>
      </c>
      <c r="G2122" t="n">
        <v>0.02036800849401543</v>
      </c>
      <c r="H2122" t="n">
        <v>-0.002417822925463179</v>
      </c>
      <c r="J2122" t="n">
        <v>0.02669443498989561</v>
      </c>
      <c r="K2122" t="n">
        <v>0.0168343697727566</v>
      </c>
      <c r="L2122" t="n">
        <v>-0.002720769910570303</v>
      </c>
      <c r="M2122" t="n">
        <v>0.05541185726385084</v>
      </c>
      <c r="N2122" t="n">
        <v>0.01784151389326386</v>
      </c>
      <c r="O2122" t="n">
        <v>-0.003429250510172023</v>
      </c>
      <c r="P2122" t="n">
        <v>0.08028829402668597</v>
      </c>
      <c r="Q2122" t="n">
        <v>0.01722996635310504</v>
      </c>
      <c r="R2122" t="n">
        <v>-0.00137622588039943</v>
      </c>
    </row>
    <row r="2123">
      <c r="F2123" t="n">
        <v>0.07669270532508957</v>
      </c>
      <c r="G2123" t="n">
        <v>0.02037800751634926</v>
      </c>
      <c r="H2123" t="n">
        <v>-0.002417822925463179</v>
      </c>
      <c r="J2123" t="n">
        <v>0.02669629391001899</v>
      </c>
      <c r="K2123" t="n">
        <v>0.01684263406817769</v>
      </c>
      <c r="L2123" t="n">
        <v>-0.002720307363006294</v>
      </c>
      <c r="M2123" t="n">
        <v>0.05543546315719447</v>
      </c>
      <c r="N2123" t="n">
        <v>0.01785027261387911</v>
      </c>
      <c r="O2123" t="n">
        <v>-0.003429250510172023</v>
      </c>
      <c r="P2123" t="n">
        <v>0.08032595216986244</v>
      </c>
      <c r="Q2123" t="n">
        <v>0.01723842485401476</v>
      </c>
      <c r="R2123" t="n">
        <v>-0.001373897407758608</v>
      </c>
    </row>
    <row r="2124">
      <c r="F2124" t="n">
        <v>0.07668961807334033</v>
      </c>
      <c r="G2124" t="n">
        <v>0.02038800653868309</v>
      </c>
      <c r="H2124" t="n">
        <v>-0.002412384285392498</v>
      </c>
      <c r="J2124" t="n">
        <v>0.02671349290982761</v>
      </c>
      <c r="K2124" t="n">
        <v>0.01685089836359878</v>
      </c>
      <c r="L2124" t="n">
        <v>-0.002720851478890483</v>
      </c>
      <c r="M2124" t="n">
        <v>0.05539744237334221</v>
      </c>
      <c r="N2124" t="n">
        <v>0.01785903133449436</v>
      </c>
      <c r="O2124" t="n">
        <v>-0.003430542956181244</v>
      </c>
      <c r="P2124" t="n">
        <v>0.0802645317099524</v>
      </c>
      <c r="Q2124" t="n">
        <v>0.01724688335492448</v>
      </c>
      <c r="R2124" t="n">
        <v>-0.001373897407758608</v>
      </c>
    </row>
    <row r="2125">
      <c r="F2125" t="n">
        <v>0.07669841051736177</v>
      </c>
      <c r="G2125" t="n">
        <v>0.02039800556101693</v>
      </c>
      <c r="H2125" t="n">
        <v>-0.002411901905011496</v>
      </c>
      <c r="J2125" t="n">
        <v>0.02670000849989283</v>
      </c>
      <c r="K2125" t="n">
        <v>0.01685916265901987</v>
      </c>
      <c r="L2125" t="n">
        <v>-0.002720851478890483</v>
      </c>
      <c r="M2125" t="n">
        <v>0.05546212900182132</v>
      </c>
      <c r="N2125" t="n">
        <v>0.01786779005510961</v>
      </c>
      <c r="O2125" t="n">
        <v>-0.003430885976174863</v>
      </c>
      <c r="P2125" t="n">
        <v>0.08030218999119121</v>
      </c>
      <c r="Q2125" t="n">
        <v>0.01725534185583421</v>
      </c>
      <c r="R2125" t="n">
        <v>-0.00137417218724016</v>
      </c>
    </row>
    <row r="2126">
      <c r="F2126" t="n">
        <v>0.07669530820900698</v>
      </c>
      <c r="G2126" t="n">
        <v>0.02040800458335076</v>
      </c>
      <c r="H2126" t="n">
        <v>-0.002412143095201997</v>
      </c>
      <c r="J2126" t="n">
        <v>0.02671720608460541</v>
      </c>
      <c r="K2126" t="n">
        <v>0.01686742695444095</v>
      </c>
      <c r="L2126" t="n">
        <v>-0.002720307363006294</v>
      </c>
      <c r="M2126" t="n">
        <v>0.05540356112680211</v>
      </c>
      <c r="N2126" t="n">
        <v>0.01787654877572486</v>
      </c>
      <c r="O2126" t="n">
        <v>-0.003430199936187625</v>
      </c>
      <c r="P2126" t="n">
        <v>0.08033984905814218</v>
      </c>
      <c r="Q2126" t="n">
        <v>0.01726380035674393</v>
      </c>
      <c r="R2126" t="n">
        <v>-0.001373760018017832</v>
      </c>
    </row>
    <row r="2127">
      <c r="F2127" t="n">
        <v>0.07671597679914714</v>
      </c>
      <c r="G2127" t="n">
        <v>0.02041800360568459</v>
      </c>
      <c r="H2127" t="n">
        <v>-0.002412384285392498</v>
      </c>
      <c r="J2127" t="n">
        <v>0.02671906106037339</v>
      </c>
      <c r="K2127" t="n">
        <v>0.01687569124986204</v>
      </c>
      <c r="L2127" t="n">
        <v>-0.002721123536832578</v>
      </c>
      <c r="M2127" t="n">
        <v>0.05540661769741489</v>
      </c>
      <c r="N2127" t="n">
        <v>0.01788530749634011</v>
      </c>
      <c r="O2127" t="n">
        <v>-0.003430885976174863</v>
      </c>
      <c r="P2127" t="n">
        <v>0.08031145324035199</v>
      </c>
      <c r="Q2127" t="n">
        <v>0.01727225885765365</v>
      </c>
      <c r="R2127" t="n">
        <v>-0.00137417218724016</v>
      </c>
    </row>
    <row r="2128">
      <c r="F2128" t="n">
        <v>0.07673664095729102</v>
      </c>
      <c r="G2128" t="n">
        <v>0.02042800262801843</v>
      </c>
      <c r="H2128" t="n">
        <v>-0.002406712434114272</v>
      </c>
      <c r="J2128" t="n">
        <v>0.02671324364265475</v>
      </c>
      <c r="K2128" t="n">
        <v>0.01688395554528313</v>
      </c>
      <c r="L2128" t="n">
        <v>-0.002719846999636261</v>
      </c>
      <c r="M2128" t="n">
        <v>0.05540967240903871</v>
      </c>
      <c r="N2128" t="n">
        <v>0.01789406621695536</v>
      </c>
      <c r="O2128" t="n">
        <v>-0.00343080904451611</v>
      </c>
      <c r="P2128" t="n">
        <v>0.08031608469077595</v>
      </c>
      <c r="Q2128" t="n">
        <v>0.01728071735856337</v>
      </c>
      <c r="R2128" t="n">
        <v>-0.001371765089451028</v>
      </c>
    </row>
    <row r="2129">
      <c r="F2129" t="n">
        <v>0.07673351833138822</v>
      </c>
      <c r="G2129" t="n">
        <v>0.02043800165035226</v>
      </c>
      <c r="H2129" t="n">
        <v>-0.002406231187876697</v>
      </c>
      <c r="J2129" t="n">
        <v>0.02671509629888115</v>
      </c>
      <c r="K2129" t="n">
        <v>0.01689221984070422</v>
      </c>
      <c r="L2129" t="n">
        <v>-0.002720663035339722</v>
      </c>
      <c r="M2129" t="n">
        <v>0.05547435525106958</v>
      </c>
      <c r="N2129" t="n">
        <v>0.01790282493757061</v>
      </c>
      <c r="O2129" t="n">
        <v>-0.003431152125420561</v>
      </c>
      <c r="P2129" t="n">
        <v>0.08025465850719421</v>
      </c>
      <c r="Q2129" t="n">
        <v>0.01728917585947309</v>
      </c>
      <c r="R2129" t="n">
        <v>-0.001371490763865697</v>
      </c>
    </row>
    <row r="2130">
      <c r="F2130" t="n">
        <v>0.07674227983847937</v>
      </c>
      <c r="G2130" t="n">
        <v>0.02044800067268608</v>
      </c>
      <c r="H2130" t="n">
        <v>-0.002405990564757909</v>
      </c>
      <c r="J2130" t="n">
        <v>0.02670927619923935</v>
      </c>
      <c r="K2130" t="n">
        <v>0.01690048413612531</v>
      </c>
      <c r="L2130" t="n">
        <v>-0.002719846999636261</v>
      </c>
      <c r="M2130" t="n">
        <v>0.055436319922579</v>
      </c>
      <c r="N2130" t="n">
        <v>0.01791158365818586</v>
      </c>
      <c r="O2130" t="n">
        <v>-0.003431152125420561</v>
      </c>
      <c r="P2130" t="n">
        <v>0.08029231808482934</v>
      </c>
      <c r="Q2130" t="n">
        <v>0.01729763436038282</v>
      </c>
      <c r="R2130" t="n">
        <v>-0.001371490763865697</v>
      </c>
    </row>
    <row r="2131">
      <c r="F2131" t="n">
        <v>0.07673914225345078</v>
      </c>
      <c r="G2131" t="n">
        <v>0.02045799969501992</v>
      </c>
      <c r="H2131" t="n">
        <v>-0.002406712434114272</v>
      </c>
      <c r="J2131" t="n">
        <v>0.02672647031190917</v>
      </c>
      <c r="K2131" t="n">
        <v>0.01690874843154639</v>
      </c>
      <c r="L2131" t="n">
        <v>-0.002719846999636261</v>
      </c>
      <c r="M2131" t="n">
        <v>0.05548045728896908</v>
      </c>
      <c r="N2131" t="n">
        <v>0.01792034237880111</v>
      </c>
      <c r="O2131" t="n">
        <v>-0.00343210711733194</v>
      </c>
      <c r="P2131" t="n">
        <v>0.08036300821628933</v>
      </c>
      <c r="Q2131" t="n">
        <v>0.01730609286129254</v>
      </c>
      <c r="R2131" t="n">
        <v>-0.001371490763865697</v>
      </c>
    </row>
    <row r="2132">
      <c r="F2132" t="n">
        <v>0.07674789057258945</v>
      </c>
      <c r="G2132" t="n">
        <v>0.02046799871735375</v>
      </c>
      <c r="H2132" t="n">
        <v>-0.002400329089248576</v>
      </c>
      <c r="J2132" t="n">
        <v>0.02671297585216936</v>
      </c>
      <c r="K2132" t="n">
        <v>0.01691701272696748</v>
      </c>
      <c r="L2132" t="n">
        <v>-0.002720204732587222</v>
      </c>
      <c r="M2132" t="n">
        <v>0.05548350556710582</v>
      </c>
      <c r="N2132" t="n">
        <v>0.01792910109941636</v>
      </c>
      <c r="O2132" t="n">
        <v>-0.003431420833165307</v>
      </c>
      <c r="P2132" t="n">
        <v>0.08026854935771827</v>
      </c>
      <c r="Q2132" t="n">
        <v>0.01731455136220226</v>
      </c>
      <c r="R2132" t="n">
        <v>-0.001369280761116179</v>
      </c>
    </row>
    <row r="2133">
      <c r="F2133" t="n">
        <v>0.07678042210989124</v>
      </c>
      <c r="G2133" t="n">
        <v>0.02047799773968758</v>
      </c>
      <c r="H2133" t="n">
        <v>-0.002400329089248576</v>
      </c>
      <c r="J2133" t="n">
        <v>0.02671482410304711</v>
      </c>
      <c r="K2133" t="n">
        <v>0.01692527702238857</v>
      </c>
      <c r="L2133" t="n">
        <v>-0.002719660800427137</v>
      </c>
      <c r="M2133" t="n">
        <v>0.05546600748349947</v>
      </c>
      <c r="N2133" t="n">
        <v>0.01793785982003161</v>
      </c>
      <c r="O2133" t="n">
        <v>-0.003431763975248624</v>
      </c>
      <c r="P2133" t="n">
        <v>0.08037227140896414</v>
      </c>
      <c r="Q2133" t="n">
        <v>0.01732300986311198</v>
      </c>
      <c r="R2133" t="n">
        <v>-0.001369691586427046</v>
      </c>
    </row>
    <row r="2134">
      <c r="F2134" t="n">
        <v>0.07676536879166861</v>
      </c>
      <c r="G2134" t="n">
        <v>0.02048799676202141</v>
      </c>
      <c r="H2134" t="n">
        <v>-0.002400329089248576</v>
      </c>
      <c r="J2134" t="n">
        <v>0.02672434374319824</v>
      </c>
      <c r="K2134" t="n">
        <v>0.01693354131780966</v>
      </c>
      <c r="L2134" t="n">
        <v>-0.00271993276650718</v>
      </c>
      <c r="M2134" t="n">
        <v>0.05542796213375534</v>
      </c>
      <c r="N2134" t="n">
        <v>0.01794661854064686</v>
      </c>
      <c r="O2134" t="n">
        <v>-0.00343210711733194</v>
      </c>
      <c r="P2134" t="n">
        <v>0.08034387187905012</v>
      </c>
      <c r="Q2134" t="n">
        <v>0.01733146836402171</v>
      </c>
      <c r="R2134" t="n">
        <v>-0.001369554644656757</v>
      </c>
    </row>
    <row r="2135">
      <c r="F2135" t="n">
        <v>0.07679789156362393</v>
      </c>
      <c r="G2135" t="n">
        <v>0.02049799578435525</v>
      </c>
      <c r="H2135" t="n">
        <v>-0.002400809203077808</v>
      </c>
      <c r="J2135" t="n">
        <v>0.02671851747346773</v>
      </c>
      <c r="K2135" t="n">
        <v>0.01694180561323075</v>
      </c>
      <c r="L2135" t="n">
        <v>-0.002719388834347094</v>
      </c>
      <c r="M2135" t="n">
        <v>0.05549263954409769</v>
      </c>
      <c r="N2135" t="n">
        <v>0.01795537726126211</v>
      </c>
      <c r="O2135" t="n">
        <v>-0.00343210711733194</v>
      </c>
      <c r="P2135" t="n">
        <v>0.0803154714144535</v>
      </c>
      <c r="Q2135" t="n">
        <v>0.01733992686493143</v>
      </c>
      <c r="R2135" t="n">
        <v>-0.001369691586427046</v>
      </c>
    </row>
    <row r="2136">
      <c r="F2136" t="n">
        <v>0.07679471981026595</v>
      </c>
      <c r="G2136" t="n">
        <v>0.02050799480668908</v>
      </c>
      <c r="H2136" t="n">
        <v>-0.002395394893274142</v>
      </c>
      <c r="J2136" t="n">
        <v>0.02672803540448697</v>
      </c>
      <c r="K2136" t="n">
        <v>0.01695006990865184</v>
      </c>
      <c r="L2136" t="n">
        <v>-0.002719748642466133</v>
      </c>
      <c r="M2136" t="n">
        <v>0.05543404423644513</v>
      </c>
      <c r="N2136" t="n">
        <v>0.01796413598187736</v>
      </c>
      <c r="O2136" t="n">
        <v>-0.003431692137262019</v>
      </c>
      <c r="P2136" t="n">
        <v>0.08032010204004331</v>
      </c>
      <c r="Q2136" t="n">
        <v>0.01734838536584115</v>
      </c>
      <c r="R2136" t="n">
        <v>-0.001367540455631135</v>
      </c>
    </row>
    <row r="2137">
      <c r="F2137" t="n">
        <v>0.07681533654760152</v>
      </c>
      <c r="G2137" t="n">
        <v>0.02051799382902291</v>
      </c>
      <c r="H2137" t="n">
        <v>-0.002394676418501114</v>
      </c>
      <c r="J2137" t="n">
        <v>0.0267375526711648</v>
      </c>
      <c r="K2137" t="n">
        <v>0.01695833420407292</v>
      </c>
      <c r="L2137" t="n">
        <v>-0.002719748642466133</v>
      </c>
      <c r="M2137" t="n">
        <v>0.05547817413960071</v>
      </c>
      <c r="N2137" t="n">
        <v>0.01797289470249261</v>
      </c>
      <c r="O2137" t="n">
        <v>-0.003432378544330178</v>
      </c>
      <c r="P2137" t="n">
        <v>0.08029170021313548</v>
      </c>
      <c r="Q2137" t="n">
        <v>0.01735684386675088</v>
      </c>
      <c r="R2137" t="n">
        <v>-0.001367403728930912</v>
      </c>
    </row>
    <row r="2138">
      <c r="F2138" t="n">
        <v>0.07681215084272491</v>
      </c>
      <c r="G2138" t="n">
        <v>0.02052799285135674</v>
      </c>
      <c r="H2138" t="n">
        <v>-0.002395155401683132</v>
      </c>
      <c r="J2138" t="n">
        <v>0.02674706927716039</v>
      </c>
      <c r="K2138" t="n">
        <v>0.01696659849949401</v>
      </c>
      <c r="L2138" t="n">
        <v>-0.002719748642466133</v>
      </c>
      <c r="M2138" t="n">
        <v>0.05546066528711352</v>
      </c>
      <c r="N2138" t="n">
        <v>0.01798165342310786</v>
      </c>
      <c r="O2138" t="n">
        <v>-0.003432378544330178</v>
      </c>
      <c r="P2138" t="n">
        <v>0.08029633043186296</v>
      </c>
      <c r="Q2138" t="n">
        <v>0.0173653023676606</v>
      </c>
      <c r="R2138" t="n">
        <v>-0.001367267002230689</v>
      </c>
    </row>
    <row r="2139">
      <c r="F2139" t="n">
        <v>0.07683275713238988</v>
      </c>
      <c r="G2139" t="n">
        <v>0.02053799187369057</v>
      </c>
      <c r="H2139" t="n">
        <v>-0.002389271609884633</v>
      </c>
      <c r="J2139" t="n">
        <v>0.02674123851310314</v>
      </c>
      <c r="K2139" t="n">
        <v>0.0169748627949151</v>
      </c>
      <c r="L2139" t="n">
        <v>-0.002718932881025682</v>
      </c>
      <c r="M2139" t="n">
        <v>0.05550479317537099</v>
      </c>
      <c r="N2139" t="n">
        <v>0.01799041214372311</v>
      </c>
      <c r="O2139" t="n">
        <v>-0.003432035340796099</v>
      </c>
      <c r="P2139" t="n">
        <v>0.08033399410009423</v>
      </c>
      <c r="Q2139" t="n">
        <v>0.01737376086857032</v>
      </c>
      <c r="R2139" t="n">
        <v>-0.001367267002230689</v>
      </c>
    </row>
    <row r="2140">
      <c r="F2140" t="n">
        <v>0.07684145829713999</v>
      </c>
      <c r="G2140" t="n">
        <v>0.02054799089602441</v>
      </c>
      <c r="H2140" t="n">
        <v>-0.002389271609884633</v>
      </c>
      <c r="J2140" t="n">
        <v>0.02674307989984157</v>
      </c>
      <c r="K2140" t="n">
        <v>0.01698312709033619</v>
      </c>
      <c r="L2140" t="n">
        <v>-0.002718751028661778</v>
      </c>
      <c r="M2140" t="n">
        <v>0.05548728050347493</v>
      </c>
      <c r="N2140" t="n">
        <v>0.01799917086433836</v>
      </c>
      <c r="O2140" t="n">
        <v>-0.003432652606069364</v>
      </c>
      <c r="P2140" t="n">
        <v>0.08030559103426188</v>
      </c>
      <c r="Q2140" t="n">
        <v>0.01738221936948004</v>
      </c>
      <c r="R2140" t="n">
        <v>-0.00136531260808784</v>
      </c>
    </row>
    <row r="2141">
      <c r="F2141" t="n">
        <v>0.07686205504140343</v>
      </c>
      <c r="G2141" t="n">
        <v>0.02055798991835824</v>
      </c>
      <c r="H2141" t="n">
        <v>-0.002389510537045621</v>
      </c>
      <c r="J2141" t="n">
        <v>0.02672957281974221</v>
      </c>
      <c r="K2141" t="n">
        <v>0.01699139138575728</v>
      </c>
      <c r="L2141" t="n">
        <v>-0.002719022903764644</v>
      </c>
      <c r="M2141" t="n">
        <v>0.05551085943345133</v>
      </c>
      <c r="N2141" t="n">
        <v>0.01800792958495361</v>
      </c>
      <c r="O2141" t="n">
        <v>-0.003433339136590577</v>
      </c>
      <c r="P2141" t="n">
        <v>0.08040932442399018</v>
      </c>
      <c r="Q2141" t="n">
        <v>0.01739067787038977</v>
      </c>
      <c r="R2141" t="n">
        <v>-0.00136531260808784</v>
      </c>
    </row>
    <row r="2142">
      <c r="F2142" t="n">
        <v>0.07687074493712005</v>
      </c>
      <c r="G2142" t="n">
        <v>0.02056798894069207</v>
      </c>
      <c r="H2142" t="n">
        <v>-0.00238974946420661</v>
      </c>
      <c r="J2142" t="n">
        <v>0.02673141180755727</v>
      </c>
      <c r="K2142" t="n">
        <v>0.01699965568117837</v>
      </c>
      <c r="L2142" t="n">
        <v>-0.002718479153558911</v>
      </c>
      <c r="M2142" t="n">
        <v>0.0554933426744311</v>
      </c>
      <c r="N2142" t="n">
        <v>0.01801668830556886</v>
      </c>
      <c r="O2142" t="n">
        <v>-0.003432309340808757</v>
      </c>
      <c r="P2142" t="n">
        <v>0.08038092153168475</v>
      </c>
      <c r="Q2142" t="n">
        <v>0.01739913637129949</v>
      </c>
      <c r="R2142" t="n">
        <v>-0.001365449125696888</v>
      </c>
    </row>
    <row r="2143">
      <c r="F2143" t="n">
        <v>0.0768675253866631</v>
      </c>
      <c r="G2143" t="n">
        <v>0.0205779879630259</v>
      </c>
      <c r="H2143" t="n">
        <v>-0.002389271609884633</v>
      </c>
      <c r="J2143" t="n">
        <v>0.02675627206314632</v>
      </c>
      <c r="K2143" t="n">
        <v>0.01700791997659945</v>
      </c>
      <c r="L2143" t="n">
        <v>-0.002718751028661778</v>
      </c>
      <c r="M2143" t="n">
        <v>0.05545527600016043</v>
      </c>
      <c r="N2143" t="n">
        <v>0.01802544702618411</v>
      </c>
      <c r="O2143" t="n">
        <v>-0.00343395932217951</v>
      </c>
      <c r="P2143" t="n">
        <v>0.08035251782193992</v>
      </c>
      <c r="Q2143" t="n">
        <v>0.01740759487220921</v>
      </c>
      <c r="R2143" t="n">
        <v>-0.001365039572869744</v>
      </c>
    </row>
    <row r="2144">
      <c r="F2144" t="n">
        <v>0.07685239379603727</v>
      </c>
      <c r="G2144" t="n">
        <v>0.02058798698535973</v>
      </c>
      <c r="H2144" t="n">
        <v>-0.002384113103037017</v>
      </c>
      <c r="J2144" t="n">
        <v>0.02674276103509028</v>
      </c>
      <c r="K2144" t="n">
        <v>0.01701618427202054</v>
      </c>
      <c r="L2144" t="n">
        <v>-0.002718027665833672</v>
      </c>
      <c r="M2144" t="n">
        <v>0.05547885005205422</v>
      </c>
      <c r="N2144" t="n">
        <v>0.01803420574679936</v>
      </c>
      <c r="O2144" t="n">
        <v>-0.003432929340379216</v>
      </c>
      <c r="P2144" t="n">
        <v>0.08032411330938571</v>
      </c>
      <c r="Q2144" t="n">
        <v>0.01741605337311894</v>
      </c>
      <c r="R2144" t="n">
        <v>-0.001363145233418547</v>
      </c>
    </row>
    <row r="2145">
      <c r="F2145" t="n">
        <v>0.07687296807279789</v>
      </c>
      <c r="G2145" t="n">
        <v>0.02059798600769356</v>
      </c>
      <c r="H2145" t="n">
        <v>-0.002383874739399441</v>
      </c>
      <c r="J2145" t="n">
        <v>0.02675994610969414</v>
      </c>
      <c r="K2145" t="n">
        <v>0.01702444856744163</v>
      </c>
      <c r="L2145" t="n">
        <v>-0.002718027665833672</v>
      </c>
      <c r="M2145" t="n">
        <v>0.05548187481231587</v>
      </c>
      <c r="N2145" t="n">
        <v>0.01804296446741461</v>
      </c>
      <c r="O2145" t="n">
        <v>-0.003432929340379216</v>
      </c>
      <c r="P2145" t="n">
        <v>0.08042785272079178</v>
      </c>
      <c r="Q2145" t="n">
        <v>0.01742451187402866</v>
      </c>
      <c r="R2145" t="n">
        <v>-0.001363417862465231</v>
      </c>
    </row>
    <row r="2146">
      <c r="F2146" t="n">
        <v>0.07689353805433111</v>
      </c>
      <c r="G2146" t="n">
        <v>0.0206079850300274</v>
      </c>
      <c r="H2146" t="n">
        <v>-0.002383636375761865</v>
      </c>
      <c r="J2146" t="n">
        <v>0.02675410699107122</v>
      </c>
      <c r="K2146" t="n">
        <v>0.01703271286286272</v>
      </c>
      <c r="L2146" t="n">
        <v>-0.002718027665833672</v>
      </c>
      <c r="M2146" t="n">
        <v>0.0555054463619086</v>
      </c>
      <c r="N2146" t="n">
        <v>0.01805172318802985</v>
      </c>
      <c r="O2146" t="n">
        <v>-0.00343327266764598</v>
      </c>
      <c r="P2146" t="n">
        <v>0.08033337521671041</v>
      </c>
      <c r="Q2146" t="n">
        <v>0.01743297037493838</v>
      </c>
      <c r="R2146" t="n">
        <v>-0.001363145233418547</v>
      </c>
    </row>
    <row r="2147">
      <c r="F2147" t="n">
        <v>0.07690219689097168</v>
      </c>
      <c r="G2147" t="n">
        <v>0.02061798405236123</v>
      </c>
      <c r="H2147" t="n">
        <v>-0.002378010337944962</v>
      </c>
      <c r="J2147" t="n">
        <v>0.02674059168514847</v>
      </c>
      <c r="K2147" t="n">
        <v>0.01704097715828381</v>
      </c>
      <c r="L2147" t="n">
        <v>-0.00271829949578325</v>
      </c>
      <c r="M2147" t="n">
        <v>0.05552901682413652</v>
      </c>
      <c r="N2147" t="n">
        <v>0.01806048190864511</v>
      </c>
      <c r="O2147" t="n">
        <v>-0.00343395932217951</v>
      </c>
      <c r="P2147" t="n">
        <v>0.08040408062283599</v>
      </c>
      <c r="Q2147" t="n">
        <v>0.0174414288758481</v>
      </c>
      <c r="R2147" t="n">
        <v>-0.001363417862465231</v>
      </c>
    </row>
    <row r="2148">
      <c r="F2148" t="n">
        <v>0.07691084971602248</v>
      </c>
      <c r="G2148" t="n">
        <v>0.02062798307469506</v>
      </c>
      <c r="H2148" t="n">
        <v>-0.002378248138978756</v>
      </c>
      <c r="J2148" t="n">
        <v>0.02676544970605124</v>
      </c>
      <c r="K2148" t="n">
        <v>0.01704924145370489</v>
      </c>
      <c r="L2148" t="n">
        <v>-0.002717578431736853</v>
      </c>
      <c r="M2148" t="n">
        <v>0.05547038983174227</v>
      </c>
      <c r="N2148" t="n">
        <v>0.01806924062926036</v>
      </c>
      <c r="O2148" t="n">
        <v>-0.003434582343299668</v>
      </c>
      <c r="P2148" t="n">
        <v>0.08044175049621882</v>
      </c>
      <c r="Q2148" t="n">
        <v>0.01744988737675783</v>
      </c>
      <c r="R2148" t="n">
        <v>-0.001361174696837724</v>
      </c>
    </row>
    <row r="2149">
      <c r="F2149" t="n">
        <v>0.07689567936536426</v>
      </c>
      <c r="G2149" t="n">
        <v>0.02063798209702889</v>
      </c>
      <c r="H2149" t="n">
        <v>-0.002378485940012551</v>
      </c>
      <c r="J2149" t="n">
        <v>0.02675193187474793</v>
      </c>
      <c r="K2149" t="n">
        <v>0.01705750574912598</v>
      </c>
      <c r="L2149" t="n">
        <v>-0.002718393786801881</v>
      </c>
      <c r="M2149" t="n">
        <v>0.05553505572836556</v>
      </c>
      <c r="N2149" t="n">
        <v>0.01807799934987561</v>
      </c>
      <c r="O2149" t="n">
        <v>-0.003433552174630412</v>
      </c>
      <c r="P2149" t="n">
        <v>0.08038030740054747</v>
      </c>
      <c r="Q2149" t="n">
        <v>0.01745834587766755</v>
      </c>
      <c r="R2149" t="n">
        <v>-0.001361310814307407</v>
      </c>
    </row>
    <row r="2150">
      <c r="F2150" t="n">
        <v>0.07691622791617128</v>
      </c>
      <c r="G2150" t="n">
        <v>0.02064798111936272</v>
      </c>
      <c r="H2150" t="n">
        <v>-0.002378248138978756</v>
      </c>
      <c r="J2150" t="n">
        <v>0.02676911383428601</v>
      </c>
      <c r="K2150" t="n">
        <v>0.01706577004454707</v>
      </c>
      <c r="L2150" t="n">
        <v>-0.002718122001780205</v>
      </c>
      <c r="M2150" t="n">
        <v>0.0555175229804645</v>
      </c>
      <c r="N2150" t="n">
        <v>0.01808675807049085</v>
      </c>
      <c r="O2150" t="n">
        <v>-0.003434582343299668</v>
      </c>
      <c r="P2150" t="n">
        <v>0.08041797814531593</v>
      </c>
      <c r="Q2150" t="n">
        <v>0.01746680437857727</v>
      </c>
      <c r="R2150" t="n">
        <v>-0.001361174696837724</v>
      </c>
    </row>
    <row r="2151">
      <c r="F2151" t="n">
        <v>0.07693677220984363</v>
      </c>
      <c r="G2151" t="n">
        <v>0.02065798014169655</v>
      </c>
      <c r="H2151" t="n">
        <v>-0.002378010337944962</v>
      </c>
      <c r="J2151" t="n">
        <v>0.02676326887017871</v>
      </c>
      <c r="K2151" t="n">
        <v>0.01707403433996816</v>
      </c>
      <c r="L2151" t="n">
        <v>-0.002718122001780205</v>
      </c>
      <c r="M2151" t="n">
        <v>0.05552053797172396</v>
      </c>
      <c r="N2151" t="n">
        <v>0.0180955167911061</v>
      </c>
      <c r="O2151" t="n">
        <v>-0.003434582343299668</v>
      </c>
      <c r="P2151" t="n">
        <v>0.08045565004264621</v>
      </c>
      <c r="Q2151" t="n">
        <v>0.01747526287948699</v>
      </c>
      <c r="R2151" t="n">
        <v>-0.001361174696837724</v>
      </c>
    </row>
    <row r="2152">
      <c r="F2152" t="n">
        <v>0.07692157872341315</v>
      </c>
      <c r="G2152" t="n">
        <v>0.02066797916403039</v>
      </c>
      <c r="H2152" t="n">
        <v>-0.002372393626655067</v>
      </c>
      <c r="J2152" t="n">
        <v>0.02677277405076334</v>
      </c>
      <c r="K2152" t="n">
        <v>0.01708229863538925</v>
      </c>
      <c r="L2152" t="n">
        <v>-0.002717946686116985</v>
      </c>
      <c r="M2152" t="n">
        <v>0.05548245071506569</v>
      </c>
      <c r="N2152" t="n">
        <v>0.01810427551172135</v>
      </c>
      <c r="O2152" t="n">
        <v>-0.003435208238619665</v>
      </c>
      <c r="P2152" t="n">
        <v>0.0803942048458206</v>
      </c>
      <c r="Q2152" t="n">
        <v>0.01748372138039671</v>
      </c>
      <c r="R2152" t="n">
        <v>-0.001359536599473389</v>
      </c>
    </row>
    <row r="2153">
      <c r="F2153" t="n">
        <v>0.07693019989841884</v>
      </c>
      <c r="G2153" t="n">
        <v>0.02067797818636422</v>
      </c>
      <c r="H2153" t="n">
        <v>-0.002372868105380398</v>
      </c>
      <c r="J2153" t="n">
        <v>0.02676692677693057</v>
      </c>
      <c r="K2153" t="n">
        <v>0.01709056293081034</v>
      </c>
      <c r="L2153" t="n">
        <v>-0.002717131465155342</v>
      </c>
      <c r="M2153" t="n">
        <v>0.05552656301991743</v>
      </c>
      <c r="N2153" t="n">
        <v>0.0181130342323366</v>
      </c>
      <c r="O2153" t="n">
        <v>-0.00343417788221936</v>
      </c>
      <c r="P2153" t="n">
        <v>0.08046491758637886</v>
      </c>
      <c r="Q2153" t="n">
        <v>0.01749217988130644</v>
      </c>
      <c r="R2153" t="n">
        <v>-0.001359400672998737</v>
      </c>
    </row>
    <row r="2154">
      <c r="F2154" t="n">
        <v>0.07695072801642729</v>
      </c>
      <c r="G2154" t="n">
        <v>0.02068797720869805</v>
      </c>
      <c r="H2154" t="n">
        <v>-0.002372393626655067</v>
      </c>
      <c r="J2154" t="n">
        <v>0.02677643038723618</v>
      </c>
      <c r="K2154" t="n">
        <v>0.01709882722623142</v>
      </c>
      <c r="L2154" t="n">
        <v>-0.002717131465155342</v>
      </c>
      <c r="M2154" t="n">
        <v>0.05548847129005022</v>
      </c>
      <c r="N2154" t="n">
        <v>0.01812179295295185</v>
      </c>
      <c r="O2154" t="n">
        <v>-0.00343486478648623</v>
      </c>
      <c r="P2154" t="n">
        <v>0.0804365114089739</v>
      </c>
      <c r="Q2154" t="n">
        <v>0.01750063838221616</v>
      </c>
      <c r="R2154" t="n">
        <v>-0.001359400672998737</v>
      </c>
    </row>
    <row r="2155">
      <c r="F2155" t="n">
        <v>0.07694742438482816</v>
      </c>
      <c r="G2155" t="n">
        <v>0.02069797623103188</v>
      </c>
      <c r="H2155" t="n">
        <v>-0.002366786372113321</v>
      </c>
      <c r="J2155" t="n">
        <v>0.02676290452948785</v>
      </c>
      <c r="K2155" t="n">
        <v>0.01710709152165251</v>
      </c>
      <c r="L2155" t="n">
        <v>-0.002717131465155342</v>
      </c>
      <c r="M2155" t="n">
        <v>0.05555313275083551</v>
      </c>
      <c r="N2155" t="n">
        <v>0.0181305516735671</v>
      </c>
      <c r="O2155" t="n">
        <v>-0.00343417788221936</v>
      </c>
      <c r="P2155" t="n">
        <v>0.08037506377918374</v>
      </c>
      <c r="Q2155" t="n">
        <v>0.01750909688312588</v>
      </c>
      <c r="R2155" t="n">
        <v>-0.001359128820049432</v>
      </c>
    </row>
    <row r="2156">
      <c r="F2156" t="n">
        <v>0.07697985695768653</v>
      </c>
      <c r="G2156" t="n">
        <v>0.02070797525336572</v>
      </c>
      <c r="H2156" t="n">
        <v>-0.002367259729387744</v>
      </c>
      <c r="J2156" t="n">
        <v>0.02678008287545755</v>
      </c>
      <c r="K2156" t="n">
        <v>0.0171153558170736</v>
      </c>
      <c r="L2156" t="n">
        <v>-0.002716686779976028</v>
      </c>
      <c r="M2156" t="n">
        <v>0.05549448538129617</v>
      </c>
      <c r="N2156" t="n">
        <v>0.01813931039418235</v>
      </c>
      <c r="O2156" t="n">
        <v>-0.003435493531806431</v>
      </c>
      <c r="P2156" t="n">
        <v>0.08047882096448733</v>
      </c>
      <c r="Q2156" t="n">
        <v>0.01751755538403561</v>
      </c>
      <c r="R2156" t="n">
        <v>-0.001357279906700576</v>
      </c>
    </row>
    <row r="2157">
      <c r="F2157" t="n">
        <v>0.07696462511189472</v>
      </c>
      <c r="G2157" t="n">
        <v>0.02071797427569955</v>
      </c>
      <c r="H2157" t="n">
        <v>-0.00236654969347611</v>
      </c>
      <c r="J2157" t="n">
        <v>0.02677423103095919</v>
      </c>
      <c r="K2157" t="n">
        <v>0.01712362011249469</v>
      </c>
      <c r="L2157" t="n">
        <v>-0.002717230171671193</v>
      </c>
      <c r="M2157" t="n">
        <v>0.05553859362592353</v>
      </c>
      <c r="N2157" t="n">
        <v>0.0181480691147976</v>
      </c>
      <c r="O2157" t="n">
        <v>-0.003435493531806431</v>
      </c>
      <c r="P2157" t="n">
        <v>0.08048345603252688</v>
      </c>
      <c r="Q2157" t="n">
        <v>0.01752601388494533</v>
      </c>
      <c r="R2157" t="n">
        <v>-0.001357551389830229</v>
      </c>
    </row>
    <row r="2158">
      <c r="F2158" t="n">
        <v>0.07698513292868954</v>
      </c>
      <c r="G2158" t="n">
        <v>0.02072797329803338</v>
      </c>
      <c r="H2158" t="n">
        <v>-0.002366786372113321</v>
      </c>
      <c r="J2158" t="n">
        <v>0.02678373154718042</v>
      </c>
      <c r="K2158" t="n">
        <v>0.01713188440791578</v>
      </c>
      <c r="L2158" t="n">
        <v>-0.002717501867518775</v>
      </c>
      <c r="M2158" t="n">
        <v>0.05552104516385448</v>
      </c>
      <c r="N2158" t="n">
        <v>0.01815682783541285</v>
      </c>
      <c r="O2158" t="n">
        <v>-0.003435837046808111</v>
      </c>
      <c r="P2158" t="n">
        <v>0.08045504922864355</v>
      </c>
      <c r="Q2158" t="n">
        <v>0.01753447238585505</v>
      </c>
      <c r="R2158" t="n">
        <v>-0.001357415648265402</v>
      </c>
    </row>
    <row r="2159">
      <c r="F2159" t="n">
        <v>0.07701755374899968</v>
      </c>
      <c r="G2159" t="n">
        <v>0.02073797232036721</v>
      </c>
      <c r="H2159" t="n">
        <v>-0.00236654969347611</v>
      </c>
      <c r="J2159" t="n">
        <v>0.02678555446177774</v>
      </c>
      <c r="K2159" t="n">
        <v>0.01714014870333687</v>
      </c>
      <c r="L2159" t="n">
        <v>-0.002717501867518775</v>
      </c>
      <c r="M2159" t="n">
        <v>0.05550349451544961</v>
      </c>
      <c r="N2159" t="n">
        <v>0.0181655865560281</v>
      </c>
      <c r="O2159" t="n">
        <v>-0.003435493531806431</v>
      </c>
      <c r="P2159" t="n">
        <v>0.08039359917706018</v>
      </c>
      <c r="Q2159" t="n">
        <v>0.01754293088676477</v>
      </c>
      <c r="R2159" t="n">
        <v>-0.001357551389830229</v>
      </c>
    </row>
    <row r="2160">
      <c r="F2160" t="n">
        <v>0.07699038180805903</v>
      </c>
      <c r="G2160" t="n">
        <v>0.02074797134270104</v>
      </c>
      <c r="H2160" t="n">
        <v>-0.002361188704540869</v>
      </c>
      <c r="J2160" t="n">
        <v>0.02677969923195485</v>
      </c>
      <c r="K2160" t="n">
        <v>0.01714841299875795</v>
      </c>
      <c r="L2160" t="n">
        <v>-0.002716244390085801</v>
      </c>
      <c r="M2160" t="n">
        <v>0.05550649439471064</v>
      </c>
      <c r="N2160" t="n">
        <v>0.01817434527664335</v>
      </c>
      <c r="O2160" t="n">
        <v>-0.003435438072038558</v>
      </c>
      <c r="P2160" t="n">
        <v>0.08046432014029131</v>
      </c>
      <c r="Q2160" t="n">
        <v>0.0175513893876745</v>
      </c>
      <c r="R2160" t="n">
        <v>-0.001355492105082657</v>
      </c>
    </row>
    <row r="2161">
      <c r="F2161" t="n">
        <v>0.0770108744853303</v>
      </c>
      <c r="G2161" t="n">
        <v>0.02075797036503487</v>
      </c>
      <c r="H2161" t="n">
        <v>-0.002361660942281778</v>
      </c>
      <c r="J2161" t="n">
        <v>0.02678919746828978</v>
      </c>
      <c r="K2161" t="n">
        <v>0.01715667729417904</v>
      </c>
      <c r="L2161" t="n">
        <v>-0.002716244390085801</v>
      </c>
      <c r="M2161" t="n">
        <v>0.05555059871508003</v>
      </c>
      <c r="N2161" t="n">
        <v>0.0181831039972586</v>
      </c>
      <c r="O2161" t="n">
        <v>-0.003436468806533619</v>
      </c>
      <c r="P2161" t="n">
        <v>0.08043591255664173</v>
      </c>
      <c r="Q2161" t="n">
        <v>0.01755984788858422</v>
      </c>
      <c r="R2161" t="n">
        <v>-0.001355627667849441</v>
      </c>
    </row>
    <row r="2162">
      <c r="F2162" t="n">
        <v>0.07700752344543314</v>
      </c>
      <c r="G2162" t="n">
        <v>0.0207679693873687</v>
      </c>
      <c r="H2162" t="n">
        <v>-0.002361188704540869</v>
      </c>
      <c r="J2162" t="n">
        <v>0.02678334000189916</v>
      </c>
      <c r="K2162" t="n">
        <v>0.01716494158960013</v>
      </c>
      <c r="L2162" t="n">
        <v>-0.002716244390085801</v>
      </c>
      <c r="M2162" t="n">
        <v>0.05557414937077709</v>
      </c>
      <c r="N2162" t="n">
        <v>0.01819186271787385</v>
      </c>
      <c r="O2162" t="n">
        <v>-0.003435438072038558</v>
      </c>
      <c r="P2162" t="n">
        <v>0.08044054848806337</v>
      </c>
      <c r="Q2162" t="n">
        <v>0.01756830638949394</v>
      </c>
      <c r="R2162" t="n">
        <v>-0.001355627667849441</v>
      </c>
    </row>
    <row r="2163">
      <c r="F2163" t="n">
        <v>0.07705184732740217</v>
      </c>
      <c r="G2163" t="n">
        <v>0.02077796840970254</v>
      </c>
      <c r="H2163" t="n">
        <v>-0.002355600754158853</v>
      </c>
      <c r="J2163" t="n">
        <v>0.02677748124143753</v>
      </c>
      <c r="K2163" t="n">
        <v>0.01717320588502122</v>
      </c>
      <c r="L2163" t="n">
        <v>-0.002716244390085801</v>
      </c>
      <c r="M2163" t="n">
        <v>0.05555659186721151</v>
      </c>
      <c r="N2163" t="n">
        <v>0.0182006214384891</v>
      </c>
      <c r="O2163" t="n">
        <v>-0.003436759914837481</v>
      </c>
      <c r="P2163" t="n">
        <v>0.08051127385848333</v>
      </c>
      <c r="Q2163" t="n">
        <v>0.01757676489040367</v>
      </c>
      <c r="R2163" t="n">
        <v>-0.001355763230616226</v>
      </c>
    </row>
    <row r="2164">
      <c r="F2164" t="n">
        <v>0.07702464157039611</v>
      </c>
      <c r="G2164" t="n">
        <v>0.02078796743203637</v>
      </c>
      <c r="H2164" t="n">
        <v>-0.002355600754158853</v>
      </c>
      <c r="J2164" t="n">
        <v>0.02679465498088815</v>
      </c>
      <c r="K2164" t="n">
        <v>0.0171814701804423</v>
      </c>
      <c r="L2164" t="n">
        <v>-0.002716347524554939</v>
      </c>
      <c r="M2164" t="n">
        <v>0.0555595861260306</v>
      </c>
      <c r="N2164" t="n">
        <v>0.01820938015910435</v>
      </c>
      <c r="O2164" t="n">
        <v>-0.00343641627321016</v>
      </c>
      <c r="P2164" t="n">
        <v>0.08051591153598692</v>
      </c>
      <c r="Q2164" t="n">
        <v>0.01758522339131339</v>
      </c>
      <c r="R2164" t="n">
        <v>-0.001353901071063969</v>
      </c>
    </row>
    <row r="2165">
      <c r="F2165" t="n">
        <v>0.07703319183777085</v>
      </c>
      <c r="G2165" t="n">
        <v>0.0207979664543702</v>
      </c>
      <c r="H2165" t="n">
        <v>-0.002355365194083437</v>
      </c>
      <c r="J2165" t="n">
        <v>0.02678879419011101</v>
      </c>
      <c r="K2165" t="n">
        <v>0.01718973447586339</v>
      </c>
      <c r="L2165" t="n">
        <v>-0.002716347524554939</v>
      </c>
      <c r="M2165" t="n">
        <v>0.05558313305424165</v>
      </c>
      <c r="N2165" t="n">
        <v>0.0182181388797196</v>
      </c>
      <c r="O2165" t="n">
        <v>-0.003437103556464802</v>
      </c>
      <c r="P2165" t="n">
        <v>0.08052054964493865</v>
      </c>
      <c r="Q2165" t="n">
        <v>0.01759368189222311</v>
      </c>
      <c r="R2165" t="n">
        <v>-0.001353765680956863</v>
      </c>
    </row>
    <row r="2166">
      <c r="F2166" t="n">
        <v>0.07704173625349979</v>
      </c>
      <c r="G2166" t="n">
        <v>0.02080796547670403</v>
      </c>
      <c r="H2166" t="n">
        <v>-0.002355365194083437</v>
      </c>
      <c r="J2166" t="n">
        <v>0.02677525382451176</v>
      </c>
      <c r="K2166" t="n">
        <v>0.01719799877128448</v>
      </c>
      <c r="L2166" t="n">
        <v>-0.002716347524554939</v>
      </c>
      <c r="M2166" t="n">
        <v>0.05556557005326848</v>
      </c>
      <c r="N2166" t="n">
        <v>0.01822689760033485</v>
      </c>
      <c r="O2166" t="n">
        <v>-0.003437103556464802</v>
      </c>
      <c r="P2166" t="n">
        <v>0.08052518820000543</v>
      </c>
      <c r="Q2166" t="n">
        <v>0.01760214039313283</v>
      </c>
      <c r="R2166" t="n">
        <v>-0.001353901071063969</v>
      </c>
    </row>
    <row r="2167">
      <c r="F2167" t="n">
        <v>0.07706219887396407</v>
      </c>
      <c r="G2167" t="n">
        <v>0.02081796449903786</v>
      </c>
      <c r="H2167" t="n">
        <v>-0.002355365194083437</v>
      </c>
      <c r="J2167" t="n">
        <v>0.02678474724269339</v>
      </c>
      <c r="K2167" t="n">
        <v>0.01720626306670557</v>
      </c>
      <c r="L2167" t="n">
        <v>-0.002716075916963242</v>
      </c>
      <c r="M2167" t="n">
        <v>0.05558911453981832</v>
      </c>
      <c r="N2167" t="n">
        <v>0.0182356563209501</v>
      </c>
      <c r="O2167" t="n">
        <v>-0.00343641627321016</v>
      </c>
      <c r="P2167" t="n">
        <v>0.08046373446896038</v>
      </c>
      <c r="Q2167" t="n">
        <v>0.01761059889404256</v>
      </c>
      <c r="R2167" t="n">
        <v>-0.001352236123696757</v>
      </c>
    </row>
    <row r="2168">
      <c r="F2168" t="n">
        <v>0.07709458226806036</v>
      </c>
      <c r="G2168" t="n">
        <v>0.0208279635213717</v>
      </c>
      <c r="H2168" t="n">
        <v>-0.002350492655718654</v>
      </c>
      <c r="J2168" t="n">
        <v>0.02678656145738104</v>
      </c>
      <c r="K2168" t="n">
        <v>0.01721452736212666</v>
      </c>
      <c r="L2168" t="n">
        <v>-0.002715909679343262</v>
      </c>
      <c r="M2168" t="n">
        <v>0.05555099281948125</v>
      </c>
      <c r="N2168" t="n">
        <v>0.01824441504156535</v>
      </c>
      <c r="O2168" t="n">
        <v>-0.003436710219092926</v>
      </c>
      <c r="P2168" t="n">
        <v>0.08053446670715175</v>
      </c>
      <c r="Q2168" t="n">
        <v>0.01761905739495228</v>
      </c>
      <c r="R2168" t="n">
        <v>-0.001352371347309126</v>
      </c>
    </row>
    <row r="2169">
      <c r="F2169" t="n">
        <v>0.07709118598639761</v>
      </c>
      <c r="G2169" t="n">
        <v>0.02083796254370553</v>
      </c>
      <c r="H2169" t="n">
        <v>-0.002349787648923297</v>
      </c>
      <c r="J2169" t="n">
        <v>0.0267960536032314</v>
      </c>
      <c r="K2169" t="n">
        <v>0.01722279165754775</v>
      </c>
      <c r="L2169" t="n">
        <v>-0.002715638115531709</v>
      </c>
      <c r="M2169" t="n">
        <v>0.05555397920248306</v>
      </c>
      <c r="N2169" t="n">
        <v>0.0182531737621806</v>
      </c>
      <c r="O2169" t="n">
        <v>-0.003437397629877822</v>
      </c>
      <c r="P2169" t="n">
        <v>0.08047301208614782</v>
      </c>
      <c r="Q2169" t="n">
        <v>0.017627515895862</v>
      </c>
      <c r="R2169" t="n">
        <v>-0.001352371347309126</v>
      </c>
    </row>
    <row r="2170">
      <c r="F2170" t="n">
        <v>0.07711163539401598</v>
      </c>
      <c r="G2170" t="n">
        <v>0.02084796156603936</v>
      </c>
      <c r="H2170" t="n">
        <v>-0.002350492655718654</v>
      </c>
      <c r="J2170" t="n">
        <v>0.02680554520921745</v>
      </c>
      <c r="K2170" t="n">
        <v>0.01723105595296883</v>
      </c>
      <c r="L2170" t="n">
        <v>-0.002715909679343262</v>
      </c>
      <c r="M2170" t="n">
        <v>0.05553640840024418</v>
      </c>
      <c r="N2170" t="n">
        <v>0.01826193248279585</v>
      </c>
      <c r="O2170" t="n">
        <v>-0.003437053924485374</v>
      </c>
      <c r="P2170" t="n">
        <v>0.0804776516444321</v>
      </c>
      <c r="Q2170" t="n">
        <v>0.01763597439677172</v>
      </c>
      <c r="R2170" t="n">
        <v>-0.001352100900084387</v>
      </c>
    </row>
    <row r="2171">
      <c r="F2171" t="n">
        <v>0.07712015323864299</v>
      </c>
      <c r="G2171" t="n">
        <v>0.02085796058837319</v>
      </c>
      <c r="H2171" t="n">
        <v>-0.002344923416755871</v>
      </c>
      <c r="J2171" t="n">
        <v>0.02678431947956621</v>
      </c>
      <c r="K2171" t="n">
        <v>0.01723932024838992</v>
      </c>
      <c r="L2171" t="n">
        <v>-0.002715909679343262</v>
      </c>
      <c r="M2171" t="n">
        <v>0.05555994751081114</v>
      </c>
      <c r="N2171" t="n">
        <v>0.0182706912034111</v>
      </c>
      <c r="O2171" t="n">
        <v>-0.003436710219092926</v>
      </c>
      <c r="P2171" t="n">
        <v>0.08054838818040638</v>
      </c>
      <c r="Q2171" t="n">
        <v>0.01764443289768144</v>
      </c>
      <c r="R2171" t="n">
        <v>-0.001352506570921496</v>
      </c>
    </row>
    <row r="2172">
      <c r="F2172" t="n">
        <v>0.07711673697425692</v>
      </c>
      <c r="G2172" t="n">
        <v>0.02086795961070702</v>
      </c>
      <c r="H2172" t="n">
        <v>-0.002344454525850701</v>
      </c>
      <c r="J2172" t="n">
        <v>0.02679380929267633</v>
      </c>
      <c r="K2172" t="n">
        <v>0.01724758454381101</v>
      </c>
      <c r="L2172" t="n">
        <v>-0.002714931131018515</v>
      </c>
      <c r="M2172" t="n">
        <v>0.0555629294537727</v>
      </c>
      <c r="N2172" t="n">
        <v>0.01827944992402635</v>
      </c>
      <c r="O2172" t="n">
        <v>-0.003438038412154368</v>
      </c>
      <c r="P2172" t="n">
        <v>0.08055302972016831</v>
      </c>
      <c r="Q2172" t="n">
        <v>0.01765289139859117</v>
      </c>
      <c r="R2172" t="n">
        <v>-0.001350768154844722</v>
      </c>
    </row>
    <row r="2173">
      <c r="F2173" t="n">
        <v>0.07711331321731046</v>
      </c>
      <c r="G2173" t="n">
        <v>0.02087795863304085</v>
      </c>
      <c r="H2173" t="n">
        <v>-0.002344454525850701</v>
      </c>
      <c r="J2173" t="n">
        <v>0.02678793945357644</v>
      </c>
      <c r="K2173" t="n">
        <v>0.0172558488392321</v>
      </c>
      <c r="L2173" t="n">
        <v>-0.0027157456918139</v>
      </c>
      <c r="M2173" t="n">
        <v>0.05554535334336289</v>
      </c>
      <c r="N2173" t="n">
        <v>0.0182882086446416</v>
      </c>
      <c r="O2173" t="n">
        <v>-0.00343735087322583</v>
      </c>
      <c r="P2173" t="n">
        <v>0.08045852433666528</v>
      </c>
      <c r="Q2173" t="n">
        <v>0.01766134989950089</v>
      </c>
      <c r="R2173" t="n">
        <v>-0.001350498028226415</v>
      </c>
    </row>
    <row r="2174">
      <c r="F2174" t="n">
        <v>0.07710988197835976</v>
      </c>
      <c r="G2174" t="n">
        <v>0.02088795765537469</v>
      </c>
      <c r="H2174" t="n">
        <v>-0.002344454525850701</v>
      </c>
      <c r="J2174" t="n">
        <v>0.02680510759459262</v>
      </c>
      <c r="K2174" t="n">
        <v>0.01726411313465319</v>
      </c>
      <c r="L2174" t="n">
        <v>-0.002714931131018515</v>
      </c>
      <c r="M2174" t="n">
        <v>0.05561000273917188</v>
      </c>
      <c r="N2174" t="n">
        <v>0.01829696736525685</v>
      </c>
      <c r="O2174" t="n">
        <v>-0.003438382181618637</v>
      </c>
      <c r="P2174" t="n">
        <v>0.08056231446070888</v>
      </c>
      <c r="Q2174" t="n">
        <v>0.01766980840041061</v>
      </c>
      <c r="R2174" t="n">
        <v>-0.001350768154844722</v>
      </c>
    </row>
    <row r="2175">
      <c r="F2175" t="n">
        <v>0.07711837412613061</v>
      </c>
      <c r="G2175" t="n">
        <v>0.02089795667770852</v>
      </c>
      <c r="H2175" t="n">
        <v>-0.002344688971303286</v>
      </c>
      <c r="J2175" t="n">
        <v>0.02679155588205245</v>
      </c>
      <c r="K2175" t="n">
        <v>0.01727237743007427</v>
      </c>
      <c r="L2175" t="n">
        <v>-0.002715202651283643</v>
      </c>
      <c r="M2175" t="n">
        <v>0.05561298091696901</v>
      </c>
      <c r="N2175" t="n">
        <v>0.0183057260858721</v>
      </c>
      <c r="O2175" t="n">
        <v>-0.003438682300331866</v>
      </c>
      <c r="P2175" t="n">
        <v>0.08056695769082145</v>
      </c>
      <c r="Q2175" t="n">
        <v>0.01767826690132034</v>
      </c>
      <c r="R2175" t="n">
        <v>-0.001350768154844722</v>
      </c>
    </row>
    <row r="2176">
      <c r="F2176" t="n">
        <v>0.07716265563113513</v>
      </c>
      <c r="G2176" t="n">
        <v>0.02090795570004235</v>
      </c>
      <c r="H2176" t="n">
        <v>-0.002338662618716014</v>
      </c>
      <c r="J2176" t="n">
        <v>0.0268164030894992</v>
      </c>
      <c r="K2176" t="n">
        <v>0.01728064172549536</v>
      </c>
      <c r="L2176" t="n">
        <v>-0.002715041015061136</v>
      </c>
      <c r="M2176" t="n">
        <v>0.05557484269001611</v>
      </c>
      <c r="N2176" t="n">
        <v>0.01831448480648735</v>
      </c>
      <c r="O2176" t="n">
        <v>-0.003438338466485218</v>
      </c>
      <c r="P2176" t="n">
        <v>0.08053855096367668</v>
      </c>
      <c r="Q2176" t="n">
        <v>0.01768672540223006</v>
      </c>
      <c r="R2176" t="n">
        <v>-0.001349092240368173</v>
      </c>
    </row>
    <row r="2177">
      <c r="F2177" t="n">
        <v>0.07714727369516776</v>
      </c>
      <c r="G2177" t="n">
        <v>0.02091795472237619</v>
      </c>
      <c r="H2177" t="n">
        <v>-0.002339364287668524</v>
      </c>
      <c r="J2177" t="n">
        <v>0.02681052936655401</v>
      </c>
      <c r="K2177" t="n">
        <v>0.01728890602091645</v>
      </c>
      <c r="L2177" t="n">
        <v>-0.002714498061153515</v>
      </c>
      <c r="M2177" t="n">
        <v>0.05557781740926476</v>
      </c>
      <c r="N2177" t="n">
        <v>0.0183232435271026</v>
      </c>
      <c r="O2177" t="n">
        <v>-0.003438338466485218</v>
      </c>
      <c r="P2177" t="n">
        <v>0.08047709290089078</v>
      </c>
      <c r="Q2177" t="n">
        <v>0.01769518390313978</v>
      </c>
      <c r="R2177" t="n">
        <v>-0.001348957331144136</v>
      </c>
    </row>
    <row r="2178">
      <c r="F2178" t="n">
        <v>0.07717961623183578</v>
      </c>
      <c r="G2178" t="n">
        <v>0.02092795374471002</v>
      </c>
      <c r="H2178" t="n">
        <v>-0.002338662618716014</v>
      </c>
      <c r="J2178" t="n">
        <v>0.02680465441176977</v>
      </c>
      <c r="K2178" t="n">
        <v>0.01729717031633754</v>
      </c>
      <c r="L2178" t="n">
        <v>-0.002715041015061136</v>
      </c>
      <c r="M2178" t="n">
        <v>0.05560134878929499</v>
      </c>
      <c r="N2178" t="n">
        <v>0.01833200224771785</v>
      </c>
      <c r="O2178" t="n">
        <v>-0.003439026134178515</v>
      </c>
      <c r="P2178" t="n">
        <v>0.0805478395177267</v>
      </c>
      <c r="Q2178" t="n">
        <v>0.01770364240404951</v>
      </c>
      <c r="R2178" t="n">
        <v>-0.001349092240368173</v>
      </c>
    </row>
    <row r="2179">
      <c r="F2179" t="n">
        <v>0.07715228517084433</v>
      </c>
      <c r="G2179" t="n">
        <v>0.02093795276704384</v>
      </c>
      <c r="H2179" t="n">
        <v>-0.002333815398703798</v>
      </c>
      <c r="J2179" t="n">
        <v>0.02680645887526313</v>
      </c>
      <c r="K2179" t="n">
        <v>0.01730543461175863</v>
      </c>
      <c r="L2179" t="n">
        <v>-0.002714498061153515</v>
      </c>
      <c r="M2179" t="n">
        <v>0.05562487935423169</v>
      </c>
      <c r="N2179" t="n">
        <v>0.0183407609683331</v>
      </c>
      <c r="O2179" t="n">
        <v>-0.003438682300331866</v>
      </c>
      <c r="P2179" t="n">
        <v>0.08055248474250065</v>
      </c>
      <c r="Q2179" t="n">
        <v>0.01771210090495923</v>
      </c>
      <c r="R2179" t="n">
        <v>-0.001348957331144136</v>
      </c>
    </row>
    <row r="2180">
      <c r="F2180" t="n">
        <v>0.07718461878161197</v>
      </c>
      <c r="G2180" t="n">
        <v>0.02094795178937768</v>
      </c>
      <c r="H2180" t="n">
        <v>-0.002333348728958007</v>
      </c>
      <c r="J2180" t="n">
        <v>0.02681594330234188</v>
      </c>
      <c r="K2180" t="n">
        <v>0.01731369890717972</v>
      </c>
      <c r="L2180" t="n">
        <v>-0.00271488165764901</v>
      </c>
      <c r="M2180" t="n">
        <v>0.05558673309254478</v>
      </c>
      <c r="N2180" t="n">
        <v>0.01834951968894835</v>
      </c>
      <c r="O2180" t="n">
        <v>-0.003439673231618514</v>
      </c>
      <c r="P2180" t="n">
        <v>0.08052407821083984</v>
      </c>
      <c r="Q2180" t="n">
        <v>0.01772055940586895</v>
      </c>
      <c r="R2180" t="n">
        <v>-0.001347479074598742</v>
      </c>
    </row>
    <row r="2181">
      <c r="F2181" t="n">
        <v>0.07718114223074302</v>
      </c>
      <c r="G2181" t="n">
        <v>0.02095795081171151</v>
      </c>
      <c r="H2181" t="n">
        <v>-0.002333348728958007</v>
      </c>
      <c r="J2181" t="n">
        <v>0.02681774622475336</v>
      </c>
      <c r="K2181" t="n">
        <v>0.0173219632026008</v>
      </c>
      <c r="L2181" t="n">
        <v>-0.002714067356012043</v>
      </c>
      <c r="M2181" t="n">
        <v>0.05556914322132264</v>
      </c>
      <c r="N2181" t="n">
        <v>0.0183582784095636</v>
      </c>
      <c r="O2181" t="n">
        <v>-0.003439673231618514</v>
      </c>
      <c r="P2181" t="n">
        <v>0.08056177716087315</v>
      </c>
      <c r="Q2181" t="n">
        <v>0.01772901790677867</v>
      </c>
      <c r="R2181" t="n">
        <v>-0.001347883358749536</v>
      </c>
    </row>
    <row r="2182">
      <c r="F2182" t="n">
        <v>0.07718959506480427</v>
      </c>
      <c r="G2182" t="n">
        <v>0.02096794983404534</v>
      </c>
      <c r="H2182" t="n">
        <v>-0.002333115394085111</v>
      </c>
      <c r="J2182" t="n">
        <v>0.02681186710564323</v>
      </c>
      <c r="K2182" t="n">
        <v>0.01733022749802189</v>
      </c>
      <c r="L2182" t="n">
        <v>-0.002714067356012043</v>
      </c>
      <c r="M2182" t="n">
        <v>0.05559266990752021</v>
      </c>
      <c r="N2182" t="n">
        <v>0.01836703713017885</v>
      </c>
      <c r="O2182" t="n">
        <v>-0.003439329333075061</v>
      </c>
      <c r="P2182" t="n">
        <v>0.08056642438380274</v>
      </c>
      <c r="Q2182" t="n">
        <v>0.0177374764076884</v>
      </c>
      <c r="R2182" t="n">
        <v>-0.001347883358749536</v>
      </c>
    </row>
    <row r="2183">
      <c r="F2183" t="n">
        <v>0.07719804219657224</v>
      </c>
      <c r="G2183" t="n">
        <v>0.02097794885637917</v>
      </c>
      <c r="H2183" t="n">
        <v>-0.002333115394085111</v>
      </c>
      <c r="J2183" t="n">
        <v>0.02682134950911193</v>
      </c>
      <c r="K2183" t="n">
        <v>0.01733849179344298</v>
      </c>
      <c r="L2183" t="n">
        <v>-0.00271488165764901</v>
      </c>
      <c r="M2183" t="n">
        <v>0.05561619581292268</v>
      </c>
      <c r="N2183" t="n">
        <v>0.0183757958507941</v>
      </c>
      <c r="O2183" t="n">
        <v>-0.003439329333075061</v>
      </c>
      <c r="P2183" t="n">
        <v>0.08060412610396506</v>
      </c>
      <c r="Q2183" t="n">
        <v>0.01774593490859812</v>
      </c>
      <c r="R2183" t="n">
        <v>-0.001347479074598742</v>
      </c>
    </row>
    <row r="2184">
      <c r="F2184" t="n">
        <v>0.07723036058694339</v>
      </c>
      <c r="G2184" t="n">
        <v>0.02098794787871301</v>
      </c>
      <c r="H2184" t="n">
        <v>-0.002327578536713529</v>
      </c>
      <c r="J2184" t="n">
        <v>0.02681546833216329</v>
      </c>
      <c r="K2184" t="n">
        <v>0.01734675608886407</v>
      </c>
      <c r="L2184" t="n">
        <v>-0.00271391042052304</v>
      </c>
      <c r="M2184" t="n">
        <v>0.05557804136556946</v>
      </c>
      <c r="N2184" t="n">
        <v>0.01838455457140935</v>
      </c>
      <c r="O2184" t="n">
        <v>-0.003439291621931601</v>
      </c>
      <c r="P2184" t="n">
        <v>0.08050961239714272</v>
      </c>
      <c r="Q2184" t="n">
        <v>0.01775439340950784</v>
      </c>
      <c r="R2184" t="n">
        <v>-0.001346063524351416</v>
      </c>
    </row>
    <row r="2185">
      <c r="F2185" t="n">
        <v>0.07720298006889419</v>
      </c>
      <c r="G2185" t="n">
        <v>0.02099794690104684</v>
      </c>
      <c r="H2185" t="n">
        <v>-0.002328044098977098</v>
      </c>
      <c r="J2185" t="n">
        <v>0.02680958595244037</v>
      </c>
      <c r="K2185" t="n">
        <v>0.01735502038428516</v>
      </c>
      <c r="L2185" t="n">
        <v>-0.002713639029480988</v>
      </c>
      <c r="M2185" t="n">
        <v>0.05560156484552084</v>
      </c>
      <c r="N2185" t="n">
        <v>0.0183933132920246</v>
      </c>
      <c r="O2185" t="n">
        <v>-0.003439979549048699</v>
      </c>
      <c r="P2185" t="n">
        <v>0.08058037028354953</v>
      </c>
      <c r="Q2185" t="n">
        <v>0.01776285191041756</v>
      </c>
      <c r="R2185" t="n">
        <v>-0.001346467383794666</v>
      </c>
    </row>
    <row r="2186">
      <c r="F2186" t="n">
        <v>0.07721140930369375</v>
      </c>
      <c r="G2186" t="n">
        <v>0.02100794592338067</v>
      </c>
      <c r="H2186" t="n">
        <v>-0.002327578536713529</v>
      </c>
      <c r="J2186" t="n">
        <v>0.02683443000063855</v>
      </c>
      <c r="K2186" t="n">
        <v>0.01736328467970625</v>
      </c>
      <c r="L2186" t="n">
        <v>-0.002713639029480988</v>
      </c>
      <c r="M2186" t="n">
        <v>0.05558396666489007</v>
      </c>
      <c r="N2186" t="n">
        <v>0.01840207201263985</v>
      </c>
      <c r="O2186" t="n">
        <v>-0.003439291621931601</v>
      </c>
      <c r="P2186" t="n">
        <v>0.08058502037600257</v>
      </c>
      <c r="Q2186" t="n">
        <v>0.01777131041132729</v>
      </c>
      <c r="R2186" t="n">
        <v>-0.001346063524351416</v>
      </c>
    </row>
    <row r="2187">
      <c r="F2187" t="n">
        <v>0.07723177387710871</v>
      </c>
      <c r="G2187" t="n">
        <v>0.0210179449457145</v>
      </c>
      <c r="H2187" t="n">
        <v>-0.002322748862130963</v>
      </c>
      <c r="J2187" t="n">
        <v>0.02682086386070992</v>
      </c>
      <c r="K2187" t="n">
        <v>0.01737154897512733</v>
      </c>
      <c r="L2187" t="n">
        <v>-0.002713639029480988</v>
      </c>
      <c r="M2187" t="n">
        <v>0.0555869273019477</v>
      </c>
      <c r="N2187" t="n">
        <v>0.0184108307332551</v>
      </c>
      <c r="O2187" t="n">
        <v>-0.003439291621931601</v>
      </c>
      <c r="P2187" t="n">
        <v>0.08052355989938798</v>
      </c>
      <c r="Q2187" t="n">
        <v>0.01777976891223701</v>
      </c>
      <c r="R2187" t="n">
        <v>-0.001346198144165833</v>
      </c>
    </row>
    <row r="2188">
      <c r="F2188" t="n">
        <v>0.07726407632358384</v>
      </c>
      <c r="G2188" t="n">
        <v>0.02102794396804833</v>
      </c>
      <c r="H2188" t="n">
        <v>-0.002322516633690438</v>
      </c>
      <c r="J2188" t="n">
        <v>0.02683802523524383</v>
      </c>
      <c r="K2188" t="n">
        <v>0.01737981327054842</v>
      </c>
      <c r="L2188" t="n">
        <v>-0.002713213095447239</v>
      </c>
      <c r="M2188" t="n">
        <v>0.05558988660902595</v>
      </c>
      <c r="N2188" t="n">
        <v>0.01841958945387035</v>
      </c>
      <c r="O2188" t="n">
        <v>-0.003440288958021725</v>
      </c>
      <c r="P2188" t="n">
        <v>0.08062737896437872</v>
      </c>
      <c r="Q2188" t="n">
        <v>0.01778822741314673</v>
      </c>
      <c r="R2188" t="n">
        <v>-0.001344979915249494</v>
      </c>
    </row>
    <row r="2189">
      <c r="F2189" t="n">
        <v>0.07726054842118185</v>
      </c>
      <c r="G2189" t="n">
        <v>0.02103794299038217</v>
      </c>
      <c r="H2189" t="n">
        <v>-0.002322284405249913</v>
      </c>
      <c r="J2189" t="n">
        <v>0.0268167742728774</v>
      </c>
      <c r="K2189" t="n">
        <v>0.01738807756596951</v>
      </c>
      <c r="L2189" t="n">
        <v>-0.002713755792336018</v>
      </c>
      <c r="M2189" t="n">
        <v>0.05561340593553521</v>
      </c>
      <c r="N2189" t="n">
        <v>0.0184283481744856</v>
      </c>
      <c r="O2189" t="n">
        <v>-0.003440288958021725</v>
      </c>
      <c r="P2189" t="n">
        <v>0.08053286205256155</v>
      </c>
      <c r="Q2189" t="n">
        <v>0.01779668591405646</v>
      </c>
      <c r="R2189" t="n">
        <v>-0.001345114399792565</v>
      </c>
    </row>
    <row r="2190">
      <c r="F2190" t="n">
        <v>0.07726895672459948</v>
      </c>
      <c r="G2190" t="n">
        <v>0.02104794201271599</v>
      </c>
      <c r="H2190" t="n">
        <v>-0.002322052176809389</v>
      </c>
      <c r="J2190" t="n">
        <v>0.0268262519110164</v>
      </c>
      <c r="K2190" t="n">
        <v>0.0173963418613906</v>
      </c>
      <c r="L2190" t="n">
        <v>-0.002713213095447239</v>
      </c>
      <c r="M2190" t="n">
        <v>0.05561636290480212</v>
      </c>
      <c r="N2190" t="n">
        <v>0.01843710689510085</v>
      </c>
      <c r="O2190" t="n">
        <v>-0.003439944929125923</v>
      </c>
      <c r="P2190" t="n">
        <v>0.08063668549005143</v>
      </c>
      <c r="Q2190" t="n">
        <v>0.01780514441496618</v>
      </c>
      <c r="R2190" t="n">
        <v>-0.001344710946163353</v>
      </c>
    </row>
    <row r="2191">
      <c r="F2191" t="n">
        <v>0.07725347065736463</v>
      </c>
      <c r="G2191" t="n">
        <v>0.02105794103504983</v>
      </c>
      <c r="H2191" t="n">
        <v>-0.002322284405249913</v>
      </c>
      <c r="J2191" t="n">
        <v>0.0268203634798445</v>
      </c>
      <c r="K2191" t="n">
        <v>0.01740460615681169</v>
      </c>
      <c r="L2191" t="n">
        <v>-0.002713213095447239</v>
      </c>
      <c r="M2191" t="n">
        <v>0.0556193185704098</v>
      </c>
      <c r="N2191" t="n">
        <v>0.01844586561571609</v>
      </c>
      <c r="O2191" t="n">
        <v>-0.003440632986917527</v>
      </c>
      <c r="P2191" t="n">
        <v>0.08054216739725961</v>
      </c>
      <c r="Q2191" t="n">
        <v>0.0178136029158759</v>
      </c>
      <c r="R2191" t="n">
        <v>-0.001344845430706424</v>
      </c>
    </row>
    <row r="2192">
      <c r="F2192" t="n">
        <v>0.0772977016521611</v>
      </c>
      <c r="G2192" t="n">
        <v>0.02106794005738366</v>
      </c>
      <c r="H2192" t="n">
        <v>-0.002317231475017228</v>
      </c>
      <c r="J2192" t="n">
        <v>0.02682983984288724</v>
      </c>
      <c r="K2192" t="n">
        <v>0.01741287045223277</v>
      </c>
      <c r="L2192" t="n">
        <v>-0.002713332179972461</v>
      </c>
      <c r="M2192" t="n">
        <v>0.05564283516847005</v>
      </c>
      <c r="N2192" t="n">
        <v>0.01845462433633135</v>
      </c>
      <c r="O2192" t="n">
        <v>-0.00344128968534629</v>
      </c>
      <c r="P2192" t="n">
        <v>0.08057987929101579</v>
      </c>
      <c r="Q2192" t="n">
        <v>0.01782206141678562</v>
      </c>
      <c r="R2192" t="n">
        <v>-0.001343421605795738</v>
      </c>
    </row>
    <row r="2193">
      <c r="F2193" t="n">
        <v>0.07729414787635014</v>
      </c>
      <c r="G2193" t="n">
        <v>0.02107793907971749</v>
      </c>
      <c r="H2193" t="n">
        <v>-0.00231676812139295</v>
      </c>
      <c r="J2193" t="n">
        <v>0.02683931575348665</v>
      </c>
      <c r="K2193" t="n">
        <v>0.01742113474765386</v>
      </c>
      <c r="L2193" t="n">
        <v>-0.002713332179972461</v>
      </c>
      <c r="M2193" t="n">
        <v>0.05562522602591827</v>
      </c>
      <c r="N2193" t="n">
        <v>0.0184633830569466</v>
      </c>
      <c r="O2193" t="n">
        <v>-0.003440601496228133</v>
      </c>
      <c r="P2193" t="n">
        <v>0.08058453450423275</v>
      </c>
      <c r="Q2193" t="n">
        <v>0.01783051991769534</v>
      </c>
      <c r="R2193" t="n">
        <v>-0.001343555961391877</v>
      </c>
    </row>
    <row r="2194">
      <c r="F2194" t="n">
        <v>0.07727863993078916</v>
      </c>
      <c r="G2194" t="n">
        <v>0.02108793810205132</v>
      </c>
      <c r="H2194" t="n">
        <v>-0.002317231475017228</v>
      </c>
      <c r="J2194" t="n">
        <v>0.02684110787291547</v>
      </c>
      <c r="K2194" t="n">
        <v>0.01742939904307495</v>
      </c>
      <c r="L2194" t="n">
        <v>-0.002713332179972461</v>
      </c>
      <c r="M2194" t="n">
        <v>0.05566930346902116</v>
      </c>
      <c r="N2194" t="n">
        <v>0.01847214177756185</v>
      </c>
      <c r="O2194" t="n">
        <v>-0.003440945590787211</v>
      </c>
      <c r="P2194" t="n">
        <v>0.08062224949312402</v>
      </c>
      <c r="Q2194" t="n">
        <v>0.01783897841860507</v>
      </c>
      <c r="R2194" t="n">
        <v>-0.001343824672584156</v>
      </c>
    </row>
    <row r="2195">
      <c r="F2195" t="n">
        <v>0.07731091393363974</v>
      </c>
      <c r="G2195" t="n">
        <v>0.02109793712438516</v>
      </c>
      <c r="H2195" t="n">
        <v>-0.002311724849014863</v>
      </c>
      <c r="J2195" t="n">
        <v>0.02682753214599319</v>
      </c>
      <c r="K2195" t="n">
        <v>0.01743766333849604</v>
      </c>
      <c r="L2195" t="n">
        <v>-0.002712789567797684</v>
      </c>
      <c r="M2195" t="n">
        <v>0.05567225459827677</v>
      </c>
      <c r="N2195" t="n">
        <v>0.01848090049817709</v>
      </c>
      <c r="O2195" t="n">
        <v>-0.003440601496228133</v>
      </c>
      <c r="P2195" t="n">
        <v>0.08059384751518123</v>
      </c>
      <c r="Q2195" t="n">
        <v>0.01784743691951479</v>
      </c>
      <c r="R2195" t="n">
        <v>-0.001343421605795738</v>
      </c>
    </row>
    <row r="2196">
      <c r="F2196" t="n">
        <v>0.07729539145223115</v>
      </c>
      <c r="G2196" t="n">
        <v>0.02110793614671899</v>
      </c>
      <c r="H2196" t="n">
        <v>-0.002311031470235915</v>
      </c>
      <c r="J2196" t="n">
        <v>0.02682932230488801</v>
      </c>
      <c r="K2196" t="n">
        <v>0.01744592763391713</v>
      </c>
      <c r="L2196" t="n">
        <v>-0.002712639724391651</v>
      </c>
      <c r="M2196" t="n">
        <v>0.05565464105994453</v>
      </c>
      <c r="N2196" t="n">
        <v>0.01848965921879234</v>
      </c>
      <c r="O2196" t="n">
        <v>-0.003442293843551978</v>
      </c>
      <c r="P2196" t="n">
        <v>0.0805985053422405</v>
      </c>
      <c r="Q2196" t="n">
        <v>0.01785589542042451</v>
      </c>
      <c r="R2196" t="n">
        <v>-0.001342330002009963</v>
      </c>
    </row>
    <row r="2197">
      <c r="F2197" t="n">
        <v>0.07731570823965556</v>
      </c>
      <c r="G2197" t="n">
        <v>0.02111793516905282</v>
      </c>
      <c r="H2197" t="n">
        <v>-0.002311262596495564</v>
      </c>
      <c r="J2197" t="n">
        <v>0.02684647942777138</v>
      </c>
      <c r="K2197" t="n">
        <v>0.01745419192933821</v>
      </c>
      <c r="L2197" t="n">
        <v>-0.002712368460419212</v>
      </c>
      <c r="M2197" t="n">
        <v>0.05565758938357149</v>
      </c>
      <c r="N2197" t="n">
        <v>0.0184984179394076</v>
      </c>
      <c r="O2197" t="n">
        <v>-0.003441605522447488</v>
      </c>
      <c r="P2197" t="n">
        <v>0.08063622438631546</v>
      </c>
      <c r="Q2197" t="n">
        <v>0.01786435392133424</v>
      </c>
      <c r="R2197" t="n">
        <v>-0.001342598468010365</v>
      </c>
    </row>
    <row r="2198">
      <c r="F2198" t="n">
        <v>0.07733602113017285</v>
      </c>
      <c r="G2198" t="n">
        <v>0.02112793419138665</v>
      </c>
      <c r="H2198" t="n">
        <v>-0.002311724849014863</v>
      </c>
      <c r="J2198" t="n">
        <v>0.02684826835814229</v>
      </c>
      <c r="K2198" t="n">
        <v>0.0174624562247593</v>
      </c>
      <c r="L2198" t="n">
        <v>-0.00271318225233653</v>
      </c>
      <c r="M2198" t="n">
        <v>0.05563997246789221</v>
      </c>
      <c r="N2198" t="n">
        <v>0.01850717666002285</v>
      </c>
      <c r="O2198" t="n">
        <v>-0.003441261361895244</v>
      </c>
      <c r="P2198" t="n">
        <v>0.0806408844952205</v>
      </c>
      <c r="Q2198" t="n">
        <v>0.01787281242224396</v>
      </c>
      <c r="R2198" t="n">
        <v>-0.001342464235010164</v>
      </c>
    </row>
    <row r="2199">
      <c r="F2199" t="n">
        <v>0.0773563301309337</v>
      </c>
      <c r="G2199" t="n">
        <v>0.02113793321372048</v>
      </c>
      <c r="H2199" t="n">
        <v>-0.002311031470235915</v>
      </c>
      <c r="J2199" t="n">
        <v>0.02683468802671772</v>
      </c>
      <c r="K2199" t="n">
        <v>0.01747072052018039</v>
      </c>
      <c r="L2199" t="n">
        <v>-0.00271291098836409</v>
      </c>
      <c r="M2199" t="n">
        <v>0.05564291802166343</v>
      </c>
      <c r="N2199" t="n">
        <v>0.01851593538063809</v>
      </c>
      <c r="O2199" t="n">
        <v>-0.003441605522447488</v>
      </c>
      <c r="P2199" t="n">
        <v>0.08064554553415498</v>
      </c>
      <c r="Q2199" t="n">
        <v>0.01788127092315368</v>
      </c>
      <c r="R2199" t="n">
        <v>-0.001342598468010365</v>
      </c>
    </row>
    <row r="2200">
      <c r="F2200" t="n">
        <v>0.07734077953220814</v>
      </c>
      <c r="G2200" t="n">
        <v>0.02114793223605431</v>
      </c>
      <c r="H2200" t="n">
        <v>-0.002305998537574979</v>
      </c>
      <c r="J2200" t="n">
        <v>0.02683647502893584</v>
      </c>
      <c r="K2200" t="n">
        <v>0.01747898481560148</v>
      </c>
      <c r="L2200" t="n">
        <v>-0.002712221009299641</v>
      </c>
      <c r="M2200" t="n">
        <v>0.0556664269373699</v>
      </c>
      <c r="N2200" t="n">
        <v>0.01852469410125334</v>
      </c>
      <c r="O2200" t="n">
        <v>-0.003442268791663438</v>
      </c>
      <c r="P2200" t="n">
        <v>0.08058408408862394</v>
      </c>
      <c r="Q2200" t="n">
        <v>0.0178897294240634</v>
      </c>
      <c r="R2200" t="n">
        <v>-0.001341167818348447</v>
      </c>
    </row>
    <row r="2201">
      <c r="F2201" t="n">
        <v>0.07734912553089454</v>
      </c>
      <c r="G2201" t="n">
        <v>0.02115793125838815</v>
      </c>
      <c r="H2201" t="n">
        <v>-0.002305767960778901</v>
      </c>
      <c r="J2201" t="n">
        <v>0.02683826125190461</v>
      </c>
      <c r="K2201" t="n">
        <v>0.01748724911102257</v>
      </c>
      <c r="L2201" t="n">
        <v>-0.002712492231400571</v>
      </c>
      <c r="M2201" t="n">
        <v>0.05566937034567046</v>
      </c>
      <c r="N2201" t="n">
        <v>0.01853345282186859</v>
      </c>
      <c r="O2201" t="n">
        <v>-0.003442268791663438</v>
      </c>
      <c r="P2201" t="n">
        <v>0.0805887460991187</v>
      </c>
      <c r="Q2201" t="n">
        <v>0.01789818792497313</v>
      </c>
      <c r="R2201" t="n">
        <v>-0.001341436051912117</v>
      </c>
    </row>
    <row r="2202">
      <c r="F2202" t="n">
        <v>0.07736941956913947</v>
      </c>
      <c r="G2202" t="n">
        <v>0.02116793028072198</v>
      </c>
      <c r="H2202" t="n">
        <v>-0.002305998537574979</v>
      </c>
      <c r="J2202" t="n">
        <v>0.02685541624588653</v>
      </c>
      <c r="K2202" t="n">
        <v>0.01749551340644366</v>
      </c>
      <c r="L2202" t="n">
        <v>-0.002712492231400571</v>
      </c>
      <c r="M2202" t="n">
        <v>0.05565174737244871</v>
      </c>
      <c r="N2202" t="n">
        <v>0.01854221154248384</v>
      </c>
      <c r="O2202" t="n">
        <v>-0.003441924564784272</v>
      </c>
      <c r="P2202" t="n">
        <v>0.0806264717306176</v>
      </c>
      <c r="Q2202" t="n">
        <v>0.01790664642588285</v>
      </c>
      <c r="R2202" t="n">
        <v>-0.001341436051912117</v>
      </c>
    </row>
    <row r="2203">
      <c r="F2203" t="n">
        <v>0.0773538465251718</v>
      </c>
      <c r="G2203" t="n">
        <v>0.02117792930305581</v>
      </c>
      <c r="H2203" t="n">
        <v>-0.002300284344464101</v>
      </c>
      <c r="J2203" t="n">
        <v>0.02684183137596588</v>
      </c>
      <c r="K2203" t="n">
        <v>0.01750377770186474</v>
      </c>
      <c r="L2203" t="n">
        <v>-0.002711949787198711</v>
      </c>
      <c r="M2203" t="n">
        <v>0.05565468808192672</v>
      </c>
      <c r="N2203" t="n">
        <v>0.01855097026309909</v>
      </c>
      <c r="O2203" t="n">
        <v>-0.003442613018542605</v>
      </c>
      <c r="P2203" t="n">
        <v>0.08066419928349794</v>
      </c>
      <c r="Q2203" t="n">
        <v>0.01791510492679257</v>
      </c>
      <c r="R2203" t="n">
        <v>-0.001341033701566612</v>
      </c>
    </row>
    <row r="2204">
      <c r="F2204" t="n">
        <v>0.07736217511322838</v>
      </c>
      <c r="G2204" t="n">
        <v>0.02118792832538964</v>
      </c>
      <c r="H2204" t="n">
        <v>-0.002300744401332994</v>
      </c>
      <c r="J2204" t="n">
        <v>0.02685898554507725</v>
      </c>
      <c r="K2204" t="n">
        <v>0.01751204199728583</v>
      </c>
      <c r="L2204" t="n">
        <v>-0.00271234710344582</v>
      </c>
      <c r="M2204" t="n">
        <v>0.05567819336513588</v>
      </c>
      <c r="N2204" t="n">
        <v>0.01855972898371434</v>
      </c>
      <c r="O2204" t="n">
        <v>-0.003443624024183358</v>
      </c>
      <c r="P2204" t="n">
        <v>0.0806358016124008</v>
      </c>
      <c r="Q2204" t="n">
        <v>0.01792356342770229</v>
      </c>
      <c r="R2204" t="n">
        <v>-0.00134033769013034</v>
      </c>
    </row>
    <row r="2205">
      <c r="F2205" t="n">
        <v>0.07738245426668108</v>
      </c>
      <c r="G2205" t="n">
        <v>0.02119792734772348</v>
      </c>
      <c r="H2205" t="n">
        <v>-0.002300284344464101</v>
      </c>
      <c r="J2205" t="n">
        <v>0.0268530837390189</v>
      </c>
      <c r="K2205" t="n">
        <v>0.01752030629270692</v>
      </c>
      <c r="L2205" t="n">
        <v>-0.00271207592297157</v>
      </c>
      <c r="M2205" t="n">
        <v>0.05566056594261329</v>
      </c>
      <c r="N2205" t="n">
        <v>0.01856848770432959</v>
      </c>
      <c r="O2205" t="n">
        <v>-0.003443279730639649</v>
      </c>
      <c r="P2205" t="n">
        <v>0.08060740402603367</v>
      </c>
      <c r="Q2205" t="n">
        <v>0.01793202192861202</v>
      </c>
      <c r="R2205" t="n">
        <v>-0.00134033769013034</v>
      </c>
    </row>
    <row r="2206">
      <c r="F2206" t="n">
        <v>0.0773788157750445</v>
      </c>
      <c r="G2206" t="n">
        <v>0.02120792637005731</v>
      </c>
      <c r="H2206" t="n">
        <v>-0.002300054316029654</v>
      </c>
      <c r="J2206" t="n">
        <v>0.02687023727677712</v>
      </c>
      <c r="K2206" t="n">
        <v>0.01752857058812801</v>
      </c>
      <c r="L2206" t="n">
        <v>-0.00271180474249732</v>
      </c>
      <c r="M2206" t="n">
        <v>0.05568406946176846</v>
      </c>
      <c r="N2206" t="n">
        <v>0.01857724642494484</v>
      </c>
      <c r="O2206" t="n">
        <v>-0.003443279730639649</v>
      </c>
      <c r="P2206" t="n">
        <v>0.08067820007942211</v>
      </c>
      <c r="Q2206" t="n">
        <v>0.01794048042952174</v>
      </c>
      <c r="R2206" t="n">
        <v>-0.00134033769013034</v>
      </c>
    </row>
    <row r="2207">
      <c r="F2207" t="n">
        <v>0.0774230010751472</v>
      </c>
      <c r="G2207" t="n">
        <v>0.02121792539239114</v>
      </c>
      <c r="H2207" t="n">
        <v>-0.002300744401332994</v>
      </c>
      <c r="J2207" t="n">
        <v>0.02686433377730794</v>
      </c>
      <c r="K2207" t="n">
        <v>0.0175368348835491</v>
      </c>
      <c r="L2207" t="n">
        <v>-0.00271153356202307</v>
      </c>
      <c r="M2207" t="n">
        <v>0.05568700576163718</v>
      </c>
      <c r="N2207" t="n">
        <v>0.01858600514556009</v>
      </c>
      <c r="O2207" t="n">
        <v>-0.003443949857955612</v>
      </c>
      <c r="P2207" t="n">
        <v>0.08071593406695965</v>
      </c>
      <c r="Q2207" t="n">
        <v>0.01794893893043146</v>
      </c>
      <c r="R2207" t="n">
        <v>-0.001339935669227481</v>
      </c>
    </row>
    <row r="2208">
      <c r="F2208" t="n">
        <v>0.07740739304357028</v>
      </c>
      <c r="G2208" t="n">
        <v>0.02122792441472497</v>
      </c>
      <c r="H2208" t="n">
        <v>-0.002295270840147863</v>
      </c>
      <c r="J2208" t="n">
        <v>0.02686611501284498</v>
      </c>
      <c r="K2208" t="n">
        <v>0.01754509917897019</v>
      </c>
      <c r="L2208" t="n">
        <v>-0.002711119798779177</v>
      </c>
      <c r="M2208" t="n">
        <v>0.05564880703283834</v>
      </c>
      <c r="N2208" t="n">
        <v>0.01859476386617534</v>
      </c>
      <c r="O2208" t="n">
        <v>-0.003443261136856131</v>
      </c>
      <c r="P2208" t="n">
        <v>0.08068753915569443</v>
      </c>
      <c r="Q2208" t="n">
        <v>0.01795739743134118</v>
      </c>
      <c r="R2208" t="n">
        <v>-0.00133916974492182</v>
      </c>
    </row>
    <row r="2209">
      <c r="F2209" t="n">
        <v>0.07740373561431083</v>
      </c>
      <c r="G2209" t="n">
        <v>0.0212379234370588</v>
      </c>
      <c r="H2209" t="n">
        <v>-0.002294582396584532</v>
      </c>
      <c r="J2209" t="n">
        <v>0.02685252345883068</v>
      </c>
      <c r="K2209" t="n">
        <v>0.01755336347439127</v>
      </c>
      <c r="L2209" t="n">
        <v>-0.002711390937872965</v>
      </c>
      <c r="M2209" t="n">
        <v>0.05569287490857255</v>
      </c>
      <c r="N2209" t="n">
        <v>0.01860352258679059</v>
      </c>
      <c r="O2209" t="n">
        <v>-0.003443949857955612</v>
      </c>
      <c r="P2209" t="n">
        <v>0.08062607847264636</v>
      </c>
      <c r="Q2209" t="n">
        <v>0.01796585593225091</v>
      </c>
      <c r="R2209" t="n">
        <v>-0.001339035841337686</v>
      </c>
    </row>
    <row r="2210">
      <c r="F2210" t="n">
        <v>0.07743595174207275</v>
      </c>
      <c r="G2210" t="n">
        <v>0.02124792245939263</v>
      </c>
      <c r="H2210" t="n">
        <v>-0.002295041358960086</v>
      </c>
      <c r="J2210" t="n">
        <v>0.02685430284711245</v>
      </c>
      <c r="K2210" t="n">
        <v>0.01756162776981236</v>
      </c>
      <c r="L2210" t="n">
        <v>-0.002711662076966752</v>
      </c>
      <c r="M2210" t="n">
        <v>0.05571637529730128</v>
      </c>
      <c r="N2210" t="n">
        <v>0.01861228130740584</v>
      </c>
      <c r="O2210" t="n">
        <v>-0.003443261136856131</v>
      </c>
      <c r="P2210" t="n">
        <v>0.08063074977547091</v>
      </c>
      <c r="Q2210" t="n">
        <v>0.01797431443316063</v>
      </c>
      <c r="R2210" t="n">
        <v>-0.001339035841337686</v>
      </c>
    </row>
    <row r="2211">
      <c r="F2211" t="n">
        <v>0.07743228256366917</v>
      </c>
      <c r="G2211" t="n">
        <v>0.02125792148172646</v>
      </c>
      <c r="H2211" t="n">
        <v>-0.002289808561062852</v>
      </c>
      <c r="J2211" t="n">
        <v>0.02685608149582418</v>
      </c>
      <c r="K2211" t="n">
        <v>0.01756989206523345</v>
      </c>
      <c r="L2211" t="n">
        <v>-0.002711390937872965</v>
      </c>
      <c r="M2211" t="n">
        <v>0.05571930732773167</v>
      </c>
      <c r="N2211" t="n">
        <v>0.01862104002802109</v>
      </c>
      <c r="O2211" t="n">
        <v>-0.003444294218505352</v>
      </c>
      <c r="P2211" t="n">
        <v>0.08070155588189581</v>
      </c>
      <c r="Q2211" t="n">
        <v>0.01798277293407035</v>
      </c>
      <c r="R2211" t="n">
        <v>-0.001338200386221932</v>
      </c>
    </row>
    <row r="2212">
      <c r="F2212" t="n">
        <v>0.07742860628108342</v>
      </c>
      <c r="G2212" t="n">
        <v>0.0212679205040603</v>
      </c>
      <c r="H2212" t="n">
        <v>-0.002289808561062852</v>
      </c>
      <c r="J2212" t="n">
        <v>0.02685785940893387</v>
      </c>
      <c r="K2212" t="n">
        <v>0.01757815636065454</v>
      </c>
      <c r="L2212" t="n">
        <v>-0.002711250707275785</v>
      </c>
      <c r="M2212" t="n">
        <v>0.05570167012924915</v>
      </c>
      <c r="N2212" t="n">
        <v>0.01862979874863634</v>
      </c>
      <c r="O2212" t="n">
        <v>-0.003443934583352989</v>
      </c>
      <c r="P2212" t="n">
        <v>0.08067316302946642</v>
      </c>
      <c r="Q2212" t="n">
        <v>0.01799123143498008</v>
      </c>
      <c r="R2212" t="n">
        <v>-0.001338066579563976</v>
      </c>
    </row>
    <row r="2213">
      <c r="F2213" t="n">
        <v>0.07746081104229097</v>
      </c>
      <c r="G2213" t="n">
        <v>0.02127791952639413</v>
      </c>
      <c r="H2213" t="n">
        <v>-0.002289808561062852</v>
      </c>
      <c r="J2213" t="n">
        <v>0.02687501005507399</v>
      </c>
      <c r="K2213" t="n">
        <v>0.01758642065607563</v>
      </c>
      <c r="L2213" t="n">
        <v>-0.002711250707275785</v>
      </c>
      <c r="M2213" t="n">
        <v>0.0557045996381553</v>
      </c>
      <c r="N2213" t="n">
        <v>0.01863855746925159</v>
      </c>
      <c r="O2213" t="n">
        <v>-0.003444967867056365</v>
      </c>
      <c r="P2213" t="n">
        <v>0.08064477037735635</v>
      </c>
      <c r="Q2213" t="n">
        <v>0.0179996899358898</v>
      </c>
      <c r="R2213" t="n">
        <v>-0.001338334192879888</v>
      </c>
    </row>
    <row r="2214">
      <c r="F2214" t="n">
        <v>0.07746908660509554</v>
      </c>
      <c r="G2214" t="n">
        <v>0.02128791854872796</v>
      </c>
      <c r="H2214" t="n">
        <v>-0.002289808561062852</v>
      </c>
      <c r="J2214" t="n">
        <v>0.0268614130442188</v>
      </c>
      <c r="K2214" t="n">
        <v>0.01759468495149671</v>
      </c>
      <c r="L2214" t="n">
        <v>-0.002711250707275785</v>
      </c>
      <c r="M2214" t="n">
        <v>0.05572809674203444</v>
      </c>
      <c r="N2214" t="n">
        <v>0.01864731618986684</v>
      </c>
      <c r="O2214" t="n">
        <v>-0.003444279011254115</v>
      </c>
      <c r="P2214" t="n">
        <v>0.08068251444277463</v>
      </c>
      <c r="Q2214" t="n">
        <v>0.01800814843679952</v>
      </c>
      <c r="R2214" t="n">
        <v>-0.001337932772906019</v>
      </c>
    </row>
    <row r="2215">
      <c r="F2215" t="n">
        <v>0.0774653923803878</v>
      </c>
      <c r="G2215" t="n">
        <v>0.02129791757106179</v>
      </c>
      <c r="H2215" t="n">
        <v>-0.002289808561062852</v>
      </c>
      <c r="J2215" t="n">
        <v>0.02688625003708846</v>
      </c>
      <c r="K2215" t="n">
        <v>0.0176029492469178</v>
      </c>
      <c r="L2215" t="n">
        <v>-0.002711521805236717</v>
      </c>
      <c r="M2215" t="n">
        <v>0.05573102435053742</v>
      </c>
      <c r="N2215" t="n">
        <v>0.01865607491048209</v>
      </c>
      <c r="O2215" t="n">
        <v>-0.003443934583352989</v>
      </c>
      <c r="P2215" t="n">
        <v>0.08065412316974779</v>
      </c>
      <c r="Q2215" t="n">
        <v>0.01801660693770924</v>
      </c>
      <c r="R2215" t="n">
        <v>-0.001338200386221932</v>
      </c>
    </row>
    <row r="2216">
      <c r="F2216" t="n">
        <v>0.07747365628442374</v>
      </c>
      <c r="G2216" t="n">
        <v>0.02130791659339562</v>
      </c>
      <c r="H2216" t="n">
        <v>-0.002284357694325147</v>
      </c>
      <c r="J2216" t="n">
        <v>0.02688033831492063</v>
      </c>
      <c r="K2216" t="n">
        <v>0.01761121354233889</v>
      </c>
      <c r="L2216" t="n">
        <v>-0.002711112884865406</v>
      </c>
      <c r="M2216" t="n">
        <v>0.05573395087560723</v>
      </c>
      <c r="N2216" t="n">
        <v>0.01866483363109734</v>
      </c>
      <c r="O2216" t="n">
        <v>-0.003444956017301549</v>
      </c>
      <c r="P2216" t="n">
        <v>0.08072493970137423</v>
      </c>
      <c r="Q2216" t="n">
        <v>0.01802506543861897</v>
      </c>
      <c r="R2216" t="n">
        <v>-0.001337429589093067</v>
      </c>
    </row>
    <row r="2217">
      <c r="F2217" t="n">
        <v>0.07749388080519533</v>
      </c>
      <c r="G2217" t="n">
        <v>0.02131791561572946</v>
      </c>
      <c r="H2217" t="n">
        <v>-0.002284357694325147</v>
      </c>
      <c r="J2217" t="n">
        <v>0.02687442552188124</v>
      </c>
      <c r="K2217" t="n">
        <v>0.01761947783775998</v>
      </c>
      <c r="L2217" t="n">
        <v>-0.002710841827788335</v>
      </c>
      <c r="M2217" t="n">
        <v>0.05567516760490981</v>
      </c>
      <c r="N2217" t="n">
        <v>0.01867359235171259</v>
      </c>
      <c r="O2217" t="n">
        <v>-0.00344564500850501</v>
      </c>
      <c r="P2217" t="n">
        <v>0.08072961998863026</v>
      </c>
      <c r="Q2217" t="n">
        <v>0.01803352393952869</v>
      </c>
      <c r="R2217" t="n">
        <v>-0.001337295872877401</v>
      </c>
    </row>
    <row r="2218">
      <c r="F2218" t="n">
        <v>0.07749016789406225</v>
      </c>
      <c r="G2218" t="n">
        <v>0.02132791463806329</v>
      </c>
      <c r="H2218" t="n">
        <v>-0.002283900914142318</v>
      </c>
      <c r="J2218" t="n">
        <v>0.02688388690200939</v>
      </c>
      <c r="K2218" t="n">
        <v>0.01762774213318107</v>
      </c>
      <c r="L2218" t="n">
        <v>-0.002710841827788335</v>
      </c>
      <c r="M2218" t="n">
        <v>0.05569866097852957</v>
      </c>
      <c r="N2218" t="n">
        <v>0.01868235107232784</v>
      </c>
      <c r="O2218" t="n">
        <v>-0.003444956017301549</v>
      </c>
      <c r="P2218" t="n">
        <v>0.08066816123828674</v>
      </c>
      <c r="Q2218" t="n">
        <v>0.01804198244043841</v>
      </c>
      <c r="R2218" t="n">
        <v>-0.001337295872877401</v>
      </c>
    </row>
    <row r="2219">
      <c r="F2219" t="n">
        <v>0.07749841561730456</v>
      </c>
      <c r="G2219" t="n">
        <v>0.02133791366039712</v>
      </c>
      <c r="H2219" t="n">
        <v>-0.002278462677646404</v>
      </c>
      <c r="J2219" t="n">
        <v>0.02687028453715036</v>
      </c>
      <c r="K2219" t="n">
        <v>0.01763600642860216</v>
      </c>
      <c r="L2219" t="n">
        <v>-0.002710841827788335</v>
      </c>
      <c r="M2219" t="n">
        <v>0.05570158372166806</v>
      </c>
      <c r="N2219" t="n">
        <v>0.01869110979294309</v>
      </c>
      <c r="O2219" t="n">
        <v>-0.003444956017301549</v>
      </c>
      <c r="P2219" t="n">
        <v>0.08067284302110345</v>
      </c>
      <c r="Q2219" t="n">
        <v>0.01805044094134814</v>
      </c>
      <c r="R2219" t="n">
        <v>-0.001337295872877401</v>
      </c>
    </row>
    <row r="2220">
      <c r="F2220" t="n">
        <v>0.07750665796458873</v>
      </c>
      <c r="G2220" t="n">
        <v>0.02134791268273095</v>
      </c>
      <c r="H2220" t="n">
        <v>-0.002278690523914169</v>
      </c>
      <c r="J2220" t="n">
        <v>0.02688743265722572</v>
      </c>
      <c r="K2220" t="n">
        <v>0.01764427072402324</v>
      </c>
      <c r="L2220" t="n">
        <v>-0.002710164435950472</v>
      </c>
      <c r="M2220" t="n">
        <v>0.05572507586740261</v>
      </c>
      <c r="N2220" t="n">
        <v>0.01869986851355834</v>
      </c>
      <c r="O2220" t="n">
        <v>-0.003445291990553635</v>
      </c>
      <c r="P2220" t="n">
        <v>0.08074366816109657</v>
      </c>
      <c r="Q2220" t="n">
        <v>0.01805889944225786</v>
      </c>
      <c r="R2220" t="n">
        <v>-0.001336456470702573</v>
      </c>
    </row>
    <row r="2221">
      <c r="F2221" t="n">
        <v>0.07751489494473461</v>
      </c>
      <c r="G2221" t="n">
        <v>0.02135791170506478</v>
      </c>
      <c r="H2221" t="n">
        <v>-0.00227823483137864</v>
      </c>
      <c r="J2221" t="n">
        <v>0.02688151633117042</v>
      </c>
      <c r="K2221" t="n">
        <v>0.01765253501944433</v>
      </c>
      <c r="L2221" t="n">
        <v>-0.002710706468837662</v>
      </c>
      <c r="M2221" t="n">
        <v>0.05574856755814037</v>
      </c>
      <c r="N2221" t="n">
        <v>0.01870862723417359</v>
      </c>
      <c r="O2221" t="n">
        <v>-0.003445291990553635</v>
      </c>
      <c r="P2221" t="n">
        <v>0.0807483533710362</v>
      </c>
      <c r="Q2221" t="n">
        <v>0.01806735794316758</v>
      </c>
      <c r="R2221" t="n">
        <v>-0.001336590102986415</v>
      </c>
    </row>
    <row r="2222">
      <c r="F2222" t="n">
        <v>0.07753509670689354</v>
      </c>
      <c r="G2222" t="n">
        <v>0.02136791072739861</v>
      </c>
      <c r="H2222" t="n">
        <v>-0.002278690523914169</v>
      </c>
      <c r="J2222" t="n">
        <v>0.02687559895486272</v>
      </c>
      <c r="K2222" t="n">
        <v>0.01766079931486542</v>
      </c>
      <c r="L2222" t="n">
        <v>-0.002709893419506876</v>
      </c>
      <c r="M2222" t="n">
        <v>0.05575148776782007</v>
      </c>
      <c r="N2222" t="n">
        <v>0.01871738595478884</v>
      </c>
      <c r="O2222" t="n">
        <v>-0.003445636554209056</v>
      </c>
      <c r="P2222" t="n">
        <v>0.08078611184509543</v>
      </c>
      <c r="Q2222" t="n">
        <v>0.0180758164440773</v>
      </c>
      <c r="R2222" t="n">
        <v>-0.001336456470702573</v>
      </c>
    </row>
    <row r="2223">
      <c r="F2223" t="n">
        <v>0.07751938187593237</v>
      </c>
      <c r="G2223" t="n">
        <v>0.02137790974973245</v>
      </c>
      <c r="H2223" t="n">
        <v>-0.00227823483137864</v>
      </c>
      <c r="J2223" t="n">
        <v>0.02689274604974215</v>
      </c>
      <c r="K2223" t="n">
        <v>0.01766906361028651</v>
      </c>
      <c r="L2223" t="n">
        <v>-0.002710435452394067</v>
      </c>
      <c r="M2223" t="n">
        <v>0.05569269297651203</v>
      </c>
      <c r="N2223" t="n">
        <v>0.01872614467540409</v>
      </c>
      <c r="O2223" t="n">
        <v>-0.003445981117864477</v>
      </c>
      <c r="P2223" t="n">
        <v>0.08072465514207022</v>
      </c>
      <c r="Q2223" t="n">
        <v>0.01808427494498702</v>
      </c>
      <c r="R2223" t="n">
        <v>-0.001336322838418731</v>
      </c>
    </row>
    <row r="2224">
      <c r="F2224" t="n">
        <v>0.07756351734064502</v>
      </c>
      <c r="G2224" t="n">
        <v>0.02138790877206628</v>
      </c>
      <c r="H2224" t="n">
        <v>-0.002273036111658071</v>
      </c>
      <c r="J2224" t="n">
        <v>0.02687913843361713</v>
      </c>
      <c r="K2224" t="n">
        <v>0.0176773279057076</v>
      </c>
      <c r="L2224" t="n">
        <v>-0.002710031594982648</v>
      </c>
      <c r="M2224" t="n">
        <v>0.0557367535127189</v>
      </c>
      <c r="N2224" t="n">
        <v>0.01873490339601934</v>
      </c>
      <c r="O2224" t="n">
        <v>-0.003446320660637513</v>
      </c>
      <c r="P2224" t="n">
        <v>0.08069627079477792</v>
      </c>
      <c r="Q2224" t="n">
        <v>0.01809273344589675</v>
      </c>
      <c r="R2224" t="n">
        <v>-0.001335816000400857</v>
      </c>
    </row>
    <row r="2225">
      <c r="F2225" t="n">
        <v>0.07754778937033283</v>
      </c>
      <c r="G2225" t="n">
        <v>0.02139790779440011</v>
      </c>
      <c r="H2225" t="n">
        <v>-0.002273490718880402</v>
      </c>
      <c r="J2225" t="n">
        <v>0.02688859600458243</v>
      </c>
      <c r="K2225" t="n">
        <v>0.01768559220112869</v>
      </c>
      <c r="L2225" t="n">
        <v>-0.002710031594982648</v>
      </c>
      <c r="M2225" t="n">
        <v>0.0557396703921077</v>
      </c>
      <c r="N2225" t="n">
        <v>0.01874366211663459</v>
      </c>
      <c r="O2225" t="n">
        <v>-0.003446665292703576</v>
      </c>
      <c r="P2225" t="n">
        <v>0.08073403362743115</v>
      </c>
      <c r="Q2225" t="n">
        <v>0.01810119194680647</v>
      </c>
      <c r="R2225" t="n">
        <v>-0.001335548890622732</v>
      </c>
    </row>
    <row r="2226">
      <c r="F2226" t="n">
        <v>0.07754402621944589</v>
      </c>
      <c r="G2226" t="n">
        <v>0.02140790681673395</v>
      </c>
      <c r="H2226" t="n">
        <v>-0.002272808808046905</v>
      </c>
      <c r="J2226" t="n">
        <v>0.02689805324913838</v>
      </c>
      <c r="K2226" t="n">
        <v>0.01769385649654977</v>
      </c>
      <c r="L2226" t="n">
        <v>-0.002709489642858864</v>
      </c>
      <c r="M2226" t="n">
        <v>0.05570144187354253</v>
      </c>
      <c r="N2226" t="n">
        <v>0.01875242083724984</v>
      </c>
      <c r="O2226" t="n">
        <v>-0.00344700992476964</v>
      </c>
      <c r="P2226" t="n">
        <v>0.08070565097909005</v>
      </c>
      <c r="Q2226" t="n">
        <v>0.01810965044771619</v>
      </c>
      <c r="R2226" t="n">
        <v>-0.00133541533573367</v>
      </c>
    </row>
    <row r="2227">
      <c r="F2227" t="n">
        <v>0.07757617885775465</v>
      </c>
      <c r="G2227" t="n">
        <v>0.02141790583906777</v>
      </c>
      <c r="H2227" t="n">
        <v>-0.002268074870667736</v>
      </c>
      <c r="J2227" t="n">
        <v>0.02689213174470112</v>
      </c>
      <c r="K2227" t="n">
        <v>0.01770212079197086</v>
      </c>
      <c r="L2227" t="n">
        <v>-0.002710031594982648</v>
      </c>
      <c r="M2227" t="n">
        <v>0.05574550117428698</v>
      </c>
      <c r="N2227" t="n">
        <v>0.01876117955786509</v>
      </c>
      <c r="O2227" t="n">
        <v>-0.00344700992476964</v>
      </c>
      <c r="P2227" t="n">
        <v>0.08071034307450509</v>
      </c>
      <c r="Q2227" t="n">
        <v>0.01811810894862591</v>
      </c>
      <c r="R2227" t="n">
        <v>-0.001335682445511795</v>
      </c>
    </row>
    <row r="2228">
      <c r="F2228" t="n">
        <v>0.07756042919865175</v>
      </c>
      <c r="G2228" t="n">
        <v>0.0214279048614016</v>
      </c>
      <c r="H2228" t="n">
        <v>-0.002267848108533097</v>
      </c>
      <c r="J2228" t="n">
        <v>0.02688620921464234</v>
      </c>
      <c r="K2228" t="n">
        <v>0.01771038508739195</v>
      </c>
      <c r="L2228" t="n">
        <v>-0.002709630269443744</v>
      </c>
      <c r="M2228" t="n">
        <v>0.0557072695262526</v>
      </c>
      <c r="N2228" t="n">
        <v>0.01876993827848034</v>
      </c>
      <c r="O2228" t="n">
        <v>-0.00344769777692285</v>
      </c>
      <c r="P2228" t="n">
        <v>0.08081426095837696</v>
      </c>
      <c r="Q2228" t="n">
        <v>0.01812656744953564</v>
      </c>
      <c r="R2228" t="n">
        <v>-0.00133510754717732</v>
      </c>
    </row>
    <row r="2229">
      <c r="F2229" t="n">
        <v>0.07758059862730818</v>
      </c>
      <c r="G2229" t="n">
        <v>0.02143790388373544</v>
      </c>
      <c r="H2229" t="n">
        <v>-0.002267848108533097</v>
      </c>
      <c r="J2229" t="n">
        <v>0.02691104392904968</v>
      </c>
      <c r="K2229" t="n">
        <v>0.01771864938281304</v>
      </c>
      <c r="L2229" t="n">
        <v>-0.002709359333510393</v>
      </c>
      <c r="M2229" t="n">
        <v>0.05573075497096214</v>
      </c>
      <c r="N2229" t="n">
        <v>0.01877869699909559</v>
      </c>
      <c r="O2229" t="n">
        <v>-0.003446663674410275</v>
      </c>
      <c r="P2229" t="n">
        <v>0.08071973134516575</v>
      </c>
      <c r="Q2229" t="n">
        <v>0.01813502595044536</v>
      </c>
      <c r="R2229" t="n">
        <v>-0.001334840579061508</v>
      </c>
    </row>
    <row r="2230">
      <c r="F2230" t="n">
        <v>0.07758878770010372</v>
      </c>
      <c r="G2230" t="n">
        <v>0.02144790290606927</v>
      </c>
      <c r="H2230" t="n">
        <v>-0.002267394584263817</v>
      </c>
      <c r="J2230" t="n">
        <v>0.02690512006646481</v>
      </c>
      <c r="K2230" t="n">
        <v>0.01772691367823413</v>
      </c>
      <c r="L2230" t="n">
        <v>-0.002709088397577042</v>
      </c>
      <c r="M2230" t="n">
        <v>0.05571309330500482</v>
      </c>
      <c r="N2230" t="n">
        <v>0.01878745571971084</v>
      </c>
      <c r="O2230" t="n">
        <v>-0.003446663674410275</v>
      </c>
      <c r="P2230" t="n">
        <v>0.08082365480072645</v>
      </c>
      <c r="Q2230" t="n">
        <v>0.01814348445135508</v>
      </c>
      <c r="R2230" t="n">
        <v>-0.001334707095003602</v>
      </c>
    </row>
    <row r="2231">
      <c r="F2231" t="n">
        <v>0.07760894901878383</v>
      </c>
      <c r="G2231" t="n">
        <v>0.0214579019284031</v>
      </c>
      <c r="H2231" t="n">
        <v>-0.002268074870667736</v>
      </c>
      <c r="J2231" t="n">
        <v>0.02690688511001615</v>
      </c>
      <c r="K2231" t="n">
        <v>0.01773517797365521</v>
      </c>
      <c r="L2231" t="n">
        <v>-0.002709359333510393</v>
      </c>
      <c r="M2231" t="n">
        <v>0.05577772473691525</v>
      </c>
      <c r="N2231" t="n">
        <v>0.01879621444032609</v>
      </c>
      <c r="O2231" t="n">
        <v>-0.00344769777692285</v>
      </c>
      <c r="P2231" t="n">
        <v>0.08072912515335051</v>
      </c>
      <c r="Q2231" t="n">
        <v>0.01815194295226481</v>
      </c>
      <c r="R2231" t="n">
        <v>-0.001334840579061508</v>
      </c>
    </row>
    <row r="2232">
      <c r="F2232" t="n">
        <v>0.07760515001769587</v>
      </c>
      <c r="G2232" t="n">
        <v>0.02146790095073693</v>
      </c>
      <c r="H2232" t="n">
        <v>-0.002262218512088708</v>
      </c>
      <c r="J2232" t="n">
        <v>0.02691633959313297</v>
      </c>
      <c r="K2232" t="n">
        <v>0.0177434422690763</v>
      </c>
      <c r="L2232" t="n">
        <v>-0.002708960593607661</v>
      </c>
      <c r="M2232" t="n">
        <v>0.05571891328033388</v>
      </c>
      <c r="N2232" t="n">
        <v>0.01880497316094134</v>
      </c>
      <c r="O2232" t="n">
        <v>-0.0034476997367008</v>
      </c>
      <c r="P2232" t="n">
        <v>0.08076690086075677</v>
      </c>
      <c r="Q2232" t="n">
        <v>0.01816040145317453</v>
      </c>
      <c r="R2232" t="n">
        <v>-0.001334465009156729</v>
      </c>
    </row>
    <row r="2233">
      <c r="F2233" t="n">
        <v>0.07761332328013225</v>
      </c>
      <c r="G2233" t="n">
        <v>0.02147789997307077</v>
      </c>
      <c r="H2233" t="n">
        <v>-0.002262444733939917</v>
      </c>
      <c r="J2233" t="n">
        <v>0.0269027229596677</v>
      </c>
      <c r="K2233" t="n">
        <v>0.01775170656449739</v>
      </c>
      <c r="L2233" t="n">
        <v>-0.002709231489667022</v>
      </c>
      <c r="M2233" t="n">
        <v>0.0557835445825878</v>
      </c>
      <c r="N2233" t="n">
        <v>0.01881373188155659</v>
      </c>
      <c r="O2233" t="n">
        <v>-0.003447354966727129</v>
      </c>
      <c r="P2233" t="n">
        <v>0.08077160177653697</v>
      </c>
      <c r="Q2233" t="n">
        <v>0.01816885995408425</v>
      </c>
      <c r="R2233" t="n">
        <v>-0.001334465009156729</v>
      </c>
    </row>
    <row r="2234">
      <c r="F2234" t="n">
        <v>0.07760951131328483</v>
      </c>
      <c r="G2234" t="n">
        <v>0.0214878989954046</v>
      </c>
      <c r="H2234" t="n">
        <v>-0.002261992290237499</v>
      </c>
      <c r="J2234" t="n">
        <v>0.02689679542112333</v>
      </c>
      <c r="K2234" t="n">
        <v>0.01775997085991848</v>
      </c>
      <c r="L2234" t="n">
        <v>-0.002708960593607661</v>
      </c>
      <c r="M2234" t="n">
        <v>0.05574530405317968</v>
      </c>
      <c r="N2234" t="n">
        <v>0.01882249060217184</v>
      </c>
      <c r="O2234" t="n">
        <v>-0.00344838927664814</v>
      </c>
      <c r="P2234" t="n">
        <v>0.08080938176590607</v>
      </c>
      <c r="Q2234" t="n">
        <v>0.01817731845499397</v>
      </c>
      <c r="R2234" t="n">
        <v>-0.001334198169522825</v>
      </c>
    </row>
    <row r="2235">
      <c r="F2235" t="n">
        <v>0.07761767326330449</v>
      </c>
      <c r="G2235" t="n">
        <v>0.02149789801773843</v>
      </c>
      <c r="H2235" t="n">
        <v>-0.002257053421723861</v>
      </c>
      <c r="J2235" t="n">
        <v>0.02689855751053534</v>
      </c>
      <c r="K2235" t="n">
        <v>0.01776823515533957</v>
      </c>
      <c r="L2235" t="n">
        <v>-0.002708689697548301</v>
      </c>
      <c r="M2235" t="n">
        <v>0.05576878590842091</v>
      </c>
      <c r="N2235" t="n">
        <v>0.01883124932278709</v>
      </c>
      <c r="O2235" t="n">
        <v>-0.00344804450667447</v>
      </c>
      <c r="P2235" t="n">
        <v>0.08074792985149215</v>
      </c>
      <c r="Q2235" t="n">
        <v>0.0181857769559037</v>
      </c>
      <c r="R2235" t="n">
        <v>-0.001334198169522825</v>
      </c>
    </row>
    <row r="2236">
      <c r="F2236" t="n">
        <v>0.07764979319667455</v>
      </c>
      <c r="G2236" t="n">
        <v>0.02150789704007226</v>
      </c>
      <c r="H2236" t="n">
        <v>-0.002257053421723861</v>
      </c>
      <c r="J2236" t="n">
        <v>0.02692339136250387</v>
      </c>
      <c r="K2236" t="n">
        <v>0.01777649945076066</v>
      </c>
      <c r="L2236" t="n">
        <v>-0.002709106125983458</v>
      </c>
      <c r="M2236" t="n">
        <v>0.05573054210286082</v>
      </c>
      <c r="N2236" t="n">
        <v>0.01884000804340234</v>
      </c>
      <c r="O2236" t="n">
        <v>-0.003449084462614119</v>
      </c>
      <c r="P2236" t="n">
        <v>0.08075263467026123</v>
      </c>
      <c r="Q2236" t="n">
        <v>0.01819423545681342</v>
      </c>
      <c r="R2236" t="n">
        <v>-0.001333755289987229</v>
      </c>
    </row>
    <row r="2237">
      <c r="F2237" t="n">
        <v>0.07766992874140488</v>
      </c>
      <c r="G2237" t="n">
        <v>0.02151789606240609</v>
      </c>
      <c r="H2237" t="n">
        <v>-0.002256602056176071</v>
      </c>
      <c r="J2237" t="n">
        <v>0.02691746172636222</v>
      </c>
      <c r="K2237" t="n">
        <v>0.01778476374618174</v>
      </c>
      <c r="L2237" t="n">
        <v>-0.002709106125983458</v>
      </c>
      <c r="M2237" t="n">
        <v>0.05579517324829655</v>
      </c>
      <c r="N2237" t="n">
        <v>0.01884876676401759</v>
      </c>
      <c r="O2237" t="n">
        <v>-0.003448739623135753</v>
      </c>
      <c r="P2237" t="n">
        <v>0.08082349906005248</v>
      </c>
      <c r="Q2237" t="n">
        <v>0.01820269395772314</v>
      </c>
      <c r="R2237" t="n">
        <v>-0.00133348856560167</v>
      </c>
    </row>
    <row r="2238">
      <c r="F2238" t="n">
        <v>0.07766609422028475</v>
      </c>
      <c r="G2238" t="n">
        <v>0.02152789508473993</v>
      </c>
      <c r="H2238" t="n">
        <v>-0.002257053421723861</v>
      </c>
      <c r="J2238" t="n">
        <v>0.0269115311055238</v>
      </c>
      <c r="K2238" t="n">
        <v>0.01779302804160283</v>
      </c>
      <c r="L2238" t="n">
        <v>-0.002709106125983458</v>
      </c>
      <c r="M2238" t="n">
        <v>0.05575692678380634</v>
      </c>
      <c r="N2238" t="n">
        <v>0.01885752548463284</v>
      </c>
      <c r="O2238" t="n">
        <v>-0.003448739623135753</v>
      </c>
      <c r="P2238" t="n">
        <v>0.08086128732200648</v>
      </c>
      <c r="Q2238" t="n">
        <v>0.01821115245863287</v>
      </c>
      <c r="R2238" t="n">
        <v>-0.00133348856560167</v>
      </c>
    </row>
    <row r="2239">
      <c r="F2239" t="n">
        <v>0.07768622096728819</v>
      </c>
      <c r="G2239" t="n">
        <v>0.02153789410707375</v>
      </c>
      <c r="H2239" t="n">
        <v>-0.002256602056176071</v>
      </c>
      <c r="J2239" t="n">
        <v>0.02692098216231294</v>
      </c>
      <c r="K2239" t="n">
        <v>0.01780129233702392</v>
      </c>
      <c r="L2239" t="n">
        <v>-0.002708835269542148</v>
      </c>
      <c r="M2239" t="n">
        <v>0.0557598302433957</v>
      </c>
      <c r="N2239" t="n">
        <v>0.01886628420524809</v>
      </c>
      <c r="O2239" t="n">
        <v>-0.00344874864542297</v>
      </c>
      <c r="P2239" t="n">
        <v>0.08083291807494791</v>
      </c>
      <c r="Q2239" t="n">
        <v>0.01821961095954258</v>
      </c>
      <c r="R2239" t="n">
        <v>-0.001333621927794449</v>
      </c>
    </row>
    <row r="2240">
      <c r="F2240" t="n">
        <v>0.07768237440828905</v>
      </c>
      <c r="G2240" t="n">
        <v>0.02154789312940759</v>
      </c>
      <c r="H2240" t="n">
        <v>-0.002251224012287654</v>
      </c>
      <c r="J2240" t="n">
        <v>0.02691504993637304</v>
      </c>
      <c r="K2240" t="n">
        <v>0.01780955663244501</v>
      </c>
      <c r="L2240" t="n">
        <v>-0.002708712440039375</v>
      </c>
      <c r="M2240" t="n">
        <v>0.05580388537795977</v>
      </c>
      <c r="N2240" t="n">
        <v>0.01887504292586334</v>
      </c>
      <c r="O2240" t="n">
        <v>-0.003449093554778448</v>
      </c>
      <c r="P2240" t="n">
        <v>0.08080454941708948</v>
      </c>
      <c r="Q2240" t="n">
        <v>0.01822806946045231</v>
      </c>
      <c r="R2240" t="n">
        <v>-0.00133311211966415</v>
      </c>
    </row>
    <row r="2241">
      <c r="F2241" t="n">
        <v>0.07769050671099088</v>
      </c>
      <c r="G2241" t="n">
        <v>0.02155789215174142</v>
      </c>
      <c r="H2241" t="n">
        <v>-0.002251449157203375</v>
      </c>
      <c r="J2241" t="n">
        <v>0.02691680841892245</v>
      </c>
      <c r="K2241" t="n">
        <v>0.01781782092786609</v>
      </c>
      <c r="L2241" t="n">
        <v>-0.002708170805878199</v>
      </c>
      <c r="M2241" t="n">
        <v>0.05578621112007318</v>
      </c>
      <c r="N2241" t="n">
        <v>0.01888380164647858</v>
      </c>
      <c r="O2241" t="n">
        <v>-0.003449438464133926</v>
      </c>
      <c r="P2241" t="n">
        <v>0.08080926228886326</v>
      </c>
      <c r="Q2241" t="n">
        <v>0.01823652796136203</v>
      </c>
      <c r="R2241" t="n">
        <v>-0.001333378742088083</v>
      </c>
    </row>
    <row r="2242">
      <c r="F2242" t="n">
        <v>0.07769863383125346</v>
      </c>
      <c r="G2242" t="n">
        <v>0.02156789117407525</v>
      </c>
      <c r="H2242" t="n">
        <v>-0.002251449157203375</v>
      </c>
      <c r="J2242" t="n">
        <v>0.02692625814147463</v>
      </c>
      <c r="K2242" t="n">
        <v>0.01782608522328718</v>
      </c>
      <c r="L2242" t="n">
        <v>-0.002707899988797612</v>
      </c>
      <c r="M2242" t="n">
        <v>0.05574795857434264</v>
      </c>
      <c r="N2242" t="n">
        <v>0.01889256036709384</v>
      </c>
      <c r="O2242" t="n">
        <v>-0.003449783373489404</v>
      </c>
      <c r="P2242" t="n">
        <v>0.08078089532345184</v>
      </c>
      <c r="Q2242" t="n">
        <v>0.01824498646227175</v>
      </c>
      <c r="R2242" t="n">
        <v>-0.001332978808452184</v>
      </c>
    </row>
    <row r="2243">
      <c r="F2243" t="n">
        <v>0.07769476847337545</v>
      </c>
      <c r="G2243" t="n">
        <v>0.02157789019640908</v>
      </c>
      <c r="H2243" t="n">
        <v>-0.002245858288780368</v>
      </c>
      <c r="J2243" t="n">
        <v>0.02691263150575868</v>
      </c>
      <c r="K2243" t="n">
        <v>0.01783434951870827</v>
      </c>
      <c r="L2243" t="n">
        <v>-0.002708712440039375</v>
      </c>
      <c r="M2243" t="n">
        <v>0.05575085831046955</v>
      </c>
      <c r="N2243" t="n">
        <v>0.01890131908770909</v>
      </c>
      <c r="O2243" t="n">
        <v>-0.003449093554778448</v>
      </c>
      <c r="P2243" t="n">
        <v>0.08088485646708143</v>
      </c>
      <c r="Q2243" t="n">
        <v>0.01825344496318148</v>
      </c>
      <c r="R2243" t="n">
        <v>-0.001333378742088083</v>
      </c>
    </row>
    <row r="2244">
      <c r="F2244" t="n">
        <v>0.07769089632750566</v>
      </c>
      <c r="G2244" t="n">
        <v>0.02158788921874292</v>
      </c>
      <c r="H2244" t="n">
        <v>-0.002246082897070075</v>
      </c>
      <c r="J2244" t="n">
        <v>0.02691438797467149</v>
      </c>
      <c r="K2244" t="n">
        <v>0.01784261381412936</v>
      </c>
      <c r="L2244" t="n">
        <v>-0.002708050563806607</v>
      </c>
      <c r="M2244" t="n">
        <v>0.05579491207728818</v>
      </c>
      <c r="N2244" t="n">
        <v>0.01891007780832434</v>
      </c>
      <c r="O2244" t="n">
        <v>-0.003450486047942604</v>
      </c>
      <c r="P2244" t="n">
        <v>0.08085649266679507</v>
      </c>
      <c r="Q2244" t="n">
        <v>0.0182619034640912</v>
      </c>
      <c r="R2244" t="n">
        <v>-0.001332802277820787</v>
      </c>
    </row>
    <row r="2245">
      <c r="F2245" t="n">
        <v>0.07772298418561342</v>
      </c>
      <c r="G2245" t="n">
        <v>0.02159788824107675</v>
      </c>
      <c r="H2245" t="n">
        <v>-0.002246307505359782</v>
      </c>
      <c r="J2245" t="n">
        <v>0.0269161438389241</v>
      </c>
      <c r="K2245" t="n">
        <v>0.01785087810955045</v>
      </c>
      <c r="L2245" t="n">
        <v>-0.002707509007849441</v>
      </c>
      <c r="M2245" t="n">
        <v>0.05575665528282905</v>
      </c>
      <c r="N2245" t="n">
        <v>0.01891883652893958</v>
      </c>
      <c r="O2245" t="n">
        <v>-0.003449796088724859</v>
      </c>
      <c r="P2245" t="n">
        <v>0.0808281295274681</v>
      </c>
      <c r="Q2245" t="n">
        <v>0.01827036196500092</v>
      </c>
      <c r="R2245" t="n">
        <v>-0.001332802277820787</v>
      </c>
    </row>
    <row r="2246">
      <c r="F2246" t="n">
        <v>0.07774308040209409</v>
      </c>
      <c r="G2246" t="n">
        <v>0.02160788726341058</v>
      </c>
      <c r="H2246" t="n">
        <v>-0.002246532113649489</v>
      </c>
      <c r="J2246" t="n">
        <v>0.02694097677998285</v>
      </c>
      <c r="K2246" t="n">
        <v>0.01785914240497154</v>
      </c>
      <c r="L2246" t="n">
        <v>-0.002708050563806607</v>
      </c>
      <c r="M2246" t="n">
        <v>0.05582128657586016</v>
      </c>
      <c r="N2246" t="n">
        <v>0.01892759524955483</v>
      </c>
      <c r="O2246" t="n">
        <v>-0.003450486047942604</v>
      </c>
      <c r="P2246" t="n">
        <v>0.08079976706328179</v>
      </c>
      <c r="Q2246" t="n">
        <v>0.01827882046591064</v>
      </c>
      <c r="R2246" t="n">
        <v>-0.001332935544721879</v>
      </c>
    </row>
    <row r="2247">
      <c r="F2247" t="n">
        <v>0.07775118255252488</v>
      </c>
      <c r="G2247" t="n">
        <v>0.02161788628574441</v>
      </c>
      <c r="H2247" t="n">
        <v>-0.002246307505359782</v>
      </c>
      <c r="J2247" t="n">
        <v>0.02693503923862109</v>
      </c>
      <c r="K2247" t="n">
        <v>0.01786740670039262</v>
      </c>
      <c r="L2247" t="n">
        <v>-0.00270832134178519</v>
      </c>
      <c r="M2247" t="n">
        <v>0.05582418388895999</v>
      </c>
      <c r="N2247" t="n">
        <v>0.01893635397017009</v>
      </c>
      <c r="O2247" t="n">
        <v>-0.003449796088724859</v>
      </c>
      <c r="P2247" t="n">
        <v>0.08087065656025222</v>
      </c>
      <c r="Q2247" t="n">
        <v>0.01828727896682037</v>
      </c>
      <c r="R2247" t="n">
        <v>-0.001332935544721879</v>
      </c>
    </row>
    <row r="2248">
      <c r="F2248" t="n">
        <v>0.07775927957292803</v>
      </c>
      <c r="G2248" t="n">
        <v>0.02162788530807824</v>
      </c>
      <c r="H2248" t="n">
        <v>-0.002240505015862335</v>
      </c>
      <c r="J2248" t="n">
        <v>0.02693679366355047</v>
      </c>
      <c r="K2248" t="n">
        <v>0.01787567099581371</v>
      </c>
      <c r="L2248" t="n">
        <v>-0.002707120627701905</v>
      </c>
      <c r="M2248" t="n">
        <v>0.05582708040084972</v>
      </c>
      <c r="N2248" t="n">
        <v>0.01894511269078534</v>
      </c>
      <c r="O2248" t="n">
        <v>-0.003451192524642331</v>
      </c>
      <c r="P2248" t="n">
        <v>0.08084229690609801</v>
      </c>
      <c r="Q2248" t="n">
        <v>0.01829573746773009</v>
      </c>
      <c r="R2248" t="n">
        <v>-0.001332292867348852</v>
      </c>
    </row>
    <row r="2249">
      <c r="F2249" t="n">
        <v>0.07775537930573649</v>
      </c>
      <c r="G2249" t="n">
        <v>0.02163788433041207</v>
      </c>
      <c r="H2249" t="n">
        <v>-0.002240729088771212</v>
      </c>
      <c r="J2249" t="n">
        <v>0.02693854749957354</v>
      </c>
      <c r="K2249" t="n">
        <v>0.0178839352912348</v>
      </c>
      <c r="L2249" t="n">
        <v>-0.002707932845111957</v>
      </c>
      <c r="M2249" t="n">
        <v>0.05582997612034887</v>
      </c>
      <c r="N2249" t="n">
        <v>0.01895387141140058</v>
      </c>
      <c r="O2249" t="n">
        <v>-0.003450157373915083</v>
      </c>
      <c r="P2249" t="n">
        <v>0.0808801073746262</v>
      </c>
      <c r="Q2249" t="n">
        <v>0.01830419596863981</v>
      </c>
      <c r="R2249" t="n">
        <v>-0.001332292867348852</v>
      </c>
    </row>
    <row r="2250">
      <c r="F2250" t="n">
        <v>0.07777545825893803</v>
      </c>
      <c r="G2250" t="n">
        <v>0.02164788335274591</v>
      </c>
      <c r="H2250" t="n">
        <v>-0.002240953161680089</v>
      </c>
      <c r="J2250" t="n">
        <v>0.02693260748991012</v>
      </c>
      <c r="K2250" t="n">
        <v>0.01789219958665589</v>
      </c>
      <c r="L2250" t="n">
        <v>-0.002707391366838589</v>
      </c>
      <c r="M2250" t="n">
        <v>0.05577113354246277</v>
      </c>
      <c r="N2250" t="n">
        <v>0.01896263013201583</v>
      </c>
      <c r="O2250" t="n">
        <v>-0.003450157373915083</v>
      </c>
      <c r="P2250" t="n">
        <v>0.08091792046644181</v>
      </c>
      <c r="Q2250" t="n">
        <v>0.01831265446954954</v>
      </c>
      <c r="R2250" t="n">
        <v>-0.001332426096635587</v>
      </c>
    </row>
    <row r="2251">
      <c r="F2251" t="n">
        <v>0.07778353994218812</v>
      </c>
      <c r="G2251" t="n">
        <v>0.02165788237507974</v>
      </c>
      <c r="H2251" t="n">
        <v>-0.002235387862527926</v>
      </c>
      <c r="J2251" t="n">
        <v>0.02694974685677433</v>
      </c>
      <c r="K2251" t="n">
        <v>0.01790046388207698</v>
      </c>
      <c r="L2251" t="n">
        <v>-0.002707932845111957</v>
      </c>
      <c r="M2251" t="n">
        <v>0.0558151857568237</v>
      </c>
      <c r="N2251" t="n">
        <v>0.01897138885263108</v>
      </c>
      <c r="O2251" t="n">
        <v>-0.003450867478477276</v>
      </c>
      <c r="P2251" t="n">
        <v>0.08088956490086618</v>
      </c>
      <c r="Q2251" t="n">
        <v>0.01832111297045926</v>
      </c>
      <c r="R2251" t="n">
        <v>-0.001332292867348852</v>
      </c>
    </row>
    <row r="2252">
      <c r="F2252" t="n">
        <v>0.07777962194028733</v>
      </c>
      <c r="G2252" t="n">
        <v>0.02166788139741357</v>
      </c>
      <c r="H2252" t="n">
        <v>-0.002235611401314179</v>
      </c>
      <c r="J2252" t="n">
        <v>0.02692841829151198</v>
      </c>
      <c r="K2252" t="n">
        <v>0.01790872817749807</v>
      </c>
      <c r="L2252" t="n">
        <v>-0.002706734862241892</v>
      </c>
      <c r="M2252" t="n">
        <v>0.0557769193629637</v>
      </c>
      <c r="N2252" t="n">
        <v>0.01898014757324633</v>
      </c>
      <c r="O2252" t="n">
        <v>-0.003451902842257197</v>
      </c>
      <c r="P2252" t="n">
        <v>0.08086121009658992</v>
      </c>
      <c r="Q2252" t="n">
        <v>0.01832957147136898</v>
      </c>
      <c r="R2252" t="n">
        <v>-0.001332117153134861</v>
      </c>
    </row>
    <row r="2253">
      <c r="F2253" t="n">
        <v>0.07776370184109076</v>
      </c>
      <c r="G2253" t="n">
        <v>0.0216778804197474</v>
      </c>
      <c r="H2253" t="n">
        <v>-0.002235387862527926</v>
      </c>
      <c r="J2253" t="n">
        <v>0.02695325082030256</v>
      </c>
      <c r="K2253" t="n">
        <v>0.01791699247291915</v>
      </c>
      <c r="L2253" t="n">
        <v>-0.002706734862241892</v>
      </c>
      <c r="M2253" t="n">
        <v>0.05582097121171187</v>
      </c>
      <c r="N2253" t="n">
        <v>0.01898890629386158</v>
      </c>
      <c r="O2253" t="n">
        <v>-0.003451212599737249</v>
      </c>
      <c r="P2253" t="n">
        <v>0.08083285606776319</v>
      </c>
      <c r="Q2253" t="n">
        <v>0.0183380299722787</v>
      </c>
      <c r="R2253" t="n">
        <v>-0.001332250351530335</v>
      </c>
    </row>
    <row r="2254">
      <c r="F2254" t="n">
        <v>0.07777176584713873</v>
      </c>
      <c r="G2254" t="n">
        <v>0.02168787944208124</v>
      </c>
      <c r="H2254" t="n">
        <v>-0.002235611401314179</v>
      </c>
      <c r="J2254" t="n">
        <v>0.02694730798500046</v>
      </c>
      <c r="K2254" t="n">
        <v>0.01792525676834024</v>
      </c>
      <c r="L2254" t="n">
        <v>-0.002707005562798172</v>
      </c>
      <c r="M2254" t="n">
        <v>0.05584444314066744</v>
      </c>
      <c r="N2254" t="n">
        <v>0.01899766501447683</v>
      </c>
      <c r="O2254" t="n">
        <v>-0.003450867478477276</v>
      </c>
      <c r="P2254" t="n">
        <v>0.08090376403161997</v>
      </c>
      <c r="Q2254" t="n">
        <v>0.01834648847318843</v>
      </c>
      <c r="R2254" t="n">
        <v>-0.001332250351530335</v>
      </c>
    </row>
    <row r="2255">
      <c r="F2255" t="n">
        <v>0.07779182179628512</v>
      </c>
      <c r="G2255" t="n">
        <v>0.02169787846441507</v>
      </c>
      <c r="H2255" t="n">
        <v>-0.002235164323741674</v>
      </c>
      <c r="J2255" t="n">
        <v>0.02695675250735266</v>
      </c>
      <c r="K2255" t="n">
        <v>0.01793352106376133</v>
      </c>
      <c r="L2255" t="n">
        <v>-0.002707546963910732</v>
      </c>
      <c r="M2255" t="n">
        <v>0.05582675367372633</v>
      </c>
      <c r="N2255" t="n">
        <v>0.01900642373509208</v>
      </c>
      <c r="O2255" t="n">
        <v>-0.003450867478477276</v>
      </c>
      <c r="P2255" t="n">
        <v>0.08090850055823801</v>
      </c>
      <c r="Q2255" t="n">
        <v>0.01835494697409815</v>
      </c>
      <c r="R2255" t="n">
        <v>-0.001332008887386846</v>
      </c>
    </row>
    <row r="2256">
      <c r="F2256" t="n">
        <v>0.07779987648310874</v>
      </c>
      <c r="G2256" t="n">
        <v>0.0217078774867489</v>
      </c>
      <c r="H2256" t="n">
        <v>-0.002230505360431075</v>
      </c>
      <c r="J2256" t="n">
        <v>0.02695080819573278</v>
      </c>
      <c r="K2256" t="n">
        <v>0.01794178535918242</v>
      </c>
      <c r="L2256" t="n">
        <v>-0.00270662238759505</v>
      </c>
      <c r="M2256" t="n">
        <v>0.05578848199187283</v>
      </c>
      <c r="N2256" t="n">
        <v>0.01901518245570733</v>
      </c>
      <c r="O2256" t="n">
        <v>-0.00345192665412499</v>
      </c>
      <c r="P2256" t="n">
        <v>0.08084706282064796</v>
      </c>
      <c r="Q2256" t="n">
        <v>0.01836340547500787</v>
      </c>
      <c r="R2256" t="n">
        <v>-0.00133174253887907</v>
      </c>
    </row>
    <row r="2257">
      <c r="F2257" t="n">
        <v>0.07780792612030937</v>
      </c>
      <c r="G2257" t="n">
        <v>0.02171787650908273</v>
      </c>
      <c r="H2257" t="n">
        <v>-0.002230059348561363</v>
      </c>
      <c r="J2257" t="n">
        <v>0.02694486297708219</v>
      </c>
      <c r="K2257" t="n">
        <v>0.01795004965460351</v>
      </c>
      <c r="L2257" t="n">
        <v>-0.00270635172535629</v>
      </c>
      <c r="M2257" t="n">
        <v>0.05581195201821412</v>
      </c>
      <c r="N2257" t="n">
        <v>0.01902394117632258</v>
      </c>
      <c r="O2257" t="n">
        <v>-0.003451581461459578</v>
      </c>
      <c r="P2257" t="n">
        <v>0.08085180194592967</v>
      </c>
      <c r="Q2257" t="n">
        <v>0.0183718639759176</v>
      </c>
      <c r="R2257" t="n">
        <v>-0.001331609364625182</v>
      </c>
    </row>
    <row r="2258">
      <c r="F2258" t="n">
        <v>0.0778399695661998</v>
      </c>
      <c r="G2258" t="n">
        <v>0.02172787553141656</v>
      </c>
      <c r="H2258" t="n">
        <v>-0.002230282354496219</v>
      </c>
      <c r="J2258" t="n">
        <v>0.02696200083899096</v>
      </c>
      <c r="K2258" t="n">
        <v>0.01795831395002459</v>
      </c>
      <c r="L2258" t="n">
        <v>-0.002707163712072569</v>
      </c>
      <c r="M2258" t="n">
        <v>0.05583542190943536</v>
      </c>
      <c r="N2258" t="n">
        <v>0.01903269989693783</v>
      </c>
      <c r="O2258" t="n">
        <v>-0.003452617039455815</v>
      </c>
      <c r="P2258" t="n">
        <v>0.08092272079250823</v>
      </c>
      <c r="Q2258" t="n">
        <v>0.01838032247682731</v>
      </c>
      <c r="R2258" t="n">
        <v>-0.00133174253887907</v>
      </c>
    </row>
    <row r="2259">
      <c r="F2259" t="n">
        <v>0.07784801073852692</v>
      </c>
      <c r="G2259" t="n">
        <v>0.02173787455375039</v>
      </c>
      <c r="H2259" t="n">
        <v>-0.002224521202724954</v>
      </c>
      <c r="J2259" t="n">
        <v>0.02696374917903041</v>
      </c>
      <c r="K2259" t="n">
        <v>0.01796657824544568</v>
      </c>
      <c r="L2259" t="n">
        <v>-0.00270635172535629</v>
      </c>
      <c r="M2259" t="n">
        <v>0.05579714635570363</v>
      </c>
      <c r="N2259" t="n">
        <v>0.01904145861755309</v>
      </c>
      <c r="O2259" t="n">
        <v>-0.00345192665412499</v>
      </c>
      <c r="P2259" t="n">
        <v>0.08089437503345176</v>
      </c>
      <c r="Q2259" t="n">
        <v>0.01838878097773704</v>
      </c>
      <c r="R2259" t="n">
        <v>-0.00133174253887907</v>
      </c>
    </row>
    <row r="2260">
      <c r="F2260" t="n">
        <v>0.07785604688668601</v>
      </c>
      <c r="G2260" t="n">
        <v>0.02174787357608422</v>
      </c>
      <c r="H2260" t="n">
        <v>-0.002224743677092664</v>
      </c>
      <c r="J2260" t="n">
        <v>0.02696549697376507</v>
      </c>
      <c r="K2260" t="n">
        <v>0.01797484254086677</v>
      </c>
      <c r="L2260" t="n">
        <v>-0.002706512479303012</v>
      </c>
      <c r="M2260" t="n">
        <v>0.05580003307488918</v>
      </c>
      <c r="N2260" t="n">
        <v>0.01905021733816833</v>
      </c>
      <c r="O2260" t="n">
        <v>-0.003453335154906798</v>
      </c>
      <c r="P2260" t="n">
        <v>0.08096529988602902</v>
      </c>
      <c r="Q2260" t="n">
        <v>0.01839723947864676</v>
      </c>
      <c r="R2260" t="n">
        <v>-0.001331835199332779</v>
      </c>
    </row>
    <row r="2261">
      <c r="F2261" t="n">
        <v>0.07785207618438898</v>
      </c>
      <c r="G2261" t="n">
        <v>0.02175787259841806</v>
      </c>
      <c r="H2261" t="n">
        <v>-0.002224521202724954</v>
      </c>
      <c r="J2261" t="n">
        <v>0.02694415867100716</v>
      </c>
      <c r="K2261" t="n">
        <v>0.01798310683628786</v>
      </c>
      <c r="L2261" t="n">
        <v>-0.002706512479303012</v>
      </c>
      <c r="M2261" t="n">
        <v>0.05584408380801528</v>
      </c>
      <c r="N2261" t="n">
        <v>0.01905897605878358</v>
      </c>
      <c r="O2261" t="n">
        <v>-0.003452299361519004</v>
      </c>
      <c r="P2261" t="n">
        <v>0.08093695731637673</v>
      </c>
      <c r="Q2261" t="n">
        <v>0.01840569797955648</v>
      </c>
      <c r="R2261" t="n">
        <v>-0.001331702042444223</v>
      </c>
    </row>
    <row r="2262">
      <c r="F2262" t="n">
        <v>0.07784809887066291</v>
      </c>
      <c r="G2262" t="n">
        <v>0.02176787162075189</v>
      </c>
      <c r="H2262" t="n">
        <v>-0.002225188625828082</v>
      </c>
      <c r="J2262" t="n">
        <v>0.02696899094319655</v>
      </c>
      <c r="K2262" t="n">
        <v>0.01799137113170894</v>
      </c>
      <c r="L2262" t="n">
        <v>-0.002706241855117501</v>
      </c>
      <c r="M2262" t="n">
        <v>0.05586755237915464</v>
      </c>
      <c r="N2262" t="n">
        <v>0.01906773477939883</v>
      </c>
      <c r="O2262" t="n">
        <v>-0.003453335154906798</v>
      </c>
      <c r="P2262" t="n">
        <v>0.08090861565111723</v>
      </c>
      <c r="Q2262" t="n">
        <v>0.01841415648046621</v>
      </c>
      <c r="R2262" t="n">
        <v>-0.001331435728667112</v>
      </c>
    </row>
    <row r="2263">
      <c r="F2263" t="n">
        <v>0.07788012527437144</v>
      </c>
      <c r="G2263" t="n">
        <v>0.02177787064308572</v>
      </c>
      <c r="H2263" t="n">
        <v>-0.002225188625828082</v>
      </c>
      <c r="J2263" t="n">
        <v>0.0269707371258316</v>
      </c>
      <c r="K2263" t="n">
        <v>0.01799963542713004</v>
      </c>
      <c r="L2263" t="n">
        <v>-0.002706512479303012</v>
      </c>
      <c r="M2263" t="n">
        <v>0.05582927207681485</v>
      </c>
      <c r="N2263" t="n">
        <v>0.01907649350001408</v>
      </c>
      <c r="O2263" t="n">
        <v>-0.0034529898904442</v>
      </c>
      <c r="P2263" t="n">
        <v>0.08094645757760499</v>
      </c>
      <c r="Q2263" t="n">
        <v>0.01842261498137593</v>
      </c>
      <c r="R2263" t="n">
        <v>-0.001331568885555668</v>
      </c>
    </row>
    <row r="2264">
      <c r="F2264" t="n">
        <v>0.07788814141407477</v>
      </c>
      <c r="G2264" t="n">
        <v>0.02178786966541955</v>
      </c>
      <c r="H2264" t="n">
        <v>-0.002219219034245136</v>
      </c>
      <c r="J2264" t="n">
        <v>0.02697248277903837</v>
      </c>
      <c r="K2264" t="n">
        <v>0.01800789972255112</v>
      </c>
      <c r="L2264" t="n">
        <v>-0.002706134565651726</v>
      </c>
      <c r="M2264" t="n">
        <v>0.05583215639192887</v>
      </c>
      <c r="N2264" t="n">
        <v>0.01908525222062933</v>
      </c>
      <c r="O2264" t="n">
        <v>-0.003454057227278756</v>
      </c>
      <c r="P2264" t="n">
        <v>0.08088502690206745</v>
      </c>
      <c r="Q2264" t="n">
        <v>0.01843107348228565</v>
      </c>
      <c r="R2264" t="n">
        <v>-0.00133172955320906</v>
      </c>
    </row>
    <row r="2265">
      <c r="F2265" t="n">
        <v>0.07789615257371822</v>
      </c>
      <c r="G2265" t="n">
        <v>0.02179786868775338</v>
      </c>
      <c r="H2265" t="n">
        <v>-0.002219884866538639</v>
      </c>
      <c r="J2265" t="n">
        <v>0.02695883613955806</v>
      </c>
      <c r="K2265" t="n">
        <v>0.01801616401797221</v>
      </c>
      <c r="L2265" t="n">
        <v>-0.002706134565651726</v>
      </c>
      <c r="M2265" t="n">
        <v>0.05583504005589413</v>
      </c>
      <c r="N2265" t="n">
        <v>0.01909401094124458</v>
      </c>
      <c r="O2265" t="n">
        <v>-0.003453021217312566</v>
      </c>
      <c r="P2265" t="n">
        <v>0.08088978079734643</v>
      </c>
      <c r="Q2265" t="n">
        <v>0.01843953198319538</v>
      </c>
      <c r="R2265" t="n">
        <v>-0.001331330114230892</v>
      </c>
    </row>
    <row r="2266">
      <c r="F2266" t="n">
        <v>0.07786814123497585</v>
      </c>
      <c r="G2266" t="n">
        <v>0.02180786771008722</v>
      </c>
      <c r="H2266" t="n">
        <v>-0.00221944097834297</v>
      </c>
      <c r="J2266" t="n">
        <v>0.02697597251304353</v>
      </c>
      <c r="K2266" t="n">
        <v>0.0180244283133933</v>
      </c>
      <c r="L2266" t="n">
        <v>-0.002706134565651726</v>
      </c>
      <c r="M2266" t="n">
        <v>0.05583792307752827</v>
      </c>
      <c r="N2266" t="n">
        <v>0.01910276966185983</v>
      </c>
      <c r="O2266" t="n">
        <v>-0.003453021217312566</v>
      </c>
      <c r="P2266" t="n">
        <v>0.08089453660485629</v>
      </c>
      <c r="Q2266" t="n">
        <v>0.0184479904841051</v>
      </c>
      <c r="R2266" t="n">
        <v>-0.001331596406883004</v>
      </c>
    </row>
    <row r="2267">
      <c r="F2267" t="n">
        <v>0.07790015334576693</v>
      </c>
      <c r="G2267" t="n">
        <v>0.02181786673242105</v>
      </c>
      <c r="H2267" t="n">
        <v>-0.002219219034245136</v>
      </c>
      <c r="J2267" t="n">
        <v>0.02697002036936648</v>
      </c>
      <c r="K2267" t="n">
        <v>0.01803269260881439</v>
      </c>
      <c r="L2267" t="n">
        <v>-0.002706134565651726</v>
      </c>
      <c r="M2267" t="n">
        <v>0.05588197362674222</v>
      </c>
      <c r="N2267" t="n">
        <v>0.01911152838247508</v>
      </c>
      <c r="O2267" t="n">
        <v>-0.003453021217312566</v>
      </c>
      <c r="P2267" t="n">
        <v>0.08089929433925958</v>
      </c>
      <c r="Q2267" t="n">
        <v>0.01845644898501482</v>
      </c>
      <c r="R2267" t="n">
        <v>-0.001331330114230892</v>
      </c>
    </row>
    <row r="2268">
      <c r="F2268" t="n">
        <v>0.07788413393506828</v>
      </c>
      <c r="G2268" t="n">
        <v>0.02182786575475488</v>
      </c>
      <c r="H2268" t="n">
        <v>-0.002213929967395175</v>
      </c>
      <c r="J2268" t="n">
        <v>0.02695637095675597</v>
      </c>
      <c r="K2268" t="n">
        <v>0.01804095690423548</v>
      </c>
      <c r="L2268" t="n">
        <v>-0.002705218225014839</v>
      </c>
      <c r="M2268" t="n">
        <v>0.05588485596651999</v>
      </c>
      <c r="N2268" t="n">
        <v>0.01912028710309033</v>
      </c>
      <c r="O2268" t="n">
        <v>-0.003454092476744954</v>
      </c>
      <c r="P2268" t="n">
        <v>0.08097024144476472</v>
      </c>
      <c r="Q2268" t="n">
        <v>0.01846490748592454</v>
      </c>
      <c r="R2268" t="n">
        <v>-0.001331559072263645</v>
      </c>
    </row>
    <row r="2269">
      <c r="F2269" t="n">
        <v>0.07789212286576971</v>
      </c>
      <c r="G2269" t="n">
        <v>0.02183786477708871</v>
      </c>
      <c r="H2269" t="n">
        <v>-0.002214372797671681</v>
      </c>
      <c r="J2269" t="n">
        <v>0.0269658100805511</v>
      </c>
      <c r="K2269" t="n">
        <v>0.01804922119965656</v>
      </c>
      <c r="L2269" t="n">
        <v>-0.002705218225014839</v>
      </c>
      <c r="M2269" t="n">
        <v>0.05588773769029667</v>
      </c>
      <c r="N2269" t="n">
        <v>0.01912904582370558</v>
      </c>
      <c r="O2269" t="n">
        <v>-0.003454437885992628</v>
      </c>
      <c r="P2269" t="n">
        <v>0.08100809822034777</v>
      </c>
      <c r="Q2269" t="n">
        <v>0.01847336598683427</v>
      </c>
      <c r="R2269" t="n">
        <v>-0.001331559072263645</v>
      </c>
    </row>
    <row r="2270">
      <c r="F2270" t="n">
        <v>0.07793613397979471</v>
      </c>
      <c r="G2270" t="n">
        <v>0.02184786379942254</v>
      </c>
      <c r="H2270" t="n">
        <v>-0.002214151382533428</v>
      </c>
      <c r="J2270" t="n">
        <v>0.02698294580255586</v>
      </c>
      <c r="K2270" t="n">
        <v>0.01805748549507765</v>
      </c>
      <c r="L2270" t="n">
        <v>-0.002705218225014839</v>
      </c>
      <c r="M2270" t="n">
        <v>0.05584944891710822</v>
      </c>
      <c r="N2270" t="n">
        <v>0.01913780454432083</v>
      </c>
      <c r="O2270" t="n">
        <v>-0.003454092476744954</v>
      </c>
      <c r="P2270" t="n">
        <v>0.08097976858523825</v>
      </c>
      <c r="Q2270" t="n">
        <v>0.01848182448774399</v>
      </c>
      <c r="R2270" t="n">
        <v>-0.001331425929670678</v>
      </c>
    </row>
    <row r="2271">
      <c r="F2271" t="n">
        <v>0.07790808593257791</v>
      </c>
      <c r="G2271" t="n">
        <v>0.02185786282175637</v>
      </c>
      <c r="H2271" t="n">
        <v>-0.002214151382533428</v>
      </c>
      <c r="J2271" t="n">
        <v>0.02697699093149988</v>
      </c>
      <c r="K2271" t="n">
        <v>0.01806574979049874</v>
      </c>
      <c r="L2271" t="n">
        <v>-0.002706029871647007</v>
      </c>
      <c r="M2271" t="n">
        <v>0.05583174362646665</v>
      </c>
      <c r="N2271" t="n">
        <v>0.01914656326493608</v>
      </c>
      <c r="O2271" t="n">
        <v>-0.003455513397460049</v>
      </c>
      <c r="P2271" t="n">
        <v>0.08101763027105136</v>
      </c>
      <c r="Q2271" t="n">
        <v>0.01849028298865371</v>
      </c>
      <c r="R2271" t="n">
        <v>-0.001331425929670678</v>
      </c>
    </row>
    <row r="2272">
      <c r="F2272" t="n">
        <v>0.07795209199056341</v>
      </c>
      <c r="G2272" t="n">
        <v>0.02186786184409021</v>
      </c>
      <c r="H2272" t="n">
        <v>-0.002209316794889154</v>
      </c>
      <c r="J2272" t="n">
        <v>0.02698642942156904</v>
      </c>
      <c r="K2272" t="n">
        <v>0.01807401408591983</v>
      </c>
      <c r="L2272" t="n">
        <v>-0.002705386764546353</v>
      </c>
      <c r="M2272" t="n">
        <v>0.05583462269135089</v>
      </c>
      <c r="N2272" t="n">
        <v>0.01915532198555133</v>
      </c>
      <c r="O2272" t="n">
        <v>-0.003454822432973455</v>
      </c>
      <c r="P2272" t="n">
        <v>0.08098930366947382</v>
      </c>
      <c r="Q2272" t="n">
        <v>0.01849874148956343</v>
      </c>
      <c r="R2272" t="n">
        <v>-0.001331295262717919</v>
      </c>
    </row>
    <row r="2273">
      <c r="F2273" t="n">
        <v>0.07794805219555552</v>
      </c>
      <c r="G2273" t="n">
        <v>0.02187786086642404</v>
      </c>
      <c r="H2273" t="n">
        <v>-0.002208875019885177</v>
      </c>
      <c r="J2273" t="n">
        <v>0.02698817048853182</v>
      </c>
      <c r="K2273" t="n">
        <v>0.01808227838134092</v>
      </c>
      <c r="L2273" t="n">
        <v>-0.00270511625292106</v>
      </c>
      <c r="M2273" t="n">
        <v>0.05583750117568603</v>
      </c>
      <c r="N2273" t="n">
        <v>0.01916408070616658</v>
      </c>
      <c r="O2273" t="n">
        <v>-0.003455167915216752</v>
      </c>
      <c r="P2273" t="n">
        <v>0.0809609781293531</v>
      </c>
      <c r="Q2273" t="n">
        <v>0.01850719999047316</v>
      </c>
      <c r="R2273" t="n">
        <v>-0.001331295262717919</v>
      </c>
    </row>
    <row r="2274">
      <c r="F2274" t="n">
        <v>0.07796803036338489</v>
      </c>
      <c r="G2274" t="n">
        <v>0.02188785988875787</v>
      </c>
      <c r="H2274" t="n">
        <v>-0.002208654132383188</v>
      </c>
      <c r="J2274" t="n">
        <v>0.02697451616252505</v>
      </c>
      <c r="K2274" t="n">
        <v>0.01809054267676201</v>
      </c>
      <c r="L2274" t="n">
        <v>-0.002704845741295768</v>
      </c>
      <c r="M2274" t="n">
        <v>0.05590213737784439</v>
      </c>
      <c r="N2274" t="n">
        <v>0.01917283942678183</v>
      </c>
      <c r="O2274" t="n">
        <v>-0.003454822432973455</v>
      </c>
      <c r="P2274" t="n">
        <v>0.08103194338981889</v>
      </c>
      <c r="Q2274" t="n">
        <v>0.01851565849138288</v>
      </c>
      <c r="R2274" t="n">
        <v>-0.001331694691239586</v>
      </c>
    </row>
    <row r="2275">
      <c r="F2275" t="n">
        <v>0.0779759922076195</v>
      </c>
      <c r="G2275" t="n">
        <v>0.0218978589110917</v>
      </c>
      <c r="H2275" t="n">
        <v>-0.002208875019885177</v>
      </c>
      <c r="J2275" t="n">
        <v>0.02697625590603417</v>
      </c>
      <c r="K2275" t="n">
        <v>0.01809880697218309</v>
      </c>
      <c r="L2275" t="n">
        <v>-0.002705657276171645</v>
      </c>
      <c r="M2275" t="n">
        <v>0.05584325643797644</v>
      </c>
      <c r="N2275" t="n">
        <v>0.01918159814739708</v>
      </c>
      <c r="O2275" t="n">
        <v>-0.003454476950730157</v>
      </c>
      <c r="P2275" t="n">
        <v>0.08093742734214726</v>
      </c>
      <c r="Q2275" t="n">
        <v>0.0185241169922926</v>
      </c>
      <c r="R2275" t="n">
        <v>-0.001331561548399031</v>
      </c>
    </row>
    <row r="2276">
      <c r="F2276" t="n">
        <v>0.0779599215291768</v>
      </c>
      <c r="G2276" t="n">
        <v>0.02190785793342553</v>
      </c>
      <c r="H2276" t="n">
        <v>-0.002203612020619363</v>
      </c>
      <c r="J2276" t="n">
        <v>0.02697799516784083</v>
      </c>
      <c r="K2276" t="n">
        <v>0.01810707126760418</v>
      </c>
      <c r="L2276" t="n">
        <v>-0.002705016904871598</v>
      </c>
      <c r="M2276" t="n">
        <v>0.05584613323356541</v>
      </c>
      <c r="N2276" t="n">
        <v>0.01919035686801233</v>
      </c>
      <c r="O2276" t="n">
        <v>-0.003455210905668213</v>
      </c>
      <c r="P2276" t="n">
        <v>0.08097530060846414</v>
      </c>
      <c r="Q2276" t="n">
        <v>0.01853257549320233</v>
      </c>
      <c r="R2276" t="n">
        <v>-0.001331569669418893</v>
      </c>
    </row>
    <row r="2277">
      <c r="F2277" t="n">
        <v>0.07795585741121247</v>
      </c>
      <c r="G2277" t="n">
        <v>0.02191785695575936</v>
      </c>
      <c r="H2277" t="n">
        <v>-0.002204052743023487</v>
      </c>
      <c r="J2277" t="n">
        <v>0.02697973395191336</v>
      </c>
      <c r="K2277" t="n">
        <v>0.01811533556302527</v>
      </c>
      <c r="L2277" t="n">
        <v>-0.002704475955585552</v>
      </c>
      <c r="M2277" t="n">
        <v>0.05584900948387256</v>
      </c>
      <c r="N2277" t="n">
        <v>0.01919911558862758</v>
      </c>
      <c r="O2277" t="n">
        <v>-0.003455902016960475</v>
      </c>
      <c r="P2277" t="n">
        <v>0.0809800788960674</v>
      </c>
      <c r="Q2277" t="n">
        <v>0.01854103399411204</v>
      </c>
      <c r="R2277" t="n">
        <v>-0.001331569669418893</v>
      </c>
    </row>
    <row r="2278">
      <c r="F2278" t="n">
        <v>0.07798783306803785</v>
      </c>
      <c r="G2278" t="n">
        <v>0.0219278559780932</v>
      </c>
      <c r="H2278" t="n">
        <v>-0.002203391659417301</v>
      </c>
      <c r="J2278" t="n">
        <v>0.0269737741149939</v>
      </c>
      <c r="K2278" t="n">
        <v>0.01812359985844636</v>
      </c>
      <c r="L2278" t="n">
        <v>-0.002704746430228575</v>
      </c>
      <c r="M2278" t="n">
        <v>0.05589305969220379</v>
      </c>
      <c r="N2278" t="n">
        <v>0.01920787430924283</v>
      </c>
      <c r="O2278" t="n">
        <v>-0.003456247572606607</v>
      </c>
      <c r="P2278" t="n">
        <v>0.08098485927206034</v>
      </c>
      <c r="Q2278" t="n">
        <v>0.01854949249502177</v>
      </c>
      <c r="R2278" t="n">
        <v>-0.001331436525766316</v>
      </c>
    </row>
    <row r="2279">
      <c r="F2279" t="n">
        <v>0.07798375843551861</v>
      </c>
      <c r="G2279" t="n">
        <v>0.02193785500042703</v>
      </c>
      <c r="H2279" t="n">
        <v>-0.002204052743023487</v>
      </c>
      <c r="J2279" t="n">
        <v>0.02697551178171913</v>
      </c>
      <c r="K2279" t="n">
        <v>0.01813186415386744</v>
      </c>
      <c r="L2279" t="n">
        <v>-0.002704746430228575</v>
      </c>
      <c r="M2279" t="n">
        <v>0.05585476038390894</v>
      </c>
      <c r="N2279" t="n">
        <v>0.01921663302985808</v>
      </c>
      <c r="O2279" t="n">
        <v>-0.003455210905668213</v>
      </c>
      <c r="P2279" t="n">
        <v>0.08095654278693171</v>
      </c>
      <c r="Q2279" t="n">
        <v>0.01855795099593149</v>
      </c>
      <c r="R2279" t="n">
        <v>-0.00133170281307147</v>
      </c>
    </row>
    <row r="2280">
      <c r="F2280" t="n">
        <v>0.07800371136278539</v>
      </c>
      <c r="G2280" t="n">
        <v>0.02194785402276086</v>
      </c>
      <c r="H2280" t="n">
        <v>-0.002198582351208622</v>
      </c>
      <c r="J2280" t="n">
        <v>0.02697724898266182</v>
      </c>
      <c r="K2280" t="n">
        <v>0.01814012844928854</v>
      </c>
      <c r="L2280" t="n">
        <v>-0.002704379319703049</v>
      </c>
      <c r="M2280" t="n">
        <v>0.05587822287355915</v>
      </c>
      <c r="N2280" t="n">
        <v>0.01922539175047333</v>
      </c>
      <c r="O2280" t="n">
        <v>-0.003456640229888547</v>
      </c>
      <c r="P2280" t="n">
        <v>0.08096132690523616</v>
      </c>
      <c r="Q2280" t="n">
        <v>0.01856640949684121</v>
      </c>
      <c r="R2280" t="n">
        <v>-0.001331317074567338</v>
      </c>
    </row>
    <row r="2281">
      <c r="F2281" t="n">
        <v>0.07801164324810386</v>
      </c>
      <c r="G2281" t="n">
        <v>0.02195785304509469</v>
      </c>
      <c r="H2281" t="n">
        <v>-0.00219814267870563</v>
      </c>
      <c r="J2281" t="n">
        <v>0.02700208172710697</v>
      </c>
      <c r="K2281" t="n">
        <v>0.01814839274470962</v>
      </c>
      <c r="L2281" t="n">
        <v>-0.002704379319703049</v>
      </c>
      <c r="M2281" t="n">
        <v>0.05590168542808388</v>
      </c>
      <c r="N2281" t="n">
        <v>0.01923415047108858</v>
      </c>
      <c r="O2281" t="n">
        <v>-0.003456294600428504</v>
      </c>
      <c r="P2281" t="n">
        <v>0.08096611315570906</v>
      </c>
      <c r="Q2281" t="n">
        <v>0.01857486799775094</v>
      </c>
      <c r="R2281" t="n">
        <v>-0.001331317074567338</v>
      </c>
    </row>
    <row r="2282">
      <c r="F2282" t="n">
        <v>0.07803158888666002</v>
      </c>
      <c r="G2282" t="n">
        <v>0.02196785206742853</v>
      </c>
      <c r="H2282" t="n">
        <v>-0.002198362514957126</v>
      </c>
      <c r="J2282" t="n">
        <v>0.02699611968724033</v>
      </c>
      <c r="K2282" t="n">
        <v>0.01815665704013071</v>
      </c>
      <c r="L2282" t="n">
        <v>-0.002704379319703049</v>
      </c>
      <c r="M2282" t="n">
        <v>0.05592514805614954</v>
      </c>
      <c r="N2282" t="n">
        <v>0.01924290919170383</v>
      </c>
      <c r="O2282" t="n">
        <v>-0.003455948970968461</v>
      </c>
      <c r="P2282" t="n">
        <v>0.08097090155301268</v>
      </c>
      <c r="Q2282" t="n">
        <v>0.01858332649866066</v>
      </c>
      <c r="R2282" t="n">
        <v>-0.001331716509633215</v>
      </c>
    </row>
    <row r="2283">
      <c r="F2283" t="n">
        <v>0.07802749253873396</v>
      </c>
      <c r="G2283" t="n">
        <v>0.02197785108976236</v>
      </c>
      <c r="H2283" t="n">
        <v>-0.002198362514957126</v>
      </c>
      <c r="J2283" t="n">
        <v>0.02699785586184321</v>
      </c>
      <c r="K2283" t="n">
        <v>0.0181649213355518</v>
      </c>
      <c r="L2283" t="n">
        <v>-0.00270464975763502</v>
      </c>
      <c r="M2283" t="n">
        <v>0.05590743339748361</v>
      </c>
      <c r="N2283" t="n">
        <v>0.01925166791231908</v>
      </c>
      <c r="O2283" t="n">
        <v>-0.003457382592665711</v>
      </c>
      <c r="P2283" t="n">
        <v>0.08104189387040789</v>
      </c>
      <c r="Q2283" t="n">
        <v>0.01859178499957038</v>
      </c>
      <c r="R2283" t="n">
        <v>-0.001331450219589297</v>
      </c>
    </row>
    <row r="2284">
      <c r="F2284" t="n">
        <v>0.07801136962837853</v>
      </c>
      <c r="G2284" t="n">
        <v>0.02198785011209619</v>
      </c>
      <c r="H2284" t="n">
        <v>-0.002193345945782923</v>
      </c>
      <c r="J2284" t="n">
        <v>0.02699959158644526</v>
      </c>
      <c r="K2284" t="n">
        <v>0.01817318563097289</v>
      </c>
      <c r="L2284" t="n">
        <v>-0.002704555738219806</v>
      </c>
      <c r="M2284" t="n">
        <v>0.05586912870874702</v>
      </c>
      <c r="N2284" t="n">
        <v>0.01926042663293433</v>
      </c>
      <c r="O2284" t="n">
        <v>-0.003457036888976813</v>
      </c>
      <c r="P2284" t="n">
        <v>0.08107978892262413</v>
      </c>
      <c r="Q2284" t="n">
        <v>0.01860024350048011</v>
      </c>
      <c r="R2284" t="n">
        <v>-0.001331602627443668</v>
      </c>
    </row>
    <row r="2285">
      <c r="F2285" t="n">
        <v>0.07804332258149334</v>
      </c>
      <c r="G2285" t="n">
        <v>0.02199784913443002</v>
      </c>
      <c r="H2285" t="n">
        <v>-0.002193126633119611</v>
      </c>
      <c r="J2285" t="n">
        <v>0.02699362750226503</v>
      </c>
      <c r="K2285" t="n">
        <v>0.01818144992639397</v>
      </c>
      <c r="L2285" t="n">
        <v>-0.002703744533739237</v>
      </c>
      <c r="M2285" t="n">
        <v>0.05587200091420591</v>
      </c>
      <c r="N2285" t="n">
        <v>0.01926918535354958</v>
      </c>
      <c r="O2285" t="n">
        <v>-0.003457036888976813</v>
      </c>
      <c r="P2285" t="n">
        <v>0.08108458528701684</v>
      </c>
      <c r="Q2285" t="n">
        <v>0.01860870200138983</v>
      </c>
      <c r="R2285" t="n">
        <v>-0.001331336333547569</v>
      </c>
    </row>
    <row r="2286">
      <c r="F2286" t="n">
        <v>0.07805123040697336</v>
      </c>
      <c r="G2286" t="n">
        <v>0.02200784815676385</v>
      </c>
      <c r="H2286" t="n">
        <v>-0.002193126633119611</v>
      </c>
      <c r="J2286" t="n">
        <v>0.02698766262908882</v>
      </c>
      <c r="K2286" t="n">
        <v>0.01818971422181506</v>
      </c>
      <c r="L2286" t="n">
        <v>-0.00270401493523276</v>
      </c>
      <c r="M2286" t="n">
        <v>0.05591605174617442</v>
      </c>
      <c r="N2286" t="n">
        <v>0.01927794407416483</v>
      </c>
      <c r="O2286" t="n">
        <v>-0.003457382592665711</v>
      </c>
      <c r="P2286" t="n">
        <v>0.0810562815396299</v>
      </c>
      <c r="Q2286" t="n">
        <v>0.01861716050229955</v>
      </c>
      <c r="R2286" t="n">
        <v>-0.001331469480495619</v>
      </c>
    </row>
    <row r="2287">
      <c r="F2287" t="n">
        <v>0.07805913344694791</v>
      </c>
      <c r="G2287" t="n">
        <v>0.02201784717909768</v>
      </c>
      <c r="H2287" t="n">
        <v>-0.002192907320456299</v>
      </c>
      <c r="J2287" t="n">
        <v>0.02701249580957293</v>
      </c>
      <c r="K2287" t="n">
        <v>0.01819797851723615</v>
      </c>
      <c r="L2287" t="n">
        <v>-0.002704285336726283</v>
      </c>
      <c r="M2287" t="n">
        <v>0.05589833376952646</v>
      </c>
      <c r="N2287" t="n">
        <v>0.01928670279478008</v>
      </c>
      <c r="O2287" t="n">
        <v>-0.003457382592665711</v>
      </c>
      <c r="P2287" t="n">
        <v>0.08106108185099148</v>
      </c>
      <c r="Q2287" t="n">
        <v>0.01862561900320928</v>
      </c>
      <c r="R2287" t="n">
        <v>-0.001331602627443668</v>
      </c>
    </row>
    <row r="2288">
      <c r="F2288" t="n">
        <v>0.07805500838172483</v>
      </c>
      <c r="G2288" t="n">
        <v>0.02202784620143151</v>
      </c>
      <c r="H2288" t="n">
        <v>-0.002187904505327959</v>
      </c>
      <c r="J2288" t="n">
        <v>0.02700653006422003</v>
      </c>
      <c r="K2288" t="n">
        <v>0.01820624281265724</v>
      </c>
      <c r="L2288" t="n">
        <v>-0.002703653290705986</v>
      </c>
      <c r="M2288" t="n">
        <v>0.05592179501124608</v>
      </c>
      <c r="N2288" t="n">
        <v>0.01929546151539533</v>
      </c>
      <c r="O2288" t="n">
        <v>-0.003458474922293276</v>
      </c>
      <c r="P2288" t="n">
        <v>0.08106588439760587</v>
      </c>
      <c r="Q2288" t="n">
        <v>0.018634077504119</v>
      </c>
      <c r="R2288" t="n">
        <v>-0.001331760600813876</v>
      </c>
    </row>
    <row r="2289">
      <c r="F2289" t="n">
        <v>0.07808694932344735</v>
      </c>
      <c r="G2289" t="n">
        <v>0.02203784522376535</v>
      </c>
      <c r="H2289" t="n">
        <v>-0.002188342086229025</v>
      </c>
      <c r="J2289" t="n">
        <v>0.0270005635419948</v>
      </c>
      <c r="K2289" t="n">
        <v>0.01821450710807833</v>
      </c>
      <c r="L2289" t="n">
        <v>-0.002704194021364127</v>
      </c>
      <c r="M2289" t="n">
        <v>0.05592466598002102</v>
      </c>
      <c r="N2289" t="n">
        <v>0.01930422023601058</v>
      </c>
      <c r="O2289" t="n">
        <v>-0.003458474922293276</v>
      </c>
      <c r="P2289" t="n">
        <v>0.08107068919413846</v>
      </c>
      <c r="Q2289" t="n">
        <v>0.01864253600502872</v>
      </c>
      <c r="R2289" t="n">
        <v>-0.001331494301953485</v>
      </c>
    </row>
    <row r="2290">
      <c r="F2290" t="n">
        <v>0.07807078903546819</v>
      </c>
      <c r="G2290" t="n">
        <v>0.02204784424609918</v>
      </c>
      <c r="H2290" t="n">
        <v>-0.002188123295778492</v>
      </c>
      <c r="J2290" t="n">
        <v>0.0270176969359372</v>
      </c>
      <c r="K2290" t="n">
        <v>0.01822277140349942</v>
      </c>
      <c r="L2290" t="n">
        <v>-0.002703382925376915</v>
      </c>
      <c r="M2290" t="n">
        <v>0.0558863551288821</v>
      </c>
      <c r="N2290" t="n">
        <v>0.01931297895662583</v>
      </c>
      <c r="O2290" t="n">
        <v>-0.00345743758728359</v>
      </c>
      <c r="P2290" t="n">
        <v>0.08107549625525479</v>
      </c>
      <c r="Q2290" t="n">
        <v>0.01865099450593844</v>
      </c>
      <c r="R2290" t="n">
        <v>-0.00133162745138368</v>
      </c>
    </row>
    <row r="2291">
      <c r="F2291" t="n">
        <v>0.07807867223330872</v>
      </c>
      <c r="G2291" t="n">
        <v>0.02205784326843301</v>
      </c>
      <c r="H2291" t="n">
        <v>-0.002187904505327959</v>
      </c>
      <c r="J2291" t="n">
        <v>0.02701172939201037</v>
      </c>
      <c r="K2291" t="n">
        <v>0.0182310356989205</v>
      </c>
      <c r="L2291" t="n">
        <v>-0.002703382925376915</v>
      </c>
      <c r="M2291" t="n">
        <v>0.05588922467101146</v>
      </c>
      <c r="N2291" t="n">
        <v>0.01932173767724107</v>
      </c>
      <c r="O2291" t="n">
        <v>-0.003458474922293276</v>
      </c>
      <c r="P2291" t="n">
        <v>0.08111341031570773</v>
      </c>
      <c r="Q2291" t="n">
        <v>0.01865945300684816</v>
      </c>
      <c r="R2291" t="n">
        <v>-0.001331760600813876</v>
      </c>
    </row>
    <row r="2292">
      <c r="F2292" t="n">
        <v>0.07807452420747782</v>
      </c>
      <c r="G2292" t="n">
        <v>0.02206784229076684</v>
      </c>
      <c r="H2292" t="n">
        <v>-0.002183132801055676</v>
      </c>
      <c r="J2292" t="n">
        <v>0.02702116223558856</v>
      </c>
      <c r="K2292" t="n">
        <v>0.01823929999434159</v>
      </c>
      <c r="L2292" t="n">
        <v>-0.002703835058891005</v>
      </c>
      <c r="M2292" t="n">
        <v>0.05591268506861841</v>
      </c>
      <c r="N2292" t="n">
        <v>0.01933049639785633</v>
      </c>
      <c r="O2292" t="n">
        <v>-0.003459225775833203</v>
      </c>
      <c r="P2292" t="n">
        <v>0.08111822243110295</v>
      </c>
      <c r="Q2292" t="n">
        <v>0.01866791150775789</v>
      </c>
      <c r="R2292" t="n">
        <v>-0.001331657829898842</v>
      </c>
    </row>
    <row r="2293">
      <c r="F2293" t="n">
        <v>0.07811847895525949</v>
      </c>
      <c r="G2293" t="n">
        <v>0.02207784131310067</v>
      </c>
      <c r="H2293" t="n">
        <v>-0.002183132801055676</v>
      </c>
      <c r="J2293" t="n">
        <v>0.02701519351266782</v>
      </c>
      <c r="K2293" t="n">
        <v>0.01824756428976268</v>
      </c>
      <c r="L2293" t="n">
        <v>-0.002703024070571002</v>
      </c>
      <c r="M2293" t="n">
        <v>0.05593614563581512</v>
      </c>
      <c r="N2293" t="n">
        <v>0.01933925511847158</v>
      </c>
      <c r="O2293" t="n">
        <v>-0.003459225775833203</v>
      </c>
      <c r="P2293" t="n">
        <v>0.08102371980766204</v>
      </c>
      <c r="Q2293" t="n">
        <v>0.01867637000866761</v>
      </c>
      <c r="R2293" t="n">
        <v>-0.001331657829898842</v>
      </c>
    </row>
    <row r="2294">
      <c r="F2294" t="n">
        <v>0.07809026535952775</v>
      </c>
      <c r="G2294" t="n">
        <v>0.02208784033543451</v>
      </c>
      <c r="H2294" t="n">
        <v>-0.002183132801055676</v>
      </c>
      <c r="J2294" t="n">
        <v>0.02700922403313862</v>
      </c>
      <c r="K2294" t="n">
        <v>0.01825582858518377</v>
      </c>
      <c r="L2294" t="n">
        <v>-0.002703294400011003</v>
      </c>
      <c r="M2294" t="n">
        <v>0.05593901453903025</v>
      </c>
      <c r="N2294" t="n">
        <v>0.01934801383908683</v>
      </c>
      <c r="O2294" t="n">
        <v>-0.003458188215612498</v>
      </c>
      <c r="P2294" t="n">
        <v>0.08102853511061037</v>
      </c>
      <c r="Q2294" t="n">
        <v>0.01868482850957733</v>
      </c>
      <c r="R2294" t="n">
        <v>-0.001331657829898842</v>
      </c>
    </row>
    <row r="2295">
      <c r="F2295" t="n">
        <v>0.07812218654703877</v>
      </c>
      <c r="G2295" t="n">
        <v>0.02209783935776834</v>
      </c>
      <c r="H2295" t="n">
        <v>-0.002182477992177135</v>
      </c>
      <c r="J2295" t="n">
        <v>0.02700325380109189</v>
      </c>
      <c r="K2295" t="n">
        <v>0.01826409288060486</v>
      </c>
      <c r="L2295" t="n">
        <v>-0.002703294400011003</v>
      </c>
      <c r="M2295" t="n">
        <v>0.05592129092649645</v>
      </c>
      <c r="N2295" t="n">
        <v>0.01935677255970207</v>
      </c>
      <c r="O2295" t="n">
        <v>-0.0034585340690194</v>
      </c>
      <c r="P2295" t="n">
        <v>0.08103335275100204</v>
      </c>
      <c r="Q2295" t="n">
        <v>0.01869328701048706</v>
      </c>
      <c r="R2295" t="n">
        <v>-0.001331524677431099</v>
      </c>
    </row>
    <row r="2296">
      <c r="F2296" t="n">
        <v>0.07811801728499485</v>
      </c>
      <c r="G2296" t="n">
        <v>0.02210783838010217</v>
      </c>
      <c r="H2296" t="n">
        <v>-0.002177719782970097</v>
      </c>
      <c r="J2296" t="n">
        <v>0.02702038662622441</v>
      </c>
      <c r="K2296" t="n">
        <v>0.01827235717602594</v>
      </c>
      <c r="L2296" t="n">
        <v>-0.002703208570863793</v>
      </c>
      <c r="M2296" t="n">
        <v>0.05594475119431036</v>
      </c>
      <c r="N2296" t="n">
        <v>0.01936553128031733</v>
      </c>
      <c r="O2296" t="n">
        <v>-0.00345963496673922</v>
      </c>
      <c r="P2296" t="n">
        <v>0.08110438699947387</v>
      </c>
      <c r="Q2296" t="n">
        <v>0.01870174551139678</v>
      </c>
      <c r="R2296" t="n">
        <v>-0.001331693756456703</v>
      </c>
    </row>
    <row r="2297">
      <c r="F2297" t="n">
        <v>0.07811384175467609</v>
      </c>
      <c r="G2297" t="n">
        <v>0.022117837402436</v>
      </c>
      <c r="H2297" t="n">
        <v>-0.002177284282563544</v>
      </c>
      <c r="J2297" t="n">
        <v>0.02702981830351235</v>
      </c>
      <c r="K2297" t="n">
        <v>0.01828062147144703</v>
      </c>
      <c r="L2297" t="n">
        <v>-0.002702667983208386</v>
      </c>
      <c r="M2297" t="n">
        <v>0.05596821166663879</v>
      </c>
      <c r="N2297" t="n">
        <v>0.01937429000093258</v>
      </c>
      <c r="O2297" t="n">
        <v>-0.003459980895643003</v>
      </c>
      <c r="P2297" t="n">
        <v>0.08107610271303661</v>
      </c>
      <c r="Q2297" t="n">
        <v>0.0187102040123065</v>
      </c>
      <c r="R2297" t="n">
        <v>-0.001331427444336623</v>
      </c>
    </row>
    <row r="2298">
      <c r="F2298" t="n">
        <v>0.07814575356604388</v>
      </c>
      <c r="G2298" t="n">
        <v>0.02212783642476983</v>
      </c>
      <c r="H2298" t="n">
        <v>-0.002177937533173374</v>
      </c>
      <c r="J2298" t="n">
        <v>0.02702384670327755</v>
      </c>
      <c r="K2298" t="n">
        <v>0.01828888576686812</v>
      </c>
      <c r="L2298" t="n">
        <v>-0.002702667983208386</v>
      </c>
      <c r="M2298" t="n">
        <v>0.05597107936285292</v>
      </c>
      <c r="N2298" t="n">
        <v>0.01938304872154782</v>
      </c>
      <c r="O2298" t="n">
        <v>-0.003458943108931653</v>
      </c>
      <c r="P2298" t="n">
        <v>0.08108092793625543</v>
      </c>
      <c r="Q2298" t="n">
        <v>0.01871866251321622</v>
      </c>
      <c r="R2298" t="n">
        <v>-0.001331693756456703</v>
      </c>
    </row>
    <row r="2299">
      <c r="F2299" t="n">
        <v>0.07816563185243486</v>
      </c>
      <c r="G2299" t="n">
        <v>0.02213783544710366</v>
      </c>
      <c r="H2299" t="n">
        <v>-0.00217750203276682</v>
      </c>
      <c r="J2299" t="n">
        <v>0.02703327794155161</v>
      </c>
      <c r="K2299" t="n">
        <v>0.01829715006228921</v>
      </c>
      <c r="L2299" t="n">
        <v>-0.002702938277036089</v>
      </c>
      <c r="M2299" t="n">
        <v>0.05597394670765005</v>
      </c>
      <c r="N2299" t="n">
        <v>0.01939180744216308</v>
      </c>
      <c r="O2299" t="n">
        <v>-0.003459289037835436</v>
      </c>
      <c r="P2299" t="n">
        <v>0.08115197270691837</v>
      </c>
      <c r="Q2299" t="n">
        <v>0.01872712101412595</v>
      </c>
      <c r="R2299" t="n">
        <v>-0.00133160206431838</v>
      </c>
    </row>
    <row r="2300">
      <c r="F2300" t="n">
        <v>0.07816144149906387</v>
      </c>
      <c r="G2300" t="n">
        <v>0.0221478344694375</v>
      </c>
      <c r="H2300" t="n">
        <v>-0.002172756412829306</v>
      </c>
      <c r="J2300" t="n">
        <v>0.02701190129779953</v>
      </c>
      <c r="K2300" t="n">
        <v>0.0183054143577103</v>
      </c>
      <c r="L2300" t="n">
        <v>-0.002703125452656656</v>
      </c>
      <c r="M2300" t="n">
        <v>0.05591503302187437</v>
      </c>
      <c r="N2300" t="n">
        <v>0.01940056616277833</v>
      </c>
      <c r="O2300" t="n">
        <v>-0.003460394315560215</v>
      </c>
      <c r="P2300" t="n">
        <v>0.08112369464491448</v>
      </c>
      <c r="Q2300" t="n">
        <v>0.01873557951503567</v>
      </c>
      <c r="R2300" t="n">
        <v>-0.00133160206431838</v>
      </c>
    </row>
    <row r="2301">
      <c r="F2301" t="n">
        <v>0.0781692784681411</v>
      </c>
      <c r="G2301" t="n">
        <v>0.02215783349177133</v>
      </c>
      <c r="H2301" t="n">
        <v>-0.002172104716244774</v>
      </c>
      <c r="J2301" t="n">
        <v>0.02702903390025496</v>
      </c>
      <c r="K2301" t="n">
        <v>0.01831367865313139</v>
      </c>
      <c r="L2301" t="n">
        <v>-0.002702855194163089</v>
      </c>
      <c r="M2301" t="n">
        <v>0.05595908652900339</v>
      </c>
      <c r="N2301" t="n">
        <v>0.01940932488339358</v>
      </c>
      <c r="O2301" t="n">
        <v>-0.003459702305898069</v>
      </c>
      <c r="P2301" t="n">
        <v>0.08109541804256531</v>
      </c>
      <c r="Q2301" t="n">
        <v>0.01874403801594539</v>
      </c>
      <c r="R2301" t="n">
        <v>-0.00133160206431838</v>
      </c>
    </row>
    <row r="2302">
      <c r="F2302" t="n">
        <v>0.07817711078402417</v>
      </c>
      <c r="G2302" t="n">
        <v>0.02216783251410516</v>
      </c>
      <c r="H2302" t="n">
        <v>-0.002172756412829306</v>
      </c>
      <c r="J2302" t="n">
        <v>0.0270384645094848</v>
      </c>
      <c r="K2302" t="n">
        <v>0.01832194294855247</v>
      </c>
      <c r="L2302" t="n">
        <v>-0.002702584935669522</v>
      </c>
      <c r="M2302" t="n">
        <v>0.05592076431419943</v>
      </c>
      <c r="N2302" t="n">
        <v>0.01941808360400882</v>
      </c>
      <c r="O2302" t="n">
        <v>-0.003460740320391288</v>
      </c>
      <c r="P2302" t="n">
        <v>0.08116647298968743</v>
      </c>
      <c r="Q2302" t="n">
        <v>0.01875249651685511</v>
      </c>
      <c r="R2302" t="n">
        <v>-0.00133160206431838</v>
      </c>
    </row>
    <row r="2303">
      <c r="F2303" t="n">
        <v>0.07819697357354231</v>
      </c>
      <c r="G2303" t="n">
        <v>0.022177831536439</v>
      </c>
      <c r="H2303" t="n">
        <v>-0.002172104716244774</v>
      </c>
      <c r="J2303" t="n">
        <v>0.02702478765337483</v>
      </c>
      <c r="K2303" t="n">
        <v>0.01833020724397356</v>
      </c>
      <c r="L2303" t="n">
        <v>-0.002703125452656656</v>
      </c>
      <c r="M2303" t="n">
        <v>0.0559236294818872</v>
      </c>
      <c r="N2303" t="n">
        <v>0.01942684232462408</v>
      </c>
      <c r="O2303" t="n">
        <v>-0.003460048310729142</v>
      </c>
      <c r="P2303" t="n">
        <v>0.08107197978159353</v>
      </c>
      <c r="Q2303" t="n">
        <v>0.01876095501776484</v>
      </c>
      <c r="R2303" t="n">
        <v>-0.001331468904111948</v>
      </c>
    </row>
    <row r="2304">
      <c r="F2304" t="n">
        <v>0.0781807255912568</v>
      </c>
      <c r="G2304" t="n">
        <v>0.02218783055877283</v>
      </c>
      <c r="H2304" t="n">
        <v>-0.002167589570270659</v>
      </c>
      <c r="J2304" t="n">
        <v>0.02702651503865516</v>
      </c>
      <c r="K2304" t="n">
        <v>0.01833847153939465</v>
      </c>
      <c r="L2304" t="n">
        <v>-0.002702504613238559</v>
      </c>
      <c r="M2304" t="n">
        <v>0.05596768376015773</v>
      </c>
      <c r="N2304" t="n">
        <v>0.01943560104523933</v>
      </c>
      <c r="O2304" t="n">
        <v>-0.003461504088746668</v>
      </c>
      <c r="P2304" t="n">
        <v>0.08110993011179835</v>
      </c>
      <c r="Q2304" t="n">
        <v>0.01876941351867456</v>
      </c>
      <c r="R2304" t="n">
        <v>-0.001331782227570721</v>
      </c>
    </row>
    <row r="2305">
      <c r="F2305" t="n">
        <v>0.07818854321871906</v>
      </c>
      <c r="G2305" t="n">
        <v>0.02219782958110665</v>
      </c>
      <c r="H2305" t="n">
        <v>-0.002167372854656755</v>
      </c>
      <c r="J2305" t="n">
        <v>0.02704364770572613</v>
      </c>
      <c r="K2305" t="n">
        <v>0.01834673583481574</v>
      </c>
      <c r="L2305" t="n">
        <v>-0.002702504613238559</v>
      </c>
      <c r="M2305" t="n">
        <v>0.05599114389056714</v>
      </c>
      <c r="N2305" t="n">
        <v>0.01944435976585458</v>
      </c>
      <c r="O2305" t="n">
        <v>-0.003461504088746668</v>
      </c>
      <c r="P2305" t="n">
        <v>0.08114788389453254</v>
      </c>
      <c r="Q2305" t="n">
        <v>0.01877787201958428</v>
      </c>
      <c r="R2305" t="n">
        <v>-0.001331782227570721</v>
      </c>
    </row>
    <row r="2306">
      <c r="F2306" t="n">
        <v>0.07820839369202956</v>
      </c>
      <c r="G2306" t="n">
        <v>0.02220782860344049</v>
      </c>
      <c r="H2306" t="n">
        <v>-0.002167156139042851</v>
      </c>
      <c r="J2306" t="n">
        <v>0.02703767171019299</v>
      </c>
      <c r="K2306" t="n">
        <v>0.01835500013023682</v>
      </c>
      <c r="L2306" t="n">
        <v>-0.002702504613238559</v>
      </c>
      <c r="M2306" t="n">
        <v>0.05599400902239074</v>
      </c>
      <c r="N2306" t="n">
        <v>0.01945311848646982</v>
      </c>
      <c r="O2306" t="n">
        <v>-0.003461504088746668</v>
      </c>
      <c r="P2306" t="n">
        <v>0.08111961722176386</v>
      </c>
      <c r="Q2306" t="n">
        <v>0.01878633052049401</v>
      </c>
      <c r="R2306" t="n">
        <v>-0.001331782227570721</v>
      </c>
    </row>
    <row r="2307">
      <c r="F2307" t="n">
        <v>0.07821620287425299</v>
      </c>
      <c r="G2307" t="n">
        <v>0.02221782762577432</v>
      </c>
      <c r="H2307" t="n">
        <v>-0.002167589570270659</v>
      </c>
      <c r="J2307" t="n">
        <v>0.02702399184114336</v>
      </c>
      <c r="K2307" t="n">
        <v>0.01836326442565792</v>
      </c>
      <c r="L2307" t="n">
        <v>-0.002702504613238559</v>
      </c>
      <c r="M2307" t="n">
        <v>0.05599687387335314</v>
      </c>
      <c r="N2307" t="n">
        <v>0.01946187720708507</v>
      </c>
      <c r="O2307" t="n">
        <v>-0.00346046584516876</v>
      </c>
      <c r="P2307" t="n">
        <v>0.08109135209342755</v>
      </c>
      <c r="Q2307" t="n">
        <v>0.01879478902140373</v>
      </c>
      <c r="R2307" t="n">
        <v>-0.001331915392476987</v>
      </c>
    </row>
    <row r="2308">
      <c r="F2308" t="n">
        <v>0.07823604648072467</v>
      </c>
      <c r="G2308" t="n">
        <v>0.02222782664810815</v>
      </c>
      <c r="H2308" t="n">
        <v>-0.002162437135744622</v>
      </c>
      <c r="J2308" t="n">
        <v>0.02704882763744197</v>
      </c>
      <c r="K2308" t="n">
        <v>0.018371528721079</v>
      </c>
      <c r="L2308" t="n">
        <v>-0.002702427030645199</v>
      </c>
      <c r="M2308" t="n">
        <v>0.0559585467429253</v>
      </c>
      <c r="N2308" t="n">
        <v>0.01947063592770033</v>
      </c>
      <c r="O2308" t="n">
        <v>-0.003461926081385419</v>
      </c>
      <c r="P2308" t="n">
        <v>0.08119554024918507</v>
      </c>
      <c r="Q2308" t="n">
        <v>0.01880324752231345</v>
      </c>
      <c r="R2308" t="n">
        <v>-0.001331568418744198</v>
      </c>
    </row>
    <row r="2309">
      <c r="F2309" t="n">
        <v>0.07821976764227248</v>
      </c>
      <c r="G2309" t="n">
        <v>0.02223782567044198</v>
      </c>
      <c r="H2309" t="n">
        <v>-0.002162437135744622</v>
      </c>
      <c r="J2309" t="n">
        <v>0.02705055357441973</v>
      </c>
      <c r="K2309" t="n">
        <v>0.01837979301650009</v>
      </c>
      <c r="L2309" t="n">
        <v>-0.002701886653314537</v>
      </c>
      <c r="M2309" t="n">
        <v>0.05594081434482659</v>
      </c>
      <c r="N2309" t="n">
        <v>0.01947939464831558</v>
      </c>
      <c r="O2309" t="n">
        <v>-0.00346157992339308</v>
      </c>
      <c r="P2309" t="n">
        <v>0.08116728019238417</v>
      </c>
      <c r="Q2309" t="n">
        <v>0.01881170602322317</v>
      </c>
      <c r="R2309" t="n">
        <v>-0.001331701588903088</v>
      </c>
    </row>
    <row r="2310">
      <c r="F2310" t="n">
        <v>0.07821552168678444</v>
      </c>
      <c r="G2310" t="n">
        <v>0.02224782469277582</v>
      </c>
      <c r="H2310" t="n">
        <v>-0.002162220935271142</v>
      </c>
      <c r="J2310" t="n">
        <v>0.02703687179019089</v>
      </c>
      <c r="K2310" t="n">
        <v>0.01838805731192118</v>
      </c>
      <c r="L2310" t="n">
        <v>-0.002701616464649205</v>
      </c>
      <c r="M2310" t="n">
        <v>0.05600546682926802</v>
      </c>
      <c r="N2310" t="n">
        <v>0.01948815336893082</v>
      </c>
      <c r="O2310" t="n">
        <v>-0.003462272239377758</v>
      </c>
      <c r="P2310" t="n">
        <v>0.0811390217227419</v>
      </c>
      <c r="Q2310" t="n">
        <v>0.01882016452413289</v>
      </c>
      <c r="R2310" t="n">
        <v>-0.001331834759061978</v>
      </c>
    </row>
    <row r="2311">
      <c r="F2311" t="n">
        <v>0.07825943505156475</v>
      </c>
      <c r="G2311" t="n">
        <v>0.02225782371510965</v>
      </c>
      <c r="H2311" t="n">
        <v>-0.002162004734797662</v>
      </c>
      <c r="J2311" t="n">
        <v>0.02705400441179867</v>
      </c>
      <c r="K2311" t="n">
        <v>0.01839632160734227</v>
      </c>
      <c r="L2311" t="n">
        <v>-0.002702156841979868</v>
      </c>
      <c r="M2311" t="n">
        <v>0.05596713721753691</v>
      </c>
      <c r="N2311" t="n">
        <v>0.01949691208954607</v>
      </c>
      <c r="O2311" t="n">
        <v>-0.003461926081385419</v>
      </c>
      <c r="P2311" t="n">
        <v>0.08117699363000186</v>
      </c>
      <c r="Q2311" t="n">
        <v>0.01882862302504262</v>
      </c>
      <c r="R2311" t="n">
        <v>-0.001331967929220869</v>
      </c>
    </row>
    <row r="2312">
      <c r="F2312" t="n">
        <v>0.07824313781628349</v>
      </c>
      <c r="G2312" t="n">
        <v>0.02226782273744348</v>
      </c>
      <c r="H2312" t="n">
        <v>-0.002157083552711787</v>
      </c>
      <c r="J2312" t="n">
        <v>0.02704802528801253</v>
      </c>
      <c r="K2312" t="n">
        <v>0.01840458590276335</v>
      </c>
      <c r="L2312" t="n">
        <v>-0.002701811894276684</v>
      </c>
      <c r="M2312" t="n">
        <v>0.05597000022388421</v>
      </c>
      <c r="N2312" t="n">
        <v>0.01950567081016132</v>
      </c>
      <c r="O2312" t="n">
        <v>-0.003462352340485073</v>
      </c>
      <c r="P2312" t="n">
        <v>0.08118185422231272</v>
      </c>
      <c r="Q2312" t="n">
        <v>0.01883708152595234</v>
      </c>
      <c r="R2312" t="n">
        <v>-0.001331759636502484</v>
      </c>
    </row>
    <row r="2313">
      <c r="F2313" t="n">
        <v>0.07827500459020641</v>
      </c>
      <c r="G2313" t="n">
        <v>0.02227782175977731</v>
      </c>
      <c r="H2313" t="n">
        <v>-0.002156652179138602</v>
      </c>
      <c r="J2313" t="n">
        <v>0.02705745389353639</v>
      </c>
      <c r="K2313" t="n">
        <v>0.01841285019818444</v>
      </c>
      <c r="L2313" t="n">
        <v>-0.002701811894276684</v>
      </c>
      <c r="M2313" t="n">
        <v>0.05599346028863295</v>
      </c>
      <c r="N2313" t="n">
        <v>0.01951442953077657</v>
      </c>
      <c r="O2313" t="n">
        <v>-0.003462006105251024</v>
      </c>
      <c r="P2313" t="n">
        <v>0.08118671741651207</v>
      </c>
      <c r="Q2313" t="n">
        <v>0.01884554002686206</v>
      </c>
      <c r="R2313" t="n">
        <v>-0.001332025988429784</v>
      </c>
    </row>
    <row r="2314">
      <c r="F2314" t="n">
        <v>0.07824665144185058</v>
      </c>
      <c r="G2314" t="n">
        <v>0.02228782078211114</v>
      </c>
      <c r="H2314" t="n">
        <v>-0.002156867865925194</v>
      </c>
      <c r="J2314" t="n">
        <v>0.02703606500514799</v>
      </c>
      <c r="K2314" t="n">
        <v>0.01842111449360553</v>
      </c>
      <c r="L2314" t="n">
        <v>-0.002702082048450694</v>
      </c>
      <c r="M2314" t="n">
        <v>0.05595512798914395</v>
      </c>
      <c r="N2314" t="n">
        <v>0.01952318825139182</v>
      </c>
      <c r="O2314" t="n">
        <v>-0.003462006105251024</v>
      </c>
      <c r="P2314" t="n">
        <v>0.08122469907400343</v>
      </c>
      <c r="Q2314" t="n">
        <v>0.01885399852777178</v>
      </c>
      <c r="R2314" t="n">
        <v>-0.001331759636502484</v>
      </c>
    </row>
    <row r="2315">
      <c r="F2315" t="n">
        <v>0.07827851146327497</v>
      </c>
      <c r="G2315" t="n">
        <v>0.02229781980444498</v>
      </c>
      <c r="H2315" t="n">
        <v>-0.002156867865925194</v>
      </c>
      <c r="J2315" t="n">
        <v>0.02705319750209061</v>
      </c>
      <c r="K2315" t="n">
        <v>0.01842937878902662</v>
      </c>
      <c r="L2315" t="n">
        <v>-0.002701271585928664</v>
      </c>
      <c r="M2315" t="n">
        <v>0.05597858791080423</v>
      </c>
      <c r="N2315" t="n">
        <v>0.01953194697200707</v>
      </c>
      <c r="O2315" t="n">
        <v>-0.003462782903376623</v>
      </c>
      <c r="P2315" t="n">
        <v>0.08116333533570458</v>
      </c>
      <c r="Q2315" t="n">
        <v>0.01886245702868151</v>
      </c>
      <c r="R2315" t="n">
        <v>-0.001332025988429784</v>
      </c>
    </row>
    <row r="2316">
      <c r="F2316" t="n">
        <v>0.07829832481172412</v>
      </c>
      <c r="G2316" t="n">
        <v>0.02230781882677881</v>
      </c>
      <c r="H2316" t="n">
        <v>-0.002151530488080326</v>
      </c>
      <c r="J2316" t="n">
        <v>0.02705492092215531</v>
      </c>
      <c r="K2316" t="n">
        <v>0.01843764308444771</v>
      </c>
      <c r="L2316" t="n">
        <v>-0.002701469784018672</v>
      </c>
      <c r="M2316" t="n">
        <v>0.05598145005846267</v>
      </c>
      <c r="N2316" t="n">
        <v>0.01954070569262232</v>
      </c>
      <c r="O2316" t="n">
        <v>-0.003463821842141513</v>
      </c>
      <c r="P2316" t="n">
        <v>0.08123443957768944</v>
      </c>
      <c r="Q2316" t="n">
        <v>0.01887091552959123</v>
      </c>
      <c r="R2316" t="n">
        <v>-0.001331690016610952</v>
      </c>
    </row>
    <row r="2317">
      <c r="F2317" t="n">
        <v>0.07826995108230726</v>
      </c>
      <c r="G2317" t="n">
        <v>0.02231781784911264</v>
      </c>
      <c r="H2317" t="n">
        <v>-0.002151960837212855</v>
      </c>
      <c r="J2317" t="n">
        <v>0.02704893912927428</v>
      </c>
      <c r="K2317" t="n">
        <v>0.0184459073798688</v>
      </c>
      <c r="L2317" t="n">
        <v>-0.002701199664052267</v>
      </c>
      <c r="M2317" t="n">
        <v>0.05602550887589589</v>
      </c>
      <c r="N2317" t="n">
        <v>0.01954946441323757</v>
      </c>
      <c r="O2317" t="n">
        <v>-0.003463129216298253</v>
      </c>
      <c r="P2317" t="n">
        <v>0.08123931381342342</v>
      </c>
      <c r="Q2317" t="n">
        <v>0.01887937403050095</v>
      </c>
      <c r="R2317" t="n">
        <v>-0.001331823198930845</v>
      </c>
    </row>
    <row r="2318">
      <c r="F2318" t="n">
        <v>0.07828975539826241</v>
      </c>
      <c r="G2318" t="n">
        <v>0.02232781687144647</v>
      </c>
      <c r="H2318" t="n">
        <v>-0.00215174566264659</v>
      </c>
      <c r="J2318" t="n">
        <v>0.02704295667680646</v>
      </c>
      <c r="K2318" t="n">
        <v>0.01845417167528988</v>
      </c>
      <c r="L2318" t="n">
        <v>-0.002701199664052267</v>
      </c>
      <c r="M2318" t="n">
        <v>0.05596657506733496</v>
      </c>
      <c r="N2318" t="n">
        <v>0.01955822313385282</v>
      </c>
      <c r="O2318" t="n">
        <v>-0.003463475529219882</v>
      </c>
      <c r="P2318" t="n">
        <v>0.08124419072464056</v>
      </c>
      <c r="Q2318" t="n">
        <v>0.01888783253141068</v>
      </c>
      <c r="R2318" t="n">
        <v>-0.001331956381250738</v>
      </c>
    </row>
    <row r="2319">
      <c r="F2319" t="n">
        <v>0.07828546160544748</v>
      </c>
      <c r="G2319" t="n">
        <v>0.0223378158937803</v>
      </c>
      <c r="H2319" t="n">
        <v>-0.00215174566264659</v>
      </c>
      <c r="J2319" t="n">
        <v>0.02705238404562302</v>
      </c>
      <c r="K2319" t="n">
        <v>0.01846243597071097</v>
      </c>
      <c r="L2319" t="n">
        <v>-0.002700929544085862</v>
      </c>
      <c r="M2319" t="n">
        <v>0.05599003538094119</v>
      </c>
      <c r="N2319" t="n">
        <v>0.01956698185446807</v>
      </c>
      <c r="O2319" t="n">
        <v>-0.003462782903376623</v>
      </c>
      <c r="P2319" t="n">
        <v>0.08121595204263199</v>
      </c>
      <c r="Q2319" t="n">
        <v>0.0188962910323204</v>
      </c>
      <c r="R2319" t="n">
        <v>-0.001331823198930845</v>
      </c>
    </row>
    <row r="2320">
      <c r="F2320" t="n">
        <v>0.0783052584758477</v>
      </c>
      <c r="G2320" t="n">
        <v>0.02234781491611413</v>
      </c>
      <c r="H2320" t="n">
        <v>-0.002146852919008511</v>
      </c>
      <c r="J2320" t="n">
        <v>0.02704640063056529</v>
      </c>
      <c r="K2320" t="n">
        <v>0.01847070026613206</v>
      </c>
      <c r="L2320" t="n">
        <v>-0.002701400611139404</v>
      </c>
      <c r="M2320" t="n">
        <v>0.055972297521313</v>
      </c>
      <c r="N2320" t="n">
        <v>0.01957574057508332</v>
      </c>
      <c r="O2320" t="n">
        <v>-0.003463910589493502</v>
      </c>
      <c r="P2320" t="n">
        <v>0.08118771508917427</v>
      </c>
      <c r="Q2320" t="n">
        <v>0.01890474953323012</v>
      </c>
      <c r="R2320" t="n">
        <v>-0.001332158648110306</v>
      </c>
    </row>
    <row r="2321">
      <c r="F2321" t="n">
        <v>0.07833710153850938</v>
      </c>
      <c r="G2321" t="n">
        <v>0.02235781393844797</v>
      </c>
      <c r="H2321" t="n">
        <v>-0.002146423591357474</v>
      </c>
      <c r="J2321" t="n">
        <v>0.02706353331636156</v>
      </c>
      <c r="K2321" t="n">
        <v>0.01847896456155315</v>
      </c>
      <c r="L2321" t="n">
        <v>-0.002700860439051594</v>
      </c>
      <c r="M2321" t="n">
        <v>0.05603695723530669</v>
      </c>
      <c r="N2321" t="n">
        <v>0.01958449929569857</v>
      </c>
      <c r="O2321" t="n">
        <v>-0.003464256980552451</v>
      </c>
      <c r="P2321" t="n">
        <v>0.08119259913803262</v>
      </c>
      <c r="Q2321" t="n">
        <v>0.01891320803413984</v>
      </c>
      <c r="R2321" t="n">
        <v>-0.001331759080429409</v>
      </c>
    </row>
    <row r="2322">
      <c r="F2322" t="n">
        <v>0.07834484341689951</v>
      </c>
      <c r="G2322" t="n">
        <v>0.0223678129607818</v>
      </c>
      <c r="H2322" t="n">
        <v>-0.002147067582834029</v>
      </c>
      <c r="J2322" t="n">
        <v>0.0270498433719351</v>
      </c>
      <c r="K2322" t="n">
        <v>0.01848722885697424</v>
      </c>
      <c r="L2322" t="n">
        <v>-0.002700860439051594</v>
      </c>
      <c r="M2322" t="n">
        <v>0.05599861920784638</v>
      </c>
      <c r="N2322" t="n">
        <v>0.01959325801631382</v>
      </c>
      <c r="O2322" t="n">
        <v>-0.003463564198434553</v>
      </c>
      <c r="P2322" t="n">
        <v>0.08116436617190298</v>
      </c>
      <c r="Q2322" t="n">
        <v>0.01892166653504957</v>
      </c>
      <c r="R2322" t="n">
        <v>-0.00133202545888334</v>
      </c>
    </row>
    <row r="2323">
      <c r="F2323" t="n">
        <v>0.07831642880001739</v>
      </c>
      <c r="G2323" t="n">
        <v>0.02237781198311563</v>
      </c>
      <c r="H2323" t="n">
        <v>-0.002146638255182993</v>
      </c>
      <c r="J2323" t="n">
        <v>0.02705156429789397</v>
      </c>
      <c r="K2323" t="n">
        <v>0.01849549315239532</v>
      </c>
      <c r="L2323" t="n">
        <v>-0.002701130525095499</v>
      </c>
      <c r="M2323" t="n">
        <v>0.05598088004426188</v>
      </c>
      <c r="N2323" t="n">
        <v>0.01960201673692907</v>
      </c>
      <c r="O2323" t="n">
        <v>-0.003464603371611401</v>
      </c>
      <c r="P2323" t="n">
        <v>0.08120237545122544</v>
      </c>
      <c r="Q2323" t="n">
        <v>0.01893012503595929</v>
      </c>
      <c r="R2323" t="n">
        <v>-0.001332158648110306</v>
      </c>
    </row>
    <row r="2324">
      <c r="F2324" t="n">
        <v>0.07832415943099758</v>
      </c>
      <c r="G2324" t="n">
        <v>0.02238781100544946</v>
      </c>
      <c r="H2324" t="n">
        <v>-0.00214133161917817</v>
      </c>
      <c r="J2324" t="n">
        <v>0.02707640322996893</v>
      </c>
      <c r="K2324" t="n">
        <v>0.01850375744781642</v>
      </c>
      <c r="L2324" t="n">
        <v>-0.002700794131396831</v>
      </c>
      <c r="M2324" t="n">
        <v>0.05600434104581187</v>
      </c>
      <c r="N2324" t="n">
        <v>0.01961077545754432</v>
      </c>
      <c r="O2324" t="n">
        <v>-0.003464350029081827</v>
      </c>
      <c r="P2324" t="n">
        <v>0.08127350919843684</v>
      </c>
      <c r="Q2324" t="n">
        <v>0.01893858353686901</v>
      </c>
      <c r="R2324" t="n">
        <v>-0.001331966842147275</v>
      </c>
    </row>
    <row r="2325">
      <c r="F2325" t="n">
        <v>0.07833188561255083</v>
      </c>
      <c r="G2325" t="n">
        <v>0.02239781002778329</v>
      </c>
      <c r="H2325" t="n">
        <v>-0.00214133161917817</v>
      </c>
      <c r="J2325" t="n">
        <v>0.0270704178225096</v>
      </c>
      <c r="K2325" t="n">
        <v>0.0185120217432375</v>
      </c>
      <c r="L2325" t="n">
        <v>-0.00270106418380473</v>
      </c>
      <c r="M2325" t="n">
        <v>0.05598660105707862</v>
      </c>
      <c r="N2325" t="n">
        <v>0.01961953417815957</v>
      </c>
      <c r="O2325" t="n">
        <v>-0.003465389438031446</v>
      </c>
      <c r="P2325" t="n">
        <v>0.08121216281614624</v>
      </c>
      <c r="Q2325" t="n">
        <v>0.01894704203777874</v>
      </c>
      <c r="R2325" t="n">
        <v>-0.00133210003883149</v>
      </c>
    </row>
    <row r="2326">
      <c r="F2326" t="n">
        <v>0.07835166034720566</v>
      </c>
      <c r="G2326" t="n">
        <v>0.02240780905011712</v>
      </c>
      <c r="H2326" t="n">
        <v>-0.002141759928332921</v>
      </c>
      <c r="J2326" t="n">
        <v>0.02707984467401797</v>
      </c>
      <c r="K2326" t="n">
        <v>0.01852028603865859</v>
      </c>
      <c r="L2326" t="n">
        <v>-0.002700254026581033</v>
      </c>
      <c r="M2326" t="n">
        <v>0.0560100623954323</v>
      </c>
      <c r="N2326" t="n">
        <v>0.01962829289877482</v>
      </c>
      <c r="O2326" t="n">
        <v>-0.0034646964987317</v>
      </c>
      <c r="P2326" t="n">
        <v>0.0812170606796645</v>
      </c>
      <c r="Q2326" t="n">
        <v>0.01895550053868846</v>
      </c>
      <c r="R2326" t="n">
        <v>-0.00133210003883149</v>
      </c>
    </row>
    <row r="2327">
      <c r="F2327" t="n">
        <v>0.07834732466265247</v>
      </c>
      <c r="G2327" t="n">
        <v>0.02241780807245096</v>
      </c>
      <c r="H2327" t="n">
        <v>-0.002141974082910297</v>
      </c>
      <c r="J2327" t="n">
        <v>0.02707385835982327</v>
      </c>
      <c r="K2327" t="n">
        <v>0.01852855033407967</v>
      </c>
      <c r="L2327" t="n">
        <v>-0.00270106418380473</v>
      </c>
      <c r="M2327" t="n">
        <v>0.05601292290915738</v>
      </c>
      <c r="N2327" t="n">
        <v>0.01963705161939007</v>
      </c>
      <c r="O2327" t="n">
        <v>-0.0034646964987317</v>
      </c>
      <c r="P2327" t="n">
        <v>0.08118883915397157</v>
      </c>
      <c r="Q2327" t="n">
        <v>0.01896395903959818</v>
      </c>
      <c r="R2327" t="n">
        <v>-0.001331966842147275</v>
      </c>
    </row>
    <row r="2328">
      <c r="F2328" t="n">
        <v>0.07835503754883882</v>
      </c>
      <c r="G2328" t="n">
        <v>0.02242780709478479</v>
      </c>
      <c r="H2328" t="n">
        <v>-0.00213625470175053</v>
      </c>
      <c r="J2328" t="n">
        <v>0.02708328500057322</v>
      </c>
      <c r="K2328" t="n">
        <v>0.01853681462950077</v>
      </c>
      <c r="L2328" t="n">
        <v>-0.002699920578692783</v>
      </c>
      <c r="M2328" t="n">
        <v>0.05599518174891654</v>
      </c>
      <c r="N2328" t="n">
        <v>0.01964581034000532</v>
      </c>
      <c r="O2328" t="n">
        <v>-0.003465486982673726</v>
      </c>
      <c r="P2328" t="n">
        <v>0.08125998752862079</v>
      </c>
      <c r="Q2328" t="n">
        <v>0.0189724175405079</v>
      </c>
      <c r="R2328" t="n">
        <v>-0.001332180114562738</v>
      </c>
    </row>
    <row r="2329">
      <c r="F2329" t="n">
        <v>0.07839891194429718</v>
      </c>
      <c r="G2329" t="n">
        <v>0.02243780611711862</v>
      </c>
      <c r="H2329" t="n">
        <v>-0.002136468348585389</v>
      </c>
      <c r="J2329" t="n">
        <v>0.02708500475471352</v>
      </c>
      <c r="K2329" t="n">
        <v>0.01854507892492185</v>
      </c>
      <c r="L2329" t="n">
        <v>-0.002700460616812333</v>
      </c>
      <c r="M2329" t="n">
        <v>0.05601864365852582</v>
      </c>
      <c r="N2329" t="n">
        <v>0.01965456906062057</v>
      </c>
      <c r="O2329" t="n">
        <v>-0.003465486982673726</v>
      </c>
      <c r="P2329" t="n">
        <v>0.08123177117041835</v>
      </c>
      <c r="Q2329" t="n">
        <v>0.01898087604141762</v>
      </c>
      <c r="R2329" t="n">
        <v>-0.001332046909871751</v>
      </c>
    </row>
    <row r="2330">
      <c r="F2330" t="n">
        <v>0.0783945622441603</v>
      </c>
      <c r="G2330" t="n">
        <v>0.02244780513945245</v>
      </c>
      <c r="H2330" t="n">
        <v>-0.002136681995420247</v>
      </c>
      <c r="J2330" t="n">
        <v>0.0270636028483939</v>
      </c>
      <c r="K2330" t="n">
        <v>0.01855334322034294</v>
      </c>
      <c r="L2330" t="n">
        <v>-0.002700190597752558</v>
      </c>
      <c r="M2330" t="n">
        <v>0.05602150391180458</v>
      </c>
      <c r="N2330" t="n">
        <v>0.01966332778123582</v>
      </c>
      <c r="O2330" t="n">
        <v>-0.00346618008007026</v>
      </c>
      <c r="P2330" t="n">
        <v>0.0812035566815808</v>
      </c>
      <c r="Q2330" t="n">
        <v>0.01898933454232735</v>
      </c>
      <c r="R2330" t="n">
        <v>-0.001331913705180764</v>
      </c>
    </row>
    <row r="2331">
      <c r="F2331" t="n">
        <v>0.0783781497577679</v>
      </c>
      <c r="G2331" t="n">
        <v>0.02245780416178629</v>
      </c>
      <c r="H2331" t="n">
        <v>-0.002136895642255106</v>
      </c>
      <c r="J2331" t="n">
        <v>0.02706532155590738</v>
      </c>
      <c r="K2331" t="n">
        <v>0.01856160751576403</v>
      </c>
      <c r="L2331" t="n">
        <v>-0.002700730635872108</v>
      </c>
      <c r="M2331" t="n">
        <v>0.05602436409590333</v>
      </c>
      <c r="N2331" t="n">
        <v>0.01967208650185107</v>
      </c>
      <c r="O2331" t="n">
        <v>-0.00346618008007026</v>
      </c>
      <c r="P2331" t="n">
        <v>0.08120846823515365</v>
      </c>
      <c r="Q2331" t="n">
        <v>0.01899779304323707</v>
      </c>
      <c r="R2331" t="n">
        <v>-0.001331913705180764</v>
      </c>
    </row>
    <row r="2332">
      <c r="F2332" t="n">
        <v>0.07842201789408607</v>
      </c>
      <c r="G2332" t="n">
        <v>0.02246780318412012</v>
      </c>
      <c r="H2332" t="n">
        <v>-0.00213119296928268</v>
      </c>
      <c r="J2332" t="n">
        <v>0.02707474747871873</v>
      </c>
      <c r="K2332" t="n">
        <v>0.01856987181118512</v>
      </c>
      <c r="L2332" t="n">
        <v>-0.002700399981232596</v>
      </c>
      <c r="M2332" t="n">
        <v>0.05602722421963977</v>
      </c>
      <c r="N2332" t="n">
        <v>0.01968084522246632</v>
      </c>
      <c r="O2332" t="n">
        <v>-0.003466975336396455</v>
      </c>
      <c r="P2332" t="n">
        <v>0.08127963197014593</v>
      </c>
      <c r="Q2332" t="n">
        <v>0.01900625154414679</v>
      </c>
      <c r="R2332" t="n">
        <v>-0.001332265679544633</v>
      </c>
    </row>
    <row r="2333">
      <c r="F2333" t="n">
        <v>0.07841765271810126</v>
      </c>
      <c r="G2333" t="n">
        <v>0.02247780220645395</v>
      </c>
      <c r="H2333" t="n">
        <v>-0.00213119296928268</v>
      </c>
      <c r="J2333" t="n">
        <v>0.02706875819655231</v>
      </c>
      <c r="K2333" t="n">
        <v>0.01857813610660621</v>
      </c>
      <c r="L2333" t="n">
        <v>-0.002699590023229827</v>
      </c>
      <c r="M2333" t="n">
        <v>0.05607129030869001</v>
      </c>
      <c r="N2333" t="n">
        <v>0.01968960394308157</v>
      </c>
      <c r="O2333" t="n">
        <v>-0.003465935451772461</v>
      </c>
      <c r="P2333" t="n">
        <v>0.08131767542437041</v>
      </c>
      <c r="Q2333" t="n">
        <v>0.01901471004505651</v>
      </c>
      <c r="R2333" t="n">
        <v>-0.001332132466298003</v>
      </c>
    </row>
    <row r="2334">
      <c r="F2334" t="n">
        <v>0.07842534078912688</v>
      </c>
      <c r="G2334" t="n">
        <v>0.02248780122878778</v>
      </c>
      <c r="H2334" t="n">
        <v>-0.00213119296928268</v>
      </c>
      <c r="J2334" t="n">
        <v>0.02707818395601527</v>
      </c>
      <c r="K2334" t="n">
        <v>0.01858640040202729</v>
      </c>
      <c r="L2334" t="n">
        <v>-0.002700399981232596</v>
      </c>
      <c r="M2334" t="n">
        <v>0.0560329443212966</v>
      </c>
      <c r="N2334" t="n">
        <v>0.01969836266369682</v>
      </c>
      <c r="O2334" t="n">
        <v>-0.003466628708188457</v>
      </c>
      <c r="P2334" t="n">
        <v>0.08132259713801654</v>
      </c>
      <c r="Q2334" t="n">
        <v>0.01902316854596624</v>
      </c>
      <c r="R2334" t="n">
        <v>-0.001332132466298003</v>
      </c>
    </row>
    <row r="2335">
      <c r="F2335" t="n">
        <v>0.0784089046497788</v>
      </c>
      <c r="G2335" t="n">
        <v>0.02249780025112161</v>
      </c>
      <c r="H2335" t="n">
        <v>-0.002131406109893669</v>
      </c>
      <c r="J2335" t="n">
        <v>0.02708760981150511</v>
      </c>
      <c r="K2335" t="n">
        <v>0.01859466469744838</v>
      </c>
      <c r="L2335" t="n">
        <v>-0.002700129995231673</v>
      </c>
      <c r="M2335" t="n">
        <v>0.05605640789728406</v>
      </c>
      <c r="N2335" t="n">
        <v>0.01970712138431207</v>
      </c>
      <c r="O2335" t="n">
        <v>-0.003466628708188457</v>
      </c>
      <c r="P2335" t="n">
        <v>0.08126126952257851</v>
      </c>
      <c r="Q2335" t="n">
        <v>0.01903162704687596</v>
      </c>
      <c r="R2335" t="n">
        <v>-0.001332265679544633</v>
      </c>
    </row>
    <row r="2336">
      <c r="F2336" t="n">
        <v>0.07845276454566169</v>
      </c>
      <c r="G2336" t="n">
        <v>0.02250779927345544</v>
      </c>
      <c r="H2336" t="n">
        <v>-0.002126359187901526</v>
      </c>
      <c r="J2336" t="n">
        <v>0.02708932760497239</v>
      </c>
      <c r="K2336" t="n">
        <v>0.01860292899286947</v>
      </c>
      <c r="L2336" t="n">
        <v>-0.002700072233777248</v>
      </c>
      <c r="M2336" t="n">
        <v>0.05603866428731666</v>
      </c>
      <c r="N2336" t="n">
        <v>0.01971588010492732</v>
      </c>
      <c r="O2336" t="n">
        <v>-0.003467081829312782</v>
      </c>
      <c r="P2336" t="n">
        <v>0.08126619611521374</v>
      </c>
      <c r="Q2336" t="n">
        <v>0.01904008554778568</v>
      </c>
      <c r="R2336" t="n">
        <v>-0.001332223504894236</v>
      </c>
    </row>
    <row r="2337">
      <c r="F2337" t="n">
        <v>0.07842425594599979</v>
      </c>
      <c r="G2337" t="n">
        <v>0.02251779829578927</v>
      </c>
      <c r="H2337" t="n">
        <v>-0.002126784459739107</v>
      </c>
      <c r="J2337" t="n">
        <v>0.02709104515878144</v>
      </c>
      <c r="K2337" t="n">
        <v>0.01861119328829056</v>
      </c>
      <c r="L2337" t="n">
        <v>-0.002699262374079054</v>
      </c>
      <c r="M2337" t="n">
        <v>0.05608273254635548</v>
      </c>
      <c r="N2337" t="n">
        <v>0.01972463882554257</v>
      </c>
      <c r="O2337" t="n">
        <v>-0.003467081829312782</v>
      </c>
      <c r="P2337" t="n">
        <v>0.08130425277397874</v>
      </c>
      <c r="Q2337" t="n">
        <v>0.01904854404869541</v>
      </c>
      <c r="R2337" t="n">
        <v>-0.001332223504894236</v>
      </c>
    </row>
    <row r="2338">
      <c r="F2338" t="n">
        <v>0.07845604954034298</v>
      </c>
      <c r="G2338" t="n">
        <v>0.02252779731812311</v>
      </c>
      <c r="H2338" t="n">
        <v>-0.002126571823820316</v>
      </c>
      <c r="J2338" t="n">
        <v>0.02708505397150383</v>
      </c>
      <c r="K2338" t="n">
        <v>0.01861945758371165</v>
      </c>
      <c r="L2338" t="n">
        <v>-0.002700072233777248</v>
      </c>
      <c r="M2338" t="n">
        <v>0.05602377974982289</v>
      </c>
      <c r="N2338" t="n">
        <v>0.01973339754615782</v>
      </c>
      <c r="O2338" t="n">
        <v>-0.003467081829312782</v>
      </c>
      <c r="P2338" t="n">
        <v>0.08124293057002119</v>
      </c>
      <c r="Q2338" t="n">
        <v>0.01905700254960513</v>
      </c>
      <c r="R2338" t="n">
        <v>-0.001332223504894236</v>
      </c>
    </row>
    <row r="2339">
      <c r="F2339" t="n">
        <v>0.0784637158890291</v>
      </c>
      <c r="G2339" t="n">
        <v>0.02253779634045694</v>
      </c>
      <c r="H2339" t="n">
        <v>-0.002126571823820316</v>
      </c>
      <c r="J2339" t="n">
        <v>0.02709447956329976</v>
      </c>
      <c r="K2339" t="n">
        <v>0.01862772187913274</v>
      </c>
      <c r="L2339" t="n">
        <v>-0.002699532327311785</v>
      </c>
      <c r="M2339" t="n">
        <v>0.05608845358516509</v>
      </c>
      <c r="N2339" t="n">
        <v>0.01974215626677307</v>
      </c>
      <c r="O2339" t="n">
        <v>-0.003467775245678645</v>
      </c>
      <c r="P2339" t="n">
        <v>0.08128099367315644</v>
      </c>
      <c r="Q2339" t="n">
        <v>0.01906546105051485</v>
      </c>
      <c r="R2339" t="n">
        <v>-0.001332090282543747</v>
      </c>
    </row>
    <row r="2340">
      <c r="F2340" t="n">
        <v>0.07845931416061873</v>
      </c>
      <c r="G2340" t="n">
        <v>0.02254779536279077</v>
      </c>
      <c r="H2340" t="n">
        <v>-0.002121539845601388</v>
      </c>
      <c r="J2340" t="n">
        <v>0.0271039052707038</v>
      </c>
      <c r="K2340" t="n">
        <v>0.01863598617455382</v>
      </c>
      <c r="L2340" t="n">
        <v>-0.002699207565883941</v>
      </c>
      <c r="M2340" t="n">
        <v>0.05609131411543225</v>
      </c>
      <c r="N2340" t="n">
        <v>0.01975091498738832</v>
      </c>
      <c r="O2340" t="n">
        <v>-0.003467886269331572</v>
      </c>
      <c r="P2340" t="n">
        <v>0.08131906076124634</v>
      </c>
      <c r="Q2340" t="n">
        <v>0.01907391955142457</v>
      </c>
      <c r="R2340" t="n">
        <v>-0.00133218678712674</v>
      </c>
    </row>
    <row r="2341">
      <c r="F2341" t="n">
        <v>0.07846697111641872</v>
      </c>
      <c r="G2341" t="n">
        <v>0.0225577943851246</v>
      </c>
      <c r="H2341" t="n">
        <v>-0.002121539845601388</v>
      </c>
      <c r="J2341" t="n">
        <v>0.02710562207721354</v>
      </c>
      <c r="K2341" t="n">
        <v>0.01864425046997491</v>
      </c>
      <c r="L2341" t="n">
        <v>-0.00269947748664053</v>
      </c>
      <c r="M2341" t="n">
        <v>0.05605296407188587</v>
      </c>
      <c r="N2341" t="n">
        <v>0.01975967370800357</v>
      </c>
      <c r="O2341" t="n">
        <v>-0.003467886269331572</v>
      </c>
      <c r="P2341" t="n">
        <v>0.08125774458775442</v>
      </c>
      <c r="Q2341" t="n">
        <v>0.0190823780523343</v>
      </c>
      <c r="R2341" t="n">
        <v>-0.001332320019128653</v>
      </c>
    </row>
    <row r="2342">
      <c r="F2342" t="n">
        <v>0.07847462377228458</v>
      </c>
      <c r="G2342" t="n">
        <v>0.02256779340745843</v>
      </c>
      <c r="H2342" t="n">
        <v>-0.002121751978372671</v>
      </c>
      <c r="J2342" t="n">
        <v>0.02709192027983075</v>
      </c>
      <c r="K2342" t="n">
        <v>0.018652514765396</v>
      </c>
      <c r="L2342" t="n">
        <v>-0.002699207565883941</v>
      </c>
      <c r="M2342" t="n">
        <v>0.05603521849456555</v>
      </c>
      <c r="N2342" t="n">
        <v>0.01976843242861882</v>
      </c>
      <c r="O2342" t="n">
        <v>-0.003468233057958505</v>
      </c>
      <c r="P2342" t="n">
        <v>0.08132894779091848</v>
      </c>
      <c r="Q2342" t="n">
        <v>0.01909083655324402</v>
      </c>
      <c r="R2342" t="n">
        <v>-0.001332453251130566</v>
      </c>
    </row>
    <row r="2343">
      <c r="F2343" t="n">
        <v>0.07847020608214762</v>
      </c>
      <c r="G2343" t="n">
        <v>0.02257779242979227</v>
      </c>
      <c r="H2343" t="n">
        <v>-0.002121751978372671</v>
      </c>
      <c r="J2343" t="n">
        <v>0.02710905503469242</v>
      </c>
      <c r="K2343" t="n">
        <v>0.01866077906081709</v>
      </c>
      <c r="L2343" t="n">
        <v>-0.00269947748664053</v>
      </c>
      <c r="M2343" t="n">
        <v>0.05603807825028118</v>
      </c>
      <c r="N2343" t="n">
        <v>0.01977719114923407</v>
      </c>
      <c r="O2343" t="n">
        <v>-0.003467886269331572</v>
      </c>
      <c r="P2343" t="n">
        <v>0.08126763570804213</v>
      </c>
      <c r="Q2343" t="n">
        <v>0.01909929505415374</v>
      </c>
      <c r="R2343" t="n">
        <v>-0.001332555244669702</v>
      </c>
    </row>
    <row r="2344">
      <c r="F2344" t="n">
        <v>0.07851404985808674</v>
      </c>
      <c r="G2344" t="n">
        <v>0.0225877914521261</v>
      </c>
      <c r="H2344" t="n">
        <v>-0.002116735077263527</v>
      </c>
      <c r="J2344" t="n">
        <v>0.02709535212317518</v>
      </c>
      <c r="K2344" t="n">
        <v>0.01866904335623817</v>
      </c>
      <c r="L2344" t="n">
        <v>-0.002698885738835495</v>
      </c>
      <c r="M2344" t="n">
        <v>0.05608215036028369</v>
      </c>
      <c r="N2344" t="n">
        <v>0.01978594986984932</v>
      </c>
      <c r="O2344" t="n">
        <v>-0.003469042308241579</v>
      </c>
      <c r="P2344" t="n">
        <v>0.0813719775596381</v>
      </c>
      <c r="Q2344" t="n">
        <v>0.01910775355506347</v>
      </c>
      <c r="R2344" t="n">
        <v>-0.001332688486869949</v>
      </c>
    </row>
    <row r="2345">
      <c r="F2345" t="n">
        <v>0.07848548844519818</v>
      </c>
      <c r="G2345" t="n">
        <v>0.02259779047445993</v>
      </c>
      <c r="H2345" t="n">
        <v>-0.002116735077263527</v>
      </c>
      <c r="J2345" t="n">
        <v>0.02709706773103181</v>
      </c>
      <c r="K2345" t="n">
        <v>0.01867730765165927</v>
      </c>
      <c r="L2345" t="n">
        <v>-0.002698885738835495</v>
      </c>
      <c r="M2345" t="n">
        <v>0.05606440434730101</v>
      </c>
      <c r="N2345" t="n">
        <v>0.01979470859046457</v>
      </c>
      <c r="O2345" t="n">
        <v>-0.003468695438697709</v>
      </c>
      <c r="P2345" t="n">
        <v>0.08127753905195234</v>
      </c>
      <c r="Q2345" t="n">
        <v>0.01911621205597318</v>
      </c>
      <c r="R2345" t="n">
        <v>-0.001332288760269209</v>
      </c>
    </row>
    <row r="2346">
      <c r="F2346" t="n">
        <v>0.0785051915728037</v>
      </c>
      <c r="G2346" t="n">
        <v>0.02260778949679376</v>
      </c>
      <c r="H2346" t="n">
        <v>-0.002116311814900547</v>
      </c>
      <c r="J2346" t="n">
        <v>0.02710649301328266</v>
      </c>
      <c r="K2346" t="n">
        <v>0.01868557194708035</v>
      </c>
      <c r="L2346" t="n">
        <v>-0.002699425515983262</v>
      </c>
      <c r="M2346" t="n">
        <v>0.05608787127827974</v>
      </c>
      <c r="N2346" t="n">
        <v>0.01980346731107982</v>
      </c>
      <c r="O2346" t="n">
        <v>-0.003469389177785448</v>
      </c>
      <c r="P2346" t="n">
        <v>0.08134875846980361</v>
      </c>
      <c r="Q2346" t="n">
        <v>0.01912467055688291</v>
      </c>
      <c r="R2346" t="n">
        <v>-0.001332422002469455</v>
      </c>
    </row>
    <row r="2347">
      <c r="F2347" t="n">
        <v>0.07850075375133583</v>
      </c>
      <c r="G2347" t="n">
        <v>0.02261778851912759</v>
      </c>
      <c r="H2347" t="n">
        <v>-0.002116311814900547</v>
      </c>
      <c r="J2347" t="n">
        <v>0.02710820838878944</v>
      </c>
      <c r="K2347" t="n">
        <v>0.01869383624250144</v>
      </c>
      <c r="L2347" t="n">
        <v>-0.002699425515983262</v>
      </c>
      <c r="M2347" t="n">
        <v>0.05607012482825147</v>
      </c>
      <c r="N2347" t="n">
        <v>0.01981222603169507</v>
      </c>
      <c r="O2347" t="n">
        <v>-0.003469856327009683</v>
      </c>
      <c r="P2347" t="n">
        <v>0.08132058679546461</v>
      </c>
      <c r="Q2347" t="n">
        <v>0.01913312905779263</v>
      </c>
      <c r="R2347" t="n">
        <v>-0.001332422002469455</v>
      </c>
    </row>
    <row r="2348">
      <c r="F2348" t="n">
        <v>0.07854458964810505</v>
      </c>
      <c r="G2348" t="n">
        <v>0.02262778754146142</v>
      </c>
      <c r="H2348" t="n">
        <v>-0.002111100493171563</v>
      </c>
      <c r="J2348" t="n">
        <v>0.02710992356829399</v>
      </c>
      <c r="K2348" t="n">
        <v>0.01870210053792253</v>
      </c>
      <c r="L2348" t="n">
        <v>-0.002698566860054724</v>
      </c>
      <c r="M2348" t="n">
        <v>0.05611419978243645</v>
      </c>
      <c r="N2348" t="n">
        <v>0.01982098475231032</v>
      </c>
      <c r="O2348" t="n">
        <v>-0.003469856327009683</v>
      </c>
      <c r="P2348" t="n">
        <v>0.08129241724370351</v>
      </c>
      <c r="Q2348" t="n">
        <v>0.01914158755870235</v>
      </c>
      <c r="R2348" t="n">
        <v>-0.001332795954274524</v>
      </c>
    </row>
    <row r="2349">
      <c r="F2349" t="n">
        <v>0.07852807270605795</v>
      </c>
      <c r="G2349" t="n">
        <v>0.02263778656379526</v>
      </c>
      <c r="H2349" t="n">
        <v>-0.002111311624333996</v>
      </c>
      <c r="J2349" t="n">
        <v>0.02711163855576505</v>
      </c>
      <c r="K2349" t="n">
        <v>0.01871036483334362</v>
      </c>
      <c r="L2349" t="n">
        <v>-0.002698836716740729</v>
      </c>
      <c r="M2349" t="n">
        <v>0.05611706080121243</v>
      </c>
      <c r="N2349" t="n">
        <v>0.01982974347292557</v>
      </c>
      <c r="O2349" t="n">
        <v>-0.003469162425134468</v>
      </c>
      <c r="P2349" t="n">
        <v>0.08139678203461947</v>
      </c>
      <c r="Q2349" t="n">
        <v>0.01915004605961208</v>
      </c>
      <c r="R2349" t="n">
        <v>-0.001332795954274524</v>
      </c>
    </row>
    <row r="2350">
      <c r="F2350" t="n">
        <v>0.07854776267676858</v>
      </c>
      <c r="G2350" t="n">
        <v>0.02264778558612909</v>
      </c>
      <c r="H2350" t="n">
        <v>-0.002111733886658863</v>
      </c>
      <c r="J2350" t="n">
        <v>0.02710564279089227</v>
      </c>
      <c r="K2350" t="n">
        <v>0.0187186291287647</v>
      </c>
      <c r="L2350" t="n">
        <v>-0.002698836716740729</v>
      </c>
      <c r="M2350" t="n">
        <v>0.05609931404774682</v>
      </c>
      <c r="N2350" t="n">
        <v>0.01983850219354082</v>
      </c>
      <c r="O2350" t="n">
        <v>-0.003469509376072075</v>
      </c>
      <c r="P2350" t="n">
        <v>0.08133548520837819</v>
      </c>
      <c r="Q2350" t="n">
        <v>0.0191585045605218</v>
      </c>
      <c r="R2350" t="n">
        <v>-0.001332795954274524</v>
      </c>
    </row>
    <row r="2351">
      <c r="F2351" t="n">
        <v>0.07855537779155644</v>
      </c>
      <c r="G2351" t="n">
        <v>0.02265778460846292</v>
      </c>
      <c r="H2351" t="n">
        <v>-0.002111100493171563</v>
      </c>
      <c r="J2351" t="n">
        <v>0.02712277870620508</v>
      </c>
      <c r="K2351" t="n">
        <v>0.01872689342418579</v>
      </c>
      <c r="L2351" t="n">
        <v>-0.002699106573426735</v>
      </c>
      <c r="M2351" t="n">
        <v>0.05606095867266342</v>
      </c>
      <c r="N2351" t="n">
        <v>0.01984726091415607</v>
      </c>
      <c r="O2351" t="n">
        <v>-0.003469856327009683</v>
      </c>
      <c r="P2351" t="n">
        <v>0.08140672573571084</v>
      </c>
      <c r="Q2351" t="n">
        <v>0.01916696306143152</v>
      </c>
      <c r="R2351" t="n">
        <v>-0.001332662701329686</v>
      </c>
    </row>
    <row r="2352">
      <c r="F2352" t="n">
        <v>0.07853884285568308</v>
      </c>
      <c r="G2352" t="n">
        <v>0.02266778363079676</v>
      </c>
      <c r="H2352" t="n">
        <v>-0.002106327271351594</v>
      </c>
      <c r="J2352" t="n">
        <v>0.02710907149851471</v>
      </c>
      <c r="K2352" t="n">
        <v>0.01873515771960688</v>
      </c>
      <c r="L2352" t="n">
        <v>-0.002698790593618592</v>
      </c>
      <c r="M2352" t="n">
        <v>0.05608442759755547</v>
      </c>
      <c r="N2352" t="n">
        <v>0.01985601963477131</v>
      </c>
      <c r="O2352" t="n">
        <v>-0.003470675152927561</v>
      </c>
      <c r="P2352" t="n">
        <v>0.08134543325350879</v>
      </c>
      <c r="Q2352" t="n">
        <v>0.01917542156234124</v>
      </c>
      <c r="R2352" t="n">
        <v>-0.0013329088788131</v>
      </c>
    </row>
    <row r="2353">
      <c r="F2353" t="n">
        <v>0.07857059539348292</v>
      </c>
      <c r="G2353" t="n">
        <v>0.02267778265313058</v>
      </c>
      <c r="H2353" t="n">
        <v>-0.002106748536805864</v>
      </c>
      <c r="J2353" t="n">
        <v>0.02711078558613031</v>
      </c>
      <c r="K2353" t="n">
        <v>0.01874342201502797</v>
      </c>
      <c r="L2353" t="n">
        <v>-0.002698250943429906</v>
      </c>
      <c r="M2353" t="n">
        <v>0.05606667976172516</v>
      </c>
      <c r="N2353" t="n">
        <v>0.01986477835538657</v>
      </c>
      <c r="O2353" t="n">
        <v>-0.003470328120115549</v>
      </c>
      <c r="P2353" t="n">
        <v>0.08135041205102256</v>
      </c>
      <c r="Q2353" t="n">
        <v>0.01918388006325097</v>
      </c>
      <c r="R2353" t="n">
        <v>-0.0013329088788131</v>
      </c>
    </row>
    <row r="2354">
      <c r="F2354" t="n">
        <v>0.07855404901822186</v>
      </c>
      <c r="G2354" t="n">
        <v>0.02268778167546441</v>
      </c>
      <c r="H2354" t="n">
        <v>-0.002106327271351594</v>
      </c>
      <c r="J2354" t="n">
        <v>0.02712792200147358</v>
      </c>
      <c r="K2354" t="n">
        <v>0.01875168631044906</v>
      </c>
      <c r="L2354" t="n">
        <v>-0.002698520768524249</v>
      </c>
      <c r="M2354" t="n">
        <v>0.05606954050226845</v>
      </c>
      <c r="N2354" t="n">
        <v>0.01987353707600182</v>
      </c>
      <c r="O2354" t="n">
        <v>-0.003469981087303537</v>
      </c>
      <c r="P2354" t="n">
        <v>0.08132225851198194</v>
      </c>
      <c r="Q2354" t="n">
        <v>0.01919233856416069</v>
      </c>
      <c r="R2354" t="n">
        <v>-0.001332775614578066</v>
      </c>
    </row>
    <row r="2355">
      <c r="F2355" t="n">
        <v>0.07857372101757228</v>
      </c>
      <c r="G2355" t="n">
        <v>0.02269778069779825</v>
      </c>
      <c r="H2355" t="n">
        <v>-0.002106537904078729</v>
      </c>
      <c r="J2355" t="n">
        <v>0.02710650182748703</v>
      </c>
      <c r="K2355" t="n">
        <v>0.01875995060587015</v>
      </c>
      <c r="L2355" t="n">
        <v>-0.002698790593618592</v>
      </c>
      <c r="M2355" t="n">
        <v>0.05611361998737974</v>
      </c>
      <c r="N2355" t="n">
        <v>0.01988229579661707</v>
      </c>
      <c r="O2355" t="n">
        <v>-0.003470675152927561</v>
      </c>
      <c r="P2355" t="n">
        <v>0.08132724323133955</v>
      </c>
      <c r="Q2355" t="n">
        <v>0.01920079706507041</v>
      </c>
      <c r="R2355" t="n">
        <v>-0.001332509086107997</v>
      </c>
    </row>
    <row r="2356">
      <c r="F2356" t="n">
        <v>0.07860546631867582</v>
      </c>
      <c r="G2356" t="n">
        <v>0.02270777972013208</v>
      </c>
      <c r="H2356" t="n">
        <v>-0.002101358886174484</v>
      </c>
      <c r="J2356" t="n">
        <v>0.02711592683181457</v>
      </c>
      <c r="K2356" t="n">
        <v>0.01876821490129123</v>
      </c>
      <c r="L2356" t="n">
        <v>-0.002698207796649603</v>
      </c>
      <c r="M2356" t="n">
        <v>0.05611648159386548</v>
      </c>
      <c r="N2356" t="n">
        <v>0.01989105451723231</v>
      </c>
      <c r="O2356" t="n">
        <v>-0.00347115170948901</v>
      </c>
      <c r="P2356" t="n">
        <v>0.08143164079286852</v>
      </c>
      <c r="Q2356" t="n">
        <v>0.01920925556598014</v>
      </c>
      <c r="R2356" t="n">
        <v>-0.001332893977882392</v>
      </c>
    </row>
    <row r="2357">
      <c r="F2357" t="n">
        <v>0.07857682689764746</v>
      </c>
      <c r="G2357" t="n">
        <v>0.02271777874246591</v>
      </c>
      <c r="H2357" t="n">
        <v>-0.002101779157951719</v>
      </c>
      <c r="J2357" t="n">
        <v>0.0271176402545496</v>
      </c>
      <c r="K2357" t="n">
        <v>0.01877647919671232</v>
      </c>
      <c r="L2357" t="n">
        <v>-0.002698207796649603</v>
      </c>
      <c r="M2357" t="n">
        <v>0.0561193433604476</v>
      </c>
      <c r="N2357" t="n">
        <v>0.01989981323784756</v>
      </c>
      <c r="O2357" t="n">
        <v>-0.003471498824659958</v>
      </c>
      <c r="P2357" t="n">
        <v>0.08140349645216727</v>
      </c>
      <c r="Q2357" t="n">
        <v>0.01921771406688986</v>
      </c>
      <c r="R2357" t="n">
        <v>-0.001332760701812211</v>
      </c>
    </row>
    <row r="2358">
      <c r="F2358" t="n">
        <v>0.07862064362518931</v>
      </c>
      <c r="G2358" t="n">
        <v>0.02272777776479974</v>
      </c>
      <c r="H2358" t="n">
        <v>-0.002101358886174484</v>
      </c>
      <c r="J2358" t="n">
        <v>0.02711935352098531</v>
      </c>
      <c r="K2358" t="n">
        <v>0.01878474349213341</v>
      </c>
      <c r="L2358" t="n">
        <v>-0.002697938002849318</v>
      </c>
      <c r="M2358" t="n">
        <v>0.05614281545545841</v>
      </c>
      <c r="N2358" t="n">
        <v>0.01990857195846282</v>
      </c>
      <c r="O2358" t="n">
        <v>-0.003470804594318061</v>
      </c>
      <c r="P2358" t="n">
        <v>0.08134221683919585</v>
      </c>
      <c r="Q2358" t="n">
        <v>0.01922617256779958</v>
      </c>
      <c r="R2358" t="n">
        <v>-0.001333027253952573</v>
      </c>
    </row>
    <row r="2359">
      <c r="F2359" t="n">
        <v>0.07861614781316298</v>
      </c>
      <c r="G2359" t="n">
        <v>0.02273777678713358</v>
      </c>
      <c r="H2359" t="n">
        <v>-0.002101569022063102</v>
      </c>
      <c r="J2359" t="n">
        <v>0.02712877874175353</v>
      </c>
      <c r="K2359" t="n">
        <v>0.0187930077875545</v>
      </c>
      <c r="L2359" t="n">
        <v>-0.002697668209049034</v>
      </c>
      <c r="M2359" t="n">
        <v>0.05610445696347913</v>
      </c>
      <c r="N2359" t="n">
        <v>0.01991733067907807</v>
      </c>
      <c r="O2359" t="n">
        <v>-0.003472327380871624</v>
      </c>
      <c r="P2359" t="n">
        <v>0.08138035260921161</v>
      </c>
      <c r="Q2359" t="n">
        <v>0.0192346310687093</v>
      </c>
      <c r="R2359" t="n">
        <v>-0.001332760701812211</v>
      </c>
    </row>
    <row r="2360">
      <c r="F2360" t="n">
        <v>0.0785995673514697</v>
      </c>
      <c r="G2360" t="n">
        <v>0.02274777580946741</v>
      </c>
      <c r="H2360" t="n">
        <v>-0.002096196958363907</v>
      </c>
      <c r="J2360" t="n">
        <v>0.027115067322872</v>
      </c>
      <c r="K2360" t="n">
        <v>0.01880127208297559</v>
      </c>
      <c r="L2360" t="n">
        <v>-0.002697897815006458</v>
      </c>
      <c r="M2360" t="n">
        <v>0.05610731897706073</v>
      </c>
      <c r="N2360" t="n">
        <v>0.01992608939969331</v>
      </c>
      <c r="O2360" t="n">
        <v>-0.003472327380871624</v>
      </c>
      <c r="P2360" t="n">
        <v>0.08141849267003815</v>
      </c>
      <c r="Q2360" t="n">
        <v>0.01924308956961903</v>
      </c>
      <c r="R2360" t="n">
        <v>-0.001332751207810963</v>
      </c>
    </row>
    <row r="2361">
      <c r="F2361" t="n">
        <v>0.07861921897667075</v>
      </c>
      <c r="G2361" t="n">
        <v>0.02275777483180124</v>
      </c>
      <c r="H2361" t="n">
        <v>-0.002096825880343614</v>
      </c>
      <c r="J2361" t="n">
        <v>0.02712449242217983</v>
      </c>
      <c r="K2361" t="n">
        <v>0.01880953637839667</v>
      </c>
      <c r="L2361" t="n">
        <v>-0.002697628052201238</v>
      </c>
      <c r="M2361" t="n">
        <v>0.05608957016787497</v>
      </c>
      <c r="N2361" t="n">
        <v>0.01993484812030856</v>
      </c>
      <c r="O2361" t="n">
        <v>-0.003472327380871624</v>
      </c>
      <c r="P2361" t="n">
        <v>0.08142349800143278</v>
      </c>
      <c r="Q2361" t="n">
        <v>0.01925154807052875</v>
      </c>
      <c r="R2361" t="n">
        <v>-0.001332884496260589</v>
      </c>
    </row>
    <row r="2362">
      <c r="F2362" t="n">
        <v>0.07863886799244925</v>
      </c>
      <c r="G2362" t="n">
        <v>0.02276777385413507</v>
      </c>
      <c r="H2362" t="n">
        <v>-0.002096196958363907</v>
      </c>
      <c r="J2362" t="n">
        <v>0.02712620510310158</v>
      </c>
      <c r="K2362" t="n">
        <v>0.01881780067381776</v>
      </c>
      <c r="L2362" t="n">
        <v>-0.002697628052201238</v>
      </c>
      <c r="M2362" t="n">
        <v>0.05615426620781513</v>
      </c>
      <c r="N2362" t="n">
        <v>0.01994360684092381</v>
      </c>
      <c r="O2362" t="n">
        <v>-0.003471980182853338</v>
      </c>
      <c r="P2362" t="n">
        <v>0.08139536711661044</v>
      </c>
      <c r="Q2362" t="n">
        <v>0.01926000657143847</v>
      </c>
      <c r="R2362" t="n">
        <v>-0.001333017784710214</v>
      </c>
    </row>
    <row r="2363">
      <c r="F2363" t="n">
        <v>0.07863435188066402</v>
      </c>
      <c r="G2363" t="n">
        <v>0.0227777728764689</v>
      </c>
      <c r="H2363" t="n">
        <v>-0.002096825880343614</v>
      </c>
      <c r="J2363" t="n">
        <v>0.02712020485580093</v>
      </c>
      <c r="K2363" t="n">
        <v>0.01882606496923885</v>
      </c>
      <c r="L2363" t="n">
        <v>-0.002697358289396018</v>
      </c>
      <c r="M2363" t="n">
        <v>0.05611590622518378</v>
      </c>
      <c r="N2363" t="n">
        <v>0.01995236556153906</v>
      </c>
      <c r="O2363" t="n">
        <v>-0.003471632984835053</v>
      </c>
      <c r="P2363" t="n">
        <v>0.08146665867823172</v>
      </c>
      <c r="Q2363" t="n">
        <v>0.0192684650723482</v>
      </c>
      <c r="R2363" t="n">
        <v>-0.001332884496260589</v>
      </c>
    </row>
    <row r="2364">
      <c r="F2364" t="n">
        <v>0.0786539941882969</v>
      </c>
      <c r="G2364" t="n">
        <v>0.02278777189880274</v>
      </c>
      <c r="H2364" t="n">
        <v>-0.002091679687174725</v>
      </c>
      <c r="J2364" t="n">
        <v>0.02712963005954043</v>
      </c>
      <c r="K2364" t="n">
        <v>0.01883432926465994</v>
      </c>
      <c r="L2364" t="n">
        <v>-0.002697051373263406</v>
      </c>
      <c r="M2364" t="n">
        <v>0.05615999282689119</v>
      </c>
      <c r="N2364" t="n">
        <v>0.01996112428215431</v>
      </c>
      <c r="O2364" t="n">
        <v>-0.003473160860227301</v>
      </c>
      <c r="P2364" t="n">
        <v>0.08143853397724615</v>
      </c>
      <c r="Q2364" t="n">
        <v>0.01927692357325792</v>
      </c>
      <c r="R2364" t="n">
        <v>-0.001333147028529083</v>
      </c>
    </row>
    <row r="2365">
      <c r="F2365" t="n">
        <v>0.07864946836106913</v>
      </c>
      <c r="G2365" t="n">
        <v>0.02279777092113656</v>
      </c>
      <c r="H2365" t="n">
        <v>-0.002091679687174725</v>
      </c>
      <c r="J2365" t="n">
        <v>0.02713134234299418</v>
      </c>
      <c r="K2365" t="n">
        <v>0.01884259356008103</v>
      </c>
      <c r="L2365" t="n">
        <v>-0.002697051373263406</v>
      </c>
      <c r="M2365" t="n">
        <v>0.05610101998837633</v>
      </c>
      <c r="N2365" t="n">
        <v>0.01996988300276956</v>
      </c>
      <c r="O2365" t="n">
        <v>-0.003473508141585188</v>
      </c>
      <c r="P2365" t="n">
        <v>0.08144355267861181</v>
      </c>
      <c r="Q2365" t="n">
        <v>0.01928538207416764</v>
      </c>
      <c r="R2365" t="n">
        <v>-0.001333147028529083</v>
      </c>
    </row>
    <row r="2366">
      <c r="F2366" t="n">
        <v>0.07868118752391824</v>
      </c>
      <c r="G2366" t="n">
        <v>0.0228077699434704</v>
      </c>
      <c r="H2366" t="n">
        <v>-0.002091261393066701</v>
      </c>
      <c r="J2366" t="n">
        <v>0.02712534119644511</v>
      </c>
      <c r="K2366" t="n">
        <v>0.01885085785550212</v>
      </c>
      <c r="L2366" t="n">
        <v>-0.002697860569595018</v>
      </c>
      <c r="M2366" t="n">
        <v>0.05610388301999919</v>
      </c>
      <c r="N2366" t="n">
        <v>0.01997864172338481</v>
      </c>
      <c r="O2366" t="n">
        <v>-0.003472466297511527</v>
      </c>
      <c r="P2366" t="n">
        <v>0.08148171630245532</v>
      </c>
      <c r="Q2366" t="n">
        <v>0.01929384057507736</v>
      </c>
      <c r="R2366" t="n">
        <v>-0.001333013727156367</v>
      </c>
    </row>
    <row r="2367">
      <c r="F2367" t="n">
        <v>0.07866456848844497</v>
      </c>
      <c r="G2367" t="n">
        <v>0.02281776896580423</v>
      </c>
      <c r="H2367" t="n">
        <v>-0.002091888834228737</v>
      </c>
      <c r="J2367" t="n">
        <v>0.02715019349352008</v>
      </c>
      <c r="K2367" t="n">
        <v>0.0188591221509232</v>
      </c>
      <c r="L2367" t="n">
        <v>-0.002697590837484481</v>
      </c>
      <c r="M2367" t="n">
        <v>0.05614797177166192</v>
      </c>
      <c r="N2367" t="n">
        <v>0.01998740044400006</v>
      </c>
      <c r="O2367" t="n">
        <v>-0.003473160860227301</v>
      </c>
      <c r="P2367" t="n">
        <v>0.08142045818765864</v>
      </c>
      <c r="Q2367" t="n">
        <v>0.01930229907598708</v>
      </c>
      <c r="R2367" t="n">
        <v>-0.001333280329901799</v>
      </c>
    </row>
    <row r="2368">
      <c r="F2368" t="n">
        <v>0.07869628251963456</v>
      </c>
      <c r="G2368" t="n">
        <v>0.02282776798813806</v>
      </c>
      <c r="H2368" t="n">
        <v>-0.002086968149854273</v>
      </c>
      <c r="J2368" t="n">
        <v>0.02714419210975895</v>
      </c>
      <c r="K2368" t="n">
        <v>0.01886738644634429</v>
      </c>
      <c r="L2368" t="n">
        <v>-0.002697017176255711</v>
      </c>
      <c r="M2368" t="n">
        <v>0.05615083588133163</v>
      </c>
      <c r="N2368" t="n">
        <v>0.01999615916461531</v>
      </c>
      <c r="O2368" t="n">
        <v>-0.003473651936198116</v>
      </c>
      <c r="P2368" t="n">
        <v>0.08139234401899464</v>
      </c>
      <c r="Q2368" t="n">
        <v>0.01931075757689681</v>
      </c>
      <c r="R2368" t="n">
        <v>-0.001333281702806547</v>
      </c>
    </row>
    <row r="2369">
      <c r="F2369" t="n">
        <v>0.07870382391916679</v>
      </c>
      <c r="G2369" t="n">
        <v>0.02283776701047189</v>
      </c>
      <c r="H2369" t="n">
        <v>-0.002086550839686336</v>
      </c>
      <c r="J2369" t="n">
        <v>0.02713047645193874</v>
      </c>
      <c r="K2369" t="n">
        <v>0.01887565074176538</v>
      </c>
      <c r="L2369" t="n">
        <v>-0.002697556579690962</v>
      </c>
      <c r="M2369" t="n">
        <v>0.05611247363953123</v>
      </c>
      <c r="N2369" t="n">
        <v>0.02000491788523056</v>
      </c>
      <c r="O2369" t="n">
        <v>-0.003474346666585356</v>
      </c>
      <c r="P2369" t="n">
        <v>0.08139737531861757</v>
      </c>
      <c r="Q2369" t="n">
        <v>0.01931921607780653</v>
      </c>
      <c r="R2369" t="n">
        <v>-0.001333281702806547</v>
      </c>
    </row>
    <row r="2370">
      <c r="F2370" t="n">
        <v>0.07867510162543465</v>
      </c>
      <c r="G2370" t="n">
        <v>0.02284776603280573</v>
      </c>
      <c r="H2370" t="n">
        <v>-0.002086550839686336</v>
      </c>
      <c r="J2370" t="n">
        <v>0.02713218798114243</v>
      </c>
      <c r="K2370" t="n">
        <v>0.01888391503718647</v>
      </c>
      <c r="L2370" t="n">
        <v>-0.002697017176255711</v>
      </c>
      <c r="M2370" t="n">
        <v>0.05611533771698576</v>
      </c>
      <c r="N2370" t="n">
        <v>0.02001367660584581</v>
      </c>
      <c r="O2370" t="n">
        <v>-0.003474346666585356</v>
      </c>
      <c r="P2370" t="n">
        <v>0.08140241005537091</v>
      </c>
      <c r="Q2370" t="n">
        <v>0.01932767457871625</v>
      </c>
      <c r="R2370" t="n">
        <v>-0.001333015073128954</v>
      </c>
    </row>
    <row r="2371">
      <c r="F2371" t="n">
        <v>0.07868263266667332</v>
      </c>
      <c r="G2371" t="n">
        <v>0.02285776505513956</v>
      </c>
      <c r="H2371" t="n">
        <v>-0.002086968149854273</v>
      </c>
      <c r="J2371" t="n">
        <v>0.02713389940564558</v>
      </c>
      <c r="K2371" t="n">
        <v>0.01889217933260755</v>
      </c>
      <c r="L2371" t="n">
        <v>-0.002696747474538085</v>
      </c>
      <c r="M2371" t="n">
        <v>0.05611820207794035</v>
      </c>
      <c r="N2371" t="n">
        <v>0.02002243532646106</v>
      </c>
      <c r="O2371" t="n">
        <v>-0.003473304571004497</v>
      </c>
      <c r="P2371" t="n">
        <v>0.08140744824391727</v>
      </c>
      <c r="Q2371" t="n">
        <v>0.01933613307962598</v>
      </c>
      <c r="R2371" t="n">
        <v>-0.001333415017645344</v>
      </c>
    </row>
    <row r="2372">
      <c r="F2372" t="n">
        <v>0.07870224772542479</v>
      </c>
      <c r="G2372" t="n">
        <v>0.02286776407747339</v>
      </c>
      <c r="H2372" t="n">
        <v>-0.002081439463179029</v>
      </c>
      <c r="J2372" t="n">
        <v>0.02715875372693467</v>
      </c>
      <c r="K2372" t="n">
        <v>0.01890044362802865</v>
      </c>
      <c r="L2372" t="n">
        <v>-0.002696985950362691</v>
      </c>
      <c r="M2372" t="n">
        <v>0.05614168089930155</v>
      </c>
      <c r="N2372" t="n">
        <v>0.02003119404707631</v>
      </c>
      <c r="O2372" t="n">
        <v>-0.003475190192559026</v>
      </c>
      <c r="P2372" t="n">
        <v>0.08151192358925796</v>
      </c>
      <c r="Q2372" t="n">
        <v>0.0193445915805357</v>
      </c>
      <c r="R2372" t="n">
        <v>-0.001333555129857373</v>
      </c>
    </row>
    <row r="2373">
      <c r="F2373" t="n">
        <v>0.07870977145798662</v>
      </c>
      <c r="G2373" t="n">
        <v>0.02287776309980722</v>
      </c>
      <c r="H2373" t="n">
        <v>-0.002081647627941824</v>
      </c>
      <c r="J2373" t="n">
        <v>0.02716046546735998</v>
      </c>
      <c r="K2373" t="n">
        <v>0.01890870792344973</v>
      </c>
      <c r="L2373" t="n">
        <v>-0.002697255621990565</v>
      </c>
      <c r="M2373" t="n">
        <v>0.05612393168561661</v>
      </c>
      <c r="N2373" t="n">
        <v>0.02003995276769156</v>
      </c>
      <c r="O2373" t="n">
        <v>-0.003474842743029676</v>
      </c>
      <c r="P2373" t="n">
        <v>0.08145068010304951</v>
      </c>
      <c r="Q2373" t="n">
        <v>0.01935305008144542</v>
      </c>
      <c r="R2373" t="n">
        <v>-0.001333155143315724</v>
      </c>
    </row>
    <row r="2374">
      <c r="F2374" t="n">
        <v>0.0787293807296421</v>
      </c>
      <c r="G2374" t="n">
        <v>0.02288776212214105</v>
      </c>
      <c r="H2374" t="n">
        <v>-0.002081855792704618</v>
      </c>
      <c r="J2374" t="n">
        <v>0.02716217711496069</v>
      </c>
      <c r="K2374" t="n">
        <v>0.01891697221887082</v>
      </c>
      <c r="L2374" t="n">
        <v>-0.002696716278734818</v>
      </c>
      <c r="M2374" t="n">
        <v>0.05612679694997202</v>
      </c>
      <c r="N2374" t="n">
        <v>0.02004871148830681</v>
      </c>
      <c r="O2374" t="n">
        <v>-0.003474842743029676</v>
      </c>
      <c r="P2374" t="n">
        <v>0.08148887481278766</v>
      </c>
      <c r="Q2374" t="n">
        <v>0.01936150858235515</v>
      </c>
      <c r="R2374" t="n">
        <v>-0.001333421801010157</v>
      </c>
    </row>
    <row r="2375">
      <c r="F2375" t="n">
        <v>0.07871271657047234</v>
      </c>
      <c r="G2375" t="n">
        <v>0.02289776114447488</v>
      </c>
      <c r="H2375" t="n">
        <v>-0.002081647627941824</v>
      </c>
      <c r="J2375" t="n">
        <v>0.02714845898190957</v>
      </c>
      <c r="K2375" t="n">
        <v>0.01892523651429191</v>
      </c>
      <c r="L2375" t="n">
        <v>-0.002696446607106944</v>
      </c>
      <c r="M2375" t="n">
        <v>0.05615027756085084</v>
      </c>
      <c r="N2375" t="n">
        <v>0.02005747020892206</v>
      </c>
      <c r="O2375" t="n">
        <v>-0.003474147843970976</v>
      </c>
      <c r="P2375" t="n">
        <v>0.08152707404384935</v>
      </c>
      <c r="Q2375" t="n">
        <v>0.01936996708326487</v>
      </c>
      <c r="R2375" t="n">
        <v>-0.001333288472162941</v>
      </c>
    </row>
    <row r="2376">
      <c r="F2376" t="n">
        <v>0.07875650070382786</v>
      </c>
      <c r="G2376" t="n">
        <v>0.02290776016680872</v>
      </c>
      <c r="H2376" t="n">
        <v>-0.002076553359004806</v>
      </c>
      <c r="J2376" t="n">
        <v>0.02716560014756489</v>
      </c>
      <c r="K2376" t="n">
        <v>0.018933500809713</v>
      </c>
      <c r="L2376" t="n">
        <v>-0.002696148784856872</v>
      </c>
      <c r="M2376" t="n">
        <v>0.05619437438692904</v>
      </c>
      <c r="N2376" t="n">
        <v>0.02006622892953731</v>
      </c>
      <c r="O2376" t="n">
        <v>-0.003475343689436923</v>
      </c>
      <c r="P2376" t="n">
        <v>0.0814326914767321</v>
      </c>
      <c r="Q2376" t="n">
        <v>0.01937842558417459</v>
      </c>
      <c r="R2376" t="n">
        <v>-0.001333700660004783</v>
      </c>
    </row>
    <row r="2377">
      <c r="F2377" t="n">
        <v>0.07873982629944892</v>
      </c>
      <c r="G2377" t="n">
        <v>0.02291775918914255</v>
      </c>
      <c r="H2377" t="n">
        <v>-0.002076553359004806</v>
      </c>
      <c r="J2377" t="n">
        <v>0.02714416597615732</v>
      </c>
      <c r="K2377" t="n">
        <v>0.01894176510513408</v>
      </c>
      <c r="L2377" t="n">
        <v>-0.002696688068542212</v>
      </c>
      <c r="M2377" t="n">
        <v>0.05619724149399694</v>
      </c>
      <c r="N2377" t="n">
        <v>0.02007498765015256</v>
      </c>
      <c r="O2377" t="n">
        <v>-0.003475691223805867</v>
      </c>
      <c r="P2377" t="n">
        <v>0.08153719195328107</v>
      </c>
      <c r="Q2377" t="n">
        <v>0.01938688408508431</v>
      </c>
      <c r="R2377" t="n">
        <v>-0.00133330062981282</v>
      </c>
    </row>
    <row r="2378">
      <c r="F2378" t="n">
        <v>0.07877151515307353</v>
      </c>
      <c r="G2378" t="n">
        <v>0.02292775821147638</v>
      </c>
      <c r="H2378" t="n">
        <v>-0.002076761035108317</v>
      </c>
      <c r="J2378" t="n">
        <v>0.02715359213807261</v>
      </c>
      <c r="K2378" t="n">
        <v>0.01895002940055517</v>
      </c>
      <c r="L2378" t="n">
        <v>-0.002696148784856872</v>
      </c>
      <c r="M2378" t="n">
        <v>0.05617949305866912</v>
      </c>
      <c r="N2378" t="n">
        <v>0.02008374637076781</v>
      </c>
      <c r="O2378" t="n">
        <v>-0.003475343689436923</v>
      </c>
      <c r="P2378" t="n">
        <v>0.08150910863780486</v>
      </c>
      <c r="Q2378" t="n">
        <v>0.01939534258599403</v>
      </c>
      <c r="R2378" t="n">
        <v>-0.00133330062981282</v>
      </c>
    </row>
    <row r="2379">
      <c r="F2379" t="n">
        <v>0.0787548297903873</v>
      </c>
      <c r="G2379" t="n">
        <v>0.02293775723381021</v>
      </c>
      <c r="H2379" t="n">
        <v>-0.002076553359004806</v>
      </c>
      <c r="J2379" t="n">
        <v>0.02714758750860324</v>
      </c>
      <c r="K2379" t="n">
        <v>0.01895829369597626</v>
      </c>
      <c r="L2379" t="n">
        <v>-0.002696148784856872</v>
      </c>
      <c r="M2379" t="n">
        <v>0.05614112822959508</v>
      </c>
      <c r="N2379" t="n">
        <v>0.02009250509138306</v>
      </c>
      <c r="O2379" t="n">
        <v>-0.003476544782385054</v>
      </c>
      <c r="P2379" t="n">
        <v>0.08151417598191285</v>
      </c>
      <c r="Q2379" t="n">
        <v>0.01940380108690376</v>
      </c>
      <c r="R2379" t="n">
        <v>-0.001333700660004783</v>
      </c>
    </row>
    <row r="2380">
      <c r="F2380" t="n">
        <v>0.07878651370474428</v>
      </c>
      <c r="G2380" t="n">
        <v>0.02294775625614405</v>
      </c>
      <c r="H2380" t="n">
        <v>-0.002072098380526102</v>
      </c>
      <c r="J2380" t="n">
        <v>0.02716472957213269</v>
      </c>
      <c r="K2380" t="n">
        <v>0.01896655799139735</v>
      </c>
      <c r="L2380" t="n">
        <v>-0.002695854021674758</v>
      </c>
      <c r="M2380" t="n">
        <v>0.05614399553880667</v>
      </c>
      <c r="N2380" t="n">
        <v>0.02010126381199831</v>
      </c>
      <c r="O2380" t="n">
        <v>-0.003476892402101321</v>
      </c>
      <c r="P2380" t="n">
        <v>0.081519246910493</v>
      </c>
      <c r="Q2380" t="n">
        <v>0.01941225958781348</v>
      </c>
      <c r="R2380" t="n">
        <v>-0.00133385160155447</v>
      </c>
    </row>
    <row r="2381">
      <c r="F2381" t="n">
        <v>0.07878191223162609</v>
      </c>
      <c r="G2381" t="n">
        <v>0.02295775527847788</v>
      </c>
      <c r="H2381" t="n">
        <v>-0.002071891191406961</v>
      </c>
      <c r="J2381" t="n">
        <v>0.02715872463755638</v>
      </c>
      <c r="K2381" t="n">
        <v>0.01897482228681844</v>
      </c>
      <c r="L2381" t="n">
        <v>-0.002695854021674758</v>
      </c>
      <c r="M2381" t="n">
        <v>0.05618809671568004</v>
      </c>
      <c r="N2381" t="n">
        <v>0.02011002253261356</v>
      </c>
      <c r="O2381" t="n">
        <v>-0.003476197162668787</v>
      </c>
      <c r="P2381" t="n">
        <v>0.08155747055544321</v>
      </c>
      <c r="Q2381" t="n">
        <v>0.0194207180887232</v>
      </c>
      <c r="R2381" t="n">
        <v>-0.001333718243066012</v>
      </c>
    </row>
    <row r="2382">
      <c r="F2382" t="n">
        <v>0.0788014964294131</v>
      </c>
      <c r="G2382" t="n">
        <v>0.02296775430081171</v>
      </c>
      <c r="H2382" t="n">
        <v>-0.002072098380526102</v>
      </c>
      <c r="J2382" t="n">
        <v>0.02717586743037641</v>
      </c>
      <c r="K2382" t="n">
        <v>0.01898308658223953</v>
      </c>
      <c r="L2382" t="n">
        <v>-0.002696123634038162</v>
      </c>
      <c r="M2382" t="n">
        <v>0.05621158238554613</v>
      </c>
      <c r="N2382" t="n">
        <v>0.02011878125322881</v>
      </c>
      <c r="O2382" t="n">
        <v>-0.00347584954295252</v>
      </c>
      <c r="P2382" t="n">
        <v>0.08149624995473675</v>
      </c>
      <c r="Q2382" t="n">
        <v>0.01942917658963293</v>
      </c>
      <c r="R2382" t="n">
        <v>-0.00133385160155447</v>
      </c>
    </row>
    <row r="2383">
      <c r="F2383" t="n">
        <v>0.07878478926547321</v>
      </c>
      <c r="G2383" t="n">
        <v>0.02297775332314554</v>
      </c>
      <c r="H2383" t="n">
        <v>-0.002071891191406961</v>
      </c>
      <c r="J2383" t="n">
        <v>0.02716986220656731</v>
      </c>
      <c r="K2383" t="n">
        <v>0.01899135087766061</v>
      </c>
      <c r="L2383" t="n">
        <v>-0.002696662858764969</v>
      </c>
      <c r="M2383" t="n">
        <v>0.05617321705342354</v>
      </c>
      <c r="N2383" t="n">
        <v>0.02012753997384406</v>
      </c>
      <c r="O2383" t="n">
        <v>-0.00347584954295252</v>
      </c>
      <c r="P2383" t="n">
        <v>0.0814681810834787</v>
      </c>
      <c r="Q2383" t="n">
        <v>0.01943763509054265</v>
      </c>
      <c r="R2383" t="n">
        <v>-0.001333718243066012</v>
      </c>
    </row>
    <row r="2384">
      <c r="F2384" t="n">
        <v>0.07881646339765314</v>
      </c>
      <c r="G2384" t="n">
        <v>0.02298775234547937</v>
      </c>
      <c r="H2384" t="n">
        <v>-0.002067451634704307</v>
      </c>
      <c r="J2384" t="n">
        <v>0.02716385658750575</v>
      </c>
      <c r="K2384" t="n">
        <v>0.0189996151730817</v>
      </c>
      <c r="L2384" t="n">
        <v>-0.002696101497830416</v>
      </c>
      <c r="M2384" t="n">
        <v>0.05617608618912265</v>
      </c>
      <c r="N2384" t="n">
        <v>0.02013629869445931</v>
      </c>
      <c r="O2384" t="n">
        <v>-0.003476708046281612</v>
      </c>
      <c r="P2384" t="n">
        <v>0.08150641612123366</v>
      </c>
      <c r="Q2384" t="n">
        <v>0.01944609359145237</v>
      </c>
      <c r="R2384" t="n">
        <v>-0.001334007947973331</v>
      </c>
    </row>
    <row r="2385">
      <c r="F2385" t="n">
        <v>0.07882394099516642</v>
      </c>
      <c r="G2385" t="n">
        <v>0.0229977513678132</v>
      </c>
      <c r="H2385" t="n">
        <v>-0.002067038227058895</v>
      </c>
      <c r="J2385" t="n">
        <v>0.02717328369060239</v>
      </c>
      <c r="K2385" t="n">
        <v>0.01900787946850279</v>
      </c>
      <c r="L2385" t="n">
        <v>-0.002695562331447489</v>
      </c>
      <c r="M2385" t="n">
        <v>0.05617895573179804</v>
      </c>
      <c r="N2385" t="n">
        <v>0.02014505741507456</v>
      </c>
      <c r="O2385" t="n">
        <v>-0.003476708046281612</v>
      </c>
      <c r="P2385" t="n">
        <v>0.08147835353283245</v>
      </c>
      <c r="Q2385" t="n">
        <v>0.01945455209236209</v>
      </c>
      <c r="R2385" t="n">
        <v>-0.001333741199733385</v>
      </c>
    </row>
    <row r="2386">
      <c r="F2386" t="n">
        <v>0.07883141468003739</v>
      </c>
      <c r="G2386" t="n">
        <v>0.02300775039014703</v>
      </c>
      <c r="H2386" t="n">
        <v>-0.002067244930881601</v>
      </c>
      <c r="J2386" t="n">
        <v>0.0271595609073227</v>
      </c>
      <c r="K2386" t="n">
        <v>0.01901614376392388</v>
      </c>
      <c r="L2386" t="n">
        <v>-0.002696371081021881</v>
      </c>
      <c r="M2386" t="n">
        <v>0.05620244387283638</v>
      </c>
      <c r="N2386" t="n">
        <v>0.02015381613568981</v>
      </c>
      <c r="O2386" t="n">
        <v>-0.003476708046281612</v>
      </c>
      <c r="P2386" t="n">
        <v>0.08148344525777373</v>
      </c>
      <c r="Q2386" t="n">
        <v>0.01946301059327181</v>
      </c>
      <c r="R2386" t="n">
        <v>-0.001333607825613411</v>
      </c>
    </row>
    <row r="2387">
      <c r="F2387" t="n">
        <v>0.07883888446108769</v>
      </c>
      <c r="G2387" t="n">
        <v>0.02301774941248087</v>
      </c>
      <c r="H2387" t="n">
        <v>-0.002067038227058895</v>
      </c>
      <c r="J2387" t="n">
        <v>0.02717670499387521</v>
      </c>
      <c r="K2387" t="n">
        <v>0.01902440805934497</v>
      </c>
      <c r="L2387" t="n">
        <v>-0.002695562331447489</v>
      </c>
      <c r="M2387" t="n">
        <v>0.05620531454295566</v>
      </c>
      <c r="N2387" t="n">
        <v>0.02016257485630506</v>
      </c>
      <c r="O2387" t="n">
        <v>-0.003477751163007169</v>
      </c>
      <c r="P2387" t="n">
        <v>0.08148854066910804</v>
      </c>
      <c r="Q2387" t="n">
        <v>0.01947146909418154</v>
      </c>
      <c r="R2387" t="n">
        <v>-0.001333769521854619</v>
      </c>
    </row>
    <row r="2388">
      <c r="F2388" t="n">
        <v>0.07881005021903603</v>
      </c>
      <c r="G2388" t="n">
        <v>0.0230277484348147</v>
      </c>
      <c r="H2388" t="n">
        <v>-0.002062408492512494</v>
      </c>
      <c r="J2388" t="n">
        <v>0.02717069851779581</v>
      </c>
      <c r="K2388" t="n">
        <v>0.01903267235476605</v>
      </c>
      <c r="L2388" t="n">
        <v>-0.002695273728061955</v>
      </c>
      <c r="M2388" t="n">
        <v>0.05620818564654775</v>
      </c>
      <c r="N2388" t="n">
        <v>0.02017133357692031</v>
      </c>
      <c r="O2388" t="n">
        <v>-0.003478267287611402</v>
      </c>
      <c r="P2388" t="n">
        <v>0.08155994513998999</v>
      </c>
      <c r="Q2388" t="n">
        <v>0.01947992759509126</v>
      </c>
      <c r="R2388" t="n">
        <v>-0.001333769521854619</v>
      </c>
    </row>
    <row r="2389">
      <c r="F2389" t="n">
        <v>0.07884171155826104</v>
      </c>
      <c r="G2389" t="n">
        <v>0.02303774745714853</v>
      </c>
      <c r="H2389" t="n">
        <v>-0.002062202272285265</v>
      </c>
      <c r="J2389" t="n">
        <v>0.02718784338902629</v>
      </c>
      <c r="K2389" t="n">
        <v>0.01904093665018715</v>
      </c>
      <c r="L2389" t="n">
        <v>-0.002695812836718433</v>
      </c>
      <c r="M2389" t="n">
        <v>0.05619043814861624</v>
      </c>
      <c r="N2389" t="n">
        <v>0.02018009229753556</v>
      </c>
      <c r="O2389" t="n">
        <v>-0.003477571703712269</v>
      </c>
      <c r="P2389" t="n">
        <v>0.08159820217834529</v>
      </c>
      <c r="Q2389" t="n">
        <v>0.01948838609600098</v>
      </c>
      <c r="R2389" t="n">
        <v>-0.001334036302437048</v>
      </c>
    </row>
    <row r="2390">
      <c r="F2390" t="n">
        <v>0.07883706740070112</v>
      </c>
      <c r="G2390" t="n">
        <v>0.02304774647948236</v>
      </c>
      <c r="H2390" t="n">
        <v>-0.002062614712739723</v>
      </c>
      <c r="J2390" t="n">
        <v>0.02717411926738116</v>
      </c>
      <c r="K2390" t="n">
        <v>0.01904920094560823</v>
      </c>
      <c r="L2390" t="n">
        <v>-0.002695543282390194</v>
      </c>
      <c r="M2390" t="n">
        <v>0.05623454852041021</v>
      </c>
      <c r="N2390" t="n">
        <v>0.02018885101815081</v>
      </c>
      <c r="O2390" t="n">
        <v>-0.003478267287611402</v>
      </c>
      <c r="P2390" t="n">
        <v>0.08150384916809372</v>
      </c>
      <c r="Q2390" t="n">
        <v>0.01949684459691071</v>
      </c>
      <c r="R2390" t="n">
        <v>-0.001333769521854619</v>
      </c>
    </row>
    <row r="2391">
      <c r="F2391" t="n">
        <v>0.07886872472351479</v>
      </c>
      <c r="G2391" t="n">
        <v>0.02305774550181619</v>
      </c>
      <c r="H2391" t="n">
        <v>-0.002057383457307212</v>
      </c>
      <c r="J2391" t="n">
        <v>0.02719126476809351</v>
      </c>
      <c r="K2391" t="n">
        <v>0.01905746524102932</v>
      </c>
      <c r="L2391" t="n">
        <v>-0.002694988225405043</v>
      </c>
      <c r="M2391" t="n">
        <v>0.05623742126454895</v>
      </c>
      <c r="N2391" t="n">
        <v>0.02019760973876606</v>
      </c>
      <c r="O2391" t="n">
        <v>-0.003479484190431329</v>
      </c>
      <c r="P2391" t="n">
        <v>0.0815089594716249</v>
      </c>
      <c r="Q2391" t="n">
        <v>0.01950530309782043</v>
      </c>
      <c r="R2391" t="n">
        <v>-0.001334036302437048</v>
      </c>
    </row>
    <row r="2392">
      <c r="F2392" t="n">
        <v>0.07887617511778622</v>
      </c>
      <c r="G2392" t="n">
        <v>0.02306774452415003</v>
      </c>
      <c r="H2392" t="n">
        <v>-0.002057177718961482</v>
      </c>
      <c r="J2392" t="n">
        <v>0.02719297542357206</v>
      </c>
      <c r="K2392" t="n">
        <v>0.01906572953645041</v>
      </c>
      <c r="L2392" t="n">
        <v>-0.002695257751180161</v>
      </c>
      <c r="M2392" t="n">
        <v>0.05621967457201499</v>
      </c>
      <c r="N2392" t="n">
        <v>0.02020636845938131</v>
      </c>
      <c r="O2392" t="n">
        <v>-0.003479484190431329</v>
      </c>
      <c r="P2392" t="n">
        <v>0.08161353770333879</v>
      </c>
      <c r="Q2392" t="n">
        <v>0.01951376159873015</v>
      </c>
      <c r="R2392" t="n">
        <v>-0.001334070015283105</v>
      </c>
    </row>
    <row r="2393">
      <c r="F2393" t="n">
        <v>0.07888362166116676</v>
      </c>
      <c r="G2393" t="n">
        <v>0.02307774354648386</v>
      </c>
      <c r="H2393" t="n">
        <v>-0.002057383457307212</v>
      </c>
      <c r="J2393" t="n">
        <v>0.02717925021159705</v>
      </c>
      <c r="K2393" t="n">
        <v>0.0190739938318715</v>
      </c>
      <c r="L2393" t="n">
        <v>-0.002694988225405043</v>
      </c>
      <c r="M2393" t="n">
        <v>0.0562225479752495</v>
      </c>
      <c r="N2393" t="n">
        <v>0.02021512717999656</v>
      </c>
      <c r="O2393" t="n">
        <v>-0.003479484190431329</v>
      </c>
      <c r="P2393" t="n">
        <v>0.08155234660712668</v>
      </c>
      <c r="Q2393" t="n">
        <v>0.01952222009963988</v>
      </c>
      <c r="R2393" t="n">
        <v>-0.001334203422284633</v>
      </c>
    </row>
    <row r="2394">
      <c r="F2394" t="n">
        <v>0.07885475082285287</v>
      </c>
      <c r="G2394" t="n">
        <v>0.02308774256881769</v>
      </c>
      <c r="H2394" t="n">
        <v>-0.002057794933998674</v>
      </c>
      <c r="J2394" t="n">
        <v>0.02719639668626461</v>
      </c>
      <c r="K2394" t="n">
        <v>0.01908225812729258</v>
      </c>
      <c r="L2394" t="n">
        <v>-0.002695257751180161</v>
      </c>
      <c r="M2394" t="n">
        <v>0.05624604234500682</v>
      </c>
      <c r="N2394" t="n">
        <v>0.02022388590061181</v>
      </c>
      <c r="O2394" t="n">
        <v>-0.00347878843274478</v>
      </c>
      <c r="P2394" t="n">
        <v>0.08159062449285015</v>
      </c>
      <c r="Q2394" t="n">
        <v>0.0195306786005496</v>
      </c>
      <c r="R2394" t="n">
        <v>-0.001334336829286162</v>
      </c>
    </row>
    <row r="2395">
      <c r="F2395" t="n">
        <v>0.07886218745970235</v>
      </c>
      <c r="G2395" t="n">
        <v>0.02309774159115152</v>
      </c>
      <c r="H2395" t="n">
        <v>-0.002057177718961482</v>
      </c>
      <c r="J2395" t="n">
        <v>0.02719038903434016</v>
      </c>
      <c r="K2395" t="n">
        <v>0.01909052242271367</v>
      </c>
      <c r="L2395" t="n">
        <v>-0.002694988225405043</v>
      </c>
      <c r="M2395" t="n">
        <v>0.05624891701723822</v>
      </c>
      <c r="N2395" t="n">
        <v>0.02023264462122706</v>
      </c>
      <c r="O2395" t="n">
        <v>-0.00347878843274478</v>
      </c>
      <c r="P2395" t="n">
        <v>0.08156259468889776</v>
      </c>
      <c r="Q2395" t="n">
        <v>0.01953913710145932</v>
      </c>
      <c r="R2395" t="n">
        <v>-0.001333936608281577</v>
      </c>
    </row>
    <row r="2396">
      <c r="F2396" t="n">
        <v>0.07889383227387731</v>
      </c>
      <c r="G2396" t="n">
        <v>0.02310774061348535</v>
      </c>
      <c r="H2396" t="n">
        <v>-0.002052581912345881</v>
      </c>
      <c r="J2396" t="n">
        <v>0.02719981791106531</v>
      </c>
      <c r="K2396" t="n">
        <v>0.01909878671813476</v>
      </c>
      <c r="L2396" t="n">
        <v>-0.002694705837363643</v>
      </c>
      <c r="M2396" t="n">
        <v>0.05623117113853313</v>
      </c>
      <c r="N2396" t="n">
        <v>0.02024140334184231</v>
      </c>
      <c r="O2396" t="n">
        <v>-0.00347966260176651</v>
      </c>
      <c r="P2396" t="n">
        <v>0.08163403799544733</v>
      </c>
      <c r="Q2396" t="n">
        <v>0.01954759560236904</v>
      </c>
      <c r="R2396" t="n">
        <v>-0.001334375926863663</v>
      </c>
    </row>
    <row r="2397">
      <c r="F2397" t="n">
        <v>0.07890126275893643</v>
      </c>
      <c r="G2397" t="n">
        <v>0.02311773963581918</v>
      </c>
      <c r="H2397" t="n">
        <v>-0.002052581912345881</v>
      </c>
      <c r="J2397" t="n">
        <v>0.02717837269178873</v>
      </c>
      <c r="K2397" t="n">
        <v>0.01910705101355585</v>
      </c>
      <c r="L2397" t="n">
        <v>-0.002695244832430623</v>
      </c>
      <c r="M2397" t="n">
        <v>0.05621342519769651</v>
      </c>
      <c r="N2397" t="n">
        <v>0.02025016206245756</v>
      </c>
      <c r="O2397" t="n">
        <v>-0.003480010568026686</v>
      </c>
      <c r="P2397" t="n">
        <v>0.08153970075981343</v>
      </c>
      <c r="Q2397" t="n">
        <v>0.01955605410327876</v>
      </c>
      <c r="R2397" t="n">
        <v>-0.001334509351113924</v>
      </c>
    </row>
    <row r="2398">
      <c r="F2398" t="n">
        <v>0.07890868943759349</v>
      </c>
      <c r="G2398" t="n">
        <v>0.02312773865815302</v>
      </c>
      <c r="H2398" t="n">
        <v>-0.002052376654154646</v>
      </c>
      <c r="J2398" t="n">
        <v>0.02718008278925629</v>
      </c>
      <c r="K2398" t="n">
        <v>0.01911531530897694</v>
      </c>
      <c r="L2398" t="n">
        <v>-0.002694975334897133</v>
      </c>
      <c r="M2398" t="n">
        <v>0.05621630083347473</v>
      </c>
      <c r="N2398" t="n">
        <v>0.02025892078307281</v>
      </c>
      <c r="O2398" t="n">
        <v>-0.00347966260176651</v>
      </c>
      <c r="P2398" t="n">
        <v>0.08164431108784181</v>
      </c>
      <c r="Q2398" t="n">
        <v>0.01956451260418849</v>
      </c>
      <c r="R2398" t="n">
        <v>-0.001334242502613401</v>
      </c>
    </row>
    <row r="2399">
      <c r="F2399" t="n">
        <v>0.07890400409058529</v>
      </c>
      <c r="G2399" t="n">
        <v>0.02313773768048685</v>
      </c>
      <c r="H2399" t="n">
        <v>-0.00204759298784565</v>
      </c>
      <c r="J2399" t="n">
        <v>0.02718179289312549</v>
      </c>
      <c r="K2399" t="n">
        <v>0.01912357960439802</v>
      </c>
      <c r="L2399" t="n">
        <v>-0.002694705837363643</v>
      </c>
      <c r="M2399" t="n">
        <v>0.05626042083507707</v>
      </c>
      <c r="N2399" t="n">
        <v>0.02026767950368806</v>
      </c>
      <c r="O2399" t="n">
        <v>-0.003480358534286863</v>
      </c>
      <c r="P2399" t="n">
        <v>0.08154997848091983</v>
      </c>
      <c r="Q2399" t="n">
        <v>0.01957297110509821</v>
      </c>
      <c r="R2399" t="n">
        <v>-0.001334242502613401</v>
      </c>
    </row>
    <row r="2400">
      <c r="F2400" t="n">
        <v>0.07889931347114641</v>
      </c>
      <c r="G2400" t="n">
        <v>0.02314773670282068</v>
      </c>
      <c r="H2400" t="n">
        <v>-0.002048207327175937</v>
      </c>
      <c r="J2400" t="n">
        <v>0.02719894125179011</v>
      </c>
      <c r="K2400" t="n">
        <v>0.01913184389981911</v>
      </c>
      <c r="L2400" t="n">
        <v>-0.002694696047429387</v>
      </c>
      <c r="M2400" t="n">
        <v>0.05626329811586239</v>
      </c>
      <c r="N2400" t="n">
        <v>0.02027643822430331</v>
      </c>
      <c r="O2400" t="n">
        <v>-0.003481238149796185</v>
      </c>
      <c r="P2400" t="n">
        <v>0.08155512314964986</v>
      </c>
      <c r="Q2400" t="n">
        <v>0.01958142960600793</v>
      </c>
      <c r="R2400" t="n">
        <v>-0.001334286925568165</v>
      </c>
    </row>
    <row r="2401">
      <c r="F2401" t="n">
        <v>0.07891883701198342</v>
      </c>
      <c r="G2401" t="n">
        <v>0.02315773572515452</v>
      </c>
      <c r="H2401" t="n">
        <v>-0.00204759298784565</v>
      </c>
      <c r="J2401" t="n">
        <v>0.02720065172242624</v>
      </c>
      <c r="K2401" t="n">
        <v>0.0191401081952402</v>
      </c>
      <c r="L2401" t="n">
        <v>-0.00269496551703413</v>
      </c>
      <c r="M2401" t="n">
        <v>0.05626617594481698</v>
      </c>
      <c r="N2401" t="n">
        <v>0.02028519694491855</v>
      </c>
      <c r="O2401" t="n">
        <v>-0.003480890095592046</v>
      </c>
      <c r="P2401" t="n">
        <v>0.08156027171004782</v>
      </c>
      <c r="Q2401" t="n">
        <v>0.01958988810691766</v>
      </c>
      <c r="R2401" t="n">
        <v>-0.001334286925568165</v>
      </c>
    </row>
    <row r="2402">
      <c r="F2402" t="n">
        <v>0.07891413735970348</v>
      </c>
      <c r="G2402" t="n">
        <v>0.02316773474748834</v>
      </c>
      <c r="H2402" t="n">
        <v>-0.00204759298784565</v>
      </c>
      <c r="J2402" t="n">
        <v>0.02718692328282203</v>
      </c>
      <c r="K2402" t="n">
        <v>0.01914837249066129</v>
      </c>
      <c r="L2402" t="n">
        <v>-0.002695234986638873</v>
      </c>
      <c r="M2402" t="n">
        <v>0.05620718598812957</v>
      </c>
      <c r="N2402" t="n">
        <v>0.0202939556655338</v>
      </c>
      <c r="O2402" t="n">
        <v>-0.003480890095592046</v>
      </c>
      <c r="P2402" t="n">
        <v>0.08166490375198671</v>
      </c>
      <c r="Q2402" t="n">
        <v>0.01959834660782738</v>
      </c>
      <c r="R2402" t="n">
        <v>-0.001334553809641686</v>
      </c>
    </row>
    <row r="2403">
      <c r="F2403" t="n">
        <v>0.0789336548504134</v>
      </c>
      <c r="G2403" t="n">
        <v>0.02317773376982217</v>
      </c>
      <c r="H2403" t="n">
        <v>-0.002047797767622412</v>
      </c>
      <c r="J2403" t="n">
        <v>0.02719635308728571</v>
      </c>
      <c r="K2403" t="n">
        <v>0.01915663678608238</v>
      </c>
      <c r="L2403" t="n">
        <v>-0.00269496551703413</v>
      </c>
      <c r="M2403" t="n">
        <v>0.05623068714508267</v>
      </c>
      <c r="N2403" t="n">
        <v>0.02030271438614906</v>
      </c>
      <c r="O2403" t="n">
        <v>-0.003481238149796185</v>
      </c>
      <c r="P2403" t="n">
        <v>0.0816037409385913</v>
      </c>
      <c r="Q2403" t="n">
        <v>0.0196068051087371</v>
      </c>
      <c r="R2403" t="n">
        <v>-0.001334286925568165</v>
      </c>
    </row>
    <row r="2404">
      <c r="F2404" t="n">
        <v>0.078941058135565</v>
      </c>
      <c r="G2404" t="n">
        <v>0.02318773279215601</v>
      </c>
      <c r="H2404" t="n">
        <v>-0.002042826850242614</v>
      </c>
      <c r="J2404" t="n">
        <v>0.02719034364737324</v>
      </c>
      <c r="K2404" t="n">
        <v>0.01916490108150347</v>
      </c>
      <c r="L2404" t="n">
        <v>-0.002694958786645732</v>
      </c>
      <c r="M2404" t="n">
        <v>0.05623356609567157</v>
      </c>
      <c r="N2404" t="n">
        <v>0.02031147310676431</v>
      </c>
      <c r="O2404" t="n">
        <v>-0.003482123075627905</v>
      </c>
      <c r="P2404" t="n">
        <v>0.08164206266822982</v>
      </c>
      <c r="Q2404" t="n">
        <v>0.01961526360964682</v>
      </c>
      <c r="R2404" t="n">
        <v>-0.001334603603725882</v>
      </c>
    </row>
    <row r="2405">
      <c r="F2405" t="n">
        <v>0.07894845767643419</v>
      </c>
      <c r="G2405" t="n">
        <v>0.02319773181448984</v>
      </c>
      <c r="H2405" t="n">
        <v>-0.002042826850242614</v>
      </c>
      <c r="J2405" t="n">
        <v>0.02721521380513381</v>
      </c>
      <c r="K2405" t="n">
        <v>0.01917316537692455</v>
      </c>
      <c r="L2405" t="n">
        <v>-0.002694150460674932</v>
      </c>
      <c r="M2405" t="n">
        <v>0.05623644562959093</v>
      </c>
      <c r="N2405" t="n">
        <v>0.02032023182737955</v>
      </c>
      <c r="O2405" t="n">
        <v>-0.003481774932948878</v>
      </c>
      <c r="P2405" t="n">
        <v>0.08161406656822562</v>
      </c>
      <c r="Q2405" t="n">
        <v>0.01962372211055655</v>
      </c>
      <c r="R2405" t="n">
        <v>-0.001334737064086254</v>
      </c>
    </row>
    <row r="2406">
      <c r="F2406" t="n">
        <v>0.07898008030788678</v>
      </c>
      <c r="G2406" t="n">
        <v>0.02320773083682367</v>
      </c>
      <c r="H2406" t="n">
        <v>-0.002042826850242614</v>
      </c>
      <c r="J2406" t="n">
        <v>0.02720920442961755</v>
      </c>
      <c r="K2406" t="n">
        <v>0.01918142967234564</v>
      </c>
      <c r="L2406" t="n">
        <v>-0.002694689344655466</v>
      </c>
      <c r="M2406" t="n">
        <v>0.05625994968823403</v>
      </c>
      <c r="N2406" t="n">
        <v>0.0203289905479948</v>
      </c>
      <c r="O2406" t="n">
        <v>-0.003481774932948878</v>
      </c>
      <c r="P2406" t="n">
        <v>0.08168555917084086</v>
      </c>
      <c r="Q2406" t="n">
        <v>0.01963218061146627</v>
      </c>
      <c r="R2406" t="n">
        <v>-0.001334603603725882</v>
      </c>
    </row>
    <row r="2407">
      <c r="F2407" t="n">
        <v>0.07897535971283559</v>
      </c>
      <c r="G2407" t="n">
        <v>0.0232177298591575</v>
      </c>
      <c r="H2407" t="n">
        <v>-0.002038486027993614</v>
      </c>
      <c r="J2407" t="n">
        <v>0.02721863538911405</v>
      </c>
      <c r="K2407" t="n">
        <v>0.01918969396776673</v>
      </c>
      <c r="L2407" t="n">
        <v>-0.002694685743875747</v>
      </c>
      <c r="M2407" t="n">
        <v>0.05626283070334007</v>
      </c>
      <c r="N2407" t="n">
        <v>0.02033774926861005</v>
      </c>
      <c r="O2407" t="n">
        <v>-0.003481426790269851</v>
      </c>
      <c r="P2407" t="n">
        <v>0.08162440805936766</v>
      </c>
      <c r="Q2407" t="n">
        <v>0.01964063911237599</v>
      </c>
      <c r="R2407" t="n">
        <v>-0.001334870524446627</v>
      </c>
    </row>
    <row r="2408">
      <c r="F2408" t="n">
        <v>0.07895851903047887</v>
      </c>
      <c r="G2408" t="n">
        <v>0.02322772888149134</v>
      </c>
      <c r="H2408" t="n">
        <v>-0.002038689856213591</v>
      </c>
      <c r="J2408" t="n">
        <v>0.02719718477072972</v>
      </c>
      <c r="K2408" t="n">
        <v>0.01919795826318782</v>
      </c>
      <c r="L2408" t="n">
        <v>-0.002694146914492848</v>
      </c>
      <c r="M2408" t="n">
        <v>0.05622446331072672</v>
      </c>
      <c r="N2408" t="n">
        <v>0.02034650798922531</v>
      </c>
      <c r="O2408" t="n">
        <v>-0.003482665118761927</v>
      </c>
      <c r="P2408" t="n">
        <v>0.08162958478966398</v>
      </c>
      <c r="Q2408" t="n">
        <v>0.01964909761328571</v>
      </c>
      <c r="R2408" t="n">
        <v>-0.001334925683664915</v>
      </c>
    </row>
    <row r="2409">
      <c r="F2409" t="n">
        <v>0.07896590294395182</v>
      </c>
      <c r="G2409" t="n">
        <v>0.02323772790382517</v>
      </c>
      <c r="H2409" t="n">
        <v>-0.002038689856213591</v>
      </c>
      <c r="J2409" t="n">
        <v>0.02722205714159691</v>
      </c>
      <c r="K2409" t="n">
        <v>0.01920622255860891</v>
      </c>
      <c r="L2409" t="n">
        <v>-0.002694416329184298</v>
      </c>
      <c r="M2409" t="n">
        <v>0.05628921936888187</v>
      </c>
      <c r="N2409" t="n">
        <v>0.02035526670984055</v>
      </c>
      <c r="O2409" t="n">
        <v>-0.003483013350450635</v>
      </c>
      <c r="P2409" t="n">
        <v>0.08163476552932913</v>
      </c>
      <c r="Q2409" t="n">
        <v>0.01965755611419544</v>
      </c>
      <c r="R2409" t="n">
        <v>-0.00133505916288536</v>
      </c>
    </row>
    <row r="2410">
      <c r="F2410" t="n">
        <v>0.07899751589286635</v>
      </c>
      <c r="G2410" t="n">
        <v>0.023247726926159</v>
      </c>
      <c r="H2410" t="n">
        <v>-0.002038078371553659</v>
      </c>
      <c r="J2410" t="n">
        <v>0.02721604725830709</v>
      </c>
      <c r="K2410" t="n">
        <v>0.01921448685403</v>
      </c>
      <c r="L2410" t="n">
        <v>-0.002694146914492848</v>
      </c>
      <c r="M2410" t="n">
        <v>0.05625085235776403</v>
      </c>
      <c r="N2410" t="n">
        <v>0.0203640254304558</v>
      </c>
      <c r="O2410" t="n">
        <v>-0.003483013350450635</v>
      </c>
      <c r="P2410" t="n">
        <v>0.08170627828308574</v>
      </c>
      <c r="Q2410" t="n">
        <v>0.01966601461510516</v>
      </c>
      <c r="R2410" t="n">
        <v>-0.001334925683664915</v>
      </c>
    </row>
    <row r="2411">
      <c r="F2411" t="n">
        <v>0.07898065968027752</v>
      </c>
      <c r="G2411" t="n">
        <v>0.02325772594849283</v>
      </c>
      <c r="H2411" t="n">
        <v>-0.002038078371553659</v>
      </c>
      <c r="J2411" t="n">
        <v>0.02720231608320933</v>
      </c>
      <c r="K2411" t="n">
        <v>0.01922275114945108</v>
      </c>
      <c r="L2411" t="n">
        <v>-0.002694685743875747</v>
      </c>
      <c r="M2411" t="n">
        <v>0.0562331102032802</v>
      </c>
      <c r="N2411" t="n">
        <v>0.02037278415107105</v>
      </c>
      <c r="O2411" t="n">
        <v>-0.003482665118761927</v>
      </c>
      <c r="P2411" t="n">
        <v>0.08164513909542176</v>
      </c>
      <c r="Q2411" t="n">
        <v>0.01967447311601488</v>
      </c>
      <c r="R2411" t="n">
        <v>-0.001334925683664915</v>
      </c>
    </row>
    <row r="2412">
      <c r="F2412" t="n">
        <v>0.07902438604890166</v>
      </c>
      <c r="G2412" t="n">
        <v>0.02326772497082666</v>
      </c>
      <c r="H2412" t="n">
        <v>-0.002033754392194324</v>
      </c>
      <c r="J2412" t="n">
        <v>0.02721174780616206</v>
      </c>
      <c r="K2412" t="n">
        <v>0.01923101544487217</v>
      </c>
      <c r="L2412" t="n">
        <v>-0.002693877096800611</v>
      </c>
      <c r="M2412" t="n">
        <v>0.05627724510291018</v>
      </c>
      <c r="N2412" t="n">
        <v>0.0203815428716863</v>
      </c>
      <c r="O2412" t="n">
        <v>-0.003483560691695942</v>
      </c>
      <c r="P2412" t="n">
        <v>0.08168349698437227</v>
      </c>
      <c r="Q2412" t="n">
        <v>0.01968293161692461</v>
      </c>
      <c r="R2412" t="n">
        <v>-0.001335253160461543</v>
      </c>
    </row>
    <row r="2413">
      <c r="F2413" t="n">
        <v>0.07901963884730594</v>
      </c>
      <c r="G2413" t="n">
        <v>0.02327772399316049</v>
      </c>
      <c r="H2413" t="n">
        <v>-0.002033754392194324</v>
      </c>
      <c r="J2413" t="n">
        <v>0.02722117993322376</v>
      </c>
      <c r="K2413" t="n">
        <v>0.01923927974029326</v>
      </c>
      <c r="L2413" t="n">
        <v>-0.002693877096800611</v>
      </c>
      <c r="M2413" t="n">
        <v>0.05628012990936238</v>
      </c>
      <c r="N2413" t="n">
        <v>0.02039030159230155</v>
      </c>
      <c r="O2413" t="n">
        <v>-0.003483560691695942</v>
      </c>
      <c r="P2413" t="n">
        <v>0.08168869442784482</v>
      </c>
      <c r="Q2413" t="n">
        <v>0.01969139011783433</v>
      </c>
      <c r="R2413" t="n">
        <v>-0.001335253160461543</v>
      </c>
    </row>
    <row r="2414">
      <c r="F2414" t="n">
        <v>0.07901488650682581</v>
      </c>
      <c r="G2414" t="n">
        <v>0.02328772301549432</v>
      </c>
      <c r="H2414" t="n">
        <v>-0.002033754392194324</v>
      </c>
      <c r="J2414" t="n">
        <v>0.02721516943449517</v>
      </c>
      <c r="K2414" t="n">
        <v>0.01924754403571435</v>
      </c>
      <c r="L2414" t="n">
        <v>-0.002694415872219972</v>
      </c>
      <c r="M2414" t="n">
        <v>0.05630364161748452</v>
      </c>
      <c r="N2414" t="n">
        <v>0.0203990603129168</v>
      </c>
      <c r="O2414" t="n">
        <v>-0.003483909012932987</v>
      </c>
      <c r="P2414" t="n">
        <v>0.08162756380843783</v>
      </c>
      <c r="Q2414" t="n">
        <v>0.01969984861874405</v>
      </c>
      <c r="R2414" t="n">
        <v>-0.001335119661845221</v>
      </c>
    </row>
    <row r="2415">
      <c r="F2415" t="n">
        <v>0.07904648919513106</v>
      </c>
      <c r="G2415" t="n">
        <v>0.02329772203782816</v>
      </c>
      <c r="H2415" t="n">
        <v>-0.002028837795530028</v>
      </c>
      <c r="J2415" t="n">
        <v>0.02722460203955603</v>
      </c>
      <c r="K2415" t="n">
        <v>0.01925580833113543</v>
      </c>
      <c r="L2415" t="n">
        <v>-0.002694415872219972</v>
      </c>
      <c r="M2415" t="n">
        <v>0.05628590151935345</v>
      </c>
      <c r="N2415" t="n">
        <v>0.02040781903353205</v>
      </c>
      <c r="O2415" t="n">
        <v>-0.003483560691695942</v>
      </c>
      <c r="P2415" t="n">
        <v>0.08166593498524732</v>
      </c>
      <c r="Q2415" t="n">
        <v>0.01970830711965377</v>
      </c>
      <c r="R2415" t="n">
        <v>-0.001335119661845221</v>
      </c>
    </row>
    <row r="2416">
      <c r="F2416" t="n">
        <v>0.07901748723735987</v>
      </c>
      <c r="G2416" t="n">
        <v>0.02330772106016199</v>
      </c>
      <c r="H2416" t="n">
        <v>-0.002028837795530028</v>
      </c>
      <c r="J2416" t="n">
        <v>0.02723403506067894</v>
      </c>
      <c r="K2416" t="n">
        <v>0.01926407262655652</v>
      </c>
      <c r="L2416" t="n">
        <v>-0.002693610463476766</v>
      </c>
      <c r="M2416" t="n">
        <v>0.05630941515668203</v>
      </c>
      <c r="N2416" t="n">
        <v>0.0204165777541473</v>
      </c>
      <c r="O2416" t="n">
        <v>-0.003484810101743575</v>
      </c>
      <c r="P2416" t="n">
        <v>0.08170431131550532</v>
      </c>
      <c r="Q2416" t="n">
        <v>0.0197167656205635</v>
      </c>
      <c r="R2416" t="n">
        <v>-0.001335318992094719</v>
      </c>
    </row>
    <row r="2417">
      <c r="F2417" t="n">
        <v>0.07902484179925993</v>
      </c>
      <c r="G2417" t="n">
        <v>0.02331772008249582</v>
      </c>
      <c r="H2417" t="n">
        <v>-0.002029040679309581</v>
      </c>
      <c r="J2417" t="n">
        <v>0.02721258038089112</v>
      </c>
      <c r="K2417" t="n">
        <v>0.01927233692197761</v>
      </c>
      <c r="L2417" t="n">
        <v>-0.002693879824523113</v>
      </c>
      <c r="M2417" t="n">
        <v>0.05627104874604302</v>
      </c>
      <c r="N2417" t="n">
        <v>0.02042533647476255</v>
      </c>
      <c r="O2417" t="n">
        <v>-0.003483764867759849</v>
      </c>
      <c r="P2417" t="n">
        <v>0.08174269281511237</v>
      </c>
      <c r="Q2417" t="n">
        <v>0.01972522412147322</v>
      </c>
      <c r="R2417" t="n">
        <v>-0.001335185473547365</v>
      </c>
    </row>
    <row r="2418">
      <c r="F2418" t="n">
        <v>0.07903219273189876</v>
      </c>
      <c r="G2418" t="n">
        <v>0.02332771910482965</v>
      </c>
      <c r="H2418" t="n">
        <v>-0.002029243563089134</v>
      </c>
      <c r="J2418" t="n">
        <v>0.0272142913602984</v>
      </c>
      <c r="K2418" t="n">
        <v>0.0192806012173987</v>
      </c>
      <c r="L2418" t="n">
        <v>-0.002693610463476766</v>
      </c>
      <c r="M2418" t="n">
        <v>0.05625330927200289</v>
      </c>
      <c r="N2418" t="n">
        <v>0.0204340951953778</v>
      </c>
      <c r="O2418" t="n">
        <v>-0.003484461690415666</v>
      </c>
      <c r="P2418" t="n">
        <v>0.08168157502746654</v>
      </c>
      <c r="Q2418" t="n">
        <v>0.01973368262238294</v>
      </c>
      <c r="R2418" t="n">
        <v>-0.001335318992094719</v>
      </c>
    </row>
    <row r="2419">
      <c r="F2419" t="n">
        <v>0.07905166303807408</v>
      </c>
      <c r="G2419" t="n">
        <v>0.02333771812716348</v>
      </c>
      <c r="H2419" t="n">
        <v>-0.002028837795530028</v>
      </c>
      <c r="J2419" t="n">
        <v>0.02723144717042557</v>
      </c>
      <c r="K2419" t="n">
        <v>0.01928886551281979</v>
      </c>
      <c r="L2419" t="n">
        <v>-0.002693341102430418</v>
      </c>
      <c r="M2419" t="n">
        <v>0.05631808065713273</v>
      </c>
      <c r="N2419" t="n">
        <v>0.02044285391599305</v>
      </c>
      <c r="O2419" t="n">
        <v>-0.003484810101743575</v>
      </c>
      <c r="P2419" t="n">
        <v>0.08171996534700465</v>
      </c>
      <c r="Q2419" t="n">
        <v>0.01974214112329266</v>
      </c>
      <c r="R2419" t="n">
        <v>-0.001335452510642074</v>
      </c>
    </row>
    <row r="2420">
      <c r="F2420" t="n">
        <v>0.07904688374466894</v>
      </c>
      <c r="G2420" t="n">
        <v>0.02334771714949732</v>
      </c>
      <c r="H2420" t="n">
        <v>-0.002023940191052489</v>
      </c>
      <c r="J2420" t="n">
        <v>0.02723315866758658</v>
      </c>
      <c r="K2420" t="n">
        <v>0.01929712980824088</v>
      </c>
      <c r="L2420" t="n">
        <v>-0.002693616363112429</v>
      </c>
      <c r="M2420" t="n">
        <v>0.05632097057700206</v>
      </c>
      <c r="N2420" t="n">
        <v>0.0204516126366083</v>
      </c>
      <c r="O2420" t="n">
        <v>-0.003485019651620684</v>
      </c>
      <c r="P2420" t="n">
        <v>0.08172519168012954</v>
      </c>
      <c r="Q2420" t="n">
        <v>0.01975059962420238</v>
      </c>
      <c r="R2420" t="n">
        <v>-0.001335256589855187</v>
      </c>
    </row>
    <row r="2421">
      <c r="F2421" t="n">
        <v>0.07909059722995408</v>
      </c>
      <c r="G2421" t="n">
        <v>0.02335771617183115</v>
      </c>
      <c r="H2421" t="n">
        <v>-0.002024345019573551</v>
      </c>
      <c r="J2421" t="n">
        <v>0.02722714754370811</v>
      </c>
      <c r="K2421" t="n">
        <v>0.01930539410366196</v>
      </c>
      <c r="L2421" t="n">
        <v>-0.00269388569781527</v>
      </c>
      <c r="M2421" t="n">
        <v>0.05626197644001985</v>
      </c>
      <c r="N2421" t="n">
        <v>0.02046037135722355</v>
      </c>
      <c r="O2421" t="n">
        <v>-0.003484671149655522</v>
      </c>
      <c r="P2421" t="n">
        <v>0.08176359192425658</v>
      </c>
      <c r="Q2421" t="n">
        <v>0.01975905812511211</v>
      </c>
      <c r="R2421" t="n">
        <v>-0.001335256589855187</v>
      </c>
    </row>
    <row r="2422">
      <c r="F2422" t="n">
        <v>0.07906156034622225</v>
      </c>
      <c r="G2422" t="n">
        <v>0.02336771519416498</v>
      </c>
      <c r="H2422" t="n">
        <v>-0.002024547433834082</v>
      </c>
      <c r="J2422" t="n">
        <v>0.02724430483292813</v>
      </c>
      <c r="K2422" t="n">
        <v>0.01931365839908305</v>
      </c>
      <c r="L2422" t="n">
        <v>-0.002693077693706748</v>
      </c>
      <c r="M2422" t="n">
        <v>0.05626486695058605</v>
      </c>
      <c r="N2422" t="n">
        <v>0.0204691300778388</v>
      </c>
      <c r="O2422" t="n">
        <v>-0.003485716655551008</v>
      </c>
      <c r="P2422" t="n">
        <v>0.08166931642097552</v>
      </c>
      <c r="Q2422" t="n">
        <v>0.01976751662602183</v>
      </c>
      <c r="R2422" t="n">
        <v>-0.001335390128868074</v>
      </c>
    </row>
    <row r="2423">
      <c r="F2423" t="n">
        <v>0.07908101919443429</v>
      </c>
      <c r="G2423" t="n">
        <v>0.02337771421649881</v>
      </c>
      <c r="H2423" t="n">
        <v>-0.002019869489780063</v>
      </c>
      <c r="J2423" t="n">
        <v>0.02724601679430193</v>
      </c>
      <c r="K2423" t="n">
        <v>0.01932192269450414</v>
      </c>
      <c r="L2423" t="n">
        <v>-0.002692817496806808</v>
      </c>
      <c r="M2423" t="n">
        <v>0.05626775820312724</v>
      </c>
      <c r="N2423" t="n">
        <v>0.02047788879845405</v>
      </c>
      <c r="O2423" t="n">
        <v>-0.003485931526718557</v>
      </c>
      <c r="P2423" t="n">
        <v>0.08167455430767923</v>
      </c>
      <c r="Q2423" t="n">
        <v>0.01977597512693155</v>
      </c>
      <c r="R2423" t="n">
        <v>-0.001335523667880961</v>
      </c>
    </row>
    <row r="2424">
      <c r="F2424" t="n">
        <v>0.07908834926971237</v>
      </c>
      <c r="G2424" t="n">
        <v>0.02338771323883264</v>
      </c>
      <c r="H2424" t="n">
        <v>-0.002019667543220397</v>
      </c>
      <c r="J2424" t="n">
        <v>0.0272477288613074</v>
      </c>
      <c r="K2424" t="n">
        <v>0.01933018698992523</v>
      </c>
      <c r="L2424" t="n">
        <v>-0.002693086805487357</v>
      </c>
      <c r="M2424" t="n">
        <v>0.05629127933439368</v>
      </c>
      <c r="N2424" t="n">
        <v>0.0204866475190693</v>
      </c>
      <c r="O2424" t="n">
        <v>-0.003485582933565885</v>
      </c>
      <c r="P2424" t="n">
        <v>0.08171296772006037</v>
      </c>
      <c r="Q2424" t="n">
        <v>0.01978443362784128</v>
      </c>
      <c r="R2424" t="n">
        <v>-0.001335867242683762</v>
      </c>
    </row>
    <row r="2425">
      <c r="F2425" t="n">
        <v>0.07908354838185287</v>
      </c>
      <c r="G2425" t="n">
        <v>0.02339771226116647</v>
      </c>
      <c r="H2425" t="n">
        <v>-0.002019465596660731</v>
      </c>
      <c r="J2425" t="n">
        <v>0.02722627083964188</v>
      </c>
      <c r="K2425" t="n">
        <v>0.01933845128534632</v>
      </c>
      <c r="L2425" t="n">
        <v>-0.002693086805487357</v>
      </c>
      <c r="M2425" t="n">
        <v>0.05633543122111787</v>
      </c>
      <c r="N2425" t="n">
        <v>0.02049540623968455</v>
      </c>
      <c r="O2425" t="n">
        <v>-0.003486280119871229</v>
      </c>
      <c r="P2425" t="n">
        <v>0.08175138642538604</v>
      </c>
      <c r="Q2425" t="n">
        <v>0.019792892128751</v>
      </c>
      <c r="R2425" t="n">
        <v>-0.001335867242683762</v>
      </c>
    </row>
    <row r="2426">
      <c r="F2426" t="n">
        <v>0.07910299872543322</v>
      </c>
      <c r="G2426" t="n">
        <v>0.02340771128350031</v>
      </c>
      <c r="H2426" t="n">
        <v>-0.002019465596660731</v>
      </c>
      <c r="J2426" t="n">
        <v>0.02722798261623369</v>
      </c>
      <c r="K2426" t="n">
        <v>0.0193467155807674</v>
      </c>
      <c r="L2426" t="n">
        <v>-0.002693625422848455</v>
      </c>
      <c r="M2426" t="n">
        <v>0.05633832562063121</v>
      </c>
      <c r="N2426" t="n">
        <v>0.0205041649602998</v>
      </c>
      <c r="O2426" t="n">
        <v>-0.003486280119871229</v>
      </c>
      <c r="P2426" t="n">
        <v>0.08175663809302192</v>
      </c>
      <c r="Q2426" t="n">
        <v>0.01980135062966072</v>
      </c>
      <c r="R2426" t="n">
        <v>-0.00133560012265923</v>
      </c>
    </row>
    <row r="2427">
      <c r="F2427" t="n">
        <v>0.07912244698300289</v>
      </c>
      <c r="G2427" t="n">
        <v>0.02341771030583414</v>
      </c>
      <c r="H2427" t="n">
        <v>-0.002019465596660731</v>
      </c>
      <c r="J2427" t="n">
        <v>0.02723741825215442</v>
      </c>
      <c r="K2427" t="n">
        <v>0.01935497987618849</v>
      </c>
      <c r="L2427" t="n">
        <v>-0.002693356114167906</v>
      </c>
      <c r="M2427" t="n">
        <v>0.05632059080153948</v>
      </c>
      <c r="N2427" t="n">
        <v>0.02051292368091505</v>
      </c>
      <c r="O2427" t="n">
        <v>-0.003485582933565885</v>
      </c>
      <c r="P2427" t="n">
        <v>0.0817618940344052</v>
      </c>
      <c r="Q2427" t="n">
        <v>0.01980980913057044</v>
      </c>
      <c r="R2427" t="n">
        <v>-0.001335867242683762</v>
      </c>
    </row>
    <row r="2428">
      <c r="F2428" t="n">
        <v>0.07912976357124561</v>
      </c>
      <c r="G2428" t="n">
        <v>0.02342770932816797</v>
      </c>
      <c r="H2428" t="n">
        <v>-0.002014806899794306</v>
      </c>
      <c r="J2428" t="n">
        <v>0.02724685435198425</v>
      </c>
      <c r="K2428" t="n">
        <v>0.01936324417160958</v>
      </c>
      <c r="L2428" t="n">
        <v>-0.00269336837456007</v>
      </c>
      <c r="M2428" t="n">
        <v>0.05628222590404688</v>
      </c>
      <c r="N2428" t="n">
        <v>0.0205216824015303</v>
      </c>
      <c r="O2428" t="n">
        <v>-0.003487546312830864</v>
      </c>
      <c r="P2428" t="n">
        <v>0.08176715426420134</v>
      </c>
      <c r="Q2428" t="n">
        <v>0.01981826763148017</v>
      </c>
      <c r="R2428" t="n">
        <v>-0.001335681866844196</v>
      </c>
    </row>
    <row r="2429">
      <c r="F2429" t="n">
        <v>0.07912494630422427</v>
      </c>
      <c r="G2429" t="n">
        <v>0.02343770835050181</v>
      </c>
      <c r="H2429" t="n">
        <v>-0.002015008380484285</v>
      </c>
      <c r="J2429" t="n">
        <v>0.02725629091972868</v>
      </c>
      <c r="K2429" t="n">
        <v>0.01937150846703067</v>
      </c>
      <c r="L2429" t="n">
        <v>-0.00269309909157921</v>
      </c>
      <c r="M2429" t="n">
        <v>0.05630575236882823</v>
      </c>
      <c r="N2429" t="n">
        <v>0.02053044112214555</v>
      </c>
      <c r="O2429" t="n">
        <v>-0.003487546312830864</v>
      </c>
      <c r="P2429" t="n">
        <v>0.08177241879707592</v>
      </c>
      <c r="Q2429" t="n">
        <v>0.01982672613238989</v>
      </c>
      <c r="R2429" t="n">
        <v>-0.001335681866844196</v>
      </c>
    </row>
    <row r="2430">
      <c r="F2430" t="n">
        <v>0.07912012405130481</v>
      </c>
      <c r="G2430" t="n">
        <v>0.02344770737283564</v>
      </c>
      <c r="H2430" t="n">
        <v>-0.002015209861174264</v>
      </c>
      <c r="J2430" t="n">
        <v>0.02724255519283707</v>
      </c>
      <c r="K2430" t="n">
        <v>0.01937977276245176</v>
      </c>
      <c r="L2430" t="n">
        <v>-0.00269309909157921</v>
      </c>
      <c r="M2430" t="n">
        <v>0.05632928021669897</v>
      </c>
      <c r="N2430" t="n">
        <v>0.0205391998427608</v>
      </c>
      <c r="O2430" t="n">
        <v>-0.00348719762793656</v>
      </c>
      <c r="P2430" t="n">
        <v>0.08171133874505498</v>
      </c>
      <c r="Q2430" t="n">
        <v>0.01983518463329961</v>
      </c>
      <c r="R2430" t="n">
        <v>-0.001336082611478713</v>
      </c>
    </row>
    <row r="2431">
      <c r="F2431" t="n">
        <v>0.07913956038978998</v>
      </c>
      <c r="G2431" t="n">
        <v>0.02345770639516946</v>
      </c>
      <c r="H2431" t="n">
        <v>-0.002010166644934886</v>
      </c>
      <c r="J2431" t="n">
        <v>0.02723654334110776</v>
      </c>
      <c r="K2431" t="n">
        <v>0.01938803705787285</v>
      </c>
      <c r="L2431" t="n">
        <v>-0.00269309909157921</v>
      </c>
      <c r="M2431" t="n">
        <v>0.05635280945671964</v>
      </c>
      <c r="N2431" t="n">
        <v>0.02054795856337605</v>
      </c>
      <c r="O2431" t="n">
        <v>-0.003486848943042256</v>
      </c>
      <c r="P2431" t="n">
        <v>0.08174978585213655</v>
      </c>
      <c r="Q2431" t="n">
        <v>0.01984364313420934</v>
      </c>
      <c r="R2431" t="n">
        <v>-0.001336303306745597</v>
      </c>
    </row>
    <row r="2432">
      <c r="F2432" t="n">
        <v>0.07917112719672732</v>
      </c>
      <c r="G2432" t="n">
        <v>0.0234677054175033</v>
      </c>
      <c r="H2432" t="n">
        <v>-0.002010166644934886</v>
      </c>
      <c r="J2432" t="n">
        <v>0.02725370507833719</v>
      </c>
      <c r="K2432" t="n">
        <v>0.01939630135329393</v>
      </c>
      <c r="L2432" t="n">
        <v>-0.00269230679402568</v>
      </c>
      <c r="M2432" t="n">
        <v>0.05635570865337799</v>
      </c>
      <c r="N2432" t="n">
        <v>0.0205567172839913</v>
      </c>
      <c r="O2432" t="n">
        <v>-0.003488120716446586</v>
      </c>
      <c r="P2432" t="n">
        <v>0.08178823836082394</v>
      </c>
      <c r="Q2432" t="n">
        <v>0.01985210163511906</v>
      </c>
      <c r="R2432" t="n">
        <v>-0.001336036099525692</v>
      </c>
    </row>
    <row r="2433">
      <c r="F2433" t="n">
        <v>0.07915416045077178</v>
      </c>
      <c r="G2433" t="n">
        <v>0.02347770443983713</v>
      </c>
      <c r="H2433" t="n">
        <v>-0.002010367661599379</v>
      </c>
      <c r="J2433" t="n">
        <v>0.0272399685646859</v>
      </c>
      <c r="K2433" t="n">
        <v>0.01940456564871502</v>
      </c>
      <c r="L2433" t="n">
        <v>-0.002692576051630844</v>
      </c>
      <c r="M2433" t="n">
        <v>0.0562967134768653</v>
      </c>
      <c r="N2433" t="n">
        <v>0.02056547600460655</v>
      </c>
      <c r="O2433" t="n">
        <v>-0.003487771939252661</v>
      </c>
      <c r="P2433" t="n">
        <v>0.08172716818382253</v>
      </c>
      <c r="Q2433" t="n">
        <v>0.01986056013602878</v>
      </c>
      <c r="R2433" t="n">
        <v>-0.00133590249591574</v>
      </c>
    </row>
    <row r="2434">
      <c r="F2434" t="n">
        <v>0.07914932127089419</v>
      </c>
      <c r="G2434" t="n">
        <v>0.02348770346217096</v>
      </c>
      <c r="H2434" t="n">
        <v>-0.002010568678263872</v>
      </c>
      <c r="J2434" t="n">
        <v>0.02724940633304326</v>
      </c>
      <c r="K2434" t="n">
        <v>0.01941282994413611</v>
      </c>
      <c r="L2434" t="n">
        <v>-0.00269311456684117</v>
      </c>
      <c r="M2434" t="n">
        <v>0.05632024549759163</v>
      </c>
      <c r="N2434" t="n">
        <v>0.0205742347252218</v>
      </c>
      <c r="O2434" t="n">
        <v>-0.003488469493640511</v>
      </c>
      <c r="P2434" t="n">
        <v>0.0817324533949223</v>
      </c>
      <c r="Q2434" t="n">
        <v>0.0198690186369385</v>
      </c>
      <c r="R2434" t="n">
        <v>-0.001336303306745597</v>
      </c>
    </row>
    <row r="2435">
      <c r="F2435" t="n">
        <v>0.07915661185539809</v>
      </c>
      <c r="G2435" t="n">
        <v>0.02349770248450479</v>
      </c>
      <c r="H2435" t="n">
        <v>-0.002010367661599379</v>
      </c>
      <c r="J2435" t="n">
        <v>0.02724339436938127</v>
      </c>
      <c r="K2435" t="n">
        <v>0.0194210942395572</v>
      </c>
      <c r="L2435" t="n">
        <v>-0.002692845309236007</v>
      </c>
      <c r="M2435" t="n">
        <v>0.05634377894632175</v>
      </c>
      <c r="N2435" t="n">
        <v>0.02058299344583705</v>
      </c>
      <c r="O2435" t="n">
        <v>-0.003487771939252661</v>
      </c>
      <c r="P2435" t="n">
        <v>0.08173774299621489</v>
      </c>
      <c r="Q2435" t="n">
        <v>0.01987747713784823</v>
      </c>
      <c r="R2435" t="n">
        <v>-0.001336036099525692</v>
      </c>
    </row>
    <row r="2436">
      <c r="F2436" t="n">
        <v>0.07917603440049741</v>
      </c>
      <c r="G2436" t="n">
        <v>0.02350770150683863</v>
      </c>
      <c r="H2436" t="n">
        <v>-0.002005745516799846</v>
      </c>
      <c r="J2436" t="n">
        <v>0.02726828334940258</v>
      </c>
      <c r="K2436" t="n">
        <v>0.01942935853497829</v>
      </c>
      <c r="L2436" t="n">
        <v>-0.002692056315918269</v>
      </c>
      <c r="M2436" t="n">
        <v>0.05630541601754266</v>
      </c>
      <c r="N2436" t="n">
        <v>0.0205917521664523</v>
      </c>
      <c r="O2436" t="n">
        <v>-0.003489049424066051</v>
      </c>
      <c r="P2436" t="n">
        <v>0.08177621462382517</v>
      </c>
      <c r="Q2436" t="n">
        <v>0.01988593563875795</v>
      </c>
      <c r="R2436" t="n">
        <v>-0.001336395695744358</v>
      </c>
    </row>
    <row r="2437">
      <c r="F2437" t="n">
        <v>0.07919545494077242</v>
      </c>
      <c r="G2437" t="n">
        <v>0.02351770052917246</v>
      </c>
      <c r="H2437" t="n">
        <v>-0.002005544962303615</v>
      </c>
      <c r="J2437" t="n">
        <v>0.02726999715080979</v>
      </c>
      <c r="K2437" t="n">
        <v>0.01943762283039938</v>
      </c>
      <c r="L2437" t="n">
        <v>-0.002692594781027963</v>
      </c>
      <c r="M2437" t="n">
        <v>0.0563495843737962</v>
      </c>
      <c r="N2437" t="n">
        <v>0.02060051088706755</v>
      </c>
      <c r="O2437" t="n">
        <v>-0.00348870055401065</v>
      </c>
      <c r="P2437" t="n">
        <v>0.08174833542802845</v>
      </c>
      <c r="Q2437" t="n">
        <v>0.01989439413966767</v>
      </c>
      <c r="R2437" t="n">
        <v>-0.001336529321951312</v>
      </c>
    </row>
    <row r="2438">
      <c r="F2438" t="n">
        <v>0.07917846282106922</v>
      </c>
      <c r="G2438" t="n">
        <v>0.02352769955150629</v>
      </c>
      <c r="H2438" t="n">
        <v>-0.002005745516799846</v>
      </c>
      <c r="J2438" t="n">
        <v>0.02727171111341638</v>
      </c>
      <c r="K2438" t="n">
        <v>0.01944588712582046</v>
      </c>
      <c r="L2438" t="n">
        <v>-0.002692325548473116</v>
      </c>
      <c r="M2438" t="n">
        <v>0.05631122202368571</v>
      </c>
      <c r="N2438" t="n">
        <v>0.0206092696076828</v>
      </c>
      <c r="O2438" t="n">
        <v>-0.003489398294121452</v>
      </c>
      <c r="P2438" t="n">
        <v>0.08178681696957141</v>
      </c>
      <c r="Q2438" t="n">
        <v>0.01990285264057739</v>
      </c>
      <c r="R2438" t="n">
        <v>-0.001336128443330451</v>
      </c>
    </row>
    <row r="2439">
      <c r="F2439" t="n">
        <v>0.0792100148071973</v>
      </c>
      <c r="G2439" t="n">
        <v>0.02353769857384012</v>
      </c>
      <c r="H2439" t="n">
        <v>-0.002001342170518061</v>
      </c>
      <c r="J2439" t="n">
        <v>0.02725024784909753</v>
      </c>
      <c r="K2439" t="n">
        <v>0.01945415142124155</v>
      </c>
      <c r="L2439" t="n">
        <v>-0.002691809105182142</v>
      </c>
      <c r="M2439" t="n">
        <v>0.05631412634691513</v>
      </c>
      <c r="N2439" t="n">
        <v>0.02061802832829805</v>
      </c>
      <c r="O2439" t="n">
        <v>-0.003488351683955249</v>
      </c>
      <c r="P2439" t="n">
        <v>0.08175894559656322</v>
      </c>
      <c r="Q2439" t="n">
        <v>0.01991131114148711</v>
      </c>
      <c r="R2439" t="n">
        <v>-0.001336529321951312</v>
      </c>
    </row>
    <row r="2440">
      <c r="F2440" t="n">
        <v>0.07919301289650604</v>
      </c>
      <c r="G2440" t="n">
        <v>0.02354769759617395</v>
      </c>
      <c r="H2440" t="n">
        <v>-0.002001142076319849</v>
      </c>
      <c r="J2440" t="n">
        <v>0.02725196163182406</v>
      </c>
      <c r="K2440" t="n">
        <v>0.01946241571666264</v>
      </c>
      <c r="L2440" t="n">
        <v>-0.002692078313013443</v>
      </c>
      <c r="M2440" t="n">
        <v>0.0563789328616042</v>
      </c>
      <c r="N2440" t="n">
        <v>0.0206267870489133</v>
      </c>
      <c r="O2440" t="n">
        <v>-0.003489634825977106</v>
      </c>
      <c r="P2440" t="n">
        <v>0.08176425736875725</v>
      </c>
      <c r="Q2440" t="n">
        <v>0.01991976964239684</v>
      </c>
      <c r="R2440" t="n">
        <v>-0.001336627001227564</v>
      </c>
    </row>
    <row r="2441">
      <c r="F2441" t="n">
        <v>0.07921242186003905</v>
      </c>
      <c r="G2441" t="n">
        <v>0.02355769661850779</v>
      </c>
      <c r="H2441" t="n">
        <v>-0.002001342170518061</v>
      </c>
      <c r="J2441" t="n">
        <v>0.02726912786795097</v>
      </c>
      <c r="K2441" t="n">
        <v>0.01947068001208373</v>
      </c>
      <c r="L2441" t="n">
        <v>-0.002692616728676045</v>
      </c>
      <c r="M2441" t="n">
        <v>0.05631993767777399</v>
      </c>
      <c r="N2441" t="n">
        <v>0.02063554576952855</v>
      </c>
      <c r="O2441" t="n">
        <v>-0.003489634825977106</v>
      </c>
      <c r="P2441" t="n">
        <v>0.08176957361911907</v>
      </c>
      <c r="Q2441" t="n">
        <v>0.01992822814330656</v>
      </c>
      <c r="R2441" t="n">
        <v>-0.001336760650562753</v>
      </c>
    </row>
    <row r="2442">
      <c r="F2442" t="n">
        <v>0.07920754926624496</v>
      </c>
      <c r="G2442" t="n">
        <v>0.02356769564084162</v>
      </c>
      <c r="H2442" t="n">
        <v>-0.002000941982121637</v>
      </c>
      <c r="J2442" t="n">
        <v>0.02727084234361596</v>
      </c>
      <c r="K2442" t="n">
        <v>0.01947894430750482</v>
      </c>
      <c r="L2442" t="n">
        <v>-0.002692078313013443</v>
      </c>
      <c r="M2442" t="n">
        <v>0.05634347905094211</v>
      </c>
      <c r="N2442" t="n">
        <v>0.0206443044901438</v>
      </c>
      <c r="O2442" t="n">
        <v>-0.003489983789459704</v>
      </c>
      <c r="P2442" t="n">
        <v>0.08177489436231122</v>
      </c>
      <c r="Q2442" t="n">
        <v>0.01993668664421628</v>
      </c>
      <c r="R2442" t="n">
        <v>-0.001336359702557185</v>
      </c>
    </row>
    <row r="2443">
      <c r="F2443" t="n">
        <v>0.07921481233352518</v>
      </c>
      <c r="G2443" t="n">
        <v>0.02357769466317545</v>
      </c>
      <c r="H2443" t="n">
        <v>-0.002000941982121637</v>
      </c>
      <c r="J2443" t="n">
        <v>0.02727255700030784</v>
      </c>
      <c r="K2443" t="n">
        <v>0.0194872086029259</v>
      </c>
      <c r="L2443" t="n">
        <v>-0.002692616728676045</v>
      </c>
      <c r="M2443" t="n">
        <v>0.05638765656279723</v>
      </c>
      <c r="N2443" t="n">
        <v>0.02065306321075905</v>
      </c>
      <c r="O2443" t="n">
        <v>-0.003489983789459704</v>
      </c>
      <c r="P2443" t="n">
        <v>0.08184658229318664</v>
      </c>
      <c r="Q2443" t="n">
        <v>0.01994514514512601</v>
      </c>
      <c r="R2443" t="n">
        <v>-0.001336760650562753</v>
      </c>
    </row>
    <row r="2444">
      <c r="F2444" t="n">
        <v>0.07925849574783721</v>
      </c>
      <c r="G2444" t="n">
        <v>0.02358769368550928</v>
      </c>
      <c r="H2444" t="n">
        <v>-0.001996757106177016</v>
      </c>
      <c r="J2444" t="n">
        <v>0.02725881853295789</v>
      </c>
      <c r="K2444" t="n">
        <v>0.01949547289834699</v>
      </c>
      <c r="L2444" t="n">
        <v>-0.002692372726011932</v>
      </c>
      <c r="M2444" t="n">
        <v>0.05632866151731455</v>
      </c>
      <c r="N2444" t="n">
        <v>0.0206618219313743</v>
      </c>
      <c r="O2444" t="n">
        <v>-0.003490923851292288</v>
      </c>
      <c r="P2444" t="n">
        <v>0.08181873125896205</v>
      </c>
      <c r="Q2444" t="n">
        <v>0.01995360364603573</v>
      </c>
      <c r="R2444" t="n">
        <v>-0.001336863613052811</v>
      </c>
    </row>
    <row r="2445">
      <c r="F2445" t="n">
        <v>0.079241470251702</v>
      </c>
      <c r="G2445" t="n">
        <v>0.02359769270784311</v>
      </c>
      <c r="H2445" t="n">
        <v>-0.001996357834610094</v>
      </c>
      <c r="J2445" t="n">
        <v>0.02726826004664262</v>
      </c>
      <c r="K2445" t="n">
        <v>0.01950373719376808</v>
      </c>
      <c r="L2445" t="n">
        <v>-0.00269156517570419</v>
      </c>
      <c r="M2445" t="n">
        <v>0.05635220654461712</v>
      </c>
      <c r="N2445" t="n">
        <v>0.02067058065198955</v>
      </c>
      <c r="O2445" t="n">
        <v>-0.003490225736333525</v>
      </c>
      <c r="P2445" t="n">
        <v>0.08179088369549409</v>
      </c>
      <c r="Q2445" t="n">
        <v>0.01996206214694545</v>
      </c>
      <c r="R2445" t="n">
        <v>-0.0013365962670648</v>
      </c>
    </row>
    <row r="2446">
      <c r="F2446" t="n">
        <v>0.07926086657096042</v>
      </c>
      <c r="G2446" t="n">
        <v>0.02360769173017694</v>
      </c>
      <c r="H2446" t="n">
        <v>-0.001996357834610094</v>
      </c>
      <c r="J2446" t="n">
        <v>0.02726224810121254</v>
      </c>
      <c r="K2446" t="n">
        <v>0.01951200148918917</v>
      </c>
      <c r="L2446" t="n">
        <v>-0.00269156517570419</v>
      </c>
      <c r="M2446" t="n">
        <v>0.05633448207537275</v>
      </c>
      <c r="N2446" t="n">
        <v>0.0206793393726048</v>
      </c>
      <c r="O2446" t="n">
        <v>-0.003490574793812907</v>
      </c>
      <c r="P2446" t="n">
        <v>0.08182940549718193</v>
      </c>
      <c r="Q2446" t="n">
        <v>0.01997052064785518</v>
      </c>
      <c r="R2446" t="n">
        <v>-0.001336863613052811</v>
      </c>
    </row>
    <row r="2447">
      <c r="F2447" t="n">
        <v>0.0792559741162471</v>
      </c>
      <c r="G2447" t="n">
        <v>0.02361769075251078</v>
      </c>
      <c r="H2447" t="n">
        <v>-0.001991593470725127</v>
      </c>
      <c r="J2447" t="n">
        <v>0.02727941751671911</v>
      </c>
      <c r="K2447" t="n">
        <v>0.01952026578461026</v>
      </c>
      <c r="L2447" t="n">
        <v>-0.00269156517570419</v>
      </c>
      <c r="M2447" t="n">
        <v>0.05639930118923672</v>
      </c>
      <c r="N2447" t="n">
        <v>0.02068809809322005</v>
      </c>
      <c r="O2447" t="n">
        <v>-0.003491272908771669</v>
      </c>
      <c r="P2447" t="n">
        <v>0.08183474945885899</v>
      </c>
      <c r="Q2447" t="n">
        <v>0.0199789791487649</v>
      </c>
      <c r="R2447" t="n">
        <v>-0.001336863613052811</v>
      </c>
    </row>
    <row r="2448">
      <c r="F2448" t="n">
        <v>0.07928750929611654</v>
      </c>
      <c r="G2448" t="n">
        <v>0.02362768977484461</v>
      </c>
      <c r="H2448" t="n">
        <v>-0.001991792649990126</v>
      </c>
      <c r="J2448" t="n">
        <v>0.02728886047865624</v>
      </c>
      <c r="K2448" t="n">
        <v>0.01952853008003135</v>
      </c>
      <c r="L2448" t="n">
        <v>-0.002691324541371301</v>
      </c>
      <c r="M2448" t="n">
        <v>0.05640221473050894</v>
      </c>
      <c r="N2448" t="n">
        <v>0.0206968568138353</v>
      </c>
      <c r="O2448" t="n">
        <v>-0.003492218800278168</v>
      </c>
      <c r="P2448" t="n">
        <v>0.0818069139919993</v>
      </c>
      <c r="Q2448" t="n">
        <v>0.01998743764967462</v>
      </c>
      <c r="R2448" t="n">
        <v>-0.00133683813032215</v>
      </c>
    </row>
    <row r="2449">
      <c r="F2449" t="n">
        <v>0.0792826093948068</v>
      </c>
      <c r="G2449" t="n">
        <v>0.02363768879717844</v>
      </c>
      <c r="H2449" t="n">
        <v>-0.001992191008520124</v>
      </c>
      <c r="J2449" t="n">
        <v>0.02726739393998272</v>
      </c>
      <c r="K2449" t="n">
        <v>0.01953679437545243</v>
      </c>
      <c r="L2449" t="n">
        <v>-0.002691324541371301</v>
      </c>
      <c r="M2449" t="n">
        <v>0.05634322008634346</v>
      </c>
      <c r="N2449" t="n">
        <v>0.02070561553445055</v>
      </c>
      <c r="O2449" t="n">
        <v>-0.003491520496178932</v>
      </c>
      <c r="P2449" t="n">
        <v>0.08187863568578141</v>
      </c>
      <c r="Q2449" t="n">
        <v>0.01999589615058434</v>
      </c>
      <c r="R2449" t="n">
        <v>-0.001337105524687651</v>
      </c>
    </row>
    <row r="2450">
      <c r="F2450" t="n">
        <v>0.07928985029554844</v>
      </c>
      <c r="G2450" t="n">
        <v>0.02364768781951227</v>
      </c>
      <c r="H2450" t="n">
        <v>-0.001991593470725127</v>
      </c>
      <c r="J2450" t="n">
        <v>0.02728456499927782</v>
      </c>
      <c r="K2450" t="n">
        <v>0.01954505867087352</v>
      </c>
      <c r="L2450" t="n">
        <v>-0.002691324541371301</v>
      </c>
      <c r="M2450" t="n">
        <v>0.05636677138210811</v>
      </c>
      <c r="N2450" t="n">
        <v>0.0207143742550658</v>
      </c>
      <c r="O2450" t="n">
        <v>-0.003492218800278168</v>
      </c>
      <c r="P2450" t="n">
        <v>0.08181762380923741</v>
      </c>
      <c r="Q2450" t="n">
        <v>0.02000435465149407</v>
      </c>
      <c r="R2450" t="n">
        <v>-0.0013369718275049</v>
      </c>
    </row>
    <row r="2451">
      <c r="F2451" t="n">
        <v>0.07927279521373104</v>
      </c>
      <c r="G2451" t="n">
        <v>0.0236576868418461</v>
      </c>
      <c r="H2451" t="n">
        <v>-0.001992191008520124</v>
      </c>
      <c r="J2451" t="n">
        <v>0.02727855339172004</v>
      </c>
      <c r="K2451" t="n">
        <v>0.01955332296629461</v>
      </c>
      <c r="L2451" t="n">
        <v>-0.002691862860111449</v>
      </c>
      <c r="M2451" t="n">
        <v>0.05634905031244242</v>
      </c>
      <c r="N2451" t="n">
        <v>0.02072313297568104</v>
      </c>
      <c r="O2451" t="n">
        <v>-0.003492218800278168</v>
      </c>
      <c r="P2451" t="n">
        <v>0.08185617126484085</v>
      </c>
      <c r="Q2451" t="n">
        <v>0.02001281315240379</v>
      </c>
      <c r="R2451" t="n">
        <v>-0.001337239221870401</v>
      </c>
    </row>
    <row r="2452">
      <c r="F2452" t="n">
        <v>0.0792800279987871</v>
      </c>
      <c r="G2452" t="n">
        <v>0.02366768586417993</v>
      </c>
      <c r="H2452" t="n">
        <v>-0.001987445283138728</v>
      </c>
      <c r="J2452" t="n">
        <v>0.02728026968461762</v>
      </c>
      <c r="K2452" t="n">
        <v>0.0195615872617157</v>
      </c>
      <c r="L2452" t="n">
        <v>-0.002691356351705534</v>
      </c>
      <c r="M2452" t="n">
        <v>0.05639324143841357</v>
      </c>
      <c r="N2452" t="n">
        <v>0.02073189169629629</v>
      </c>
      <c r="O2452" t="n">
        <v>-0.003492821218933235</v>
      </c>
      <c r="P2452" t="n">
        <v>0.08192791058713028</v>
      </c>
      <c r="Q2452" t="n">
        <v>0.02002127165331351</v>
      </c>
      <c r="R2452" t="n">
        <v>-0.001337085285798092</v>
      </c>
    </row>
    <row r="2453">
      <c r="F2453" t="n">
        <v>0.07929940523144448</v>
      </c>
      <c r="G2453" t="n">
        <v>0.02367768488651377</v>
      </c>
      <c r="H2453" t="n">
        <v>-0.001987644007794576</v>
      </c>
      <c r="J2453" t="n">
        <v>0.02727425799958752</v>
      </c>
      <c r="K2453" t="n">
        <v>0.01956985155713679</v>
      </c>
      <c r="L2453" t="n">
        <v>-0.002691087216070363</v>
      </c>
      <c r="M2453" t="n">
        <v>0.05641679718581774</v>
      </c>
      <c r="N2453" t="n">
        <v>0.02074065041691155</v>
      </c>
      <c r="O2453" t="n">
        <v>-0.003492821218933235</v>
      </c>
      <c r="P2453" t="n">
        <v>0.08190009663968606</v>
      </c>
      <c r="Q2453" t="n">
        <v>0.02002973015422323</v>
      </c>
      <c r="R2453" t="n">
        <v>-0.001337219007698862</v>
      </c>
    </row>
    <row r="2454">
      <c r="F2454" t="n">
        <v>0.07929448361592832</v>
      </c>
      <c r="G2454" t="n">
        <v>0.0236876839088476</v>
      </c>
      <c r="H2454" t="n">
        <v>-0.001987644007794576</v>
      </c>
      <c r="J2454" t="n">
        <v>0.02729143130675112</v>
      </c>
      <c r="K2454" t="n">
        <v>0.01957811585255788</v>
      </c>
      <c r="L2454" t="n">
        <v>-0.002691087216070363</v>
      </c>
      <c r="M2454" t="n">
        <v>0.05639907884430531</v>
      </c>
      <c r="N2454" t="n">
        <v>0.0207494091375268</v>
      </c>
      <c r="O2454" t="n">
        <v>-0.003492122724538888</v>
      </c>
      <c r="P2454" t="n">
        <v>0.08193866074441258</v>
      </c>
      <c r="Q2454" t="n">
        <v>0.02003818865513296</v>
      </c>
      <c r="R2454" t="n">
        <v>-0.001337352729599632</v>
      </c>
    </row>
    <row r="2455">
      <c r="F2455" t="n">
        <v>0.07931385567889411</v>
      </c>
      <c r="G2455" t="n">
        <v>0.02369768293118143</v>
      </c>
      <c r="H2455" t="n">
        <v>-0.001982917962278527</v>
      </c>
      <c r="J2455" t="n">
        <v>0.02728541990333641</v>
      </c>
      <c r="K2455" t="n">
        <v>0.01958638014797896</v>
      </c>
      <c r="L2455" t="n">
        <v>-0.002691660550386043</v>
      </c>
      <c r="M2455" t="n">
        <v>0.05642263721541363</v>
      </c>
      <c r="N2455" t="n">
        <v>0.02075816785814204</v>
      </c>
      <c r="O2455" t="n">
        <v>-0.003493778602071093</v>
      </c>
      <c r="P2455" t="n">
        <v>0.08187766730953022</v>
      </c>
      <c r="Q2455" t="n">
        <v>0.02004664715604268</v>
      </c>
      <c r="R2455" t="n">
        <v>-0.001337085285798092</v>
      </c>
    </row>
    <row r="2456">
      <c r="F2456" t="n">
        <v>0.07932107595650531</v>
      </c>
      <c r="G2456" t="n">
        <v>0.02370768195351526</v>
      </c>
      <c r="H2456" t="n">
        <v>-0.001982917962278527</v>
      </c>
      <c r="J2456" t="n">
        <v>0.02730259453023302</v>
      </c>
      <c r="K2456" t="n">
        <v>0.01959464444340005</v>
      </c>
      <c r="L2456" t="n">
        <v>-0.002691660550386043</v>
      </c>
      <c r="M2456" t="n">
        <v>0.05640492034747022</v>
      </c>
      <c r="N2456" t="n">
        <v>0.02076692657875729</v>
      </c>
      <c r="O2456" t="n">
        <v>-0.003494127944997007</v>
      </c>
      <c r="P2456" t="n">
        <v>0.08188305303048038</v>
      </c>
      <c r="Q2456" t="n">
        <v>0.0200551056569524</v>
      </c>
      <c r="R2456" t="n">
        <v>-0.001337337726961483</v>
      </c>
    </row>
    <row r="2457">
      <c r="F2457" t="n">
        <v>0.0793161422914976</v>
      </c>
      <c r="G2457" t="n">
        <v>0.0237176809758491</v>
      </c>
      <c r="H2457" t="n">
        <v>-0.001982521418340465</v>
      </c>
      <c r="J2457" t="n">
        <v>0.02729658342430785</v>
      </c>
      <c r="K2457" t="n">
        <v>0.01960290873882114</v>
      </c>
      <c r="L2457" t="n">
        <v>-0.002691122325920858</v>
      </c>
      <c r="M2457" t="n">
        <v>0.05638720393718288</v>
      </c>
      <c r="N2457" t="n">
        <v>0.02077568529937254</v>
      </c>
      <c r="O2457" t="n">
        <v>-0.003493079916219264</v>
      </c>
      <c r="P2457" t="n">
        <v>0.08185525462032317</v>
      </c>
      <c r="Q2457" t="n">
        <v>0.02006356415786213</v>
      </c>
      <c r="R2457" t="n">
        <v>-0.001337471474108894</v>
      </c>
    </row>
    <row r="2458">
      <c r="F2458" t="n">
        <v>0.07934765804194091</v>
      </c>
      <c r="G2458" t="n">
        <v>0.02372767999818293</v>
      </c>
      <c r="H2458" t="n">
        <v>-0.001982719690309496</v>
      </c>
      <c r="J2458" t="n">
        <v>0.02729057221542923</v>
      </c>
      <c r="K2458" t="n">
        <v>0.01961117303424223</v>
      </c>
      <c r="L2458" t="n">
        <v>-0.002690853213688266</v>
      </c>
      <c r="M2458" t="n">
        <v>0.05643140503115759</v>
      </c>
      <c r="N2458" t="n">
        <v>0.0207844440199878</v>
      </c>
      <c r="O2458" t="n">
        <v>-0.003493079916219264</v>
      </c>
      <c r="P2458" t="n">
        <v>0.08189383862676186</v>
      </c>
      <c r="Q2458" t="n">
        <v>0.02007202265877185</v>
      </c>
      <c r="R2458" t="n">
        <v>-0.001337471474108894</v>
      </c>
    </row>
    <row r="2459">
      <c r="F2459" t="n">
        <v>0.07935486921010869</v>
      </c>
      <c r="G2459" t="n">
        <v>0.02373767902051676</v>
      </c>
      <c r="H2459" t="n">
        <v>-0.001982719690309496</v>
      </c>
      <c r="J2459" t="n">
        <v>0.02729229013650661</v>
      </c>
      <c r="K2459" t="n">
        <v>0.01961943732966332</v>
      </c>
      <c r="L2459" t="n">
        <v>-0.00269139143815345</v>
      </c>
      <c r="M2459" t="n">
        <v>0.05641369043893008</v>
      </c>
      <c r="N2459" t="n">
        <v>0.02079320274060304</v>
      </c>
      <c r="O2459" t="n">
        <v>-0.003493778602071093</v>
      </c>
      <c r="P2459" t="n">
        <v>0.081899238531421</v>
      </c>
      <c r="Q2459" t="n">
        <v>0.02008048115968157</v>
      </c>
      <c r="R2459" t="n">
        <v>-0.001337471474108894</v>
      </c>
    </row>
    <row r="2460">
      <c r="F2460" t="n">
        <v>0.07933777147855149</v>
      </c>
      <c r="G2460" t="n">
        <v>0.02374767804285059</v>
      </c>
      <c r="H2460" t="n">
        <v>-0.001978409996908688</v>
      </c>
      <c r="J2460" t="n">
        <v>0.02729400830605443</v>
      </c>
      <c r="K2460" t="n">
        <v>0.0196277016250844</v>
      </c>
      <c r="L2460" t="n">
        <v>-0.002691160726439353</v>
      </c>
      <c r="M2460" t="n">
        <v>0.05643725552544743</v>
      </c>
      <c r="N2460" t="n">
        <v>0.02080196146121829</v>
      </c>
      <c r="O2460" t="n">
        <v>-0.003495091275546572</v>
      </c>
      <c r="P2460" t="n">
        <v>0.08193783365763041</v>
      </c>
      <c r="Q2460" t="n">
        <v>0.02008893966059129</v>
      </c>
      <c r="R2460" t="n">
        <v>-0.001337595447281179</v>
      </c>
    </row>
    <row r="2461">
      <c r="F2461" t="n">
        <v>0.07934497469572137</v>
      </c>
      <c r="G2461" t="n">
        <v>0.02375767706518442</v>
      </c>
      <c r="H2461" t="n">
        <v>-0.001978409996908688</v>
      </c>
      <c r="J2461" t="n">
        <v>0.02730345630071382</v>
      </c>
      <c r="K2461" t="n">
        <v>0.01963596592050549</v>
      </c>
      <c r="L2461" t="n">
        <v>-0.002690891637275625</v>
      </c>
      <c r="M2461" t="n">
        <v>0.05639890260366823</v>
      </c>
      <c r="N2461" t="n">
        <v>0.02081072018183354</v>
      </c>
      <c r="O2461" t="n">
        <v>-0.003495091275546572</v>
      </c>
      <c r="P2461" t="n">
        <v>0.08194324363235889</v>
      </c>
      <c r="Q2461" t="n">
        <v>0.02009739816150101</v>
      </c>
      <c r="R2461" t="n">
        <v>-0.001337862993125219</v>
      </c>
    </row>
    <row r="2462">
      <c r="F2462" t="n">
        <v>0.07937648319280148</v>
      </c>
      <c r="G2462" t="n">
        <v>0.02376767608751825</v>
      </c>
      <c r="H2462" t="n">
        <v>-0.001978607818126257</v>
      </c>
      <c r="J2462" t="n">
        <v>0.02728971566189405</v>
      </c>
      <c r="K2462" t="n">
        <v>0.01964423021592658</v>
      </c>
      <c r="L2462" t="n">
        <v>-0.002691429815603081</v>
      </c>
      <c r="M2462" t="n">
        <v>0.0563811897800986</v>
      </c>
      <c r="N2462" t="n">
        <v>0.0208194789024488</v>
      </c>
      <c r="O2462" t="n">
        <v>-0.003495091275546572</v>
      </c>
      <c r="P2462" t="n">
        <v>0.08198184994080954</v>
      </c>
      <c r="Q2462" t="n">
        <v>0.02010585666241074</v>
      </c>
      <c r="R2462" t="n">
        <v>-0.001337996766047239</v>
      </c>
    </row>
    <row r="2463">
      <c r="F2463" t="n">
        <v>0.07939583635614579</v>
      </c>
      <c r="G2463" t="n">
        <v>0.02377767510985208</v>
      </c>
      <c r="H2463" t="n">
        <v>-0.001973921517263375</v>
      </c>
      <c r="J2463" t="n">
        <v>0.02729916434520382</v>
      </c>
      <c r="K2463" t="n">
        <v>0.01965249451134767</v>
      </c>
      <c r="L2463" t="n">
        <v>-0.002690891637275625</v>
      </c>
      <c r="M2463" t="n">
        <v>0.05642539889312082</v>
      </c>
      <c r="N2463" t="n">
        <v>0.02082823762306404</v>
      </c>
      <c r="O2463" t="n">
        <v>-0.003494741836306865</v>
      </c>
      <c r="P2463" t="n">
        <v>0.0819872700461805</v>
      </c>
      <c r="Q2463" t="n">
        <v>0.02011431516332046</v>
      </c>
      <c r="R2463" t="n">
        <v>-0.001337996766047239</v>
      </c>
    </row>
    <row r="2464">
      <c r="F2464" t="n">
        <v>0.07940303203436715</v>
      </c>
      <c r="G2464" t="n">
        <v>0.02378767413218592</v>
      </c>
      <c r="H2464" t="n">
        <v>-0.001973921517263375</v>
      </c>
      <c r="J2464" t="n">
        <v>0.02730861363667153</v>
      </c>
      <c r="K2464" t="n">
        <v>0.01966075880676876</v>
      </c>
      <c r="L2464" t="n">
        <v>-0.002691202432518045</v>
      </c>
      <c r="M2464" t="n">
        <v>0.05644896951263353</v>
      </c>
      <c r="N2464" t="n">
        <v>0.02083699634367929</v>
      </c>
      <c r="O2464" t="n">
        <v>-0.003496060496447715</v>
      </c>
      <c r="P2464" t="n">
        <v>0.08189311707548957</v>
      </c>
      <c r="Q2464" t="n">
        <v>0.02012277366423018</v>
      </c>
      <c r="R2464" t="n">
        <v>-0.00133799223944998</v>
      </c>
    </row>
    <row r="2465">
      <c r="F2465" t="n">
        <v>0.07939806807801443</v>
      </c>
      <c r="G2465" t="n">
        <v>0.02379767315451975</v>
      </c>
      <c r="H2465" t="n">
        <v>-0.001973921517263375</v>
      </c>
      <c r="J2465" t="n">
        <v>0.0272948727594397</v>
      </c>
      <c r="K2465" t="n">
        <v>0.01966902310218985</v>
      </c>
      <c r="L2465" t="n">
        <v>-0.002691202432518045</v>
      </c>
      <c r="M2465" t="n">
        <v>0.05645190076891998</v>
      </c>
      <c r="N2465" t="n">
        <v>0.02084575506429455</v>
      </c>
      <c r="O2465" t="n">
        <v>-0.003496060496447715</v>
      </c>
      <c r="P2465" t="n">
        <v>0.08199812472213935</v>
      </c>
      <c r="Q2465" t="n">
        <v>0.02013123216513991</v>
      </c>
      <c r="R2465" t="n">
        <v>-0.001337858440226035</v>
      </c>
    </row>
    <row r="2466">
      <c r="F2466" t="n">
        <v>0.07941741375243148</v>
      </c>
      <c r="G2466" t="n">
        <v>0.02380767217685358</v>
      </c>
      <c r="H2466" t="n">
        <v>-0.001973526772434404</v>
      </c>
      <c r="J2466" t="n">
        <v>0.02731205319572341</v>
      </c>
      <c r="K2466" t="n">
        <v>0.01967728739761093</v>
      </c>
      <c r="L2466" t="n">
        <v>-0.002691202432518045</v>
      </c>
      <c r="M2466" t="n">
        <v>0.05641355043655405</v>
      </c>
      <c r="N2466" t="n">
        <v>0.0208545137849098</v>
      </c>
      <c r="O2466" t="n">
        <v>-0.003495710960305299</v>
      </c>
      <c r="P2466" t="n">
        <v>0.08190397817049466</v>
      </c>
      <c r="Q2466" t="n">
        <v>0.02013969066604963</v>
      </c>
      <c r="R2466" t="n">
        <v>-0.001338126038673925</v>
      </c>
    </row>
    <row r="2467">
      <c r="F2467" t="n">
        <v>0.07938812624166403</v>
      </c>
      <c r="G2467" t="n">
        <v>0.02381767119918741</v>
      </c>
      <c r="H2467" t="n">
        <v>-0.001973526772434404</v>
      </c>
      <c r="J2467" t="n">
        <v>0.02730604278340122</v>
      </c>
      <c r="K2467" t="n">
        <v>0.01968555169303202</v>
      </c>
      <c r="L2467" t="n">
        <v>-0.002690664299658113</v>
      </c>
      <c r="M2467" t="n">
        <v>0.05643712500628131</v>
      </c>
      <c r="N2467" t="n">
        <v>0.02086327250552504</v>
      </c>
      <c r="O2467" t="n">
        <v>-0.003496686012731143</v>
      </c>
      <c r="P2467" t="n">
        <v>0.08197580452180708</v>
      </c>
      <c r="Q2467" t="n">
        <v>0.02014814916695935</v>
      </c>
      <c r="R2467" t="n">
        <v>-0.00133825983789787</v>
      </c>
    </row>
    <row r="2468">
      <c r="F2468" t="n">
        <v>0.07940746552968005</v>
      </c>
      <c r="G2468" t="n">
        <v>0.02382767022152124</v>
      </c>
      <c r="H2468" t="n">
        <v>-0.001969255728003953</v>
      </c>
      <c r="J2468" t="n">
        <v>0.0273000323072641</v>
      </c>
      <c r="K2468" t="n">
        <v>0.01969381598845311</v>
      </c>
      <c r="L2468" t="n">
        <v>-0.002690440326956598</v>
      </c>
      <c r="M2468" t="n">
        <v>0.05644005935992488</v>
      </c>
      <c r="N2468" t="n">
        <v>0.02087203122614029</v>
      </c>
      <c r="O2468" t="n">
        <v>-0.003495986745455324</v>
      </c>
      <c r="P2468" t="n">
        <v>0.08201444311912298</v>
      </c>
      <c r="Q2468" t="n">
        <v>0.02015660766786907</v>
      </c>
      <c r="R2468" t="n">
        <v>-0.001338394351369971</v>
      </c>
    </row>
    <row r="2469">
      <c r="F2469" t="n">
        <v>0.07942680307385365</v>
      </c>
      <c r="G2469" t="n">
        <v>0.02383766924385508</v>
      </c>
      <c r="H2469" t="n">
        <v>-0.001969255728003953</v>
      </c>
      <c r="J2469" t="n">
        <v>0.02730948366792912</v>
      </c>
      <c r="K2469" t="n">
        <v>0.0197020802838742</v>
      </c>
      <c r="L2469" t="n">
        <v>-0.002690171282923902</v>
      </c>
      <c r="M2469" t="n">
        <v>0.05646363709660959</v>
      </c>
      <c r="N2469" t="n">
        <v>0.02088078994675555</v>
      </c>
      <c r="O2469" t="n">
        <v>-0.003496336379093233</v>
      </c>
      <c r="P2469" t="n">
        <v>0.08198669699543276</v>
      </c>
      <c r="Q2469" t="n">
        <v>0.0201650661687788</v>
      </c>
      <c r="R2469" t="n">
        <v>-0.001338126699264908</v>
      </c>
    </row>
    <row r="2470">
      <c r="F2470" t="n">
        <v>0.07942181886293033</v>
      </c>
      <c r="G2470" t="n">
        <v>0.02384766826618891</v>
      </c>
      <c r="H2470" t="n">
        <v>-0.001969255728003953</v>
      </c>
      <c r="J2470" t="n">
        <v>0.02731893566089356</v>
      </c>
      <c r="K2470" t="n">
        <v>0.01971034457929529</v>
      </c>
      <c r="L2470" t="n">
        <v>-0.002690171282923902</v>
      </c>
      <c r="M2470" t="n">
        <v>0.05642528899046723</v>
      </c>
      <c r="N2470" t="n">
        <v>0.02088954866737079</v>
      </c>
      <c r="O2470" t="n">
        <v>-0.003496336379093233</v>
      </c>
      <c r="P2470" t="n">
        <v>0.08195895468598557</v>
      </c>
      <c r="Q2470" t="n">
        <v>0.02017352466968852</v>
      </c>
      <c r="R2470" t="n">
        <v>-0.001338528177422503</v>
      </c>
    </row>
    <row r="2471">
      <c r="F2471" t="n">
        <v>0.07944115150864185</v>
      </c>
      <c r="G2471" t="n">
        <v>0.02385766728852274</v>
      </c>
      <c r="H2471" t="n">
        <v>-0.001964610574671912</v>
      </c>
      <c r="J2471" t="n">
        <v>0.02732065699764251</v>
      </c>
      <c r="K2471" t="n">
        <v>0.01971860887471637</v>
      </c>
      <c r="L2471" t="n">
        <v>-0.002690488755032663</v>
      </c>
      <c r="M2471" t="n">
        <v>0.05640758369749727</v>
      </c>
      <c r="N2471" t="n">
        <v>0.02089830738798604</v>
      </c>
      <c r="O2471" t="n">
        <v>-0.003495986745455324</v>
      </c>
      <c r="P2471" t="n">
        <v>0.08193121620397303</v>
      </c>
      <c r="Q2471" t="n">
        <v>0.02018198317059824</v>
      </c>
      <c r="R2471" t="n">
        <v>-0.001338528177422503</v>
      </c>
    </row>
    <row r="2472">
      <c r="F2472" t="n">
        <v>0.0794604824347553</v>
      </c>
      <c r="G2472" t="n">
        <v>0.02386766631085657</v>
      </c>
      <c r="H2472" t="n">
        <v>-0.001964610574671912</v>
      </c>
      <c r="J2472" t="n">
        <v>0.02732237863051148</v>
      </c>
      <c r="K2472" t="n">
        <v>0.01972687317013746</v>
      </c>
      <c r="L2472" t="n">
        <v>-0.002690219733059357</v>
      </c>
      <c r="M2472" t="n">
        <v>0.05645180834047067</v>
      </c>
      <c r="N2472" t="n">
        <v>0.02090706610860129</v>
      </c>
      <c r="O2472" t="n">
        <v>-0.003498016763979192</v>
      </c>
      <c r="P2472" t="n">
        <v>0.0819366785501342</v>
      </c>
      <c r="Q2472" t="n">
        <v>0.02019044167150796</v>
      </c>
      <c r="R2472" t="n">
        <v>-0.001338667924680908</v>
      </c>
    </row>
    <row r="2473">
      <c r="F2473" t="n">
        <v>0.07943116300838052</v>
      </c>
      <c r="G2473" t="n">
        <v>0.0238776653331904</v>
      </c>
      <c r="H2473" t="n">
        <v>-0.001964610574671912</v>
      </c>
      <c r="J2473" t="n">
        <v>0.02730863728968388</v>
      </c>
      <c r="K2473" t="n">
        <v>0.01973513746555855</v>
      </c>
      <c r="L2473" t="n">
        <v>-0.002690757777005969</v>
      </c>
      <c r="M2473" t="n">
        <v>0.05647539193170403</v>
      </c>
      <c r="N2473" t="n">
        <v>0.02091582482921654</v>
      </c>
      <c r="O2473" t="n">
        <v>-0.003496967568789036</v>
      </c>
      <c r="P2473" t="n">
        <v>0.08197534337800089</v>
      </c>
      <c r="Q2473" t="n">
        <v>0.02019890017241769</v>
      </c>
      <c r="R2473" t="n">
        <v>-0.001338667924680908</v>
      </c>
    </row>
    <row r="2474">
      <c r="F2474" t="n">
        <v>0.07947481340681706</v>
      </c>
      <c r="G2474" t="n">
        <v>0.02388766435552423</v>
      </c>
      <c r="H2474" t="n">
        <v>-0.001965200016788525</v>
      </c>
      <c r="J2474" t="n">
        <v>0.02733355460958353</v>
      </c>
      <c r="K2474" t="n">
        <v>0.01974340176097964</v>
      </c>
      <c r="L2474" t="n">
        <v>-0.002689950711086052</v>
      </c>
      <c r="M2474" t="n">
        <v>0.05643704618916784</v>
      </c>
      <c r="N2474" t="n">
        <v>0.02092458354983179</v>
      </c>
      <c r="O2474" t="n">
        <v>-0.003498016763979192</v>
      </c>
      <c r="P2474" t="n">
        <v>0.08194761809922219</v>
      </c>
      <c r="Q2474" t="n">
        <v>0.02020735867332741</v>
      </c>
      <c r="R2474" t="n">
        <v>-0.001338534071273781</v>
      </c>
    </row>
    <row r="2475">
      <c r="F2475" t="n">
        <v>0.07948197419716162</v>
      </c>
      <c r="G2475" t="n">
        <v>0.02389766337785807</v>
      </c>
      <c r="H2475" t="n">
        <v>-0.001964610574671912</v>
      </c>
      <c r="J2475" t="n">
        <v>0.02731208138285295</v>
      </c>
      <c r="K2475" t="n">
        <v>0.01975166605640073</v>
      </c>
      <c r="L2475" t="n">
        <v>-0.002689950711086052</v>
      </c>
      <c r="M2475" t="n">
        <v>0.0564812764659175</v>
      </c>
      <c r="N2475" t="n">
        <v>0.02093334227044704</v>
      </c>
      <c r="O2475" t="n">
        <v>-0.003497317300519088</v>
      </c>
      <c r="P2475" t="n">
        <v>0.08195309533147382</v>
      </c>
      <c r="Q2475" t="n">
        <v>0.02021581717423713</v>
      </c>
      <c r="R2475" t="n">
        <v>-0.001338946752074286</v>
      </c>
    </row>
    <row r="2476">
      <c r="F2476" t="n">
        <v>0.07946480325281066</v>
      </c>
      <c r="G2476" t="n">
        <v>0.0239076624001919</v>
      </c>
      <c r="H2476" t="n">
        <v>-0.001960770332841963</v>
      </c>
      <c r="J2476" t="n">
        <v>0.02732153604895719</v>
      </c>
      <c r="K2476" t="n">
        <v>0.01975993035182182</v>
      </c>
      <c r="L2476" t="n">
        <v>-0.00269000253185467</v>
      </c>
      <c r="M2476" t="n">
        <v>0.05646357624986328</v>
      </c>
      <c r="N2476" t="n">
        <v>0.02094210099106229</v>
      </c>
      <c r="O2476" t="n">
        <v>-0.003498654057524036</v>
      </c>
      <c r="P2476" t="n">
        <v>0.08205817508810048</v>
      </c>
      <c r="Q2476" t="n">
        <v>0.02022427567514685</v>
      </c>
      <c r="R2476" t="n">
        <v>-0.001338812870787207</v>
      </c>
    </row>
    <row r="2477">
      <c r="F2477" t="n">
        <v>0.07949628643058629</v>
      </c>
      <c r="G2477" t="n">
        <v>0.02391766142252573</v>
      </c>
      <c r="H2477" t="n">
        <v>-0.001960182219364806</v>
      </c>
      <c r="J2477" t="n">
        <v>0.02733872370146705</v>
      </c>
      <c r="K2477" t="n">
        <v>0.0197681946472429</v>
      </c>
      <c r="L2477" t="n">
        <v>-0.00269000253185467</v>
      </c>
      <c r="M2477" t="n">
        <v>0.05648716583864946</v>
      </c>
      <c r="N2477" t="n">
        <v>0.02095085971167754</v>
      </c>
      <c r="O2477" t="n">
        <v>-0.003498304227101326</v>
      </c>
      <c r="P2477" t="n">
        <v>0.08203046423760735</v>
      </c>
      <c r="Q2477" t="n">
        <v>0.02023273417605658</v>
      </c>
      <c r="R2477" t="n">
        <v>-0.001338946752074286</v>
      </c>
    </row>
    <row r="2478">
      <c r="F2478" t="n">
        <v>0.07950343789130968</v>
      </c>
      <c r="G2478" t="n">
        <v>0.02392766044485957</v>
      </c>
      <c r="H2478" t="n">
        <v>-0.001960574295016244</v>
      </c>
      <c r="J2478" t="n">
        <v>0.02731724987202037</v>
      </c>
      <c r="K2478" t="n">
        <v>0.01977645894266399</v>
      </c>
      <c r="L2478" t="n">
        <v>-0.002689733531601485</v>
      </c>
      <c r="M2478" t="n">
        <v>0.05642817771472949</v>
      </c>
      <c r="N2478" t="n">
        <v>0.02095961843229279</v>
      </c>
      <c r="O2478" t="n">
        <v>-0.003498654057524036</v>
      </c>
      <c r="P2478" t="n">
        <v>0.08200275731074086</v>
      </c>
      <c r="Q2478" t="n">
        <v>0.0202411926769663</v>
      </c>
      <c r="R2478" t="n">
        <v>-0.001338678989500129</v>
      </c>
    </row>
    <row r="2479">
      <c r="F2479" t="n">
        <v>0.07951058625980256</v>
      </c>
      <c r="G2479" t="n">
        <v>0.0239376594671934</v>
      </c>
      <c r="H2479" t="n">
        <v>-0.001955773866717953</v>
      </c>
      <c r="J2479" t="n">
        <v>0.02732670601472643</v>
      </c>
      <c r="K2479" t="n">
        <v>0.01978472323808508</v>
      </c>
      <c r="L2479" t="n">
        <v>-0.002689733531601485</v>
      </c>
      <c r="M2479" t="n">
        <v>0.05649306012045577</v>
      </c>
      <c r="N2479" t="n">
        <v>0.02096837715290804</v>
      </c>
      <c r="O2479" t="n">
        <v>-0.003498654057524036</v>
      </c>
      <c r="P2479" t="n">
        <v>0.08207465679720094</v>
      </c>
      <c r="Q2479" t="n">
        <v>0.02024965117787602</v>
      </c>
      <c r="R2479" t="n">
        <v>-0.001339080633361365</v>
      </c>
    </row>
    <row r="2480">
      <c r="F2480" t="n">
        <v>0.07949339721009503</v>
      </c>
      <c r="G2480" t="n">
        <v>0.02394765848952722</v>
      </c>
      <c r="H2480" t="n">
        <v>-0.001956165060610686</v>
      </c>
      <c r="J2480" t="n">
        <v>0.02733616283003122</v>
      </c>
      <c r="K2480" t="n">
        <v>0.01979298753350617</v>
      </c>
      <c r="L2480" t="n">
        <v>-0.002689519758357089</v>
      </c>
      <c r="M2480" t="n">
        <v>0.05643407270885631</v>
      </c>
      <c r="N2480" t="n">
        <v>0.02097713587352329</v>
      </c>
      <c r="O2480" t="n">
        <v>-0.003499997056940329</v>
      </c>
      <c r="P2480" t="n">
        <v>0.0819805566563096</v>
      </c>
      <c r="Q2480" t="n">
        <v>0.02025810967878575</v>
      </c>
      <c r="R2480" t="n">
        <v>-0.001339096917325922</v>
      </c>
    </row>
    <row r="2481">
      <c r="F2481" t="n">
        <v>0.07950053799243541</v>
      </c>
      <c r="G2481" t="n">
        <v>0.02395765751186106</v>
      </c>
      <c r="H2481" t="n">
        <v>-0.001955969463664319</v>
      </c>
      <c r="J2481" t="n">
        <v>0.02732242127571488</v>
      </c>
      <c r="K2481" t="n">
        <v>0.01980125182892726</v>
      </c>
      <c r="L2481" t="n">
        <v>-0.002689788737230812</v>
      </c>
      <c r="M2481" t="n">
        <v>0.05649895938189217</v>
      </c>
      <c r="N2481" t="n">
        <v>0.02098589459413854</v>
      </c>
      <c r="O2481" t="n">
        <v>-0.003499997056940329</v>
      </c>
      <c r="P2481" t="n">
        <v>0.08201926598322795</v>
      </c>
      <c r="Q2481" t="n">
        <v>0.02026656817969547</v>
      </c>
      <c r="R2481" t="n">
        <v>-0.001339364736709387</v>
      </c>
    </row>
    <row r="2482">
      <c r="F2482" t="n">
        <v>0.07953201290011482</v>
      </c>
      <c r="G2482" t="n">
        <v>0.02396765653419489</v>
      </c>
      <c r="H2482" t="n">
        <v>-0.001956165060610686</v>
      </c>
      <c r="J2482" t="n">
        <v>0.02733961211892229</v>
      </c>
      <c r="K2482" t="n">
        <v>0.01980951612434834</v>
      </c>
      <c r="L2482" t="n">
        <v>-0.002690326694978258</v>
      </c>
      <c r="M2482" t="n">
        <v>0.05648126484014251</v>
      </c>
      <c r="N2482" t="n">
        <v>0.02099465331475379</v>
      </c>
      <c r="O2482" t="n">
        <v>-0.003498947267781079</v>
      </c>
      <c r="P2482" t="n">
        <v>0.0820579814920826</v>
      </c>
      <c r="Q2482" t="n">
        <v>0.02027502668060519</v>
      </c>
      <c r="R2482" t="n">
        <v>-0.001339230827017654</v>
      </c>
    </row>
    <row r="2483">
      <c r="F2483" t="n">
        <v>0.0795026410617666</v>
      </c>
      <c r="G2483" t="n">
        <v>0.02397765555652872</v>
      </c>
      <c r="H2483" t="n">
        <v>-0.001955969463664319</v>
      </c>
      <c r="J2483" t="n">
        <v>0.02732587055026538</v>
      </c>
      <c r="K2483" t="n">
        <v>0.01981778041976943</v>
      </c>
      <c r="L2483" t="n">
        <v>-0.002690326694978258</v>
      </c>
      <c r="M2483" t="n">
        <v>0.05648421733641651</v>
      </c>
      <c r="N2483" t="n">
        <v>0.02100341203536904</v>
      </c>
      <c r="O2483" t="n">
        <v>-0.003499297197500829</v>
      </c>
      <c r="P2483" t="n">
        <v>0.0820635001693506</v>
      </c>
      <c r="Q2483" t="n">
        <v>0.02028348518151491</v>
      </c>
      <c r="R2483" t="n">
        <v>-0.001338963007634189</v>
      </c>
    </row>
    <row r="2484">
      <c r="F2484" t="n">
        <v>0.079534112005694</v>
      </c>
      <c r="G2484" t="n">
        <v>0.02398765457886255</v>
      </c>
      <c r="H2484" t="n">
        <v>-0.001951580805019977</v>
      </c>
      <c r="J2484" t="n">
        <v>0.02735079629984086</v>
      </c>
      <c r="K2484" t="n">
        <v>0.01982604471519052</v>
      </c>
      <c r="L2484" t="n">
        <v>-0.002689847320912369</v>
      </c>
      <c r="M2484" t="n">
        <v>0.05650781776519395</v>
      </c>
      <c r="N2484" t="n">
        <v>0.02101217075598429</v>
      </c>
      <c r="O2484" t="n">
        <v>-0.003500646280003515</v>
      </c>
      <c r="P2484" t="n">
        <v>0.08210222753833291</v>
      </c>
      <c r="Q2484" t="n">
        <v>0.02029194368242464</v>
      </c>
      <c r="R2484" t="n">
        <v>-0.001339520142978563</v>
      </c>
    </row>
    <row r="2485">
      <c r="F2485" t="n">
        <v>0.07951689982373966</v>
      </c>
      <c r="G2485" t="n">
        <v>0.02399765360119639</v>
      </c>
      <c r="H2485" t="n">
        <v>-0.001951971121180981</v>
      </c>
      <c r="J2485" t="n">
        <v>0.0273293211995199</v>
      </c>
      <c r="K2485" t="n">
        <v>0.01983430901061161</v>
      </c>
      <c r="L2485" t="n">
        <v>-0.002689847320912369</v>
      </c>
      <c r="M2485" t="n">
        <v>0.05644883228210937</v>
      </c>
      <c r="N2485" t="n">
        <v>0.02102092947659954</v>
      </c>
      <c r="O2485" t="n">
        <v>-0.003500646280003515</v>
      </c>
      <c r="P2485" t="n">
        <v>0.08210775700245593</v>
      </c>
      <c r="Q2485" t="n">
        <v>0.02030040218333436</v>
      </c>
      <c r="R2485" t="n">
        <v>-0.001339520142978563</v>
      </c>
    </row>
    <row r="2486">
      <c r="F2486" t="n">
        <v>0.07953619610324671</v>
      </c>
      <c r="G2486" t="n">
        <v>0.02400765262353022</v>
      </c>
      <c r="H2486" t="n">
        <v>-0.001951971121180981</v>
      </c>
      <c r="J2486" t="n">
        <v>0.02733104704958102</v>
      </c>
      <c r="K2486" t="n">
        <v>0.0198425733060327</v>
      </c>
      <c r="L2486" t="n">
        <v>-0.002689847320912369</v>
      </c>
      <c r="M2486" t="n">
        <v>0.05645178805379794</v>
      </c>
      <c r="N2486" t="n">
        <v>0.02102968819721479</v>
      </c>
      <c r="O2486" t="n">
        <v>-0.003500996309628553</v>
      </c>
      <c r="P2486" t="n">
        <v>0.08204688222965489</v>
      </c>
      <c r="Q2486" t="n">
        <v>0.02030886068424408</v>
      </c>
      <c r="R2486" t="n">
        <v>-0.001339252265737691</v>
      </c>
    </row>
    <row r="2487">
      <c r="F2487" t="n">
        <v>0.07954331862696989</v>
      </c>
      <c r="G2487" t="n">
        <v>0.02401765164586405</v>
      </c>
      <c r="H2487" t="n">
        <v>-0.00194721241147864</v>
      </c>
      <c r="J2487" t="n">
        <v>0.02733277325522193</v>
      </c>
      <c r="K2487" t="n">
        <v>0.01985083760145379</v>
      </c>
      <c r="L2487" t="n">
        <v>-0.002689102486136367</v>
      </c>
      <c r="M2487" t="n">
        <v>0.05651668774953975</v>
      </c>
      <c r="N2487" t="n">
        <v>0.02103844691783004</v>
      </c>
      <c r="O2487" t="n">
        <v>-0.003500951294252708</v>
      </c>
      <c r="P2487" t="n">
        <v>0.08205242087975817</v>
      </c>
      <c r="Q2487" t="n">
        <v>0.02031731918515381</v>
      </c>
      <c r="R2487" t="n">
        <v>-0.001339654081598998</v>
      </c>
    </row>
    <row r="2488">
      <c r="F2488" t="n">
        <v>0.07953826526697111</v>
      </c>
      <c r="G2488" t="n">
        <v>0.02402765066819788</v>
      </c>
      <c r="H2488" t="n">
        <v>-0.00194721241147864</v>
      </c>
      <c r="J2488" t="n">
        <v>0.02733449982041058</v>
      </c>
      <c r="K2488" t="n">
        <v>0.01985910189687487</v>
      </c>
      <c r="L2488" t="n">
        <v>-0.002689909297563351</v>
      </c>
      <c r="M2488" t="n">
        <v>0.05649899919501966</v>
      </c>
      <c r="N2488" t="n">
        <v>0.02104720563844529</v>
      </c>
      <c r="O2488" t="n">
        <v>-0.003501651554537587</v>
      </c>
      <c r="P2488" t="n">
        <v>0.08209117049415315</v>
      </c>
      <c r="Q2488" t="n">
        <v>0.02032577768606353</v>
      </c>
      <c r="R2488" t="n">
        <v>-0.001339948661497096</v>
      </c>
    </row>
    <row r="2489">
      <c r="F2489" t="n">
        <v>0.07956972822967563</v>
      </c>
      <c r="G2489" t="n">
        <v>0.02403764969053171</v>
      </c>
      <c r="H2489" t="n">
        <v>-0.00194721241147864</v>
      </c>
      <c r="J2489" t="n">
        <v>0.02733622674911494</v>
      </c>
      <c r="K2489" t="n">
        <v>0.01986736619229596</v>
      </c>
      <c r="L2489" t="n">
        <v>-0.002689102486136367</v>
      </c>
      <c r="M2489" t="n">
        <v>0.05652260763505432</v>
      </c>
      <c r="N2489" t="n">
        <v>0.02105596435906054</v>
      </c>
      <c r="O2489" t="n">
        <v>-0.003502001684680026</v>
      </c>
      <c r="P2489" t="n">
        <v>0.08203030734672473</v>
      </c>
      <c r="Q2489" t="n">
        <v>0.02033423618697325</v>
      </c>
      <c r="R2489" t="n">
        <v>-0.001339546757279491</v>
      </c>
    </row>
    <row r="2490">
      <c r="F2490" t="n">
        <v>0.0795768424545098</v>
      </c>
      <c r="G2490" t="n">
        <v>0.02404764871286555</v>
      </c>
      <c r="H2490" t="n">
        <v>-0.00194721241147864</v>
      </c>
      <c r="J2490" t="n">
        <v>0.02735342318302574</v>
      </c>
      <c r="K2490" t="n">
        <v>0.01987563048771705</v>
      </c>
      <c r="L2490" t="n">
        <v>-0.002689371423278695</v>
      </c>
      <c r="M2490" t="n">
        <v>0.05646362429123972</v>
      </c>
      <c r="N2490" t="n">
        <v>0.02106472307967579</v>
      </c>
      <c r="O2490" t="n">
        <v>-0.003501651554537587</v>
      </c>
      <c r="P2490" t="n">
        <v>0.08210227480244497</v>
      </c>
      <c r="Q2490" t="n">
        <v>0.02034269468788297</v>
      </c>
      <c r="R2490" t="n">
        <v>-0.001339814693424561</v>
      </c>
    </row>
    <row r="2491">
      <c r="F2491" t="n">
        <v>0.07959612869881526</v>
      </c>
      <c r="G2491" t="n">
        <v>0.02405764773519938</v>
      </c>
      <c r="H2491" t="n">
        <v>-0.001947407132719787</v>
      </c>
      <c r="J2491" t="n">
        <v>0.02733968171294242</v>
      </c>
      <c r="K2491" t="n">
        <v>0.01988389478313814</v>
      </c>
      <c r="L2491" t="n">
        <v>-0.002689640360421023</v>
      </c>
      <c r="M2491" t="n">
        <v>0.05646658668235607</v>
      </c>
      <c r="N2491" t="n">
        <v>0.02107348180029104</v>
      </c>
      <c r="O2491" t="n">
        <v>-0.003502001684680026</v>
      </c>
      <c r="P2491" t="n">
        <v>0.08204141984229962</v>
      </c>
      <c r="Q2491" t="n">
        <v>0.02035115318879269</v>
      </c>
      <c r="R2491" t="n">
        <v>-0.001340248469870577</v>
      </c>
    </row>
    <row r="2492">
      <c r="F2492" t="n">
        <v>0.07960323767108064</v>
      </c>
      <c r="G2492" t="n">
        <v>0.02406764675753321</v>
      </c>
      <c r="H2492" t="n">
        <v>-0.001942864413261453</v>
      </c>
      <c r="J2492" t="n">
        <v>0.02736461449940256</v>
      </c>
      <c r="K2492" t="n">
        <v>0.01989215907855922</v>
      </c>
      <c r="L2492" t="n">
        <v>-0.00268916793172699</v>
      </c>
      <c r="M2492" t="n">
        <v>0.0565314974836417</v>
      </c>
      <c r="N2492" t="n">
        <v>0.02108224052090629</v>
      </c>
      <c r="O2492" t="n">
        <v>-0.003502312758211723</v>
      </c>
      <c r="P2492" t="n">
        <v>0.08211339996007666</v>
      </c>
      <c r="Q2492" t="n">
        <v>0.02035961168970242</v>
      </c>
      <c r="R2492" t="n">
        <v>-0.001339980473775822</v>
      </c>
    </row>
    <row r="2493">
      <c r="F2493" t="n">
        <v>0.07957381439434771</v>
      </c>
      <c r="G2493" t="n">
        <v>0.02407764577986704</v>
      </c>
      <c r="H2493" t="n">
        <v>-0.001943252986144105</v>
      </c>
      <c r="J2493" t="n">
        <v>0.02736634344042756</v>
      </c>
      <c r="K2493" t="n">
        <v>0.01990042337398031</v>
      </c>
      <c r="L2493" t="n">
        <v>-0.002688899014933818</v>
      </c>
      <c r="M2493" t="n">
        <v>0.0564725155244139</v>
      </c>
      <c r="N2493" t="n">
        <v>0.02109099924152154</v>
      </c>
      <c r="O2493" t="n">
        <v>-0.003502312758211723</v>
      </c>
      <c r="P2493" t="n">
        <v>0.08211897039405852</v>
      </c>
      <c r="Q2493" t="n">
        <v>0.02036807019061214</v>
      </c>
      <c r="R2493" t="n">
        <v>-0.0013401144718232</v>
      </c>
    </row>
    <row r="2494">
      <c r="F2494" t="n">
        <v>0.07961744671825026</v>
      </c>
      <c r="G2494" t="n">
        <v>0.02408764480220087</v>
      </c>
      <c r="H2494" t="n">
        <v>-0.001942864413261453</v>
      </c>
      <c r="J2494" t="n">
        <v>0.02734486698424959</v>
      </c>
      <c r="K2494" t="n">
        <v>0.0199086876694014</v>
      </c>
      <c r="L2494" t="n">
        <v>-0.002688899014933818</v>
      </c>
      <c r="M2494" t="n">
        <v>0.05649613160614961</v>
      </c>
      <c r="N2494" t="n">
        <v>0.02109975796213679</v>
      </c>
      <c r="O2494" t="n">
        <v>-0.003502312758211723</v>
      </c>
      <c r="P2494" t="n">
        <v>0.08212454608437164</v>
      </c>
      <c r="Q2494" t="n">
        <v>0.02037652869152186</v>
      </c>
      <c r="R2494" t="n">
        <v>-0.001339846475728444</v>
      </c>
    </row>
    <row r="2495">
      <c r="F2495" t="n">
        <v>0.07961236896401121</v>
      </c>
      <c r="G2495" t="n">
        <v>0.0240976438245347</v>
      </c>
      <c r="H2495" t="n">
        <v>-0.001938343086895496</v>
      </c>
      <c r="J2495" t="n">
        <v>0.02736206704369676</v>
      </c>
      <c r="K2495" t="n">
        <v>0.01991695196482249</v>
      </c>
      <c r="L2495" t="n">
        <v>-0.002688899014933818</v>
      </c>
      <c r="M2495" t="n">
        <v>0.0564990997483254</v>
      </c>
      <c r="N2495" t="n">
        <v>0.02110851668275204</v>
      </c>
      <c r="O2495" t="n">
        <v>-0.003502312758211723</v>
      </c>
      <c r="P2495" t="n">
        <v>0.08209691735394609</v>
      </c>
      <c r="Q2495" t="n">
        <v>0.02038498719243158</v>
      </c>
      <c r="R2495" t="n">
        <v>-0.001339980473775822</v>
      </c>
    </row>
    <row r="2496">
      <c r="F2496" t="n">
        <v>0.07959510829200359</v>
      </c>
      <c r="G2496" t="n">
        <v>0.02410764284686854</v>
      </c>
      <c r="H2496" t="n">
        <v>-0.001938730794283614</v>
      </c>
      <c r="J2496" t="n">
        <v>0.02735606136792769</v>
      </c>
      <c r="K2496" t="n">
        <v>0.01992521626024358</v>
      </c>
      <c r="L2496" t="n">
        <v>-0.002688967902309225</v>
      </c>
      <c r="M2496" t="n">
        <v>0.0564814190693155</v>
      </c>
      <c r="N2496" t="n">
        <v>0.02111727540336729</v>
      </c>
      <c r="O2496" t="n">
        <v>-0.003503680623518132</v>
      </c>
      <c r="P2496" t="n">
        <v>0.08210250304234906</v>
      </c>
      <c r="Q2496" t="n">
        <v>0.02039344569334131</v>
      </c>
      <c r="R2496" t="n">
        <v>-0.001340285443097718</v>
      </c>
    </row>
    <row r="2497">
      <c r="F2497" t="n">
        <v>0.07961437964664725</v>
      </c>
      <c r="G2497" t="n">
        <v>0.02411764186920237</v>
      </c>
      <c r="H2497" t="n">
        <v>-0.001938730794283614</v>
      </c>
      <c r="J2497" t="n">
        <v>0.02735005574146633</v>
      </c>
      <c r="K2497" t="n">
        <v>0.01993348055566467</v>
      </c>
      <c r="L2497" t="n">
        <v>-0.002688699005518994</v>
      </c>
      <c r="M2497" t="n">
        <v>0.05654634120676022</v>
      </c>
      <c r="N2497" t="n">
        <v>0.02112603412398254</v>
      </c>
      <c r="O2497" t="n">
        <v>-0.003503330290489083</v>
      </c>
      <c r="P2497" t="n">
        <v>0.08214130483995274</v>
      </c>
      <c r="Q2497" t="n">
        <v>0.02040190419425103</v>
      </c>
      <c r="R2497" t="n">
        <v>-0.001340553500186337</v>
      </c>
    </row>
    <row r="2498">
      <c r="F2498" t="n">
        <v>0.07964582947015042</v>
      </c>
      <c r="G2498" t="n">
        <v>0.0241276408915362</v>
      </c>
      <c r="H2498" t="n">
        <v>-0.001938343086895496</v>
      </c>
      <c r="J2498" t="n">
        <v>0.02735178612036884</v>
      </c>
      <c r="K2498" t="n">
        <v>0.01994174485108575</v>
      </c>
      <c r="L2498" t="n">
        <v>-0.002688699005518994</v>
      </c>
      <c r="M2498" t="n">
        <v>0.05650801252457524</v>
      </c>
      <c r="N2498" t="n">
        <v>0.02113479284459779</v>
      </c>
      <c r="O2498" t="n">
        <v>-0.003503680623518132</v>
      </c>
      <c r="P2498" t="n">
        <v>0.08218011307127848</v>
      </c>
      <c r="Q2498" t="n">
        <v>0.02041036269516075</v>
      </c>
      <c r="R2498" t="n">
        <v>-0.001340419471642027</v>
      </c>
    </row>
    <row r="2499">
      <c r="F2499" t="n">
        <v>0.07965291784657684</v>
      </c>
      <c r="G2499" t="n">
        <v>0.02413763991387003</v>
      </c>
      <c r="H2499" t="n">
        <v>-0.001938730794283614</v>
      </c>
      <c r="J2499" t="n">
        <v>0.02737672527837469</v>
      </c>
      <c r="K2499" t="n">
        <v>0.01995000914650684</v>
      </c>
      <c r="L2499" t="n">
        <v>-0.002689236799099456</v>
      </c>
      <c r="M2499" t="n">
        <v>0.05649033516399876</v>
      </c>
      <c r="N2499" t="n">
        <v>0.02114355156521304</v>
      </c>
      <c r="O2499" t="n">
        <v>-0.003505054930700083</v>
      </c>
      <c r="P2499" t="n">
        <v>0.08215250389419593</v>
      </c>
      <c r="Q2499" t="n">
        <v>0.02041882119607048</v>
      </c>
      <c r="R2499" t="n">
        <v>-0.001340553500186337</v>
      </c>
    </row>
    <row r="2500">
      <c r="F2500" t="n">
        <v>0.07962345914084293</v>
      </c>
      <c r="G2500" t="n">
        <v>0.02414763893620386</v>
      </c>
      <c r="H2500" t="n">
        <v>-0.001934423546696462</v>
      </c>
      <c r="J2500" t="n">
        <v>0.02735524809172683</v>
      </c>
      <c r="K2500" t="n">
        <v>0.01995827344192793</v>
      </c>
      <c r="L2500" t="n">
        <v>-0.002688771348913677</v>
      </c>
      <c r="M2500" t="n">
        <v>0.05649331002554542</v>
      </c>
      <c r="N2500" t="n">
        <v>0.02115231028582829</v>
      </c>
      <c r="O2500" t="n">
        <v>-0.003505054930700083</v>
      </c>
      <c r="P2500" t="n">
        <v>0.08209168645068249</v>
      </c>
      <c r="Q2500" t="n">
        <v>0.0204272796969802</v>
      </c>
      <c r="R2500" t="n">
        <v>-0.001340729686348595</v>
      </c>
    </row>
    <row r="2501">
      <c r="F2501" t="n">
        <v>0.07964272168763568</v>
      </c>
      <c r="G2501" t="n">
        <v>0.02415763795853769</v>
      </c>
      <c r="H2501" t="n">
        <v>-0.001934230123684094</v>
      </c>
      <c r="J2501" t="n">
        <v>0.0273569796921182</v>
      </c>
      <c r="K2501" t="n">
        <v>0.01996653773734902</v>
      </c>
      <c r="L2501" t="n">
        <v>-0.002688771348913677</v>
      </c>
      <c r="M2501" t="n">
        <v>0.05649628631677953</v>
      </c>
      <c r="N2501" t="n">
        <v>0.02116106900644353</v>
      </c>
      <c r="O2501" t="n">
        <v>-0.003504003624482117</v>
      </c>
      <c r="P2501" t="n">
        <v>0.08219693737686196</v>
      </c>
      <c r="Q2501" t="n">
        <v>0.02043573819788992</v>
      </c>
      <c r="R2501" t="n">
        <v>-0.001340595626785916</v>
      </c>
    </row>
    <row r="2502">
      <c r="F2502" t="n">
        <v>0.07967416556928555</v>
      </c>
      <c r="G2502" t="n">
        <v>0.02416763698087153</v>
      </c>
      <c r="H2502" t="n">
        <v>-0.001934616969708831</v>
      </c>
      <c r="J2502" t="n">
        <v>0.02737418499727892</v>
      </c>
      <c r="K2502" t="n">
        <v>0.01997480203277011</v>
      </c>
      <c r="L2502" t="n">
        <v>-0.002689040226048569</v>
      </c>
      <c r="M2502" t="n">
        <v>0.05656122002132943</v>
      </c>
      <c r="N2502" t="n">
        <v>0.02116982772705879</v>
      </c>
      <c r="O2502" t="n">
        <v>-0.003504354059888105</v>
      </c>
      <c r="P2502" t="n">
        <v>0.08220255620755124</v>
      </c>
      <c r="Q2502" t="n">
        <v>0.02044419669879964</v>
      </c>
      <c r="R2502" t="n">
        <v>-0.001340863745911273</v>
      </c>
    </row>
    <row r="2503">
      <c r="F2503" t="n">
        <v>0.07965687534031939</v>
      </c>
      <c r="G2503" t="n">
        <v>0.02417763600320536</v>
      </c>
      <c r="H2503" t="n">
        <v>-0.001929944092766209</v>
      </c>
      <c r="J2503" t="n">
        <v>0.02736818096026139</v>
      </c>
      <c r="K2503" t="n">
        <v>0.0199830663281912</v>
      </c>
      <c r="L2503" t="n">
        <v>-0.002688578285428623</v>
      </c>
      <c r="M2503" t="n">
        <v>0.05652289551312895</v>
      </c>
      <c r="N2503" t="n">
        <v>0.02117858644767404</v>
      </c>
      <c r="O2503" t="n">
        <v>-0.003504704495294094</v>
      </c>
      <c r="P2503" t="n">
        <v>0.08220818042709943</v>
      </c>
      <c r="Q2503" t="n">
        <v>0.02045265519970937</v>
      </c>
      <c r="R2503" t="n">
        <v>-0.001340729686348595</v>
      </c>
    </row>
    <row r="2504">
      <c r="F2504" t="n">
        <v>0.07966394785557819</v>
      </c>
      <c r="G2504" t="n">
        <v>0.02418763502553919</v>
      </c>
      <c r="H2504" t="n">
        <v>-0.001929944092766209</v>
      </c>
      <c r="J2504" t="n">
        <v>0.02738538797395437</v>
      </c>
      <c r="K2504" t="n">
        <v>0.01999133062361228</v>
      </c>
      <c r="L2504" t="n">
        <v>-0.00268830942760008</v>
      </c>
      <c r="M2504" t="n">
        <v>0.05654652903206409</v>
      </c>
      <c r="N2504" t="n">
        <v>0.02118734516828929</v>
      </c>
      <c r="O2504" t="n">
        <v>-0.003505734643480178</v>
      </c>
      <c r="P2504" t="n">
        <v>0.08214738057405863</v>
      </c>
      <c r="Q2504" t="n">
        <v>0.02046111370061909</v>
      </c>
      <c r="R2504" t="n">
        <v>-0.001341179200512282</v>
      </c>
    </row>
    <row r="2505">
      <c r="F2505" t="n">
        <v>0.07969538736739273</v>
      </c>
      <c r="G2505" t="n">
        <v>0.02419763404787302</v>
      </c>
      <c r="H2505" t="n">
        <v>-0.001929944092766209</v>
      </c>
      <c r="J2505" t="n">
        <v>0.02738712177858602</v>
      </c>
      <c r="K2505" t="n">
        <v>0.01999959491903337</v>
      </c>
      <c r="L2505" t="n">
        <v>-0.00268830942760008</v>
      </c>
      <c r="M2505" t="n">
        <v>0.05652885884081166</v>
      </c>
      <c r="N2505" t="n">
        <v>0.02119610388890454</v>
      </c>
      <c r="O2505" t="n">
        <v>-0.003505033566659165</v>
      </c>
      <c r="P2505" t="n">
        <v>0.08218622978999124</v>
      </c>
      <c r="Q2505" t="n">
        <v>0.02046957220152881</v>
      </c>
      <c r="R2505" t="n">
        <v>-0.00134077692720679</v>
      </c>
    </row>
    <row r="2506">
      <c r="F2506" t="n">
        <v>0.079678084308029</v>
      </c>
      <c r="G2506" t="n">
        <v>0.02420763307020686</v>
      </c>
      <c r="H2506" t="n">
        <v>-0.001929751098356932</v>
      </c>
      <c r="J2506" t="n">
        <v>0.02737338133804992</v>
      </c>
      <c r="K2506" t="n">
        <v>0.02000785921445446</v>
      </c>
      <c r="L2506" t="n">
        <v>-0.002688847143257166</v>
      </c>
      <c r="M2506" t="n">
        <v>0.05657314907966493</v>
      </c>
      <c r="N2506" t="n">
        <v>0.02120486260951979</v>
      </c>
      <c r="O2506" t="n">
        <v>-0.003505033566659165</v>
      </c>
      <c r="P2506" t="n">
        <v>0.08219186970018294</v>
      </c>
      <c r="Q2506" t="n">
        <v>0.02047803070243854</v>
      </c>
      <c r="R2506" t="n">
        <v>-0.00134077692720679</v>
      </c>
    </row>
    <row r="2507">
      <c r="F2507" t="n">
        <v>0.0796973346053618</v>
      </c>
      <c r="G2507" t="n">
        <v>0.02421763209254069</v>
      </c>
      <c r="H2507" t="n">
        <v>-0.001930330081584762</v>
      </c>
      <c r="J2507" t="n">
        <v>0.02738285317355184</v>
      </c>
      <c r="K2507" t="n">
        <v>0.02001612350987555</v>
      </c>
      <c r="L2507" t="n">
        <v>-0.002688578285428623</v>
      </c>
      <c r="M2507" t="n">
        <v>0.05651417458136407</v>
      </c>
      <c r="N2507" t="n">
        <v>0.02121362133013504</v>
      </c>
      <c r="O2507" t="n">
        <v>-0.003506085181890686</v>
      </c>
      <c r="P2507" t="n">
        <v>0.08216429862749364</v>
      </c>
      <c r="Q2507" t="n">
        <v>0.02048648920334825</v>
      </c>
      <c r="R2507" t="n">
        <v>-0.001341179200512282</v>
      </c>
    </row>
    <row r="2508">
      <c r="F2508" t="n">
        <v>0.07971658347908249</v>
      </c>
      <c r="G2508" t="n">
        <v>0.02422763111487452</v>
      </c>
      <c r="H2508" t="n">
        <v>-0.001925871545954849</v>
      </c>
      <c r="J2508" t="n">
        <v>0.0273691127398292</v>
      </c>
      <c r="K2508" t="n">
        <v>0.02002438780529664</v>
      </c>
      <c r="L2508" t="n">
        <v>-0.002688657564614915</v>
      </c>
      <c r="M2508" t="n">
        <v>0.05653781490877272</v>
      </c>
      <c r="N2508" t="n">
        <v>0.02122238005075029</v>
      </c>
      <c r="O2508" t="n">
        <v>-0.003506771106741133</v>
      </c>
      <c r="P2508" t="n">
        <v>0.08213673188640086</v>
      </c>
      <c r="Q2508" t="n">
        <v>0.02049494770425798</v>
      </c>
      <c r="R2508" t="n">
        <v>-0.00134109748797292</v>
      </c>
    </row>
    <row r="2509">
      <c r="F2509" t="n">
        <v>0.07971145542827839</v>
      </c>
      <c r="G2509" t="n">
        <v>0.02423763013720835</v>
      </c>
      <c r="H2509" t="n">
        <v>-0.001925486410159237</v>
      </c>
      <c r="J2509" t="n">
        <v>0.02737858563067638</v>
      </c>
      <c r="K2509" t="n">
        <v>0.02003265210071772</v>
      </c>
      <c r="L2509" t="n">
        <v>-0.002688119886869767</v>
      </c>
      <c r="M2509" t="n">
        <v>0.05654080325374705</v>
      </c>
      <c r="N2509" t="n">
        <v>0.02123113877136554</v>
      </c>
      <c r="O2509" t="n">
        <v>-0.003506069822648194</v>
      </c>
      <c r="P2509" t="n">
        <v>0.0821756046108495</v>
      </c>
      <c r="Q2509" t="n">
        <v>0.0205034062051677</v>
      </c>
      <c r="R2509" t="n">
        <v>-0.00134149985745626</v>
      </c>
    </row>
    <row r="2510">
      <c r="F2510" t="n">
        <v>0.07973070006759879</v>
      </c>
      <c r="G2510" t="n">
        <v>0.02424762915954218</v>
      </c>
      <c r="H2510" t="n">
        <v>-0.001925678978057043</v>
      </c>
      <c r="J2510" t="n">
        <v>0.02737258325123973</v>
      </c>
      <c r="K2510" t="n">
        <v>0.02004091639613881</v>
      </c>
      <c r="L2510" t="n">
        <v>-0.002688388725742341</v>
      </c>
      <c r="M2510" t="n">
        <v>0.05658510186653282</v>
      </c>
      <c r="N2510" t="n">
        <v>0.02123989749198079</v>
      </c>
      <c r="O2510" t="n">
        <v>-0.003507121748787602</v>
      </c>
      <c r="P2510" t="n">
        <v>0.08221448395742209</v>
      </c>
      <c r="Q2510" t="n">
        <v>0.02051186470607742</v>
      </c>
      <c r="R2510" t="n">
        <v>-0.001341365734295147</v>
      </c>
    </row>
    <row r="2511">
      <c r="F2511" t="n">
        <v>0.07973775414253881</v>
      </c>
      <c r="G2511" t="n">
        <v>0.02425762818187601</v>
      </c>
      <c r="H2511" t="n">
        <v>-0.001921242766286763</v>
      </c>
      <c r="J2511" t="n">
        <v>0.02738205738691506</v>
      </c>
      <c r="K2511" t="n">
        <v>0.0200491806915599</v>
      </c>
      <c r="L2511" t="n">
        <v>-0.002688119886869767</v>
      </c>
      <c r="M2511" t="n">
        <v>0.05658809383697905</v>
      </c>
      <c r="N2511" t="n">
        <v>0.02124865621259604</v>
      </c>
      <c r="O2511" t="n">
        <v>-0.003506069822648194</v>
      </c>
      <c r="P2511" t="n">
        <v>0.08225336994243276</v>
      </c>
      <c r="Q2511" t="n">
        <v>0.02052032320698715</v>
      </c>
      <c r="R2511" t="n">
        <v>-0.001341231611134033</v>
      </c>
    </row>
    <row r="2512">
      <c r="F2512" t="n">
        <v>0.07972042567587745</v>
      </c>
      <c r="G2512" t="n">
        <v>0.02426762720420984</v>
      </c>
      <c r="H2512" t="n">
        <v>-0.001921434909777741</v>
      </c>
      <c r="J2512" t="n">
        <v>0.02739927070407477</v>
      </c>
      <c r="K2512" t="n">
        <v>0.02005744498698099</v>
      </c>
      <c r="L2512" t="n">
        <v>-0.002688471504011481</v>
      </c>
      <c r="M2512" t="n">
        <v>0.0565910873345559</v>
      </c>
      <c r="N2512" t="n">
        <v>0.02125741493321128</v>
      </c>
      <c r="O2512" t="n">
        <v>-0.003507463177423957</v>
      </c>
      <c r="P2512" t="n">
        <v>0.08215938554028118</v>
      </c>
      <c r="Q2512" t="n">
        <v>0.02052878170789687</v>
      </c>
      <c r="R2512" t="n">
        <v>-0.001341557398730358</v>
      </c>
    </row>
    <row r="2513">
      <c r="F2513" t="n">
        <v>0.07971528217304191</v>
      </c>
      <c r="G2513" t="n">
        <v>0.02427762622654368</v>
      </c>
      <c r="H2513" t="n">
        <v>-0.001921242766286763</v>
      </c>
      <c r="J2513" t="n">
        <v>0.02740100806864083</v>
      </c>
      <c r="K2513" t="n">
        <v>0.02006570928240208</v>
      </c>
      <c r="L2513" t="n">
        <v>-0.002688202683743107</v>
      </c>
      <c r="M2513" t="n">
        <v>0.05657342709090152</v>
      </c>
      <c r="N2513" t="n">
        <v>0.02126617365382653</v>
      </c>
      <c r="O2513" t="n">
        <v>-0.003507463177423957</v>
      </c>
      <c r="P2513" t="n">
        <v>0.08226472223653775</v>
      </c>
      <c r="Q2513" t="n">
        <v>0.02053724020880659</v>
      </c>
      <c r="R2513" t="n">
        <v>-0.001341825710210104</v>
      </c>
    </row>
    <row r="2514">
      <c r="F2514" t="n">
        <v>0.07975889959594584</v>
      </c>
      <c r="G2514" t="n">
        <v>0.02428762524887751</v>
      </c>
      <c r="H2514" t="n">
        <v>-0.001921819196759696</v>
      </c>
      <c r="J2514" t="n">
        <v>0.02737952971552704</v>
      </c>
      <c r="K2514" t="n">
        <v>0.02007397357782317</v>
      </c>
      <c r="L2514" t="n">
        <v>-0.002687933863474733</v>
      </c>
      <c r="M2514" t="n">
        <v>0.05655576779282084</v>
      </c>
      <c r="N2514" t="n">
        <v>0.02127493237444179</v>
      </c>
      <c r="O2514" t="n">
        <v>-0.003507463177423957</v>
      </c>
      <c r="P2514" t="n">
        <v>0.08220396590836726</v>
      </c>
      <c r="Q2514" t="n">
        <v>0.02054569870971631</v>
      </c>
      <c r="R2514" t="n">
        <v>-0.001341423242990485</v>
      </c>
    </row>
    <row r="2515">
      <c r="F2515" t="n">
        <v>0.07974155855228926</v>
      </c>
      <c r="G2515" t="n">
        <v>0.02429762427121134</v>
      </c>
      <c r="H2515" t="n">
        <v>-0.001921242766286763</v>
      </c>
      <c r="J2515" t="n">
        <v>0.02739674528966175</v>
      </c>
      <c r="K2515" t="n">
        <v>0.02008223787324425</v>
      </c>
      <c r="L2515" t="n">
        <v>-0.002688202683743107</v>
      </c>
      <c r="M2515" t="n">
        <v>0.05655876532519999</v>
      </c>
      <c r="N2515" t="n">
        <v>0.02128369109505704</v>
      </c>
      <c r="O2515" t="n">
        <v>-0.003507463177423957</v>
      </c>
      <c r="P2515" t="n">
        <v>0.08224287576594175</v>
      </c>
      <c r="Q2515" t="n">
        <v>0.02055415721062604</v>
      </c>
      <c r="R2515" t="n">
        <v>-0.001341691554470231</v>
      </c>
    </row>
    <row r="2516">
      <c r="F2516" t="n">
        <v>0.0797364046147077</v>
      </c>
      <c r="G2516" t="n">
        <v>0.02430762329354517</v>
      </c>
      <c r="H2516" t="n">
        <v>-0.001917212018149443</v>
      </c>
      <c r="J2516" t="n">
        <v>0.02738300573189076</v>
      </c>
      <c r="K2516" t="n">
        <v>0.02009050216866534</v>
      </c>
      <c r="L2516" t="n">
        <v>-0.002688288975336532</v>
      </c>
      <c r="M2516" t="n">
        <v>0.05654110824323325</v>
      </c>
      <c r="N2516" t="n">
        <v>0.02129244981567228</v>
      </c>
      <c r="O2516" t="n">
        <v>-0.003508512281918433</v>
      </c>
      <c r="P2516" t="n">
        <v>0.08221534927096891</v>
      </c>
      <c r="Q2516" t="n">
        <v>0.02056261571153576</v>
      </c>
      <c r="R2516" t="n">
        <v>-0.001342156752240711</v>
      </c>
    </row>
    <row r="2517">
      <c r="F2517" t="n">
        <v>0.07975563329547899</v>
      </c>
      <c r="G2517" t="n">
        <v>0.024317622315879</v>
      </c>
      <c r="H2517" t="n">
        <v>-0.001917212018149443</v>
      </c>
      <c r="J2517" t="n">
        <v>0.02740022294675507</v>
      </c>
      <c r="K2517" t="n">
        <v>0.02009876646408643</v>
      </c>
      <c r="L2517" t="n">
        <v>-0.002688288975336532</v>
      </c>
      <c r="M2517" t="n">
        <v>0.05658542156157279</v>
      </c>
      <c r="N2517" t="n">
        <v>0.02130120853628753</v>
      </c>
      <c r="O2517" t="n">
        <v>-0.003508512281918433</v>
      </c>
      <c r="P2517" t="n">
        <v>0.08228749354441989</v>
      </c>
      <c r="Q2517" t="n">
        <v>0.02057107421244548</v>
      </c>
      <c r="R2517" t="n">
        <v>-0.001341754185728341</v>
      </c>
    </row>
    <row r="2518">
      <c r="F2518" t="n">
        <v>0.07976266654120805</v>
      </c>
      <c r="G2518" t="n">
        <v>0.02432762133821284</v>
      </c>
      <c r="H2518" t="n">
        <v>-0.001917403739351258</v>
      </c>
      <c r="J2518" t="n">
        <v>0.02739422306903272</v>
      </c>
      <c r="K2518" t="n">
        <v>0.02010703075950752</v>
      </c>
      <c r="L2518" t="n">
        <v>-0.002688288975336532</v>
      </c>
      <c r="M2518" t="n">
        <v>0.05654711055345182</v>
      </c>
      <c r="N2518" t="n">
        <v>0.02130996725690278</v>
      </c>
      <c r="O2518" t="n">
        <v>-0.003508512281918433</v>
      </c>
      <c r="P2518" t="n">
        <v>0.08225997768137844</v>
      </c>
      <c r="Q2518" t="n">
        <v>0.02057953271335521</v>
      </c>
      <c r="R2518" t="n">
        <v>-0.001341754185728341</v>
      </c>
    </row>
    <row r="2519">
      <c r="F2519" t="n">
        <v>0.07979408664287889</v>
      </c>
      <c r="G2519" t="n">
        <v>0.02433762036054667</v>
      </c>
      <c r="H2519" t="n">
        <v>-0.001917020296947629</v>
      </c>
      <c r="J2519" t="n">
        <v>0.02738822332598992</v>
      </c>
      <c r="K2519" t="n">
        <v>0.02011529505492861</v>
      </c>
      <c r="L2519" t="n">
        <v>-0.002687572424238061</v>
      </c>
      <c r="M2519" t="n">
        <v>0.05657077116385462</v>
      </c>
      <c r="N2519" t="n">
        <v>0.02131872597751804</v>
      </c>
      <c r="O2519" t="n">
        <v>-0.003508161430690241</v>
      </c>
      <c r="P2519" t="n">
        <v>0.08229891279286733</v>
      </c>
      <c r="Q2519" t="n">
        <v>0.02058799121426493</v>
      </c>
      <c r="R2519" t="n">
        <v>-0.001342224532108555</v>
      </c>
    </row>
    <row r="2520">
      <c r="F2520" t="n">
        <v>0.07976452932487652</v>
      </c>
      <c r="G2520" t="n">
        <v>0.0243476193828805</v>
      </c>
      <c r="H2520" t="n">
        <v>-0.001912819132349956</v>
      </c>
      <c r="J2520" t="n">
        <v>0.02740544303242809</v>
      </c>
      <c r="K2520" t="n">
        <v>0.0201235593503497</v>
      </c>
      <c r="L2520" t="n">
        <v>-0.002688378776600569</v>
      </c>
      <c r="M2520" t="n">
        <v>0.05655311921723191</v>
      </c>
      <c r="N2520" t="n">
        <v>0.02132748469813328</v>
      </c>
      <c r="O2520" t="n">
        <v>-0.003509918773620657</v>
      </c>
      <c r="P2520" t="n">
        <v>0.08223818323040577</v>
      </c>
      <c r="Q2520" t="n">
        <v>0.02059644971517465</v>
      </c>
      <c r="R2520" t="n">
        <v>-0.001342224532108555</v>
      </c>
    </row>
    <row r="2521">
      <c r="F2521" t="n">
        <v>0.07980814228609599</v>
      </c>
      <c r="G2521" t="n">
        <v>0.02435761840521433</v>
      </c>
      <c r="H2521" t="n">
        <v>-0.001913393035479974</v>
      </c>
      <c r="J2521" t="n">
        <v>0.02739170414805099</v>
      </c>
      <c r="K2521" t="n">
        <v>0.02013182364577078</v>
      </c>
      <c r="L2521" t="n">
        <v>-0.002688109992479733</v>
      </c>
      <c r="M2521" t="n">
        <v>0.05661809898883921</v>
      </c>
      <c r="N2521" t="n">
        <v>0.02133624341874853</v>
      </c>
      <c r="O2521" t="n">
        <v>-0.003509216860057289</v>
      </c>
      <c r="P2521" t="n">
        <v>0.08221068142235544</v>
      </c>
      <c r="Q2521" t="n">
        <v>0.02060490821608437</v>
      </c>
      <c r="R2521" t="n">
        <v>-0.001342492977014977</v>
      </c>
    </row>
    <row r="2522">
      <c r="F2522" t="n">
        <v>0.07980296912904616</v>
      </c>
      <c r="G2522" t="n">
        <v>0.02436761742754816</v>
      </c>
      <c r="H2522" t="n">
        <v>-0.001913393035479974</v>
      </c>
      <c r="J2522" t="n">
        <v>0.02739344529878382</v>
      </c>
      <c r="K2522" t="n">
        <v>0.02014008794119187</v>
      </c>
      <c r="L2522" t="n">
        <v>-0.002687572424238061</v>
      </c>
      <c r="M2522" t="n">
        <v>0.05655913430510814</v>
      </c>
      <c r="N2522" t="n">
        <v>0.02134500213936378</v>
      </c>
      <c r="O2522" t="n">
        <v>-0.003509567816838973</v>
      </c>
      <c r="P2522" t="n">
        <v>0.08224963406186436</v>
      </c>
      <c r="Q2522" t="n">
        <v>0.0206133667169941</v>
      </c>
      <c r="R2522" t="n">
        <v>-0.001342358754561766</v>
      </c>
    </row>
    <row r="2523">
      <c r="F2523" t="n">
        <v>0.07978559425712847</v>
      </c>
      <c r="G2523" t="n">
        <v>0.02437761644988199</v>
      </c>
      <c r="H2523" t="n">
        <v>-0.001913010433393295</v>
      </c>
      <c r="J2523" t="n">
        <v>0.0273951869479421</v>
      </c>
      <c r="K2523" t="n">
        <v>0.02014835223661296</v>
      </c>
      <c r="L2523" t="n">
        <v>-0.002688378776600569</v>
      </c>
      <c r="M2523" t="n">
        <v>0.05660346084063644</v>
      </c>
      <c r="N2523" t="n">
        <v>0.02135376085997903</v>
      </c>
      <c r="O2523" t="n">
        <v>-0.003509918773620657</v>
      </c>
      <c r="P2523" t="n">
        <v>0.08232181906545089</v>
      </c>
      <c r="Q2523" t="n">
        <v>0.02062182521790382</v>
      </c>
      <c r="R2523" t="n">
        <v>-0.001342492977014977</v>
      </c>
    </row>
    <row r="2524">
      <c r="F2524" t="n">
        <v>0.07979261050055664</v>
      </c>
      <c r="G2524" t="n">
        <v>0.02438761547221583</v>
      </c>
      <c r="H2524" t="n">
        <v>-0.001909212051787584</v>
      </c>
      <c r="J2524" t="n">
        <v>0.02740466956645039</v>
      </c>
      <c r="K2524" t="n">
        <v>0.02015661653203405</v>
      </c>
      <c r="L2524" t="n">
        <v>-0.002687665802750476</v>
      </c>
      <c r="M2524" t="n">
        <v>0.0565651558876151</v>
      </c>
      <c r="N2524" t="n">
        <v>0.02136251958059428</v>
      </c>
      <c r="O2524" t="n">
        <v>-0.003510278757864373</v>
      </c>
      <c r="P2524" t="n">
        <v>0.08226110761756528</v>
      </c>
      <c r="Q2524" t="n">
        <v>0.02063028371881354</v>
      </c>
      <c r="R2524" t="n">
        <v>-0.001342431608240351</v>
      </c>
    </row>
    <row r="2525">
      <c r="F2525" t="n">
        <v>0.07981182306833687</v>
      </c>
      <c r="G2525" t="n">
        <v>0.02439761449454966</v>
      </c>
      <c r="H2525" t="n">
        <v>-0.001908830285730438</v>
      </c>
      <c r="J2525" t="n">
        <v>0.02739867175740669</v>
      </c>
      <c r="K2525" t="n">
        <v>0.02016488082745514</v>
      </c>
      <c r="L2525" t="n">
        <v>-0.002688203335911026</v>
      </c>
      <c r="M2525" t="n">
        <v>0.05658882801919912</v>
      </c>
      <c r="N2525" t="n">
        <v>0.02137127830120953</v>
      </c>
      <c r="O2525" t="n">
        <v>-0.003510980883828542</v>
      </c>
      <c r="P2525" t="n">
        <v>0.08233330632425728</v>
      </c>
      <c r="Q2525" t="n">
        <v>0.02063874221972327</v>
      </c>
      <c r="R2525" t="n">
        <v>-0.001342834377999799</v>
      </c>
    </row>
    <row r="2526">
      <c r="F2526" t="n">
        <v>0.07981883465048305</v>
      </c>
      <c r="G2526" t="n">
        <v>0.02440761351688349</v>
      </c>
      <c r="H2526" t="n">
        <v>-0.001908830285730438</v>
      </c>
      <c r="J2526" t="n">
        <v>0.02740041492564887</v>
      </c>
      <c r="K2526" t="n">
        <v>0.02017314512287622</v>
      </c>
      <c r="L2526" t="n">
        <v>-0.002688203335911026</v>
      </c>
      <c r="M2526" t="n">
        <v>0.05663316158825332</v>
      </c>
      <c r="N2526" t="n">
        <v>0.02138003702182478</v>
      </c>
      <c r="O2526" t="n">
        <v>-0.003510980883828542</v>
      </c>
      <c r="P2526" t="n">
        <v>0.0823058312752219</v>
      </c>
      <c r="Q2526" t="n">
        <v>0.02064720072063298</v>
      </c>
      <c r="R2526" t="n">
        <v>-0.001342565864826834</v>
      </c>
    </row>
    <row r="2527">
      <c r="F2527" t="n">
        <v>0.07981364315233959</v>
      </c>
      <c r="G2527" t="n">
        <v>0.02441761253921733</v>
      </c>
      <c r="H2527" t="n">
        <v>-0.001908639402701865</v>
      </c>
      <c r="J2527" t="n">
        <v>0.02742538157806769</v>
      </c>
      <c r="K2527" t="n">
        <v>0.02018140941829731</v>
      </c>
      <c r="L2527" t="n">
        <v>-0.00268793456933075</v>
      </c>
      <c r="M2527" t="n">
        <v>0.05663617905112645</v>
      </c>
      <c r="N2527" t="n">
        <v>0.02138879574244003</v>
      </c>
      <c r="O2527" t="n">
        <v>-0.003510629820846458</v>
      </c>
      <c r="P2527" t="n">
        <v>0.08234481648785374</v>
      </c>
      <c r="Q2527" t="n">
        <v>0.02065565922154271</v>
      </c>
      <c r="R2527" t="n">
        <v>-0.001342565864826834</v>
      </c>
    </row>
    <row r="2528">
      <c r="F2528" t="n">
        <v>0.07984505093147667</v>
      </c>
      <c r="G2528" t="n">
        <v>0.02442761156155115</v>
      </c>
      <c r="H2528" t="n">
        <v>-0.001904481238211477</v>
      </c>
      <c r="J2528" t="n">
        <v>0.0274193851377874</v>
      </c>
      <c r="K2528" t="n">
        <v>0.0201896737137184</v>
      </c>
      <c r="L2528" t="n">
        <v>-0.002688031469176289</v>
      </c>
      <c r="M2528" t="n">
        <v>0.05657721881865976</v>
      </c>
      <c r="N2528" t="n">
        <v>0.02139755446305528</v>
      </c>
      <c r="O2528" t="n">
        <v>-0.003512400672268284</v>
      </c>
      <c r="P2528" t="n">
        <v>0.08231735178327831</v>
      </c>
      <c r="Q2528" t="n">
        <v>0.02066411772245243</v>
      </c>
      <c r="R2528" t="n">
        <v>-0.001343180948662073</v>
      </c>
    </row>
    <row r="2529">
      <c r="F2529" t="n">
        <v>0.07983985342265046</v>
      </c>
      <c r="G2529" t="n">
        <v>0.02443761058388498</v>
      </c>
      <c r="H2529" t="n">
        <v>-0.001904862172552553</v>
      </c>
      <c r="J2529" t="n">
        <v>0.02742113020980443</v>
      </c>
      <c r="K2529" t="n">
        <v>0.02019793800913949</v>
      </c>
      <c r="L2529" t="n">
        <v>-0.002688031469176289</v>
      </c>
      <c r="M2529" t="n">
        <v>0.0565802387207755</v>
      </c>
      <c r="N2529" t="n">
        <v>0.02140631318367053</v>
      </c>
      <c r="O2529" t="n">
        <v>-0.003512049502435024</v>
      </c>
      <c r="P2529" t="n">
        <v>0.08225666270606669</v>
      </c>
      <c r="Q2529" t="n">
        <v>0.02067257622336215</v>
      </c>
      <c r="R2529" t="n">
        <v>-0.001342778074952217</v>
      </c>
    </row>
    <row r="2530">
      <c r="F2530" t="n">
        <v>0.07984685438468207</v>
      </c>
      <c r="G2530" t="n">
        <v>0.02444760960621882</v>
      </c>
      <c r="H2530" t="n">
        <v>-0.001904671705382015</v>
      </c>
      <c r="J2530" t="n">
        <v>0.02742287580812769</v>
      </c>
      <c r="K2530" t="n">
        <v>0.02020620230456058</v>
      </c>
      <c r="L2530" t="n">
        <v>-0.002687493970382212</v>
      </c>
      <c r="M2530" t="n">
        <v>0.0566452414844768</v>
      </c>
      <c r="N2530" t="n">
        <v>0.02141507190428578</v>
      </c>
      <c r="O2530" t="n">
        <v>-0.003511347162768503</v>
      </c>
      <c r="P2530" t="n">
        <v>0.08232889536981991</v>
      </c>
      <c r="Q2530" t="n">
        <v>0.02068103472427188</v>
      </c>
      <c r="R2530" t="n">
        <v>-0.001342912366188835</v>
      </c>
    </row>
    <row r="2531">
      <c r="F2531" t="n">
        <v>0.07984164950078856</v>
      </c>
      <c r="G2531" t="n">
        <v>0.02445760862855265</v>
      </c>
      <c r="H2531" t="n">
        <v>-0.001904671705382015</v>
      </c>
      <c r="J2531" t="n">
        <v>0.02743236362475079</v>
      </c>
      <c r="K2531" t="n">
        <v>0.02021446659998167</v>
      </c>
      <c r="L2531" t="n">
        <v>-0.002688031469176289</v>
      </c>
      <c r="M2531" t="n">
        <v>0.05662760497880709</v>
      </c>
      <c r="N2531" t="n">
        <v>0.02142383062490103</v>
      </c>
      <c r="O2531" t="n">
        <v>-0.003513475945443927</v>
      </c>
      <c r="P2531" t="n">
        <v>0.08236790599875715</v>
      </c>
      <c r="Q2531" t="n">
        <v>0.0206894932251816</v>
      </c>
      <c r="R2531" t="n">
        <v>-0.001343046657425454</v>
      </c>
    </row>
    <row r="2532">
      <c r="F2532" t="n">
        <v>0.07986084841862828</v>
      </c>
      <c r="G2532" t="n">
        <v>0.02446760765088648</v>
      </c>
      <c r="H2532" t="n">
        <v>-0.001900534822569169</v>
      </c>
      <c r="J2532" t="n">
        <v>0.0274263685995678</v>
      </c>
      <c r="K2532" t="n">
        <v>0.02022273089540275</v>
      </c>
      <c r="L2532" t="n">
        <v>-0.002687325725142384</v>
      </c>
      <c r="M2532" t="n">
        <v>0.05663063056855719</v>
      </c>
      <c r="N2532" t="n">
        <v>0.02143258934551628</v>
      </c>
      <c r="O2532" t="n">
        <v>-0.003512773390765774</v>
      </c>
      <c r="P2532" t="n">
        <v>0.08227400070588425</v>
      </c>
      <c r="Q2532" t="n">
        <v>0.02069795172609132</v>
      </c>
      <c r="R2532" t="n">
        <v>-0.00134339835606573</v>
      </c>
    </row>
    <row r="2533">
      <c r="F2533" t="n">
        <v>0.07986784150818256</v>
      </c>
      <c r="G2533" t="n">
        <v>0.02447760667322031</v>
      </c>
      <c r="H2533" t="n">
        <v>-0.001900914929533683</v>
      </c>
      <c r="J2533" t="n">
        <v>0.02743585783799844</v>
      </c>
      <c r="K2533" t="n">
        <v>0.02023099519082384</v>
      </c>
      <c r="L2533" t="n">
        <v>-0.002687594457714899</v>
      </c>
      <c r="M2533" t="n">
        <v>0.05659233527116142</v>
      </c>
      <c r="N2533" t="n">
        <v>0.02144134806613153</v>
      </c>
      <c r="O2533" t="n">
        <v>-0.003513475945443927</v>
      </c>
      <c r="P2533" t="n">
        <v>0.0822797916738417</v>
      </c>
      <c r="Q2533" t="n">
        <v>0.02070641022700105</v>
      </c>
      <c r="R2533" t="n">
        <v>-0.001343532682468697</v>
      </c>
    </row>
    <row r="2534">
      <c r="F2534" t="n">
        <v>0.07987483199121753</v>
      </c>
      <c r="G2534" t="n">
        <v>0.02448760569555415</v>
      </c>
      <c r="H2534" t="n">
        <v>-0.001900914929533683</v>
      </c>
      <c r="J2534" t="n">
        <v>0.02742212133172441</v>
      </c>
      <c r="K2534" t="n">
        <v>0.02023925948624493</v>
      </c>
      <c r="L2534" t="n">
        <v>-0.00268705699256987</v>
      </c>
      <c r="M2534" t="n">
        <v>0.05661602529085191</v>
      </c>
      <c r="N2534" t="n">
        <v>0.02145010678674678</v>
      </c>
      <c r="O2534" t="n">
        <v>-0.00351312466810485</v>
      </c>
      <c r="P2534" t="n">
        <v>0.08238528412968871</v>
      </c>
      <c r="Q2534" t="n">
        <v>0.02071486872791077</v>
      </c>
      <c r="R2534" t="n">
        <v>-0.00134339835606573</v>
      </c>
    </row>
    <row r="2535">
      <c r="F2535" t="n">
        <v>0.07986961386689052</v>
      </c>
      <c r="G2535" t="n">
        <v>0.02449760471788798</v>
      </c>
      <c r="H2535" t="n">
        <v>-0.001900914929533683</v>
      </c>
      <c r="J2535" t="n">
        <v>0.0274316118332429</v>
      </c>
      <c r="K2535" t="n">
        <v>0.02024752378166602</v>
      </c>
      <c r="L2535" t="n">
        <v>-0.002687161080919271</v>
      </c>
      <c r="M2535" t="n">
        <v>0.05666037955166597</v>
      </c>
      <c r="N2535" t="n">
        <v>0.02145886550736203</v>
      </c>
      <c r="O2535" t="n">
        <v>-0.003513475945443927</v>
      </c>
      <c r="P2535" t="n">
        <v>0.08229139114975886</v>
      </c>
      <c r="Q2535" t="n">
        <v>0.02072332722882049</v>
      </c>
      <c r="R2535" t="n">
        <v>-0.001343486486631951</v>
      </c>
    </row>
    <row r="2536">
      <c r="F2536" t="n">
        <v>0.07990101188120091</v>
      </c>
      <c r="G2536" t="n">
        <v>0.02450760374022181</v>
      </c>
      <c r="H2536" t="n">
        <v>-0.001896609409489794</v>
      </c>
      <c r="J2536" t="n">
        <v>0.02743336067274679</v>
      </c>
      <c r="K2536" t="n">
        <v>0.0202557880770871</v>
      </c>
      <c r="L2536" t="n">
        <v>-0.002687429797027363</v>
      </c>
      <c r="M2536" t="n">
        <v>0.05660142571984125</v>
      </c>
      <c r="N2536" t="n">
        <v>0.02146762422797728</v>
      </c>
      <c r="O2536" t="n">
        <v>-0.003513855033999366</v>
      </c>
      <c r="P2536" t="n">
        <v>0.08239689881686274</v>
      </c>
      <c r="Q2536" t="n">
        <v>0.02073178572973021</v>
      </c>
      <c r="R2536" t="n">
        <v>-0.001343486486631951</v>
      </c>
    </row>
    <row r="2537">
      <c r="F2537" t="n">
        <v>0.07989578788940487</v>
      </c>
      <c r="G2537" t="n">
        <v>0.02451760276255564</v>
      </c>
      <c r="H2537" t="n">
        <v>-0.001896609409489794</v>
      </c>
      <c r="J2537" t="n">
        <v>0.027442852803071</v>
      </c>
      <c r="K2537" t="n">
        <v>0.0202640523725082</v>
      </c>
      <c r="L2537" t="n">
        <v>-0.002687161080919271</v>
      </c>
      <c r="M2537" t="n">
        <v>0.05666644688839112</v>
      </c>
      <c r="N2537" t="n">
        <v>0.02147638294859253</v>
      </c>
      <c r="O2537" t="n">
        <v>-0.003514557805006166</v>
      </c>
      <c r="P2537" t="n">
        <v>0.08233624773486931</v>
      </c>
      <c r="Q2537" t="n">
        <v>0.02074024423063994</v>
      </c>
      <c r="R2537" t="n">
        <v>-0.001343889572886566</v>
      </c>
    </row>
    <row r="2538">
      <c r="F2538" t="n">
        <v>0.07992718424351755</v>
      </c>
      <c r="G2538" t="n">
        <v>0.02452760178488947</v>
      </c>
      <c r="H2538" t="n">
        <v>-0.001896419767513043</v>
      </c>
      <c r="J2538" t="n">
        <v>0.02744460292969596</v>
      </c>
      <c r="K2538" t="n">
        <v>0.02027231666792928</v>
      </c>
      <c r="L2538" t="n">
        <v>-0.002686892364811179</v>
      </c>
      <c r="M2538" t="n">
        <v>0.05666948318699941</v>
      </c>
      <c r="N2538" t="n">
        <v>0.02148514166920778</v>
      </c>
      <c r="O2538" t="n">
        <v>-0.003513855033999366</v>
      </c>
      <c r="P2538" t="n">
        <v>0.08237530284730604</v>
      </c>
      <c r="Q2538" t="n">
        <v>0.02074870273154966</v>
      </c>
      <c r="R2538" t="n">
        <v>-0.001343486486631951</v>
      </c>
    </row>
    <row r="2539">
      <c r="F2539" t="n">
        <v>0.07992195441953372</v>
      </c>
      <c r="G2539" t="n">
        <v>0.02453760080722331</v>
      </c>
      <c r="H2539" t="n">
        <v>-0.001896799051466546</v>
      </c>
      <c r="J2539" t="n">
        <v>0.02743086744491291</v>
      </c>
      <c r="K2539" t="n">
        <v>0.02028058096335037</v>
      </c>
      <c r="L2539" t="n">
        <v>-0.002687161080919271</v>
      </c>
      <c r="M2539" t="n">
        <v>0.05665185813136281</v>
      </c>
      <c r="N2539" t="n">
        <v>0.02149390038982303</v>
      </c>
      <c r="O2539" t="n">
        <v>-0.003514206419502766</v>
      </c>
      <c r="P2539" t="n">
        <v>0.08234789546169879</v>
      </c>
      <c r="Q2539" t="n">
        <v>0.02075716123245938</v>
      </c>
      <c r="R2539" t="n">
        <v>-0.001343486486631951</v>
      </c>
    </row>
    <row r="2540">
      <c r="F2540" t="n">
        <v>0.07991672064643321</v>
      </c>
      <c r="G2540" t="n">
        <v>0.02454759982955713</v>
      </c>
      <c r="H2540" t="n">
        <v>-0.001892705135768866</v>
      </c>
      <c r="J2540" t="n">
        <v>0.02744810487315792</v>
      </c>
      <c r="K2540" t="n">
        <v>0.02028884525877146</v>
      </c>
      <c r="L2540" t="n">
        <v>-0.002687537451611468</v>
      </c>
      <c r="M2540" t="n">
        <v>0.05665489766538029</v>
      </c>
      <c r="N2540" t="n">
        <v>0.02150265911043828</v>
      </c>
      <c r="O2540" t="n">
        <v>-0.003514943300963421</v>
      </c>
      <c r="P2540" t="n">
        <v>0.08232049284048204</v>
      </c>
      <c r="Q2540" t="n">
        <v>0.0207656197333691</v>
      </c>
      <c r="R2540" t="n">
        <v>-0.001343982816819213</v>
      </c>
    </row>
    <row r="2541">
      <c r="F2541" t="n">
        <v>0.07994811352476469</v>
      </c>
      <c r="G2541" t="n">
        <v>0.02455759885189097</v>
      </c>
      <c r="H2541" t="n">
        <v>-0.001892515903101823</v>
      </c>
      <c r="J2541" t="n">
        <v>0.02744985669793318</v>
      </c>
      <c r="K2541" t="n">
        <v>0.02029710955419255</v>
      </c>
      <c r="L2541" t="n">
        <v>-0.002687000051601148</v>
      </c>
      <c r="M2541" t="n">
        <v>0.05667860270964029</v>
      </c>
      <c r="N2541" t="n">
        <v>0.02151141783105353</v>
      </c>
      <c r="O2541" t="n">
        <v>-0.003514591806633325</v>
      </c>
      <c r="P2541" t="n">
        <v>0.08232633095322911</v>
      </c>
      <c r="Q2541" t="n">
        <v>0.02077407823427883</v>
      </c>
      <c r="R2541" t="n">
        <v>-0.001344117215100895</v>
      </c>
    </row>
    <row r="2542">
      <c r="F2542" t="n">
        <v>0.07995508486714963</v>
      </c>
      <c r="G2542" t="n">
        <v>0.0245675978742248</v>
      </c>
      <c r="H2542" t="n">
        <v>-0.001892137437767736</v>
      </c>
      <c r="J2542" t="n">
        <v>0.0274283782601351</v>
      </c>
      <c r="K2542" t="n">
        <v>0.02030537384961363</v>
      </c>
      <c r="L2542" t="n">
        <v>-0.002687268751606308</v>
      </c>
      <c r="M2542" t="n">
        <v>0.05661965402677333</v>
      </c>
      <c r="N2542" t="n">
        <v>0.02152017655166878</v>
      </c>
      <c r="O2542" t="n">
        <v>-0.003514943300963421</v>
      </c>
      <c r="P2542" t="n">
        <v>0.0824318846485258</v>
      </c>
      <c r="Q2542" t="n">
        <v>0.02078253673518855</v>
      </c>
      <c r="R2542" t="n">
        <v>-0.001343982816819213</v>
      </c>
    </row>
    <row r="2543">
      <c r="F2543" t="n">
        <v>0.07992541890971415</v>
      </c>
      <c r="G2543" t="n">
        <v>0.02457759689655863</v>
      </c>
      <c r="H2543" t="n">
        <v>-0.001892705135768866</v>
      </c>
      <c r="J2543" t="n">
        <v>0.02745336207341788</v>
      </c>
      <c r="K2543" t="n">
        <v>0.02031363814503472</v>
      </c>
      <c r="L2543" t="n">
        <v>-0.002687000051601148</v>
      </c>
      <c r="M2543" t="n">
        <v>0.05668469133527584</v>
      </c>
      <c r="N2543" t="n">
        <v>0.02152893527228403</v>
      </c>
      <c r="O2543" t="n">
        <v>-0.003514943300963421</v>
      </c>
      <c r="P2543" t="n">
        <v>0.08243773644928426</v>
      </c>
      <c r="Q2543" t="n">
        <v>0.02079099523609827</v>
      </c>
      <c r="R2543" t="n">
        <v>-0.001343982816819213</v>
      </c>
    </row>
    <row r="2544">
      <c r="F2544" t="n">
        <v>0.07993238311615788</v>
      </c>
      <c r="G2544" t="n">
        <v>0.02458759591889246</v>
      </c>
      <c r="H2544" t="n">
        <v>-0.001888633312687832</v>
      </c>
      <c r="J2544" t="n">
        <v>0.02743188374375359</v>
      </c>
      <c r="K2544" t="n">
        <v>0.02032190244045581</v>
      </c>
      <c r="L2544" t="n">
        <v>-0.002687380019606508</v>
      </c>
      <c r="M2544" t="n">
        <v>0.05666707371680693</v>
      </c>
      <c r="N2544" t="n">
        <v>0.02153769399289928</v>
      </c>
      <c r="O2544" t="n">
        <v>-0.003516741437964883</v>
      </c>
      <c r="P2544" t="n">
        <v>0.08237711881648113</v>
      </c>
      <c r="Q2544" t="n">
        <v>0.020799453737008</v>
      </c>
      <c r="R2544" t="n">
        <v>-0.001344215492445396</v>
      </c>
    </row>
    <row r="2545">
      <c r="F2545" t="n">
        <v>0.07997598376371524</v>
      </c>
      <c r="G2545" t="n">
        <v>0.0245975949412263</v>
      </c>
      <c r="H2545" t="n">
        <v>-0.001888444487121677</v>
      </c>
      <c r="J2545" t="n">
        <v>0.02744912563845892</v>
      </c>
      <c r="K2545" t="n">
        <v>0.0203301667358769</v>
      </c>
      <c r="L2545" t="n">
        <v>-0.002686573966811185</v>
      </c>
      <c r="M2545" t="n">
        <v>0.05664945730686502</v>
      </c>
      <c r="N2545" t="n">
        <v>0.02154645271351453</v>
      </c>
      <c r="O2545" t="n">
        <v>-0.003515686626495787</v>
      </c>
      <c r="P2545" t="n">
        <v>0.08238298143978506</v>
      </c>
      <c r="Q2545" t="n">
        <v>0.02080791223791771</v>
      </c>
      <c r="R2545" t="n">
        <v>-0.00134434992743814</v>
      </c>
    </row>
    <row r="2546">
      <c r="F2546" t="n">
        <v>0.07994630401011488</v>
      </c>
      <c r="G2546" t="n">
        <v>0.02460759396356013</v>
      </c>
      <c r="H2546" t="n">
        <v>-0.001888066835989366</v>
      </c>
      <c r="J2546" t="n">
        <v>0.02744313588384042</v>
      </c>
      <c r="K2546" t="n">
        <v>0.02033843103129799</v>
      </c>
      <c r="L2546" t="n">
        <v>-0.002686573966811185</v>
      </c>
      <c r="M2546" t="n">
        <v>0.05665250736445807</v>
      </c>
      <c r="N2546" t="n">
        <v>0.02155521143412978</v>
      </c>
      <c r="O2546" t="n">
        <v>-0.003515686626495787</v>
      </c>
      <c r="P2546" t="n">
        <v>0.0823556111964126</v>
      </c>
      <c r="Q2546" t="n">
        <v>0.02081637073882744</v>
      </c>
      <c r="R2546" t="n">
        <v>-0.001344618797423627</v>
      </c>
    </row>
    <row r="2547">
      <c r="F2547" t="n">
        <v>0.07998990384081757</v>
      </c>
      <c r="G2547" t="n">
        <v>0.02461759298589396</v>
      </c>
      <c r="H2547" t="n">
        <v>-0.001888066835989366</v>
      </c>
      <c r="J2547" t="n">
        <v>0.02745263535017332</v>
      </c>
      <c r="K2547" t="n">
        <v>0.02034669532671908</v>
      </c>
      <c r="L2547" t="n">
        <v>-0.002687380019606508</v>
      </c>
      <c r="M2547" t="n">
        <v>0.05665555925749624</v>
      </c>
      <c r="N2547" t="n">
        <v>0.02156397015474503</v>
      </c>
      <c r="O2547" t="n">
        <v>-0.003516741437964883</v>
      </c>
      <c r="P2547" t="n">
        <v>0.0823947247560522</v>
      </c>
      <c r="Q2547" t="n">
        <v>0.02082482923973716</v>
      </c>
      <c r="R2547" t="n">
        <v>-0.001344215492445396</v>
      </c>
    </row>
    <row r="2548">
      <c r="F2548" t="n">
        <v>0.07997243000829994</v>
      </c>
      <c r="G2548" t="n">
        <v>0.02462759200822779</v>
      </c>
      <c r="H2548" t="n">
        <v>-0.001884206871096411</v>
      </c>
      <c r="J2548" t="n">
        <v>0.02746213576530475</v>
      </c>
      <c r="K2548" t="n">
        <v>0.02035495962214016</v>
      </c>
      <c r="L2548" t="n">
        <v>-0.002686957562122307</v>
      </c>
      <c r="M2548" t="n">
        <v>0.05669994471739612</v>
      </c>
      <c r="N2548" t="n">
        <v>0.02157272887536028</v>
      </c>
      <c r="O2548" t="n">
        <v>-0.003516788146740368</v>
      </c>
      <c r="P2548" t="n">
        <v>0.08240060547834321</v>
      </c>
      <c r="Q2548" t="n">
        <v>0.02083328774064688</v>
      </c>
      <c r="R2548" t="n">
        <v>-0.001344991118476614</v>
      </c>
    </row>
    <row r="2549">
      <c r="F2549" t="n">
        <v>0.07997938245192865</v>
      </c>
      <c r="G2549" t="n">
        <v>0.02463759103056162</v>
      </c>
      <c r="H2549" t="n">
        <v>-0.001884583712470631</v>
      </c>
      <c r="J2549" t="n">
        <v>0.02744840261259977</v>
      </c>
      <c r="K2549" t="n">
        <v>0.02036322391756125</v>
      </c>
      <c r="L2549" t="n">
        <v>-0.00268722623101163</v>
      </c>
      <c r="M2549" t="n">
        <v>0.05664100241832012</v>
      </c>
      <c r="N2549" t="n">
        <v>0.02158148759597553</v>
      </c>
      <c r="O2549" t="n">
        <v>-0.00351713986072644</v>
      </c>
      <c r="P2549" t="n">
        <v>0.0824397329121842</v>
      </c>
      <c r="Q2549" t="n">
        <v>0.02084174624155661</v>
      </c>
      <c r="R2549" t="n">
        <v>-0.001344991118476614</v>
      </c>
    </row>
    <row r="2550">
      <c r="F2550" t="n">
        <v>0.08001076535199153</v>
      </c>
      <c r="G2550" t="n">
        <v>0.02464759005289545</v>
      </c>
      <c r="H2550" t="n">
        <v>-0.001884206871096411</v>
      </c>
      <c r="J2550" t="n">
        <v>0.0274579044107417</v>
      </c>
      <c r="K2550" t="n">
        <v>0.02037148821298234</v>
      </c>
      <c r="L2550" t="n">
        <v>-0.002686688893232984</v>
      </c>
      <c r="M2550" t="n">
        <v>0.05668539251006199</v>
      </c>
      <c r="N2550" t="n">
        <v>0.02159024631659078</v>
      </c>
      <c r="O2550" t="n">
        <v>-0.003516788146740368</v>
      </c>
      <c r="P2550" t="n">
        <v>0.08244562636307273</v>
      </c>
      <c r="Q2550" t="n">
        <v>0.02085020474246633</v>
      </c>
      <c r="R2550" t="n">
        <v>-0.001344722174041805</v>
      </c>
    </row>
    <row r="2551">
      <c r="F2551" t="n">
        <v>0.0799810627961316</v>
      </c>
      <c r="G2551" t="n">
        <v>0.02465758907522929</v>
      </c>
      <c r="H2551" t="n">
        <v>-0.001884395291783521</v>
      </c>
      <c r="J2551" t="n">
        <v>0.02745191678659323</v>
      </c>
      <c r="K2551" t="n">
        <v>0.02037975250840343</v>
      </c>
      <c r="L2551" t="n">
        <v>-0.002687076099717889</v>
      </c>
      <c r="M2551" t="n">
        <v>0.05670911891752589</v>
      </c>
      <c r="N2551" t="n">
        <v>0.02159900503720603</v>
      </c>
      <c r="O2551" t="n">
        <v>-0.003516788146740368</v>
      </c>
      <c r="P2551" t="n">
        <v>0.0824515259062219</v>
      </c>
      <c r="Q2551" t="n">
        <v>0.02085866324337605</v>
      </c>
      <c r="R2551" t="n">
        <v>-0.001344991118476614</v>
      </c>
    </row>
    <row r="2552">
      <c r="F2552" t="n">
        <v>0.07998800717550812</v>
      </c>
      <c r="G2552" t="n">
        <v>0.02466758809756312</v>
      </c>
      <c r="H2552" t="n">
        <v>-0.001880368447321521</v>
      </c>
      <c r="J2552" t="n">
        <v>0.0274614201594203</v>
      </c>
      <c r="K2552" t="n">
        <v>0.02038801680382452</v>
      </c>
      <c r="L2552" t="n">
        <v>-0.002686807445838693</v>
      </c>
      <c r="M2552" t="n">
        <v>0.05665017947832671</v>
      </c>
      <c r="N2552" t="n">
        <v>0.02160776375782128</v>
      </c>
      <c r="O2552" t="n">
        <v>-0.003518600055670247</v>
      </c>
      <c r="P2552" t="n">
        <v>0.08242418913738347</v>
      </c>
      <c r="Q2552" t="n">
        <v>0.02086712174428578</v>
      </c>
      <c r="R2552" t="n">
        <v>-0.001345099550098412</v>
      </c>
    </row>
    <row r="2553">
      <c r="F2553" t="n">
        <v>0.07999494911618669</v>
      </c>
      <c r="G2553" t="n">
        <v>0.02467758711989695</v>
      </c>
      <c r="H2553" t="n">
        <v>-0.001880556465364449</v>
      </c>
      <c r="J2553" t="n">
        <v>0.02747092450149716</v>
      </c>
      <c r="K2553" t="n">
        <v>0.0203962810992456</v>
      </c>
      <c r="L2553" t="n">
        <v>-0.002686538791959497</v>
      </c>
      <c r="M2553" t="n">
        <v>0.05669457704482889</v>
      </c>
      <c r="N2553" t="n">
        <v>0.02161652247843653</v>
      </c>
      <c r="O2553" t="n">
        <v>-0.003518600055670247</v>
      </c>
      <c r="P2553" t="n">
        <v>0.082496586337996</v>
      </c>
      <c r="Q2553" t="n">
        <v>0.0208755802451955</v>
      </c>
      <c r="R2553" t="n">
        <v>-0.001345099550098412</v>
      </c>
    </row>
    <row r="2554">
      <c r="F2554" t="n">
        <v>0.08003854634237029</v>
      </c>
      <c r="G2554" t="n">
        <v>0.02468758614223078</v>
      </c>
      <c r="H2554" t="n">
        <v>-0.001880556465364449</v>
      </c>
      <c r="J2554" t="n">
        <v>0.02746493837844677</v>
      </c>
      <c r="K2554" t="n">
        <v>0.02040454539466669</v>
      </c>
      <c r="L2554" t="n">
        <v>-0.002686807445838693</v>
      </c>
      <c r="M2554" t="n">
        <v>0.05665630694444887</v>
      </c>
      <c r="N2554" t="n">
        <v>0.02162528119905178</v>
      </c>
      <c r="O2554" t="n">
        <v>-0.003517896406024077</v>
      </c>
      <c r="P2554" t="n">
        <v>0.0824692612358881</v>
      </c>
      <c r="Q2554" t="n">
        <v>0.02088403874610522</v>
      </c>
      <c r="R2554" t="n">
        <v>-0.001344965040143402</v>
      </c>
    </row>
    <row r="2555">
      <c r="F2555" t="n">
        <v>0.08004548551344497</v>
      </c>
      <c r="G2555" t="n">
        <v>0.02469758516456462</v>
      </c>
      <c r="H2555" t="n">
        <v>-0.001880556465364449</v>
      </c>
      <c r="J2555" t="n">
        <v>0.02745120663375647</v>
      </c>
      <c r="K2555" t="n">
        <v>0.02041280969008778</v>
      </c>
      <c r="L2555" t="n">
        <v>-0.002686270138080301</v>
      </c>
      <c r="M2555" t="n">
        <v>0.05665937353179576</v>
      </c>
      <c r="N2555" t="n">
        <v>0.02163403991966703</v>
      </c>
      <c r="O2555" t="n">
        <v>-0.003518600055670247</v>
      </c>
      <c r="P2555" t="n">
        <v>0.08244194110062436</v>
      </c>
      <c r="Q2555" t="n">
        <v>0.02089249724701495</v>
      </c>
      <c r="R2555" t="n">
        <v>-0.001345234060053422</v>
      </c>
    </row>
    <row r="2556">
      <c r="F2556" t="n">
        <v>0.08001576039422448</v>
      </c>
      <c r="G2556" t="n">
        <v>0.02470758418689845</v>
      </c>
      <c r="H2556" t="n">
        <v>-0.001875988848676576</v>
      </c>
      <c r="J2556" t="n">
        <v>0.02746845909957094</v>
      </c>
      <c r="K2556" t="n">
        <v>0.02042107398550887</v>
      </c>
      <c r="L2556" t="n">
        <v>-0.002686661000380226</v>
      </c>
      <c r="M2556" t="n">
        <v>0.05666244203375564</v>
      </c>
      <c r="N2556" t="n">
        <v>0.02164279864028228</v>
      </c>
      <c r="O2556" t="n">
        <v>-0.003519715315679801</v>
      </c>
      <c r="P2556" t="n">
        <v>0.08251436030624193</v>
      </c>
      <c r="Q2556" t="n">
        <v>0.02090095574792467</v>
      </c>
      <c r="R2556" t="n">
        <v>-0.001345616597281072</v>
      </c>
    </row>
    <row r="2557">
      <c r="F2557" t="n">
        <v>0.08003491398737457</v>
      </c>
      <c r="G2557" t="n">
        <v>0.02471758320923228</v>
      </c>
      <c r="H2557" t="n">
        <v>-0.00187636408396984</v>
      </c>
      <c r="J2557" t="n">
        <v>0.02747796665575755</v>
      </c>
      <c r="K2557" t="n">
        <v>0.02042933828092995</v>
      </c>
      <c r="L2557" t="n">
        <v>-0.002686392361144112</v>
      </c>
      <c r="M2557" t="n">
        <v>0.05668618107725307</v>
      </c>
      <c r="N2557" t="n">
        <v>0.02165155736089753</v>
      </c>
      <c r="O2557" t="n">
        <v>-0.003520067252017735</v>
      </c>
      <c r="P2557" t="n">
        <v>0.08248705192385625</v>
      </c>
      <c r="Q2557" t="n">
        <v>0.02090941424883439</v>
      </c>
      <c r="R2557" t="n">
        <v>-0.001345751145485979</v>
      </c>
    </row>
    <row r="2558">
      <c r="F2558" t="n">
        <v>0.08004184455990537</v>
      </c>
      <c r="G2558" t="n">
        <v>0.02472758223156611</v>
      </c>
      <c r="H2558" t="n">
        <v>-0.00187636408396984</v>
      </c>
      <c r="J2558" t="n">
        <v>0.02745648950735641</v>
      </c>
      <c r="K2558" t="n">
        <v>0.02043760257635105</v>
      </c>
      <c r="L2558" t="n">
        <v>-0.002686929639616341</v>
      </c>
      <c r="M2558" t="n">
        <v>0.05666858481678169</v>
      </c>
      <c r="N2558" t="n">
        <v>0.02166031608151278</v>
      </c>
      <c r="O2558" t="n">
        <v>-0.003519715315679801</v>
      </c>
      <c r="P2558" t="n">
        <v>0.08242650257375272</v>
      </c>
      <c r="Q2558" t="n">
        <v>0.02091787274974411</v>
      </c>
      <c r="R2558" t="n">
        <v>-0.001345751145485979</v>
      </c>
    </row>
    <row r="2559">
      <c r="F2559" t="n">
        <v>0.08004877274641352</v>
      </c>
      <c r="G2559" t="n">
        <v>0.02473758125389994</v>
      </c>
      <c r="H2559" t="n">
        <v>-0.001875988848676576</v>
      </c>
      <c r="J2559" t="n">
        <v>0.02746599834230884</v>
      </c>
      <c r="K2559" t="n">
        <v>0.02044586687177213</v>
      </c>
      <c r="L2559" t="n">
        <v>-0.002686929639616341</v>
      </c>
      <c r="M2559" t="n">
        <v>0.05671299758115111</v>
      </c>
      <c r="N2559" t="n">
        <v>0.02166907480212803</v>
      </c>
      <c r="O2559" t="n">
        <v>-0.003520067252017735</v>
      </c>
      <c r="P2559" t="n">
        <v>0.08253218990232924</v>
      </c>
      <c r="Q2559" t="n">
        <v>0.02092633125065383</v>
      </c>
      <c r="R2559" t="n">
        <v>-0.001345751145485979</v>
      </c>
    </row>
    <row r="2560">
      <c r="F2560" t="n">
        <v>0.08005569855571888</v>
      </c>
      <c r="G2560" t="n">
        <v>0.02474758027623377</v>
      </c>
      <c r="H2560" t="n">
        <v>-0.001872007892940156</v>
      </c>
      <c r="J2560" t="n">
        <v>0.02748325495125152</v>
      </c>
      <c r="K2560" t="n">
        <v>0.02045413116719322</v>
      </c>
      <c r="L2560" t="n">
        <v>-0.002685980989713636</v>
      </c>
      <c r="M2560" t="n">
        <v>0.05669540490455199</v>
      </c>
      <c r="N2560" t="n">
        <v>0.02167783352274328</v>
      </c>
      <c r="O2560" t="n">
        <v>-0.003520485344871435</v>
      </c>
      <c r="P2560" t="n">
        <v>0.08247165120097288</v>
      </c>
      <c r="Q2560" t="n">
        <v>0.02093478975156356</v>
      </c>
      <c r="R2560" t="n">
        <v>-0.001346004251409707</v>
      </c>
    </row>
    <row r="2561">
      <c r="F2561" t="n">
        <v>0.08006262199664134</v>
      </c>
      <c r="G2561" t="n">
        <v>0.0247575792985676</v>
      </c>
      <c r="H2561" t="n">
        <v>-0.001872195112451401</v>
      </c>
      <c r="J2561" t="n">
        <v>0.02746177815239596</v>
      </c>
      <c r="K2561" t="n">
        <v>0.02046239546261431</v>
      </c>
      <c r="L2561" t="n">
        <v>-0.002686249614675104</v>
      </c>
      <c r="M2561" t="n">
        <v>0.05669848341968067</v>
      </c>
      <c r="N2561" t="n">
        <v>0.02168659224335853</v>
      </c>
      <c r="O2561" t="n">
        <v>-0.003520133296336948</v>
      </c>
      <c r="P2561" t="n">
        <v>0.08247761187726027</v>
      </c>
      <c r="Q2561" t="n">
        <v>0.02094324825247328</v>
      </c>
      <c r="R2561" t="n">
        <v>-0.001345735077476819</v>
      </c>
    </row>
    <row r="2562">
      <c r="F2562" t="n">
        <v>0.08006954307800078</v>
      </c>
      <c r="G2562" t="n">
        <v>0.02476757832090144</v>
      </c>
      <c r="H2562" t="n">
        <v>-0.001872007892940156</v>
      </c>
      <c r="J2562" t="n">
        <v>0.02748678372197419</v>
      </c>
      <c r="K2562" t="n">
        <v>0.0204706597580354</v>
      </c>
      <c r="L2562" t="n">
        <v>-0.002686518239636571</v>
      </c>
      <c r="M2562" t="n">
        <v>0.05668089374612983</v>
      </c>
      <c r="N2562" t="n">
        <v>0.02169535096397377</v>
      </c>
      <c r="O2562" t="n">
        <v>-0.003520837393405922</v>
      </c>
      <c r="P2562" t="n">
        <v>0.08251682716438352</v>
      </c>
      <c r="Q2562" t="n">
        <v>0.020951706753383</v>
      </c>
      <c r="R2562" t="n">
        <v>-0.001346004251409707</v>
      </c>
    </row>
    <row r="2563">
      <c r="F2563" t="n">
        <v>0.08007646180861702</v>
      </c>
      <c r="G2563" t="n">
        <v>0.02477757734323527</v>
      </c>
      <c r="H2563" t="n">
        <v>-0.001872195112451401</v>
      </c>
      <c r="J2563" t="n">
        <v>0.02747305448046485</v>
      </c>
      <c r="K2563" t="n">
        <v>0.02047892405345648</v>
      </c>
      <c r="L2563" t="n">
        <v>-0.002686518239636571</v>
      </c>
      <c r="M2563" t="n">
        <v>0.05670464636188793</v>
      </c>
      <c r="N2563" t="n">
        <v>0.02170410968458902</v>
      </c>
      <c r="O2563" t="n">
        <v>-0.003521262004680135</v>
      </c>
      <c r="P2563" t="n">
        <v>0.08252280095856485</v>
      </c>
      <c r="Q2563" t="n">
        <v>0.02096016525429273</v>
      </c>
      <c r="R2563" t="n">
        <v>-0.001346127763428946</v>
      </c>
    </row>
    <row r="2564">
      <c r="F2564" t="n">
        <v>0.08008337819730997</v>
      </c>
      <c r="G2564" t="n">
        <v>0.0247875763655691</v>
      </c>
      <c r="H2564" t="n">
        <v>-0.001868236497884312</v>
      </c>
      <c r="J2564" t="n">
        <v>0.02749031512205677</v>
      </c>
      <c r="K2564" t="n">
        <v>0.02048718834887757</v>
      </c>
      <c r="L2564" t="n">
        <v>-0.002686110566440751</v>
      </c>
      <c r="M2564" t="n">
        <v>0.05668706003352122</v>
      </c>
      <c r="N2564" t="n">
        <v>0.02171286840520428</v>
      </c>
      <c r="O2564" t="n">
        <v>-0.003521966327513354</v>
      </c>
      <c r="P2564" t="n">
        <v>0.08246228192936095</v>
      </c>
      <c r="Q2564" t="n">
        <v>0.02096862375520245</v>
      </c>
      <c r="R2564" t="n">
        <v>-0.001346531642145846</v>
      </c>
    </row>
    <row r="2565">
      <c r="F2565" t="n">
        <v>0.08011474596669965</v>
      </c>
      <c r="G2565" t="n">
        <v>0.02479757538790293</v>
      </c>
      <c r="H2565" t="n">
        <v>-0.001868236497884312</v>
      </c>
      <c r="J2565" t="n">
        <v>0.0274920818180308</v>
      </c>
      <c r="K2565" t="n">
        <v>0.02049545264429866</v>
      </c>
      <c r="L2565" t="n">
        <v>-0.002686379177497395</v>
      </c>
      <c r="M2565" t="n">
        <v>0.05669014616375515</v>
      </c>
      <c r="N2565" t="n">
        <v>0.02172162712581953</v>
      </c>
      <c r="O2565" t="n">
        <v>-0.003521966327513354</v>
      </c>
      <c r="P2565" t="n">
        <v>0.08246826710687521</v>
      </c>
      <c r="Q2565" t="n">
        <v>0.02097708225611217</v>
      </c>
      <c r="R2565" t="n">
        <v>-0.001346531642145846</v>
      </c>
    </row>
    <row r="2566">
      <c r="F2566" t="n">
        <v>0.08008497643613219</v>
      </c>
      <c r="G2566" t="n">
        <v>0.02480757441023676</v>
      </c>
      <c r="H2566" t="n">
        <v>-0.001868610145183889</v>
      </c>
      <c r="J2566" t="n">
        <v>0.02749384918325216</v>
      </c>
      <c r="K2566" t="n">
        <v>0.02050371693971975</v>
      </c>
      <c r="L2566" t="n">
        <v>-0.002686647788554039</v>
      </c>
      <c r="M2566" t="n">
        <v>0.05673457707790777</v>
      </c>
      <c r="N2566" t="n">
        <v>0.02173038584643477</v>
      </c>
      <c r="O2566" t="n">
        <v>-0.003522318488929963</v>
      </c>
      <c r="P2566" t="n">
        <v>0.08250750934630385</v>
      </c>
      <c r="Q2566" t="n">
        <v>0.02098554075702189</v>
      </c>
      <c r="R2566" t="n">
        <v>-0.001346531642145846</v>
      </c>
    </row>
    <row r="2567">
      <c r="F2567" t="n">
        <v>0.08012856987807726</v>
      </c>
      <c r="G2567" t="n">
        <v>0.0248175734325706</v>
      </c>
      <c r="H2567" t="n">
        <v>-0.001868610145183889</v>
      </c>
      <c r="J2567" t="n">
        <v>0.02747237318533077</v>
      </c>
      <c r="K2567" t="n">
        <v>0.02051198123514084</v>
      </c>
      <c r="L2567" t="n">
        <v>-0.002685975230329331</v>
      </c>
      <c r="M2567" t="n">
        <v>0.05671699614099765</v>
      </c>
      <c r="N2567" t="n">
        <v>0.02173914456705002</v>
      </c>
      <c r="O2567" t="n">
        <v>-0.003521966327513354</v>
      </c>
      <c r="P2567" t="n">
        <v>0.08251350776028155</v>
      </c>
      <c r="Q2567" t="n">
        <v>0.02099399925793162</v>
      </c>
      <c r="R2567" t="n">
        <v>-0.001346127763428946</v>
      </c>
    </row>
    <row r="2568">
      <c r="F2568" t="n">
        <v>0.08011102050924607</v>
      </c>
      <c r="G2568" t="n">
        <v>0.02482757245490443</v>
      </c>
      <c r="H2568" t="n">
        <v>-0.001864487182918371</v>
      </c>
      <c r="J2568" t="n">
        <v>0.02748188955940155</v>
      </c>
      <c r="K2568" t="n">
        <v>0.02052024553056193</v>
      </c>
      <c r="L2568" t="n">
        <v>-0.002685706632806298</v>
      </c>
      <c r="M2568" t="n">
        <v>0.05676143263299627</v>
      </c>
      <c r="N2568" t="n">
        <v>0.02174790328766527</v>
      </c>
      <c r="O2568" t="n">
        <v>-0.003522749881678676</v>
      </c>
      <c r="P2568" t="n">
        <v>0.0824862605639467</v>
      </c>
      <c r="Q2568" t="n">
        <v>0.02100245775884134</v>
      </c>
      <c r="R2568" t="n">
        <v>-0.001346794884240138</v>
      </c>
    </row>
    <row r="2569">
      <c r="F2569" t="n">
        <v>0.08014238456103424</v>
      </c>
      <c r="G2569" t="n">
        <v>0.02483757147723826</v>
      </c>
      <c r="H2569" t="n">
        <v>-0.001864114322767803</v>
      </c>
      <c r="J2569" t="n">
        <v>0.02749140696823134</v>
      </c>
      <c r="K2569" t="n">
        <v>0.02052850982598301</v>
      </c>
      <c r="L2569" t="n">
        <v>-0.002686512425375397</v>
      </c>
      <c r="M2569" t="n">
        <v>0.05672318311898344</v>
      </c>
      <c r="N2569" t="n">
        <v>0.02175666200828053</v>
      </c>
      <c r="O2569" t="n">
        <v>-0.003523454431655011</v>
      </c>
      <c r="P2569" t="n">
        <v>0.08259202873044291</v>
      </c>
      <c r="Q2569" t="n">
        <v>0.02101091625975106</v>
      </c>
      <c r="R2569" t="n">
        <v>-0.001346660218218316</v>
      </c>
    </row>
    <row r="2570">
      <c r="F2570" t="n">
        <v>0.08013705815344999</v>
      </c>
      <c r="G2570" t="n">
        <v>0.02484757049957209</v>
      </c>
      <c r="H2570" t="n">
        <v>-0.001864487182918371</v>
      </c>
      <c r="J2570" t="n">
        <v>0.02750092541599355</v>
      </c>
      <c r="K2570" t="n">
        <v>0.0205367741214041</v>
      </c>
      <c r="L2570" t="n">
        <v>-0.002686512425375397</v>
      </c>
      <c r="M2570" t="n">
        <v>0.05676762491687826</v>
      </c>
      <c r="N2570" t="n">
        <v>0.02176542072889577</v>
      </c>
      <c r="O2570" t="n">
        <v>-0.003523102156666844</v>
      </c>
      <c r="P2570" t="n">
        <v>0.08256479426061486</v>
      </c>
      <c r="Q2570" t="n">
        <v>0.02101937476066078</v>
      </c>
      <c r="R2570" t="n">
        <v>-0.001346525552196495</v>
      </c>
    </row>
    <row r="2571">
      <c r="F2571" t="n">
        <v>0.08015619008614366</v>
      </c>
      <c r="G2571" t="n">
        <v>0.02485756952190592</v>
      </c>
      <c r="H2571" t="n">
        <v>-0.001864673612993656</v>
      </c>
      <c r="J2571" t="n">
        <v>0.02747945002736435</v>
      </c>
      <c r="K2571" t="n">
        <v>0.02054503841682519</v>
      </c>
      <c r="L2571" t="n">
        <v>-0.002685975230329331</v>
      </c>
      <c r="M2571" t="n">
        <v>0.05677072412562878</v>
      </c>
      <c r="N2571" t="n">
        <v>0.02177417944951102</v>
      </c>
      <c r="O2571" t="n">
        <v>-0.003523102156666844</v>
      </c>
      <c r="P2571" t="n">
        <v>0.08260407248521595</v>
      </c>
      <c r="Q2571" t="n">
        <v>0.02102783326157051</v>
      </c>
      <c r="R2571" t="n">
        <v>-0.00134692955026196</v>
      </c>
    </row>
    <row r="2572">
      <c r="F2572" t="n">
        <v>0.08015085774627921</v>
      </c>
      <c r="G2572" t="n">
        <v>0.02486756854423975</v>
      </c>
      <c r="H2572" t="n">
        <v>-0.001860201968748112</v>
      </c>
      <c r="J2572" t="n">
        <v>0.02748896985707411</v>
      </c>
      <c r="K2572" t="n">
        <v>0.02055330271224628</v>
      </c>
      <c r="L2572" t="n">
        <v>-0.002685575035867098</v>
      </c>
      <c r="M2572" t="n">
        <v>0.05671180564700984</v>
      </c>
      <c r="N2572" t="n">
        <v>0.02178293817012627</v>
      </c>
      <c r="O2572" t="n">
        <v>-0.003524244919531137</v>
      </c>
      <c r="P2572" t="n">
        <v>0.08257684959705719</v>
      </c>
      <c r="Q2572" t="n">
        <v>0.02103629176248023</v>
      </c>
      <c r="R2572" t="n">
        <v>-0.001347063143562676</v>
      </c>
    </row>
    <row r="2573">
      <c r="F2573" t="n">
        <v>0.08013328938442491</v>
      </c>
      <c r="G2573" t="n">
        <v>0.02487756756657359</v>
      </c>
      <c r="H2573" t="n">
        <v>-0.001860201968748112</v>
      </c>
      <c r="J2573" t="n">
        <v>0.027490741663801</v>
      </c>
      <c r="K2573" t="n">
        <v>0.02056156700766737</v>
      </c>
      <c r="L2573" t="n">
        <v>-0.002685575035867098</v>
      </c>
      <c r="M2573" t="n">
        <v>0.05675625516268581</v>
      </c>
      <c r="N2573" t="n">
        <v>0.02179169689074152</v>
      </c>
      <c r="O2573" t="n">
        <v>-0.003524597308784164</v>
      </c>
      <c r="P2573" t="n">
        <v>0.08251637695391245</v>
      </c>
      <c r="Q2573" t="n">
        <v>0.02104475026338995</v>
      </c>
      <c r="R2573" t="n">
        <v>-0.00134692843724832</v>
      </c>
    </row>
    <row r="2574">
      <c r="F2574" t="n">
        <v>0.08014018214963213</v>
      </c>
      <c r="G2574" t="n">
        <v>0.02488756658890742</v>
      </c>
      <c r="H2574" t="n">
        <v>-0.001860760085150376</v>
      </c>
      <c r="J2574" t="n">
        <v>0.02748476491997094</v>
      </c>
      <c r="K2574" t="n">
        <v>0.02056983130308845</v>
      </c>
      <c r="L2574" t="n">
        <v>-0.002686380788953167</v>
      </c>
      <c r="M2574" t="n">
        <v>0.05673868638767457</v>
      </c>
      <c r="N2574" t="n">
        <v>0.02180045561135677</v>
      </c>
      <c r="O2574" t="n">
        <v>-0.003524244919531137</v>
      </c>
      <c r="P2574" t="n">
        <v>0.08262218616060285</v>
      </c>
      <c r="Q2574" t="n">
        <v>0.02105320876429968</v>
      </c>
      <c r="R2574" t="n">
        <v>-0.001347197849877033</v>
      </c>
    </row>
    <row r="2575">
      <c r="F2575" t="n">
        <v>0.08015930642847673</v>
      </c>
      <c r="G2575" t="n">
        <v>0.02489756561124125</v>
      </c>
      <c r="H2575" t="n">
        <v>-0.001860201968748112</v>
      </c>
      <c r="J2575" t="n">
        <v>0.02748653795506525</v>
      </c>
      <c r="K2575" t="n">
        <v>0.02057809559850955</v>
      </c>
      <c r="L2575" t="n">
        <v>-0.002685843620229121</v>
      </c>
      <c r="M2575" t="n">
        <v>0.05672111907383945</v>
      </c>
      <c r="N2575" t="n">
        <v>0.02180921433197202</v>
      </c>
      <c r="O2575" t="n">
        <v>-0.003524689646340869</v>
      </c>
      <c r="P2575" t="n">
        <v>0.08259498075013549</v>
      </c>
      <c r="Q2575" t="n">
        <v>0.0210616672652094</v>
      </c>
      <c r="R2575" t="n">
        <v>-0.00134692843724832</v>
      </c>
    </row>
    <row r="2576">
      <c r="F2576" t="n">
        <v>0.08017842984925479</v>
      </c>
      <c r="G2576" t="n">
        <v>0.02490756463357508</v>
      </c>
      <c r="H2576" t="n">
        <v>-0.001856684042062017</v>
      </c>
      <c r="J2576" t="n">
        <v>0.02750381091114651</v>
      </c>
      <c r="K2576" t="n">
        <v>0.02058635989393063</v>
      </c>
      <c r="L2576" t="n">
        <v>-0.002685447178453396</v>
      </c>
      <c r="M2576" t="n">
        <v>0.05672422771959262</v>
      </c>
      <c r="N2576" t="n">
        <v>0.02181797305258727</v>
      </c>
      <c r="O2576" t="n">
        <v>-0.00352539465477098</v>
      </c>
      <c r="P2576" t="n">
        <v>0.08253452380994974</v>
      </c>
      <c r="Q2576" t="n">
        <v>0.02107012576611912</v>
      </c>
      <c r="R2576" t="n">
        <v>-0.001347471159169196</v>
      </c>
    </row>
    <row r="2577">
      <c r="F2577" t="n">
        <v>0.08016084701244819</v>
      </c>
      <c r="G2577" t="n">
        <v>0.02491756365590891</v>
      </c>
      <c r="H2577" t="n">
        <v>-0.001856684042062017</v>
      </c>
      <c r="J2577" t="n">
        <v>0.02751333550618136</v>
      </c>
      <c r="K2577" t="n">
        <v>0.02059462418935172</v>
      </c>
      <c r="L2577" t="n">
        <v>-0.002685447178453396</v>
      </c>
      <c r="M2577" t="n">
        <v>0.0567273384651121</v>
      </c>
      <c r="N2577" t="n">
        <v>0.02182673177320252</v>
      </c>
      <c r="O2577" t="n">
        <v>-0.003524689646340869</v>
      </c>
      <c r="P2577" t="n">
        <v>0.08260710045556097</v>
      </c>
      <c r="Q2577" t="n">
        <v>0.02107858426702884</v>
      </c>
      <c r="R2577" t="n">
        <v>-0.001347605906285113</v>
      </c>
    </row>
    <row r="2578">
      <c r="F2578" t="n">
        <v>0.08016773085184833</v>
      </c>
      <c r="G2578" t="n">
        <v>0.02492756267824274</v>
      </c>
      <c r="H2578" t="n">
        <v>-0.001856869691901239</v>
      </c>
      <c r="J2578" t="n">
        <v>0.02749961128970459</v>
      </c>
      <c r="K2578" t="n">
        <v>0.02060288848477281</v>
      </c>
      <c r="L2578" t="n">
        <v>-0.002685447178453396</v>
      </c>
      <c r="M2578" t="n">
        <v>0.05673045131921475</v>
      </c>
      <c r="N2578" t="n">
        <v>0.02183549049381777</v>
      </c>
      <c r="O2578" t="n">
        <v>-0.00352539465477098</v>
      </c>
      <c r="P2578" t="n">
        <v>0.08254665405087364</v>
      </c>
      <c r="Q2578" t="n">
        <v>0.02108704276793856</v>
      </c>
      <c r="R2578" t="n">
        <v>-0.001347336412053279</v>
      </c>
    </row>
    <row r="2579">
      <c r="F2579" t="n">
        <v>0.08021132201956686</v>
      </c>
      <c r="G2579" t="n">
        <v>0.02493756170057658</v>
      </c>
      <c r="H2579" t="n">
        <v>-0.001856498392222795</v>
      </c>
      <c r="J2579" t="n">
        <v>0.02749363722238134</v>
      </c>
      <c r="K2579" t="n">
        <v>0.0206111527801939</v>
      </c>
      <c r="L2579" t="n">
        <v>-0.002686252893178404</v>
      </c>
      <c r="M2579" t="n">
        <v>0.05677491713906038</v>
      </c>
      <c r="N2579" t="n">
        <v>0.02184424921443302</v>
      </c>
      <c r="O2579" t="n">
        <v>-0.003524689646340869</v>
      </c>
      <c r="P2579" t="n">
        <v>0.08258598751514429</v>
      </c>
      <c r="Q2579" t="n">
        <v>0.02109550126884829</v>
      </c>
      <c r="R2579" t="n">
        <v>-0.001347749470080227</v>
      </c>
    </row>
    <row r="2580">
      <c r="F2580" t="n">
        <v>0.08021820351301258</v>
      </c>
      <c r="G2580" t="n">
        <v>0.02494756072291041</v>
      </c>
      <c r="H2580" t="n">
        <v>-0.001852817300289721</v>
      </c>
      <c r="J2580" t="n">
        <v>0.02751091447361614</v>
      </c>
      <c r="K2580" t="n">
        <v>0.02061941707561498</v>
      </c>
      <c r="L2580" t="n">
        <v>-0.00268532307445208</v>
      </c>
      <c r="M2580" t="n">
        <v>0.05675735912434934</v>
      </c>
      <c r="N2580" t="n">
        <v>0.02185300793504827</v>
      </c>
      <c r="O2580" t="n">
        <v>-0.003526551401051118</v>
      </c>
      <c r="P2580" t="n">
        <v>0.08255881029816664</v>
      </c>
      <c r="Q2580" t="n">
        <v>0.02110395976975801</v>
      </c>
      <c r="R2580" t="n">
        <v>-0.001347884258506078</v>
      </c>
    </row>
    <row r="2581">
      <c r="F2581" t="n">
        <v>0.08022508281403433</v>
      </c>
      <c r="G2581" t="n">
        <v>0.02495755974524424</v>
      </c>
      <c r="H2581" t="n">
        <v>-0.00185300256349343</v>
      </c>
      <c r="J2581" t="n">
        <v>0.02751269217609012</v>
      </c>
      <c r="K2581" t="n">
        <v>0.02062768137103607</v>
      </c>
      <c r="L2581" t="n">
        <v>-0.00268532307445208</v>
      </c>
      <c r="M2581" t="n">
        <v>0.05680183076479076</v>
      </c>
      <c r="N2581" t="n">
        <v>0.02186176665566352</v>
      </c>
      <c r="O2581" t="n">
        <v>-0.003526551401051118</v>
      </c>
      <c r="P2581" t="n">
        <v>0.0826314178424632</v>
      </c>
      <c r="Q2581" t="n">
        <v>0.02111241827066773</v>
      </c>
      <c r="R2581" t="n">
        <v>-0.001348153835357779</v>
      </c>
    </row>
    <row r="2582">
      <c r="F2582" t="n">
        <v>0.08020748277954831</v>
      </c>
      <c r="G2582" t="n">
        <v>0.02496755876757807</v>
      </c>
      <c r="H2582" t="n">
        <v>-0.001852817300289721</v>
      </c>
      <c r="J2582" t="n">
        <v>0.02751447061124412</v>
      </c>
      <c r="K2582" t="n">
        <v>0.02063594566645716</v>
      </c>
      <c r="L2582" t="n">
        <v>-0.002685591633615441</v>
      </c>
      <c r="M2582" t="n">
        <v>0.05676360035782946</v>
      </c>
      <c r="N2582" t="n">
        <v>0.02187052537627877</v>
      </c>
      <c r="O2582" t="n">
        <v>-0.003525846161294884</v>
      </c>
      <c r="P2582" t="n">
        <v>0.08263751351974774</v>
      </c>
      <c r="Q2582" t="n">
        <v>0.02112087677157745</v>
      </c>
      <c r="R2582" t="n">
        <v>-0.001348019046931929</v>
      </c>
    </row>
    <row r="2583">
      <c r="F2583" t="n">
        <v>0.08020211708416403</v>
      </c>
      <c r="G2583" t="n">
        <v>0.02497755778991191</v>
      </c>
      <c r="H2583" t="n">
        <v>-0.00185300256349343</v>
      </c>
      <c r="J2583" t="n">
        <v>0.02751624978304695</v>
      </c>
      <c r="K2583" t="n">
        <v>0.02064420996187825</v>
      </c>
      <c r="L2583" t="n">
        <v>-0.002685739832007014</v>
      </c>
      <c r="M2583" t="n">
        <v>0.05678740087190448</v>
      </c>
      <c r="N2583" t="n">
        <v>0.02187928409689402</v>
      </c>
      <c r="O2583" t="n">
        <v>-0.003526551401051118</v>
      </c>
      <c r="P2583" t="n">
        <v>0.08261035472311445</v>
      </c>
      <c r="Q2583" t="n">
        <v>0.02112933527248718</v>
      </c>
      <c r="R2583" t="n">
        <v>-0.001347884258506078</v>
      </c>
    </row>
    <row r="2584">
      <c r="F2584" t="n">
        <v>0.08020898779942305</v>
      </c>
      <c r="G2584" t="n">
        <v>0.02498755681224574</v>
      </c>
      <c r="H2584" t="n">
        <v>-0.001848973951266902</v>
      </c>
      <c r="J2584" t="n">
        <v>0.02752578072333406</v>
      </c>
      <c r="K2584" t="n">
        <v>0.02065247425729934</v>
      </c>
      <c r="L2584" t="n">
        <v>-0.002685471284878526</v>
      </c>
      <c r="M2584" t="n">
        <v>0.05679052718786026</v>
      </c>
      <c r="N2584" t="n">
        <v>0.02188804281750927</v>
      </c>
      <c r="O2584" t="n">
        <v>-0.003527009724544141</v>
      </c>
      <c r="P2584" t="n">
        <v>0.08268298621993836</v>
      </c>
      <c r="Q2584" t="n">
        <v>0.0211377937733969</v>
      </c>
      <c r="R2584" t="n">
        <v>-0.00134843726528503</v>
      </c>
    </row>
    <row r="2585">
      <c r="F2585" t="n">
        <v>0.08022809699556606</v>
      </c>
      <c r="G2585" t="n">
        <v>0.02499755583457957</v>
      </c>
      <c r="H2585" t="n">
        <v>-0.00184860419345243</v>
      </c>
      <c r="J2585" t="n">
        <v>0.02751981035247393</v>
      </c>
      <c r="K2585" t="n">
        <v>0.02066073855272043</v>
      </c>
      <c r="L2585" t="n">
        <v>-0.002685202737750038</v>
      </c>
      <c r="M2585" t="n">
        <v>0.05679365567455108</v>
      </c>
      <c r="N2585" t="n">
        <v>0.02189680153812452</v>
      </c>
      <c r="O2585" t="n">
        <v>-0.003527009724544141</v>
      </c>
      <c r="P2585" t="n">
        <v>0.08258931546404552</v>
      </c>
      <c r="Q2585" t="n">
        <v>0.02114625227430662</v>
      </c>
      <c r="R2585" t="n">
        <v>-0.001348572095528534</v>
      </c>
    </row>
    <row r="2586">
      <c r="F2586" t="n">
        <v>0.08022272276928898</v>
      </c>
      <c r="G2586" t="n">
        <v>0.0250075548569134</v>
      </c>
      <c r="H2586" t="n">
        <v>-0.001849158830174138</v>
      </c>
      <c r="J2586" t="n">
        <v>0.02750608898996071</v>
      </c>
      <c r="K2586" t="n">
        <v>0.02066900284814151</v>
      </c>
      <c r="L2586" t="n">
        <v>-0.002685202737750038</v>
      </c>
      <c r="M2586" t="n">
        <v>0.05679678634079555</v>
      </c>
      <c r="N2586" t="n">
        <v>0.02190556025873977</v>
      </c>
      <c r="O2586" t="n">
        <v>-0.003528067933282378</v>
      </c>
      <c r="P2586" t="n">
        <v>0.08262869912117271</v>
      </c>
      <c r="Q2586" t="n">
        <v>0.02115471077521635</v>
      </c>
      <c r="R2586" t="n">
        <v>-0.00134843726528503</v>
      </c>
    </row>
    <row r="2587">
      <c r="F2587" t="n">
        <v>0.08022958704153384</v>
      </c>
      <c r="G2587" t="n">
        <v>0.02501755387924723</v>
      </c>
      <c r="H2587" t="n">
        <v>-0.001848789072359666</v>
      </c>
      <c r="J2587" t="n">
        <v>0.02750787079165004</v>
      </c>
      <c r="K2587" t="n">
        <v>0.0206772671435626</v>
      </c>
      <c r="L2587" t="n">
        <v>-0.002685471284878526</v>
      </c>
      <c r="M2587" t="n">
        <v>0.05675856334715798</v>
      </c>
      <c r="N2587" t="n">
        <v>0.02191431897935502</v>
      </c>
      <c r="O2587" t="n">
        <v>-0.00352736246079022</v>
      </c>
      <c r="P2587" t="n">
        <v>0.08260156365736798</v>
      </c>
      <c r="Q2587" t="n">
        <v>0.02116316927612607</v>
      </c>
      <c r="R2587" t="n">
        <v>-0.001348167604798022</v>
      </c>
    </row>
    <row r="2588">
      <c r="F2588" t="n">
        <v>0.0802486918806081</v>
      </c>
      <c r="G2588" t="n">
        <v>0.02502755290158106</v>
      </c>
      <c r="H2588" t="n">
        <v>-0.001844785131302069</v>
      </c>
      <c r="J2588" t="n">
        <v>0.02752515683069856</v>
      </c>
      <c r="K2588" t="n">
        <v>0.02068553143898369</v>
      </c>
      <c r="L2588" t="n">
        <v>-0.002685623253177701</v>
      </c>
      <c r="M2588" t="n">
        <v>0.05682373248482078</v>
      </c>
      <c r="N2588" t="n">
        <v>0.02192307769997027</v>
      </c>
      <c r="O2588" t="n">
        <v>-0.003528886081391266</v>
      </c>
      <c r="P2588" t="n">
        <v>0.0826409617932094</v>
      </c>
      <c r="Q2588" t="n">
        <v>0.02117162777703579</v>
      </c>
      <c r="R2588" t="n">
        <v>-0.001348860554811967</v>
      </c>
    </row>
    <row r="2589">
      <c r="F2589" t="n">
        <v>0.0802800393535429</v>
      </c>
      <c r="G2589" t="n">
        <v>0.02503755192391489</v>
      </c>
      <c r="H2589" t="n">
        <v>-0.001844785131302069</v>
      </c>
      <c r="J2589" t="n">
        <v>0.02751918858687878</v>
      </c>
      <c r="K2589" t="n">
        <v>0.02069379573440478</v>
      </c>
      <c r="L2589" t="n">
        <v>-0.00268508618223416</v>
      </c>
      <c r="M2589" t="n">
        <v>0.0567855129537414</v>
      </c>
      <c r="N2589" t="n">
        <v>0.02193183642058552</v>
      </c>
      <c r="O2589" t="n">
        <v>-0.003528180374745653</v>
      </c>
      <c r="P2589" t="n">
        <v>0.08271363251583796</v>
      </c>
      <c r="Q2589" t="n">
        <v>0.02118008627794551</v>
      </c>
      <c r="R2589" t="n">
        <v>-0.001348995427380191</v>
      </c>
    </row>
    <row r="2590">
      <c r="F2590" t="n">
        <v>0.08027465525092976</v>
      </c>
      <c r="G2590" t="n">
        <v>0.02504755094624873</v>
      </c>
      <c r="H2590" t="n">
        <v>-0.001845154125227722</v>
      </c>
      <c r="J2590" t="n">
        <v>0.02751322075063668</v>
      </c>
      <c r="K2590" t="n">
        <v>0.02070206002982587</v>
      </c>
      <c r="L2590" t="n">
        <v>-0.002685891788649471</v>
      </c>
      <c r="M2590" t="n">
        <v>0.05683000984289305</v>
      </c>
      <c r="N2590" t="n">
        <v>0.02194059514120077</v>
      </c>
      <c r="O2590" t="n">
        <v>-0.003529238934714073</v>
      </c>
      <c r="P2590" t="n">
        <v>0.08261998573566864</v>
      </c>
      <c r="Q2590" t="n">
        <v>0.02118854477885524</v>
      </c>
      <c r="R2590" t="n">
        <v>-0.001348860554811967</v>
      </c>
    </row>
    <row r="2591">
      <c r="F2591" t="n">
        <v>0.08026926767281087</v>
      </c>
      <c r="G2591" t="n">
        <v>0.02505754996858256</v>
      </c>
      <c r="H2591" t="n">
        <v>-0.001845154125227722</v>
      </c>
      <c r="J2591" t="n">
        <v>0.02752275787728596</v>
      </c>
      <c r="K2591" t="n">
        <v>0.02071032432524695</v>
      </c>
      <c r="L2591" t="n">
        <v>-0.002685891788649471</v>
      </c>
      <c r="M2591" t="n">
        <v>0.05681247267397338</v>
      </c>
      <c r="N2591" t="n">
        <v>0.02194935386181602</v>
      </c>
      <c r="O2591" t="n">
        <v>-0.003528886081391266</v>
      </c>
      <c r="P2591" t="n">
        <v>0.08265940570454045</v>
      </c>
      <c r="Q2591" t="n">
        <v>0.02119700327976496</v>
      </c>
      <c r="R2591" t="n">
        <v>-0.001348995427380191</v>
      </c>
    </row>
    <row r="2592">
      <c r="F2592" t="n">
        <v>0.080276122068518</v>
      </c>
      <c r="G2592" t="n">
        <v>0.02506754899091639</v>
      </c>
      <c r="H2592" t="n">
        <v>-0.001841542069789849</v>
      </c>
      <c r="J2592" t="n">
        <v>0.02754004858767638</v>
      </c>
      <c r="K2592" t="n">
        <v>0.02071858862066804</v>
      </c>
      <c r="L2592" t="n">
        <v>-0.002685241945985932</v>
      </c>
      <c r="M2592" t="n">
        <v>0.05681561660273021</v>
      </c>
      <c r="N2592" t="n">
        <v>0.02195811258243127</v>
      </c>
      <c r="O2592" t="n">
        <v>-0.003530417063892934</v>
      </c>
      <c r="P2592" t="n">
        <v>0.08269883359788432</v>
      </c>
      <c r="Q2592" t="n">
        <v>0.02120546178067468</v>
      </c>
      <c r="R2592" t="n">
        <v>-0.001349019078181572</v>
      </c>
    </row>
    <row r="2593">
      <c r="F2593" t="n">
        <v>0.08027072825296543</v>
      </c>
      <c r="G2593" t="n">
        <v>0.02507754801325022</v>
      </c>
      <c r="H2593" t="n">
        <v>-0.001841173835022844</v>
      </c>
      <c r="J2593" t="n">
        <v>0.02752633025685366</v>
      </c>
      <c r="K2593" t="n">
        <v>0.02072685291608913</v>
      </c>
      <c r="L2593" t="n">
        <v>-0.002685241945985932</v>
      </c>
      <c r="M2593" t="n">
        <v>0.05677740315617794</v>
      </c>
      <c r="N2593" t="n">
        <v>0.02196687130304652</v>
      </c>
      <c r="O2593" t="n">
        <v>-0.003530417063892934</v>
      </c>
      <c r="P2593" t="n">
        <v>0.08270500225886657</v>
      </c>
      <c r="Q2593" t="n">
        <v>0.02121392028158441</v>
      </c>
      <c r="R2593" t="n">
        <v>-0.001349288908980288</v>
      </c>
    </row>
    <row r="2594">
      <c r="F2594" t="n">
        <v>0.08027757780017496</v>
      </c>
      <c r="G2594" t="n">
        <v>0.02508754703558405</v>
      </c>
      <c r="H2594" t="n">
        <v>-0.001841542069789849</v>
      </c>
      <c r="J2594" t="n">
        <v>0.0275436232385165</v>
      </c>
      <c r="K2594" t="n">
        <v>0.02073511721151022</v>
      </c>
      <c r="L2594" t="n">
        <v>-0.002685241945985932</v>
      </c>
      <c r="M2594" t="n">
        <v>0.05680123106980681</v>
      </c>
      <c r="N2594" t="n">
        <v>0.02197563002366177</v>
      </c>
      <c r="O2594" t="n">
        <v>-0.003530417063892934</v>
      </c>
      <c r="P2594" t="n">
        <v>0.08271117764272301</v>
      </c>
      <c r="Q2594" t="n">
        <v>0.02122237878249413</v>
      </c>
      <c r="R2594" t="n">
        <v>-0.00134915399358093</v>
      </c>
    </row>
    <row r="2595">
      <c r="F2595" t="n">
        <v>0.08032116776394063</v>
      </c>
      <c r="G2595" t="n">
        <v>0.02509754605791789</v>
      </c>
      <c r="H2595" t="n">
        <v>-0.001841542069789849</v>
      </c>
      <c r="J2595" t="n">
        <v>0.0275376587479042</v>
      </c>
      <c r="K2595" t="n">
        <v>0.02074338150693131</v>
      </c>
      <c r="L2595" t="n">
        <v>-0.002685778994375129</v>
      </c>
      <c r="M2595" t="n">
        <v>0.05682506187197775</v>
      </c>
      <c r="N2595" t="n">
        <v>0.02198438874427702</v>
      </c>
      <c r="O2595" t="n">
        <v>-0.003529358150556434</v>
      </c>
      <c r="P2595" t="n">
        <v>0.0826840913549835</v>
      </c>
      <c r="Q2595" t="n">
        <v>0.02123083728340385</v>
      </c>
      <c r="R2595" t="n">
        <v>-0.001349019078181572</v>
      </c>
    </row>
    <row r="2596">
      <c r="F2596" t="n">
        <v>0.0803035188780741</v>
      </c>
      <c r="G2596" t="n">
        <v>0.02510754508025172</v>
      </c>
      <c r="H2596" t="n">
        <v>-0.001837769303219226</v>
      </c>
      <c r="J2596" t="n">
        <v>0.02753944785729566</v>
      </c>
      <c r="K2596" t="n">
        <v>0.0207516458023524</v>
      </c>
      <c r="L2596" t="n">
        <v>-0.002685132983606807</v>
      </c>
      <c r="M2596" t="n">
        <v>0.05682821481878125</v>
      </c>
      <c r="N2596" t="n">
        <v>0.02199314746489227</v>
      </c>
      <c r="O2596" t="n">
        <v>-0.003531602359487573</v>
      </c>
      <c r="P2596" t="n">
        <v>0.08269027960975905</v>
      </c>
      <c r="Q2596" t="n">
        <v>0.02123929578431357</v>
      </c>
      <c r="R2596" t="n">
        <v>-0.001349722321257545</v>
      </c>
    </row>
    <row r="2597">
      <c r="F2597" t="n">
        <v>0.08029811406727647</v>
      </c>
      <c r="G2597" t="n">
        <v>0.02511754410258555</v>
      </c>
      <c r="H2597" t="n">
        <v>-0.001837218082672369</v>
      </c>
      <c r="J2597" t="n">
        <v>0.02754899110733916</v>
      </c>
      <c r="K2597" t="n">
        <v>0.02075991009777348</v>
      </c>
      <c r="L2597" t="n">
        <v>-0.002684864470308447</v>
      </c>
      <c r="M2597" t="n">
        <v>0.05679000790434829</v>
      </c>
      <c r="N2597" t="n">
        <v>0.02200190618550752</v>
      </c>
      <c r="O2597" t="n">
        <v>-0.003531602359487573</v>
      </c>
      <c r="P2597" t="n">
        <v>0.0826632049832654</v>
      </c>
      <c r="Q2597" t="n">
        <v>0.02124775428522329</v>
      </c>
      <c r="R2597" t="n">
        <v>-0.001349587362521292</v>
      </c>
    </row>
    <row r="2598">
      <c r="F2598" t="n">
        <v>0.08031720494236688</v>
      </c>
      <c r="G2598" t="n">
        <v>0.02512754312491938</v>
      </c>
      <c r="H2598" t="n">
        <v>-0.001837218082672369</v>
      </c>
      <c r="J2598" t="n">
        <v>0.02752752140169444</v>
      </c>
      <c r="K2598" t="n">
        <v>0.02076817439319457</v>
      </c>
      <c r="L2598" t="n">
        <v>-0.002685132983606807</v>
      </c>
      <c r="M2598" t="n">
        <v>0.05679316478164811</v>
      </c>
      <c r="N2598" t="n">
        <v>0.02201066490612277</v>
      </c>
      <c r="O2598" t="n">
        <v>-0.003531602359487573</v>
      </c>
      <c r="P2598" t="n">
        <v>0.08276921696784223</v>
      </c>
      <c r="Q2598" t="n">
        <v>0.02125621278613302</v>
      </c>
      <c r="R2598" t="n">
        <v>-0.001349857279993797</v>
      </c>
    </row>
    <row r="2599">
      <c r="F2599" t="n">
        <v>0.08032404492026146</v>
      </c>
      <c r="G2599" t="n">
        <v>0.02513754214725321</v>
      </c>
      <c r="H2599" t="n">
        <v>-0.001837401822854655</v>
      </c>
      <c r="J2599" t="n">
        <v>0.02753706624798609</v>
      </c>
      <c r="K2599" t="n">
        <v>0.02077643868861566</v>
      </c>
      <c r="L2599" t="n">
        <v>-0.002685296347241281</v>
      </c>
      <c r="M2599" t="n">
        <v>0.05683768735381511</v>
      </c>
      <c r="N2599" t="n">
        <v>0.02201942362673802</v>
      </c>
      <c r="O2599" t="n">
        <v>-0.003531249269869548</v>
      </c>
      <c r="P2599" t="n">
        <v>0.08270888502990481</v>
      </c>
      <c r="Q2599" t="n">
        <v>0.02126467128704274</v>
      </c>
      <c r="R2599" t="n">
        <v>-0.001349722321257545</v>
      </c>
    </row>
    <row r="2600">
      <c r="F2600" t="n">
        <v>0.08035538470567238</v>
      </c>
      <c r="G2600" t="n">
        <v>0.02514754116958704</v>
      </c>
      <c r="H2600" t="n">
        <v>-0.00183383708735367</v>
      </c>
      <c r="J2600" t="n">
        <v>0.02753885837082158</v>
      </c>
      <c r="K2600" t="n">
        <v>0.02078470298403675</v>
      </c>
      <c r="L2600" t="n">
        <v>-0.002685296347241281</v>
      </c>
      <c r="M2600" t="n">
        <v>0.05679948542627417</v>
      </c>
      <c r="N2600" t="n">
        <v>0.02202818234735327</v>
      </c>
      <c r="O2600" t="n">
        <v>-0.003531735233633861</v>
      </c>
      <c r="P2600" t="n">
        <v>0.0826818289273959</v>
      </c>
      <c r="Q2600" t="n">
        <v>0.02127312978795246</v>
      </c>
      <c r="R2600" t="n">
        <v>-0.001350160785111285</v>
      </c>
    </row>
    <row r="2601">
      <c r="F2601" t="n">
        <v>0.08032546721209048</v>
      </c>
      <c r="G2601" t="n">
        <v>0.02515754019192088</v>
      </c>
      <c r="H2601" t="n">
        <v>-0.001833470356609274</v>
      </c>
      <c r="J2601" t="n">
        <v>0.02755615943192251</v>
      </c>
      <c r="K2601" t="n">
        <v>0.02079296727945783</v>
      </c>
      <c r="L2601" t="n">
        <v>-0.002685027844456835</v>
      </c>
      <c r="M2601" t="n">
        <v>0.0568646962106974</v>
      </c>
      <c r="N2601" t="n">
        <v>0.02203694106796852</v>
      </c>
      <c r="O2601" t="n">
        <v>-0.003531735233633861</v>
      </c>
      <c r="P2601" t="n">
        <v>0.08275459480209102</v>
      </c>
      <c r="Q2601" t="n">
        <v>0.02128158828886218</v>
      </c>
      <c r="R2601" t="n">
        <v>-0.001350295787689539</v>
      </c>
    </row>
    <row r="2602">
      <c r="F2602" t="n">
        <v>0.08036905730867473</v>
      </c>
      <c r="G2602" t="n">
        <v>0.02516753921425471</v>
      </c>
      <c r="H2602" t="n">
        <v>-0.001833470356609274</v>
      </c>
      <c r="J2602" t="n">
        <v>0.02754244504447621</v>
      </c>
      <c r="K2602" t="n">
        <v>0.02080123157487893</v>
      </c>
      <c r="L2602" t="n">
        <v>-0.002685027844456835</v>
      </c>
      <c r="M2602" t="n">
        <v>0.05686786326577087</v>
      </c>
      <c r="N2602" t="n">
        <v>0.02204569978858377</v>
      </c>
      <c r="O2602" t="n">
        <v>-0.003532088442478108</v>
      </c>
      <c r="P2602" t="n">
        <v>0.08279409725207049</v>
      </c>
      <c r="Q2602" t="n">
        <v>0.02129004678977191</v>
      </c>
      <c r="R2602" t="n">
        <v>-0.001350295787689539</v>
      </c>
    </row>
    <row r="2603">
      <c r="F2603" t="n">
        <v>0.08036363764210065</v>
      </c>
      <c r="G2603" t="n">
        <v>0.02517753823658854</v>
      </c>
      <c r="H2603" t="n">
        <v>-0.001833470356609274</v>
      </c>
      <c r="J2603" t="n">
        <v>0.02755199402719233</v>
      </c>
      <c r="K2603" t="n">
        <v>0.02080949587030001</v>
      </c>
      <c r="L2603" t="n">
        <v>-0.002685564850025727</v>
      </c>
      <c r="M2603" t="n">
        <v>0.05687103265054699</v>
      </c>
      <c r="N2603" t="n">
        <v>0.02205445850919902</v>
      </c>
      <c r="O2603" t="n">
        <v>-0.003532088442478108</v>
      </c>
      <c r="P2603" t="n">
        <v>0.08270051428903114</v>
      </c>
      <c r="Q2603" t="n">
        <v>0.02129850529068163</v>
      </c>
      <c r="R2603" t="n">
        <v>-0.001350025782533032</v>
      </c>
    </row>
    <row r="2604">
      <c r="F2604" t="n">
        <v>0.08037046826914823</v>
      </c>
      <c r="G2604" t="n">
        <v>0.02518753725892238</v>
      </c>
      <c r="H2604" t="n">
        <v>-0.001830295648556961</v>
      </c>
      <c r="J2604" t="n">
        <v>0.02754603498189789</v>
      </c>
      <c r="K2604" t="n">
        <v>0.0208177601657211</v>
      </c>
      <c r="L2604" t="n">
        <v>-0.00268465804977005</v>
      </c>
      <c r="M2604" t="n">
        <v>0.05687420437384516</v>
      </c>
      <c r="N2604" t="n">
        <v>0.02206321722981427</v>
      </c>
      <c r="O2604" t="n">
        <v>-0.003533994604598635</v>
      </c>
      <c r="P2604" t="n">
        <v>0.08274003046271527</v>
      </c>
      <c r="Q2604" t="n">
        <v>0.02130696379159135</v>
      </c>
      <c r="R2604" t="n">
        <v>-0.001350604294009061</v>
      </c>
    </row>
    <row r="2605">
      <c r="F2605" t="n">
        <v>0.08035278825182265</v>
      </c>
      <c r="G2605" t="n">
        <v>0.02519753628125621</v>
      </c>
      <c r="H2605" t="n">
        <v>-0.001830112655590698</v>
      </c>
      <c r="J2605" t="n">
        <v>0.02756334075067908</v>
      </c>
      <c r="K2605" t="n">
        <v>0.02082602446114219</v>
      </c>
      <c r="L2605" t="n">
        <v>-0.00268465804977005</v>
      </c>
      <c r="M2605" t="n">
        <v>0.05687737844448493</v>
      </c>
      <c r="N2605" t="n">
        <v>0.02207197595042952</v>
      </c>
      <c r="O2605" t="n">
        <v>-0.003533994604598635</v>
      </c>
      <c r="P2605" t="n">
        <v>0.08277955476915227</v>
      </c>
      <c r="Q2605" t="n">
        <v>0.02131542229250108</v>
      </c>
      <c r="R2605" t="n">
        <v>-0.001350334200159644</v>
      </c>
    </row>
    <row r="2606">
      <c r="F2606" t="n">
        <v>0.0803596135614791</v>
      </c>
      <c r="G2606" t="n">
        <v>0.02520753530359003</v>
      </c>
      <c r="H2606" t="n">
        <v>-0.001829746669658173</v>
      </c>
      <c r="J2606" t="n">
        <v>0.02754187325201177</v>
      </c>
      <c r="K2606" t="n">
        <v>0.02083428875656328</v>
      </c>
      <c r="L2606" t="n">
        <v>-0.002684926542424292</v>
      </c>
      <c r="M2606" t="n">
        <v>0.0568598709525823</v>
      </c>
      <c r="N2606" t="n">
        <v>0.02208073467104477</v>
      </c>
      <c r="O2606" t="n">
        <v>-0.003532934618214532</v>
      </c>
      <c r="P2606" t="n">
        <v>0.08271926146405889</v>
      </c>
      <c r="Q2606" t="n">
        <v>0.0213238807934108</v>
      </c>
      <c r="R2606" t="n">
        <v>-0.001350604294009061</v>
      </c>
    </row>
    <row r="2607">
      <c r="F2607" t="n">
        <v>0.08040320399946888</v>
      </c>
      <c r="G2607" t="n">
        <v>0.02521753432592387</v>
      </c>
      <c r="H2607" t="n">
        <v>-0.001830295648556961</v>
      </c>
      <c r="J2607" t="n">
        <v>0.02756693636225481</v>
      </c>
      <c r="K2607" t="n">
        <v>0.02084255305198436</v>
      </c>
      <c r="L2607" t="n">
        <v>-0.002685195035078535</v>
      </c>
      <c r="M2607" t="n">
        <v>0.05688373366306698</v>
      </c>
      <c r="N2607" t="n">
        <v>0.02208949339166002</v>
      </c>
      <c r="O2607" t="n">
        <v>-0.003535201631452279</v>
      </c>
      <c r="P2607" t="n">
        <v>0.08282535196719798</v>
      </c>
      <c r="Q2607" t="n">
        <v>0.02133233929432052</v>
      </c>
      <c r="R2607" t="n">
        <v>-0.001350782657868492</v>
      </c>
    </row>
    <row r="2608">
      <c r="F2608" t="n">
        <v>0.0803977710604787</v>
      </c>
      <c r="G2608" t="n">
        <v>0.0252275333482577</v>
      </c>
      <c r="H2608" t="n">
        <v>-0.001826412397982192</v>
      </c>
      <c r="J2608" t="n">
        <v>0.02754546945255146</v>
      </c>
      <c r="K2608" t="n">
        <v>0.02085081734740545</v>
      </c>
      <c r="L2608" t="n">
        <v>-0.002684560608488317</v>
      </c>
      <c r="M2608" t="n">
        <v>0.05682486116493246</v>
      </c>
      <c r="N2608" t="n">
        <v>0.02209825211227527</v>
      </c>
      <c r="O2608" t="n">
        <v>-0.003534141283032528</v>
      </c>
      <c r="P2608" t="n">
        <v>0.08283162363820462</v>
      </c>
      <c r="Q2608" t="n">
        <v>0.02134079779523024</v>
      </c>
      <c r="R2608" t="n">
        <v>-0.001350782657868492</v>
      </c>
    </row>
    <row r="2609">
      <c r="F2609" t="n">
        <v>0.08039233481204415</v>
      </c>
      <c r="G2609" t="n">
        <v>0.02523753237059153</v>
      </c>
      <c r="H2609" t="n">
        <v>-0.001826229775004691</v>
      </c>
      <c r="J2609" t="n">
        <v>0.02756277981520154</v>
      </c>
      <c r="K2609" t="n">
        <v>0.02085908164282654</v>
      </c>
      <c r="L2609" t="n">
        <v>-0.002685097574306596</v>
      </c>
      <c r="M2609" t="n">
        <v>0.056890098376849</v>
      </c>
      <c r="N2609" t="n">
        <v>0.02210701083289052</v>
      </c>
      <c r="O2609" t="n">
        <v>-0.003534848181979029</v>
      </c>
      <c r="P2609" t="n">
        <v>0.08277134798316466</v>
      </c>
      <c r="Q2609" t="n">
        <v>0.02134925629613997</v>
      </c>
      <c r="R2609" t="n">
        <v>-0.001350917749643456</v>
      </c>
    </row>
    <row r="2610">
      <c r="F2610" t="n">
        <v>0.08041141074951866</v>
      </c>
      <c r="G2610" t="n">
        <v>0.02524753139292536</v>
      </c>
      <c r="H2610" t="n">
        <v>-0.001826047152027191</v>
      </c>
      <c r="J2610" t="n">
        <v>0.02757233605917049</v>
      </c>
      <c r="K2610" t="n">
        <v>0.02086734593824763</v>
      </c>
      <c r="L2610" t="n">
        <v>-0.002685366057215736</v>
      </c>
      <c r="M2610" t="n">
        <v>0.05689328431648866</v>
      </c>
      <c r="N2610" t="n">
        <v>0.02211576955350577</v>
      </c>
      <c r="O2610" t="n">
        <v>-0.003534141283032528</v>
      </c>
      <c r="P2610" t="n">
        <v>0.08281091006230468</v>
      </c>
      <c r="Q2610" t="n">
        <v>0.02135771479704969</v>
      </c>
      <c r="R2610" t="n">
        <v>-0.001351052841418421</v>
      </c>
    </row>
    <row r="2611">
      <c r="F2611" t="n">
        <v>0.08039371084905063</v>
      </c>
      <c r="G2611" t="n">
        <v>0.0252575304152592</v>
      </c>
      <c r="H2611" t="n">
        <v>-0.001826047152027191</v>
      </c>
      <c r="J2611" t="n">
        <v>0.02757413764856612</v>
      </c>
      <c r="K2611" t="n">
        <v>0.02087561023366872</v>
      </c>
      <c r="L2611" t="n">
        <v>-0.002684829091397457</v>
      </c>
      <c r="M2611" t="n">
        <v>0.05683441612589593</v>
      </c>
      <c r="N2611" t="n">
        <v>0.02212452827412102</v>
      </c>
      <c r="O2611" t="n">
        <v>-0.003534848181979029</v>
      </c>
      <c r="P2611" t="n">
        <v>0.08278392358647424</v>
      </c>
      <c r="Q2611" t="n">
        <v>0.02136617329795941</v>
      </c>
      <c r="R2611" t="n">
        <v>-0.001351187933193385</v>
      </c>
    </row>
    <row r="2612">
      <c r="F2612" t="n">
        <v>0.0804373018342668</v>
      </c>
      <c r="G2612" t="n">
        <v>0.02526752943759303</v>
      </c>
      <c r="H2612" t="n">
        <v>-0.001822736444762314</v>
      </c>
      <c r="J2612" t="n">
        <v>0.02757594008978884</v>
      </c>
      <c r="K2612" t="n">
        <v>0.02088387452908981</v>
      </c>
      <c r="L2612" t="n">
        <v>-0.002684467031714078</v>
      </c>
      <c r="M2612" t="n">
        <v>0.05685829174701326</v>
      </c>
      <c r="N2612" t="n">
        <v>0.02213328699473626</v>
      </c>
      <c r="O2612" t="n">
        <v>-0.003535708837628626</v>
      </c>
      <c r="P2612" t="n">
        <v>0.08279022186002699</v>
      </c>
      <c r="Q2612" t="n">
        <v>0.02137463179886914</v>
      </c>
      <c r="R2612" t="n">
        <v>-0.001351236146550179</v>
      </c>
    </row>
    <row r="2613">
      <c r="F2613" t="n">
        <v>0.08040733627370211</v>
      </c>
      <c r="G2613" t="n">
        <v>0.02527752845992686</v>
      </c>
      <c r="H2613" t="n">
        <v>-0.001822371933924446</v>
      </c>
      <c r="J2613" t="n">
        <v>0.02757774338680771</v>
      </c>
      <c r="K2613" t="n">
        <v>0.02089213882451089</v>
      </c>
      <c r="L2613" t="n">
        <v>-0.002685272452365657</v>
      </c>
      <c r="M2613" t="n">
        <v>0.05684079812695333</v>
      </c>
      <c r="N2613" t="n">
        <v>0.02214204571535151</v>
      </c>
      <c r="O2613" t="n">
        <v>-0.003536415979396152</v>
      </c>
      <c r="P2613" t="n">
        <v>0.08282980678711038</v>
      </c>
      <c r="Q2613" t="n">
        <v>0.02138309029977885</v>
      </c>
      <c r="R2613" t="n">
        <v>-0.001351506420806914</v>
      </c>
    </row>
    <row r="2614">
      <c r="F2614" t="n">
        <v>0.08045092753551272</v>
      </c>
      <c r="G2614" t="n">
        <v>0.02528752748226069</v>
      </c>
      <c r="H2614" t="n">
        <v>-0.00182255418934338</v>
      </c>
      <c r="J2614" t="n">
        <v>0.02755627833317092</v>
      </c>
      <c r="K2614" t="n">
        <v>0.02090040311993198</v>
      </c>
      <c r="L2614" t="n">
        <v>-0.002685003978815131</v>
      </c>
      <c r="M2614" t="n">
        <v>0.05686467922998001</v>
      </c>
      <c r="N2614" t="n">
        <v>0.02215080443596677</v>
      </c>
      <c r="O2614" t="n">
        <v>-0.003536062408512389</v>
      </c>
      <c r="P2614" t="n">
        <v>0.08286939999213305</v>
      </c>
      <c r="Q2614" t="n">
        <v>0.02139154880068858</v>
      </c>
      <c r="R2614" t="n">
        <v>-0.001351506420806914</v>
      </c>
    </row>
    <row r="2615">
      <c r="F2615" t="n">
        <v>0.08045773754299221</v>
      </c>
      <c r="G2615" t="n">
        <v>0.02529752650459452</v>
      </c>
      <c r="H2615" t="n">
        <v>-0.001822918700181249</v>
      </c>
      <c r="J2615" t="n">
        <v>0.02757359598017096</v>
      </c>
      <c r="K2615" t="n">
        <v>0.02090866741535307</v>
      </c>
      <c r="L2615" t="n">
        <v>-0.002684645797914014</v>
      </c>
      <c r="M2615" t="n">
        <v>0.05690925019495238</v>
      </c>
      <c r="N2615" t="n">
        <v>0.02215956315658201</v>
      </c>
      <c r="O2615" t="n">
        <v>-0.003536415979396152</v>
      </c>
      <c r="P2615" t="n">
        <v>0.082842439660119</v>
      </c>
      <c r="Q2615" t="n">
        <v>0.0214000073015983</v>
      </c>
      <c r="R2615" t="n">
        <v>-0.001351371283678546</v>
      </c>
    </row>
    <row r="2616">
      <c r="F2616" t="n">
        <v>0.08046454566680496</v>
      </c>
      <c r="G2616" t="n">
        <v>0.02530752552692836</v>
      </c>
      <c r="H2616" t="n">
        <v>-0.001818903035861646</v>
      </c>
      <c r="J2616" t="n">
        <v>0.02755988815885582</v>
      </c>
      <c r="K2616" t="n">
        <v>0.02091693171077416</v>
      </c>
      <c r="L2616" t="n">
        <v>-0.002684914262493805</v>
      </c>
      <c r="M2616" t="n">
        <v>0.0568917635607892</v>
      </c>
      <c r="N2616" t="n">
        <v>0.02216832187719726</v>
      </c>
      <c r="O2616" t="n">
        <v>-0.003536930301038654</v>
      </c>
      <c r="P2616" t="n">
        <v>0.08278220356053928</v>
      </c>
      <c r="Q2616" t="n">
        <v>0.02140846580250802</v>
      </c>
      <c r="R2616" t="n">
        <v>-0.00135169465967356</v>
      </c>
    </row>
    <row r="2617">
      <c r="F2617" t="n">
        <v>0.0804590894054082</v>
      </c>
      <c r="G2617" t="n">
        <v>0.02531752454926219</v>
      </c>
      <c r="H2617" t="n">
        <v>-0.001818903035861646</v>
      </c>
      <c r="J2617" t="n">
        <v>0.02756945132196335</v>
      </c>
      <c r="K2617" t="n">
        <v>0.02092519600619525</v>
      </c>
      <c r="L2617" t="n">
        <v>-0.002684914262493805</v>
      </c>
      <c r="M2617" t="n">
        <v>0.05687427873934406</v>
      </c>
      <c r="N2617" t="n">
        <v>0.02217708059781251</v>
      </c>
      <c r="O2617" t="n">
        <v>-0.003537637687098861</v>
      </c>
      <c r="P2617" t="n">
        <v>0.08282181853332887</v>
      </c>
      <c r="Q2617" t="n">
        <v>0.02141692430341775</v>
      </c>
      <c r="R2617" t="n">
        <v>-0.001351829842657826</v>
      </c>
    </row>
    <row r="2618">
      <c r="F2618" t="n">
        <v>0.08046589310805004</v>
      </c>
      <c r="G2618" t="n">
        <v>0.02532752357159602</v>
      </c>
      <c r="H2618" t="n">
        <v>-0.00181872114555806</v>
      </c>
      <c r="J2618" t="n">
        <v>0.02758677284776448</v>
      </c>
      <c r="K2618" t="n">
        <v>0.02093346030161633</v>
      </c>
      <c r="L2618" t="n">
        <v>-0.002684377333334223</v>
      </c>
      <c r="M2618" t="n">
        <v>0.05685679573869787</v>
      </c>
      <c r="N2618" t="n">
        <v>0.02218583931842776</v>
      </c>
      <c r="O2618" t="n">
        <v>-0.003537283994068758</v>
      </c>
      <c r="P2618" t="n">
        <v>0.08286144184764777</v>
      </c>
      <c r="Q2618" t="n">
        <v>0.02142538280432747</v>
      </c>
      <c r="R2618" t="n">
        <v>-0.001351829842657826</v>
      </c>
    </row>
    <row r="2619">
      <c r="F2619" t="n">
        <v>0.08048495882445872</v>
      </c>
      <c r="G2619" t="n">
        <v>0.02533752259392985</v>
      </c>
      <c r="H2619" t="n">
        <v>-0.001819084926165232</v>
      </c>
      <c r="J2619" t="n">
        <v>0.02756530944288728</v>
      </c>
      <c r="K2619" t="n">
        <v>0.02094172459703742</v>
      </c>
      <c r="L2619" t="n">
        <v>-0.002684645797914014</v>
      </c>
      <c r="M2619" t="n">
        <v>0.05690137877413973</v>
      </c>
      <c r="N2619" t="n">
        <v>0.02219459803904301</v>
      </c>
      <c r="O2619" t="n">
        <v>-0.003537637687098861</v>
      </c>
      <c r="P2619" t="n">
        <v>0.08290107352028514</v>
      </c>
      <c r="Q2619" t="n">
        <v>0.02143384130523719</v>
      </c>
      <c r="R2619" t="n">
        <v>-0.001352100208626357</v>
      </c>
    </row>
    <row r="2620">
      <c r="F2620" t="n">
        <v>0.08049175950182062</v>
      </c>
      <c r="G2620" t="n">
        <v>0.02534752161626368</v>
      </c>
      <c r="H2620" t="n">
        <v>-0.001815457972425109</v>
      </c>
      <c r="J2620" t="n">
        <v>0.02756711829890397</v>
      </c>
      <c r="K2620" t="n">
        <v>0.02094998889245851</v>
      </c>
      <c r="L2620" t="n">
        <v>-0.002685096895230609</v>
      </c>
      <c r="M2620" t="n">
        <v>0.05692527718231016</v>
      </c>
      <c r="N2620" t="n">
        <v>0.02220335675965826</v>
      </c>
      <c r="O2620" t="n">
        <v>-0.003537805345480602</v>
      </c>
      <c r="P2620" t="n">
        <v>0.08284086130964319</v>
      </c>
      <c r="Q2620" t="n">
        <v>0.02144229980614691</v>
      </c>
      <c r="R2620" t="n">
        <v>-0.001352563878733508</v>
      </c>
    </row>
    <row r="2621">
      <c r="F2621" t="n">
        <v>0.0804985583396239</v>
      </c>
      <c r="G2621" t="n">
        <v>0.02535752063859751</v>
      </c>
      <c r="H2621" t="n">
        <v>-0.001815094917136153</v>
      </c>
      <c r="J2621" t="n">
        <v>0.02759220104791686</v>
      </c>
      <c r="K2621" t="n">
        <v>0.0209582531878796</v>
      </c>
      <c r="L2621" t="n">
        <v>-0.002684291527235639</v>
      </c>
      <c r="M2621" t="n">
        <v>0.05686642387608695</v>
      </c>
      <c r="N2621" t="n">
        <v>0.02221211548027351</v>
      </c>
      <c r="O2621" t="n">
        <v>-0.003538512977312881</v>
      </c>
      <c r="P2621" t="n">
        <v>0.08288050784076578</v>
      </c>
      <c r="Q2621" t="n">
        <v>0.02145075830705664</v>
      </c>
      <c r="R2621" t="n">
        <v>-0.001352293420049498</v>
      </c>
    </row>
    <row r="2622">
      <c r="F2622" t="n">
        <v>0.08050535534669016</v>
      </c>
      <c r="G2622" t="n">
        <v>0.02536751966093135</v>
      </c>
      <c r="H2622" t="n">
        <v>-0.001815457972425109</v>
      </c>
      <c r="J2622" t="n">
        <v>0.02757849652640684</v>
      </c>
      <c r="K2622" t="n">
        <v>0.02096651748330068</v>
      </c>
      <c r="L2622" t="n">
        <v>-0.002684559983233962</v>
      </c>
      <c r="M2622" t="n">
        <v>0.05686963823650804</v>
      </c>
      <c r="N2622" t="n">
        <v>0.02222087420088876</v>
      </c>
      <c r="O2622" t="n">
        <v>-0.003537805345480602</v>
      </c>
      <c r="P2622" t="n">
        <v>0.08292016277846953</v>
      </c>
      <c r="Q2622" t="n">
        <v>0.02145921680796636</v>
      </c>
      <c r="R2622" t="n">
        <v>-0.001352158190707493</v>
      </c>
    </row>
    <row r="2623">
      <c r="F2623" t="n">
        <v>0.0805121505318411</v>
      </c>
      <c r="G2623" t="n">
        <v>0.02537751868326518</v>
      </c>
      <c r="H2623" t="n">
        <v>-0.001815639500069587</v>
      </c>
      <c r="J2623" t="n">
        <v>0.02758030823734736</v>
      </c>
      <c r="K2623" t="n">
        <v>0.02097478177872178</v>
      </c>
      <c r="L2623" t="n">
        <v>-0.002685096895230609</v>
      </c>
      <c r="M2623" t="n">
        <v>0.05689354445671513</v>
      </c>
      <c r="N2623" t="n">
        <v>0.02222963292150401</v>
      </c>
      <c r="O2623" t="n">
        <v>-0.003538159161396741</v>
      </c>
      <c r="P2623" t="n">
        <v>0.08285996814911811</v>
      </c>
      <c r="Q2623" t="n">
        <v>0.02146767530887608</v>
      </c>
      <c r="R2623" t="n">
        <v>-0.00135303256172363</v>
      </c>
    </row>
    <row r="2624">
      <c r="F2624" t="n">
        <v>0.08048214209806391</v>
      </c>
      <c r="G2624" t="n">
        <v>0.02538751770559901</v>
      </c>
      <c r="H2624" t="n">
        <v>-0.00181185571377611</v>
      </c>
      <c r="J2624" t="n">
        <v>0.02758987905964934</v>
      </c>
      <c r="K2624" t="n">
        <v>0.02098304607414286</v>
      </c>
      <c r="L2624" t="n">
        <v>-0.002684209627305215</v>
      </c>
      <c r="M2624" t="n">
        <v>0.05693814351143567</v>
      </c>
      <c r="N2624" t="n">
        <v>0.02223839164211926</v>
      </c>
      <c r="O2624" t="n">
        <v>-0.003539041517818034</v>
      </c>
      <c r="P2624" t="n">
        <v>0.08286635140029952</v>
      </c>
      <c r="Q2624" t="n">
        <v>0.02147613380978581</v>
      </c>
      <c r="R2624" t="n">
        <v>-0.001352897285522698</v>
      </c>
    </row>
    <row r="2625">
      <c r="F2625" t="n">
        <v>0.08051346752405096</v>
      </c>
      <c r="G2625" t="n">
        <v>0.02539751672793284</v>
      </c>
      <c r="H2625" t="n">
        <v>-0.00181185571377611</v>
      </c>
      <c r="J2625" t="n">
        <v>0.02757617596759077</v>
      </c>
      <c r="K2625" t="n">
        <v>0.02099131036956395</v>
      </c>
      <c r="L2625" t="n">
        <v>-0.002684209627305215</v>
      </c>
      <c r="M2625" t="n">
        <v>0.05687929638508082</v>
      </c>
      <c r="N2625" t="n">
        <v>0.02224715036273451</v>
      </c>
      <c r="O2625" t="n">
        <v>-0.003540103336455243</v>
      </c>
      <c r="P2625" t="n">
        <v>0.08290602910244854</v>
      </c>
      <c r="Q2625" t="n">
        <v>0.02148459231069553</v>
      </c>
      <c r="R2625" t="n">
        <v>-0.001352626733120834</v>
      </c>
    </row>
    <row r="2626">
      <c r="F2626" t="n">
        <v>0.08053252524401801</v>
      </c>
      <c r="G2626" t="n">
        <v>0.02540751575026667</v>
      </c>
      <c r="H2626" t="n">
        <v>-0.001812036881230742</v>
      </c>
      <c r="J2626" t="n">
        <v>0.02758574878170252</v>
      </c>
      <c r="K2626" t="n">
        <v>0.02099957466498504</v>
      </c>
      <c r="L2626" t="n">
        <v>-0.002684209627305215</v>
      </c>
      <c r="M2626" t="n">
        <v>0.05694459178310665</v>
      </c>
      <c r="N2626" t="n">
        <v>0.02225590908334976</v>
      </c>
      <c r="O2626" t="n">
        <v>-0.003540103336455243</v>
      </c>
      <c r="P2626" t="n">
        <v>0.08291242736162546</v>
      </c>
      <c r="Q2626" t="n">
        <v>0.02149305081160525</v>
      </c>
      <c r="R2626" t="n">
        <v>-0.00135303256172363</v>
      </c>
    </row>
    <row r="2627">
      <c r="F2627" t="n">
        <v>0.08053931322972382</v>
      </c>
      <c r="G2627" t="n">
        <v>0.0254175147726005</v>
      </c>
      <c r="H2627" t="n">
        <v>-0.00181185571377611</v>
      </c>
      <c r="J2627" t="n">
        <v>0.02760308162638256</v>
      </c>
      <c r="K2627" t="n">
        <v>0.02100783896040613</v>
      </c>
      <c r="L2627" t="n">
        <v>-0.002684209627305215</v>
      </c>
      <c r="M2627" t="n">
        <v>0.05690643843889956</v>
      </c>
      <c r="N2627" t="n">
        <v>0.02226466780396501</v>
      </c>
      <c r="O2627" t="n">
        <v>-0.003539041517818034</v>
      </c>
      <c r="P2627" t="n">
        <v>0.08295212138206315</v>
      </c>
      <c r="Q2627" t="n">
        <v>0.02150150931251497</v>
      </c>
      <c r="R2627" t="n">
        <v>-0.001352626733120834</v>
      </c>
    </row>
    <row r="2628">
      <c r="F2628" t="n">
        <v>0.08052155947037876</v>
      </c>
      <c r="G2628" t="n">
        <v>0.02542751379493434</v>
      </c>
      <c r="H2628" t="n">
        <v>-0.001807916660958258</v>
      </c>
      <c r="J2628" t="n">
        <v>0.0275971392986033</v>
      </c>
      <c r="K2628" t="n">
        <v>0.02101610325582721</v>
      </c>
      <c r="L2628" t="n">
        <v>-0.002684668527447329</v>
      </c>
      <c r="M2628" t="n">
        <v>0.0569096682866001</v>
      </c>
      <c r="N2628" t="n">
        <v>0.02227342652458026</v>
      </c>
      <c r="O2628" t="n">
        <v>-0.00354028516367786</v>
      </c>
      <c r="P2628" t="n">
        <v>0.08285866712388096</v>
      </c>
      <c r="Q2628" t="n">
        <v>0.0215099678134247</v>
      </c>
      <c r="R2628" t="n">
        <v>-0.001353100280382438</v>
      </c>
    </row>
    <row r="2629">
      <c r="F2629" t="n">
        <v>0.08054061321460541</v>
      </c>
      <c r="G2629" t="n">
        <v>0.02543751281726817</v>
      </c>
      <c r="H2629" t="n">
        <v>-0.001807916660958258</v>
      </c>
      <c r="J2629" t="n">
        <v>0.02759895664644565</v>
      </c>
      <c r="K2629" t="n">
        <v>0.0210243675512483</v>
      </c>
      <c r="L2629" t="n">
        <v>-0.002684936967456072</v>
      </c>
      <c r="M2629" t="n">
        <v>0.05691290069279786</v>
      </c>
      <c r="N2629" t="n">
        <v>0.02228218524519551</v>
      </c>
      <c r="O2629" t="n">
        <v>-0.00354134735544614</v>
      </c>
      <c r="P2629" t="n">
        <v>0.08296495527637826</v>
      </c>
      <c r="Q2629" t="n">
        <v>0.02151842631433442</v>
      </c>
      <c r="R2629" t="n">
        <v>-0.001353100280382438</v>
      </c>
    </row>
    <row r="2630">
      <c r="F2630" t="n">
        <v>0.08054739521522229</v>
      </c>
      <c r="G2630" t="n">
        <v>0.025447511839602</v>
      </c>
      <c r="H2630" t="n">
        <v>-0.001807916660958258</v>
      </c>
      <c r="J2630" t="n">
        <v>0.02759301561590542</v>
      </c>
      <c r="K2630" t="n">
        <v>0.02103263184666939</v>
      </c>
      <c r="L2630" t="n">
        <v>-0.002684668527447329</v>
      </c>
      <c r="M2630" t="n">
        <v>0.05689544405274391</v>
      </c>
      <c r="N2630" t="n">
        <v>0.02229094396581076</v>
      </c>
      <c r="O2630" t="n">
        <v>-0.00354134735544614</v>
      </c>
      <c r="P2630" t="n">
        <v>0.0829713830935343</v>
      </c>
      <c r="Q2630" t="n">
        <v>0.02152688481524414</v>
      </c>
      <c r="R2630" t="n">
        <v>-0.001353100280382438</v>
      </c>
    </row>
    <row r="2631">
      <c r="F2631" t="n">
        <v>0.08056644748269141</v>
      </c>
      <c r="G2631" t="n">
        <v>0.02545751086193583</v>
      </c>
      <c r="H2631" t="n">
        <v>-0.001808097470705329</v>
      </c>
      <c r="J2631" t="n">
        <v>0.02761035359909933</v>
      </c>
      <c r="K2631" t="n">
        <v>0.02104089614209048</v>
      </c>
      <c r="L2631" t="n">
        <v>-0.002684594466703224</v>
      </c>
      <c r="M2631" t="n">
        <v>0.05694006515327746</v>
      </c>
      <c r="N2631" t="n">
        <v>0.02229970268642601</v>
      </c>
      <c r="O2631" t="n">
        <v>-0.00354099329152338</v>
      </c>
      <c r="P2631" t="n">
        <v>0.08294452705331895</v>
      </c>
      <c r="Q2631" t="n">
        <v>0.02153534331615387</v>
      </c>
      <c r="R2631" t="n">
        <v>-0.001353235603942832</v>
      </c>
    </row>
    <row r="2632">
      <c r="F2632" t="n">
        <v>0.0805732266675776</v>
      </c>
      <c r="G2632" t="n">
        <v>0.02546750988426967</v>
      </c>
      <c r="H2632" t="n">
        <v>-0.001804725802688145</v>
      </c>
      <c r="J2632" t="n">
        <v>0.02761217391037964</v>
      </c>
      <c r="K2632" t="n">
        <v>0.02104916043751157</v>
      </c>
      <c r="L2632" t="n">
        <v>-0.002684057601496404</v>
      </c>
      <c r="M2632" t="n">
        <v>0.05696399787322157</v>
      </c>
      <c r="N2632" t="n">
        <v>0.02230846140704126</v>
      </c>
      <c r="O2632" t="n">
        <v>-0.003541890510768169</v>
      </c>
      <c r="P2632" t="n">
        <v>0.08288438523807634</v>
      </c>
      <c r="Q2632" t="n">
        <v>0.02154380181706359</v>
      </c>
      <c r="R2632" t="n">
        <v>-0.001353984940220375</v>
      </c>
    </row>
    <row r="2633">
      <c r="F2633" t="n">
        <v>0.0805800041187647</v>
      </c>
      <c r="G2633" t="n">
        <v>0.0254775089066035</v>
      </c>
      <c r="H2633" t="n">
        <v>-0.001804545348153329</v>
      </c>
      <c r="J2633" t="n">
        <v>0.02761399515683859</v>
      </c>
      <c r="K2633" t="n">
        <v>0.02105742473293266</v>
      </c>
      <c r="L2633" t="n">
        <v>-0.002684057601496404</v>
      </c>
      <c r="M2633" t="n">
        <v>0.05694654866452298</v>
      </c>
      <c r="N2633" t="n">
        <v>0.02231722012765651</v>
      </c>
      <c r="O2633" t="n">
        <v>-0.003542244699819245</v>
      </c>
      <c r="P2633" t="n">
        <v>0.08299071020099935</v>
      </c>
      <c r="Q2633" t="n">
        <v>0.02155226031797331</v>
      </c>
      <c r="R2633" t="n">
        <v>-0.001353849568800638</v>
      </c>
    </row>
    <row r="2634">
      <c r="F2634" t="n">
        <v>0.08057450579422529</v>
      </c>
      <c r="G2634" t="n">
        <v>0.02548750792893733</v>
      </c>
      <c r="H2634" t="n">
        <v>-0.001804545348153329</v>
      </c>
      <c r="J2634" t="n">
        <v>0.02761581734244538</v>
      </c>
      <c r="K2634" t="n">
        <v>0.02106568902835374</v>
      </c>
      <c r="L2634" t="n">
        <v>-0.002684862899306634</v>
      </c>
      <c r="M2634" t="n">
        <v>0.05690840849972353</v>
      </c>
      <c r="N2634" t="n">
        <v>0.02232597884827176</v>
      </c>
      <c r="O2634" t="n">
        <v>-0.003541536321717092</v>
      </c>
      <c r="P2634" t="n">
        <v>0.08299716717104305</v>
      </c>
      <c r="Q2634" t="n">
        <v>0.02156071881888303</v>
      </c>
      <c r="R2634" t="n">
        <v>-0.001353849568800638</v>
      </c>
    </row>
    <row r="2635">
      <c r="F2635" t="n">
        <v>0.08055672967098425</v>
      </c>
      <c r="G2635" t="n">
        <v>0.02549750695127116</v>
      </c>
      <c r="H2635" t="n">
        <v>-0.001804725802688145</v>
      </c>
      <c r="J2635" t="n">
        <v>0.0276098802591644</v>
      </c>
      <c r="K2635" t="n">
        <v>0.02107395332377483</v>
      </c>
      <c r="L2635" t="n">
        <v>-0.002684862899306634</v>
      </c>
      <c r="M2635" t="n">
        <v>0.05695304258715259</v>
      </c>
      <c r="N2635" t="n">
        <v>0.02233473756888701</v>
      </c>
      <c r="O2635" t="n">
        <v>-0.003542598888870322</v>
      </c>
      <c r="P2635" t="n">
        <v>0.08290375035275871</v>
      </c>
      <c r="Q2635" t="n">
        <v>0.02156917731979275</v>
      </c>
      <c r="R2635" t="n">
        <v>-0.001353984940220375</v>
      </c>
    </row>
    <row r="2636">
      <c r="F2636" t="n">
        <v>0.0805634999427194</v>
      </c>
      <c r="G2636" t="n">
        <v>0.02550750597360499</v>
      </c>
      <c r="H2636" t="n">
        <v>-0.001801198410717509</v>
      </c>
      <c r="J2636" t="n">
        <v>0.02760394375822725</v>
      </c>
      <c r="K2636" t="n">
        <v>0.02108221761919592</v>
      </c>
      <c r="L2636" t="n">
        <v>-0.002684792780170489</v>
      </c>
      <c r="M2636" t="n">
        <v>0.0569562934747829</v>
      </c>
      <c r="N2636" t="n">
        <v>0.02234349628950226</v>
      </c>
      <c r="O2636" t="n">
        <v>-0.003543857975396404</v>
      </c>
      <c r="P2636" t="n">
        <v>0.0829768087490248</v>
      </c>
      <c r="Q2636" t="n">
        <v>0.02157763582070248</v>
      </c>
      <c r="R2636" t="n">
        <v>-0.001354333202882482</v>
      </c>
    </row>
    <row r="2637">
      <c r="F2637" t="n">
        <v>0.08060709676295552</v>
      </c>
      <c r="G2637" t="n">
        <v>0.02551750499593882</v>
      </c>
      <c r="H2637" t="n">
        <v>-0.001800838207055731</v>
      </c>
      <c r="J2637" t="n">
        <v>0.02760576842015984</v>
      </c>
      <c r="K2637" t="n">
        <v>0.02109048191461701</v>
      </c>
      <c r="L2637" t="n">
        <v>-0.002684792780170489</v>
      </c>
      <c r="M2637" t="n">
        <v>0.05693885310640429</v>
      </c>
      <c r="N2637" t="n">
        <v>0.02235225501011751</v>
      </c>
      <c r="O2637" t="n">
        <v>-0.003543149345527299</v>
      </c>
      <c r="P2637" t="n">
        <v>0.08291669709154909</v>
      </c>
      <c r="Q2637" t="n">
        <v>0.0215860943216122</v>
      </c>
      <c r="R2637" t="n">
        <v>-0.001354333202882482</v>
      </c>
    </row>
    <row r="2638">
      <c r="F2638" t="n">
        <v>0.08060158891908112</v>
      </c>
      <c r="G2638" t="n">
        <v>0.02552750401827265</v>
      </c>
      <c r="H2638" t="n">
        <v>-0.00180101830888662</v>
      </c>
      <c r="J2638" t="n">
        <v>0.02759983327752208</v>
      </c>
      <c r="K2638" t="n">
        <v>0.0210987462100381</v>
      </c>
      <c r="L2638" t="n">
        <v>-0.002684255928984693</v>
      </c>
      <c r="M2638" t="n">
        <v>0.05698349735766092</v>
      </c>
      <c r="N2638" t="n">
        <v>0.02236101373073276</v>
      </c>
      <c r="O2638" t="n">
        <v>-0.003543149345527299</v>
      </c>
      <c r="P2638" t="n">
        <v>0.08298977279906272</v>
      </c>
      <c r="Q2638" t="n">
        <v>0.02159455282252192</v>
      </c>
      <c r="R2638" t="n">
        <v>-0.001354197783104171</v>
      </c>
    </row>
    <row r="2639">
      <c r="F2639" t="n">
        <v>0.08062063291221916</v>
      </c>
      <c r="G2639" t="n">
        <v>0.02553750304060649</v>
      </c>
      <c r="H2639" t="n">
        <v>-0.001801198410717509</v>
      </c>
      <c r="J2639" t="n">
        <v>0.02761718155455462</v>
      </c>
      <c r="K2639" t="n">
        <v>0.02110701050545918</v>
      </c>
      <c r="L2639" t="n">
        <v>-0.002684792780170489</v>
      </c>
      <c r="M2639" t="n">
        <v>0.05696606194875872</v>
      </c>
      <c r="N2639" t="n">
        <v>0.02236977245134801</v>
      </c>
      <c r="O2639" t="n">
        <v>-0.003544415770538889</v>
      </c>
      <c r="P2639" t="n">
        <v>0.08296296959401728</v>
      </c>
      <c r="Q2639" t="n">
        <v>0.02160301132343165</v>
      </c>
      <c r="R2639" t="n">
        <v>-0.001354062363325861</v>
      </c>
    </row>
    <row r="2640">
      <c r="F2640" t="n">
        <v>0.08060284225071902</v>
      </c>
      <c r="G2640" t="n">
        <v>0.02554750206294032</v>
      </c>
      <c r="H2640" t="n">
        <v>-0.001797516483126345</v>
      </c>
      <c r="J2640" t="n">
        <v>0.02761900927564608</v>
      </c>
      <c r="K2640" t="n">
        <v>0.02111527480088028</v>
      </c>
      <c r="L2640" t="n">
        <v>-0.002684189785981497</v>
      </c>
      <c r="M2640" t="n">
        <v>0.05696932340650765</v>
      </c>
      <c r="N2640" t="n">
        <v>0.02237853117196326</v>
      </c>
      <c r="O2640" t="n">
        <v>-0.003545124653692997</v>
      </c>
      <c r="P2640" t="n">
        <v>0.08293617248648788</v>
      </c>
      <c r="Q2640" t="n">
        <v>0.02161146982434137</v>
      </c>
      <c r="R2640" t="n">
        <v>-0.001354821823216308</v>
      </c>
    </row>
    <row r="2641">
      <c r="F2641" t="n">
        <v>0.0805973260092288</v>
      </c>
      <c r="G2641" t="n">
        <v>0.02555750108527415</v>
      </c>
      <c r="H2641" t="n">
        <v>-0.001797336731478032</v>
      </c>
      <c r="J2641" t="n">
        <v>0.02762083796357254</v>
      </c>
      <c r="K2641" t="n">
        <v>0.02112353909630136</v>
      </c>
      <c r="L2641" t="n">
        <v>-0.002684458204960095</v>
      </c>
      <c r="M2641" t="n">
        <v>0.05693119715036479</v>
      </c>
      <c r="N2641" t="n">
        <v>0.02238728989257851</v>
      </c>
      <c r="O2641" t="n">
        <v>-0.003544415770538889</v>
      </c>
      <c r="P2641" t="n">
        <v>0.0830425718795903</v>
      </c>
      <c r="Q2641" t="n">
        <v>0.02161992832525109</v>
      </c>
      <c r="R2641" t="n">
        <v>-0.001354821823216308</v>
      </c>
    </row>
    <row r="2642">
      <c r="F2642" t="n">
        <v>0.08060408622583028</v>
      </c>
      <c r="G2642" t="n">
        <v>0.02556750010760798</v>
      </c>
      <c r="H2642" t="n">
        <v>-0.001797336731478032</v>
      </c>
      <c r="J2642" t="n">
        <v>0.02763042911291588</v>
      </c>
      <c r="K2642" t="n">
        <v>0.02113180339172245</v>
      </c>
      <c r="L2642" t="n">
        <v>-0.002684458204960095</v>
      </c>
      <c r="M2642" t="n">
        <v>0.05695515880867161</v>
      </c>
      <c r="N2642" t="n">
        <v>0.02239604861319376</v>
      </c>
      <c r="O2642" t="n">
        <v>-0.003545124653692997</v>
      </c>
      <c r="P2642" t="n">
        <v>0.08294919311201165</v>
      </c>
      <c r="Q2642" t="n">
        <v>0.02162838682616082</v>
      </c>
      <c r="R2642" t="n">
        <v>-0.001354550885945392</v>
      </c>
    </row>
    <row r="2643">
      <c r="F2643" t="n">
        <v>0.08062312493761116</v>
      </c>
      <c r="G2643" t="n">
        <v>0.02557749912994181</v>
      </c>
      <c r="H2643" t="n">
        <v>-0.00179787598642297</v>
      </c>
      <c r="J2643" t="n">
        <v>0.02762449825580537</v>
      </c>
      <c r="K2643" t="n">
        <v>0.02114006768714354</v>
      </c>
      <c r="L2643" t="n">
        <v>-0.002684458204960095</v>
      </c>
      <c r="M2643" t="n">
        <v>0.05693773211689368</v>
      </c>
      <c r="N2643" t="n">
        <v>0.02240480733380901</v>
      </c>
      <c r="O2643" t="n">
        <v>-0.003544415770538889</v>
      </c>
      <c r="P2643" t="n">
        <v>0.08302231238012608</v>
      </c>
      <c r="Q2643" t="n">
        <v>0.02163684532707054</v>
      </c>
      <c r="R2643" t="n">
        <v>-0.00135468635458085</v>
      </c>
    </row>
    <row r="2644">
      <c r="F2644" t="n">
        <v>0.08064216336474411</v>
      </c>
      <c r="G2644" t="n">
        <v>0.02558749815227565</v>
      </c>
      <c r="H2644" t="n">
        <v>-0.001794398809093863</v>
      </c>
      <c r="J2644" t="n">
        <v>0.02763409172485036</v>
      </c>
      <c r="K2644" t="n">
        <v>0.02114833198256463</v>
      </c>
      <c r="L2644" t="n">
        <v>-0.002683859206216606</v>
      </c>
      <c r="M2644" t="n">
        <v>0.05700309214143076</v>
      </c>
      <c r="N2644" t="n">
        <v>0.02241356605442426</v>
      </c>
      <c r="O2644" t="n">
        <v>-0.003545689824463819</v>
      </c>
      <c r="P2644" t="n">
        <v>0.08296224349750364</v>
      </c>
      <c r="Q2644" t="n">
        <v>0.02164530382798026</v>
      </c>
      <c r="R2644" t="n">
        <v>-0.00135517990527914</v>
      </c>
    </row>
    <row r="2645">
      <c r="F2645" t="n">
        <v>0.08064892002403182</v>
      </c>
      <c r="G2645" t="n">
        <v>0.02559749717460948</v>
      </c>
      <c r="H2645" t="n">
        <v>-0.001794398809093863</v>
      </c>
      <c r="J2645" t="n">
        <v>0.02761263838291841</v>
      </c>
      <c r="K2645" t="n">
        <v>0.02115659627798571</v>
      </c>
      <c r="L2645" t="n">
        <v>-0.002683859206216606</v>
      </c>
      <c r="M2645" t="n">
        <v>0.05694427784539757</v>
      </c>
      <c r="N2645" t="n">
        <v>0.02242232477503951</v>
      </c>
      <c r="O2645" t="n">
        <v>-0.003545335255481372</v>
      </c>
      <c r="P2645" t="n">
        <v>0.08303538030291302</v>
      </c>
      <c r="Q2645" t="n">
        <v>0.02165376232888998</v>
      </c>
      <c r="R2645" t="n">
        <v>-0.001355315423269668</v>
      </c>
    </row>
    <row r="2646">
      <c r="F2646" t="n">
        <v>0.08064339289749906</v>
      </c>
      <c r="G2646" t="n">
        <v>0.02560749619694331</v>
      </c>
      <c r="H2646" t="n">
        <v>-0.001794219405093754</v>
      </c>
      <c r="J2646" t="n">
        <v>0.02761447159787117</v>
      </c>
      <c r="K2646" t="n">
        <v>0.0211648605734068</v>
      </c>
      <c r="L2646" t="n">
        <v>-0.002684127618978504</v>
      </c>
      <c r="M2646" t="n">
        <v>0.05700964524291</v>
      </c>
      <c r="N2646" t="n">
        <v>0.02243108349565476</v>
      </c>
      <c r="O2646" t="n">
        <v>-0.003546398962428711</v>
      </c>
      <c r="P2646" t="n">
        <v>0.08304192548518846</v>
      </c>
      <c r="Q2646" t="n">
        <v>0.0216622208297997</v>
      </c>
      <c r="R2646" t="n">
        <v>-0.001355044387288612</v>
      </c>
    </row>
    <row r="2647">
      <c r="F2647" t="n">
        <v>0.08067471133710021</v>
      </c>
      <c r="G2647" t="n">
        <v>0.02561749521927714</v>
      </c>
      <c r="H2647" t="n">
        <v>-0.001793860597093535</v>
      </c>
      <c r="J2647" t="n">
        <v>0.02762406821009424</v>
      </c>
      <c r="K2647" t="n">
        <v>0.02117312486882789</v>
      </c>
      <c r="L2647" t="n">
        <v>-0.002684337848808179</v>
      </c>
      <c r="M2647" t="n">
        <v>0.057012925865879</v>
      </c>
      <c r="N2647" t="n">
        <v>0.02243984221627001</v>
      </c>
      <c r="O2647" t="n">
        <v>-0.003546398962428711</v>
      </c>
      <c r="P2647" t="n">
        <v>0.08308177968527092</v>
      </c>
      <c r="Q2647" t="n">
        <v>0.02167067933070943</v>
      </c>
      <c r="R2647" t="n">
        <v>-0.001355315423269668</v>
      </c>
    </row>
    <row r="2648">
      <c r="F2648" t="n">
        <v>0.08065689680668683</v>
      </c>
      <c r="G2648" t="n">
        <v>0.02562749424161097</v>
      </c>
      <c r="H2648" t="n">
        <v>-0.001790588993009665</v>
      </c>
      <c r="J2648" t="n">
        <v>0.02762590359345181</v>
      </c>
      <c r="K2648" t="n">
        <v>0.02118138916424898</v>
      </c>
      <c r="L2648" t="n">
        <v>-0.002684606255752365</v>
      </c>
      <c r="M2648" t="n">
        <v>0.05695411677115109</v>
      </c>
      <c r="N2648" t="n">
        <v>0.02244860093688526</v>
      </c>
      <c r="O2648" t="n">
        <v>-0.003547680940272161</v>
      </c>
      <c r="P2648" t="n">
        <v>0.08298843401759248</v>
      </c>
      <c r="Q2648" t="n">
        <v>0.02167913783161915</v>
      </c>
      <c r="R2648" t="n">
        <v>-0.001355949564352976</v>
      </c>
    </row>
    <row r="2649">
      <c r="F2649" t="n">
        <v>0.08065136217620746</v>
      </c>
      <c r="G2649" t="n">
        <v>0.0256374932639448</v>
      </c>
      <c r="H2649" t="n">
        <v>-0.001790409934110364</v>
      </c>
      <c r="J2649" t="n">
        <v>0.02763550274929188</v>
      </c>
      <c r="K2649" t="n">
        <v>0.02118965345967007</v>
      </c>
      <c r="L2649" t="n">
        <v>-0.002684069441863992</v>
      </c>
      <c r="M2649" t="n">
        <v>0.05701949530037304</v>
      </c>
      <c r="N2649" t="n">
        <v>0.02245735965750051</v>
      </c>
      <c r="O2649" t="n">
        <v>-0.003547326243117565</v>
      </c>
      <c r="P2649" t="n">
        <v>0.08299500043087604</v>
      </c>
      <c r="Q2649" t="n">
        <v>0.02168759633252887</v>
      </c>
      <c r="R2649" t="n">
        <v>-0.001355813996510109</v>
      </c>
    </row>
    <row r="2650">
      <c r="F2650" t="n">
        <v>0.08065810947982729</v>
      </c>
      <c r="G2650" t="n">
        <v>0.02564749228627864</v>
      </c>
      <c r="H2650" t="n">
        <v>-0.001790409934110364</v>
      </c>
      <c r="J2650" t="n">
        <v>0.02762181440185428</v>
      </c>
      <c r="K2650" t="n">
        <v>0.02119791775509116</v>
      </c>
      <c r="L2650" t="n">
        <v>-0.002684337848808179</v>
      </c>
      <c r="M2650" t="n">
        <v>0.05698138785196669</v>
      </c>
      <c r="N2650" t="n">
        <v>0.02246611837811576</v>
      </c>
      <c r="O2650" t="n">
        <v>-0.003546616848808372</v>
      </c>
      <c r="P2650" t="n">
        <v>0.08310148485015156</v>
      </c>
      <c r="Q2650" t="n">
        <v>0.0216960548334386</v>
      </c>
      <c r="R2650" t="n">
        <v>-0.001355949564352976</v>
      </c>
    </row>
    <row r="2651">
      <c r="F2651" t="n">
        <v>0.08067714075075974</v>
      </c>
      <c r="G2651" t="n">
        <v>0.02565749130861247</v>
      </c>
      <c r="H2651" t="n">
        <v>-0.001786984872736637</v>
      </c>
      <c r="J2651" t="n">
        <v>0.02763917889188278</v>
      </c>
      <c r="K2651" t="n">
        <v>0.02120618205051224</v>
      </c>
      <c r="L2651" t="n">
        <v>-0.002684069441863992</v>
      </c>
      <c r="M2651" t="n">
        <v>0.05702607571173837</v>
      </c>
      <c r="N2651" t="n">
        <v>0.02247487709873101</v>
      </c>
      <c r="O2651" t="n">
        <v>-0.003548970625891958</v>
      </c>
      <c r="P2651" t="n">
        <v>0.08300815589999433</v>
      </c>
      <c r="Q2651" t="n">
        <v>0.02170451333434832</v>
      </c>
      <c r="R2651" t="n">
        <v>-0.001356317536405183</v>
      </c>
    </row>
    <row r="2652">
      <c r="F2652" t="n">
        <v>0.08069617180504152</v>
      </c>
      <c r="G2652" t="n">
        <v>0.0256674903309463</v>
      </c>
      <c r="H2652" t="n">
        <v>-0.001786984872736637</v>
      </c>
      <c r="J2652" t="n">
        <v>0.0276410184769304</v>
      </c>
      <c r="K2652" t="n">
        <v>0.02121444634593333</v>
      </c>
      <c r="L2652" t="n">
        <v>-0.002684552071579944</v>
      </c>
      <c r="M2652" t="n">
        <v>0.05698797246130421</v>
      </c>
      <c r="N2652" t="n">
        <v>0.02248363581934626</v>
      </c>
      <c r="O2652" t="n">
        <v>-0.003547906147599849</v>
      </c>
      <c r="P2652" t="n">
        <v>0.0830147449851541</v>
      </c>
      <c r="Q2652" t="n">
        <v>0.02171297183525804</v>
      </c>
      <c r="R2652" t="n">
        <v>-0.001356181918213362</v>
      </c>
    </row>
    <row r="2653">
      <c r="F2653" t="n">
        <v>0.08069062886990096</v>
      </c>
      <c r="G2653" t="n">
        <v>0.02567748935328014</v>
      </c>
      <c r="H2653" t="n">
        <v>-0.001787521021813365</v>
      </c>
      <c r="J2653" t="n">
        <v>0.02763509556688105</v>
      </c>
      <c r="K2653" t="n">
        <v>0.02122271064135442</v>
      </c>
      <c r="L2653" t="n">
        <v>-0.002684552071579944</v>
      </c>
      <c r="M2653" t="n">
        <v>0.05697056978985576</v>
      </c>
      <c r="N2653" t="n">
        <v>0.02249239453996151</v>
      </c>
      <c r="O2653" t="n">
        <v>-0.003548615799794588</v>
      </c>
      <c r="P2653" t="n">
        <v>0.08302134165693076</v>
      </c>
      <c r="Q2653" t="n">
        <v>0.02172143033616776</v>
      </c>
      <c r="R2653" t="n">
        <v>-0.001356046300021541</v>
      </c>
    </row>
    <row r="2654">
      <c r="F2654" t="n">
        <v>0.0807219457323291</v>
      </c>
      <c r="G2654" t="n">
        <v>0.02568748837561396</v>
      </c>
      <c r="H2654" t="n">
        <v>-0.001787521021813365</v>
      </c>
      <c r="J2654" t="n">
        <v>0.02764470069437357</v>
      </c>
      <c r="K2654" t="n">
        <v>0.02123097493677551</v>
      </c>
      <c r="L2654" t="n">
        <v>-0.002684552071579944</v>
      </c>
      <c r="M2654" t="n">
        <v>0.0569945681511306</v>
      </c>
      <c r="N2654" t="n">
        <v>0.02250115326057676</v>
      </c>
      <c r="O2654" t="n">
        <v>-0.003548970625891958</v>
      </c>
      <c r="P2654" t="n">
        <v>0.08312786430560359</v>
      </c>
      <c r="Q2654" t="n">
        <v>0.02172988883707748</v>
      </c>
      <c r="R2654" t="n">
        <v>-0.001356046300021541</v>
      </c>
    </row>
    <row r="2655">
      <c r="F2655" t="n">
        <v>0.08070411079650168</v>
      </c>
      <c r="G2655" t="n">
        <v>0.02569748739794779</v>
      </c>
      <c r="H2655" t="n">
        <v>-0.001787521021813365</v>
      </c>
      <c r="J2655" t="n">
        <v>0.02763101557881525</v>
      </c>
      <c r="K2655" t="n">
        <v>0.0212392392321966</v>
      </c>
      <c r="L2655" t="n">
        <v>-0.002684552071579944</v>
      </c>
      <c r="M2655" t="n">
        <v>0.05697717038625402</v>
      </c>
      <c r="N2655" t="n">
        <v>0.02250991198119201</v>
      </c>
      <c r="O2655" t="n">
        <v>-0.003548260973697218</v>
      </c>
      <c r="P2655" t="n">
        <v>0.083134478178367</v>
      </c>
      <c r="Q2655" t="n">
        <v>0.02173834733798721</v>
      </c>
      <c r="R2655" t="n">
        <v>-0.001356046300021541</v>
      </c>
    </row>
    <row r="2656">
      <c r="F2656" t="n">
        <v>0.08071084945964903</v>
      </c>
      <c r="G2656" t="n">
        <v>0.02570748642028163</v>
      </c>
      <c r="H2656" t="n">
        <v>-0.00178394229596439</v>
      </c>
      <c r="J2656" t="n">
        <v>0.02764838700140554</v>
      </c>
      <c r="K2656" t="n">
        <v>0.02124750352761768</v>
      </c>
      <c r="L2656" t="n">
        <v>-0.00268396511285352</v>
      </c>
      <c r="M2656" t="n">
        <v>0.05702187510948667</v>
      </c>
      <c r="N2656" t="n">
        <v>0.02251867070180726</v>
      </c>
      <c r="O2656" t="n">
        <v>-0.003549913102142082</v>
      </c>
      <c r="P2656" t="n">
        <v>0.08314109968402433</v>
      </c>
      <c r="Q2656" t="n">
        <v>0.02174680583889693</v>
      </c>
      <c r="R2656" t="n">
        <v>-0.001356826036422439</v>
      </c>
    </row>
    <row r="2657">
      <c r="F2657" t="n">
        <v>0.08072987618745575</v>
      </c>
      <c r="G2657" t="n">
        <v>0.02571748544261546</v>
      </c>
      <c r="H2657" t="n">
        <v>-0.001783763919572432</v>
      </c>
      <c r="J2657" t="n">
        <v>0.02765023169843915</v>
      </c>
      <c r="K2657" t="n">
        <v>0.02125576782303877</v>
      </c>
      <c r="L2657" t="n">
        <v>-0.002684233509364805</v>
      </c>
      <c r="M2657" t="n">
        <v>0.05698378216783503</v>
      </c>
      <c r="N2657" t="n">
        <v>0.0225274294224225</v>
      </c>
      <c r="O2657" t="n">
        <v>-0.003549913102142082</v>
      </c>
      <c r="P2657" t="n">
        <v>0.08304780450345806</v>
      </c>
      <c r="Q2657" t="n">
        <v>0.02175526433980665</v>
      </c>
      <c r="R2657" t="n">
        <v>-0.001356554698348962</v>
      </c>
    </row>
    <row r="2658">
      <c r="F2658" t="n">
        <v>0.0807120319698393</v>
      </c>
      <c r="G2658" t="n">
        <v>0.02572748446494929</v>
      </c>
      <c r="H2658" t="n">
        <v>-0.001783585543180475</v>
      </c>
      <c r="J2658" t="n">
        <v>0.02764431299847628</v>
      </c>
      <c r="K2658" t="n">
        <v>0.02126403211845986</v>
      </c>
      <c r="L2658" t="n">
        <v>-0.002683696716342234</v>
      </c>
      <c r="M2658" t="n">
        <v>0.05702849383372205</v>
      </c>
      <c r="N2658" t="n">
        <v>0.02253618814303776</v>
      </c>
      <c r="O2658" t="n">
        <v>-0.003549558146327449</v>
      </c>
      <c r="P2658" t="n">
        <v>0.08312105687787802</v>
      </c>
      <c r="Q2658" t="n">
        <v>0.02176372284071638</v>
      </c>
      <c r="R2658" t="n">
        <v>-0.001356554698348962</v>
      </c>
    </row>
    <row r="2659">
      <c r="F2659" t="n">
        <v>0.08075563822093791</v>
      </c>
      <c r="G2659" t="n">
        <v>0.02573748348728312</v>
      </c>
      <c r="H2659" t="n">
        <v>-0.001780746192684399</v>
      </c>
      <c r="J2659" t="n">
        <v>0.02764615958342688</v>
      </c>
      <c r="K2659" t="n">
        <v>0.02127229641388095</v>
      </c>
      <c r="L2659" t="n">
        <v>-0.002683696716342234</v>
      </c>
      <c r="M2659" t="n">
        <v>0.05703180742639655</v>
      </c>
      <c r="N2659" t="n">
        <v>0.02254494686365301</v>
      </c>
      <c r="O2659" t="n">
        <v>-0.003549913102142082</v>
      </c>
      <c r="P2659" t="n">
        <v>0.08309439126677554</v>
      </c>
      <c r="Q2659" t="n">
        <v>0.0217721813416261</v>
      </c>
      <c r="R2659" t="n">
        <v>-0.0013566903673857</v>
      </c>
    </row>
    <row r="2660">
      <c r="F2660" t="n">
        <v>0.08076237219682833</v>
      </c>
      <c r="G2660" t="n">
        <v>0.02574748250961696</v>
      </c>
      <c r="H2660" t="n">
        <v>-0.001780568153672933</v>
      </c>
      <c r="J2660" t="n">
        <v>0.02764800721051411</v>
      </c>
      <c r="K2660" t="n">
        <v>0.02128056070930204</v>
      </c>
      <c r="L2660" t="n">
        <v>-0.002684455772531861</v>
      </c>
      <c r="M2660" t="n">
        <v>0.05701442240895949</v>
      </c>
      <c r="N2660" t="n">
        <v>0.02255370558426826</v>
      </c>
      <c r="O2660" t="n">
        <v>-0.003550508016204286</v>
      </c>
      <c r="P2660" t="n">
        <v>0.08313435222471888</v>
      </c>
      <c r="Q2660" t="n">
        <v>0.02178063984253582</v>
      </c>
      <c r="R2660" t="n">
        <v>-0.001357203769652461</v>
      </c>
    </row>
    <row r="2661">
      <c r="F2661" t="n">
        <v>0.08073222784696302</v>
      </c>
      <c r="G2661" t="n">
        <v>0.02575748153195079</v>
      </c>
      <c r="H2661" t="n">
        <v>-0.001780568153672933</v>
      </c>
      <c r="J2661" t="n">
        <v>0.02764985588370629</v>
      </c>
      <c r="K2661" t="n">
        <v>0.02128882500472313</v>
      </c>
      <c r="L2661" t="n">
        <v>-0.002683650596835241</v>
      </c>
      <c r="M2661" t="n">
        <v>0.05705914489108654</v>
      </c>
      <c r="N2661" t="n">
        <v>0.0225624643048835</v>
      </c>
      <c r="O2661" t="n">
        <v>-0.003551218188824789</v>
      </c>
      <c r="P2661" t="n">
        <v>0.08307438990885768</v>
      </c>
      <c r="Q2661" t="n">
        <v>0.02178909834344555</v>
      </c>
      <c r="R2661" t="n">
        <v>-0.001357475210406392</v>
      </c>
    </row>
    <row r="2662">
      <c r="F2662" t="n">
        <v>0.08077583569735079</v>
      </c>
      <c r="G2662" t="n">
        <v>0.02576748055428462</v>
      </c>
      <c r="H2662" t="n">
        <v>-0.001780390114661467</v>
      </c>
      <c r="J2662" t="n">
        <v>0.02765947077753246</v>
      </c>
      <c r="K2662" t="n">
        <v>0.02129708930014421</v>
      </c>
      <c r="L2662" t="n">
        <v>-0.002684187380632988</v>
      </c>
      <c r="M2662" t="n">
        <v>0.05704176523247062</v>
      </c>
      <c r="N2662" t="n">
        <v>0.02257122302549875</v>
      </c>
      <c r="O2662" t="n">
        <v>-0.003550863102514537</v>
      </c>
      <c r="P2662" t="n">
        <v>0.08308105552000006</v>
      </c>
      <c r="Q2662" t="n">
        <v>0.02179755684435527</v>
      </c>
      <c r="R2662" t="n">
        <v>-0.001357203769652461</v>
      </c>
    </row>
    <row r="2663">
      <c r="F2663" t="n">
        <v>0.08078256523962611</v>
      </c>
      <c r="G2663" t="n">
        <v>0.02577747957661845</v>
      </c>
      <c r="H2663" t="n">
        <v>-0.001780390114661467</v>
      </c>
      <c r="J2663" t="n">
        <v>0.0276613217399173</v>
      </c>
      <c r="K2663" t="n">
        <v>0.0213053535955653</v>
      </c>
      <c r="L2663" t="n">
        <v>-0.002684455772531861</v>
      </c>
      <c r="M2663" t="n">
        <v>0.05706579264535089</v>
      </c>
      <c r="N2663" t="n">
        <v>0.022579981746114</v>
      </c>
      <c r="O2663" t="n">
        <v>-0.00355157327513504</v>
      </c>
      <c r="P2663" t="n">
        <v>0.08318766517667503</v>
      </c>
      <c r="Q2663" t="n">
        <v>0.02180601534526499</v>
      </c>
      <c r="R2663" t="n">
        <v>-0.001357068049275496</v>
      </c>
    </row>
    <row r="2664">
      <c r="F2664" t="n">
        <v>0.08076470472537836</v>
      </c>
      <c r="G2664" t="n">
        <v>0.02578747859895228</v>
      </c>
      <c r="H2664" t="n">
        <v>-0.001777397713044708</v>
      </c>
      <c r="J2664" t="n">
        <v>0.02767093930123982</v>
      </c>
      <c r="K2664" t="n">
        <v>0.02131361789098639</v>
      </c>
      <c r="L2664" t="n">
        <v>-0.002684413685438311</v>
      </c>
      <c r="M2664" t="n">
        <v>0.05704841804808136</v>
      </c>
      <c r="N2664" t="n">
        <v>0.02258874046672926</v>
      </c>
      <c r="O2664" t="n">
        <v>-0.003552886316095549</v>
      </c>
      <c r="P2664" t="n">
        <v>0.08319434827349215</v>
      </c>
      <c r="Q2664" t="n">
        <v>0.02181447384617471</v>
      </c>
      <c r="R2664" t="n">
        <v>-0.001357586346269999</v>
      </c>
    </row>
    <row r="2665">
      <c r="F2665" t="n">
        <v>0.08078372498163726</v>
      </c>
      <c r="G2665" t="n">
        <v>0.02579747762128612</v>
      </c>
      <c r="H2665" t="n">
        <v>-0.00177722000881425</v>
      </c>
      <c r="J2665" t="n">
        <v>0.02767279256911459</v>
      </c>
      <c r="K2665" t="n">
        <v>0.02132188218640748</v>
      </c>
      <c r="L2665" t="n">
        <v>-0.0026838769100563</v>
      </c>
      <c r="M2665" t="n">
        <v>0.05707245187037693</v>
      </c>
      <c r="N2665" t="n">
        <v>0.0225974991873445</v>
      </c>
      <c r="O2665" t="n">
        <v>-0.003552531098507457</v>
      </c>
      <c r="P2665" t="n">
        <v>0.08316772569397984</v>
      </c>
      <c r="Q2665" t="n">
        <v>0.02182293234708443</v>
      </c>
      <c r="R2665" t="n">
        <v>-0.001357993662905544</v>
      </c>
    </row>
    <row r="2666">
      <c r="F2666" t="n">
        <v>0.0807904494973079</v>
      </c>
      <c r="G2666" t="n">
        <v>0.02580747664361994</v>
      </c>
      <c r="H2666" t="n">
        <v>-0.001777397713044708</v>
      </c>
      <c r="J2666" t="n">
        <v>0.02765911508013313</v>
      </c>
      <c r="K2666" t="n">
        <v>0.02133014648182856</v>
      </c>
      <c r="L2666" t="n">
        <v>-0.002684413685438311</v>
      </c>
      <c r="M2666" t="n">
        <v>0.05705508236858128</v>
      </c>
      <c r="N2666" t="n">
        <v>0.02260625790795975</v>
      </c>
      <c r="O2666" t="n">
        <v>-0.003552886316095549</v>
      </c>
      <c r="P2666" t="n">
        <v>0.08320773777648111</v>
      </c>
      <c r="Q2666" t="n">
        <v>0.02183139084799416</v>
      </c>
      <c r="R2666" t="n">
        <v>-0.001357586346269999</v>
      </c>
    </row>
    <row r="2667">
      <c r="F2667" t="n">
        <v>0.08080946889465956</v>
      </c>
      <c r="G2667" t="n">
        <v>0.02581747566595378</v>
      </c>
      <c r="H2667" t="n">
        <v>-0.001773897991622505</v>
      </c>
      <c r="J2667" t="n">
        <v>0.02767650230731265</v>
      </c>
      <c r="K2667" t="n">
        <v>0.02133841077724966</v>
      </c>
      <c r="L2667" t="n">
        <v>-0.002683608522365294</v>
      </c>
      <c r="M2667" t="n">
        <v>0.05701701132219247</v>
      </c>
      <c r="N2667" t="n">
        <v>0.022615016628575</v>
      </c>
      <c r="O2667" t="n">
        <v>-0.003551820663331274</v>
      </c>
      <c r="P2667" t="n">
        <v>0.08311449986759217</v>
      </c>
      <c r="Q2667" t="n">
        <v>0.02183984934890388</v>
      </c>
      <c r="R2667" t="n">
        <v>-0.00135851705642353</v>
      </c>
    </row>
    <row r="2668">
      <c r="F2668" t="n">
        <v>0.0807915972492097</v>
      </c>
      <c r="G2668" t="n">
        <v>0.02582747468828761</v>
      </c>
      <c r="H2668" t="n">
        <v>-0.001774075363684462</v>
      </c>
      <c r="J2668" t="n">
        <v>0.02767835878557419</v>
      </c>
      <c r="K2668" t="n">
        <v>0.02134667507267074</v>
      </c>
      <c r="L2668" t="n">
        <v>-0.002684375658486494</v>
      </c>
      <c r="M2668" t="n">
        <v>0.05706175826451923</v>
      </c>
      <c r="N2668" t="n">
        <v>0.02262377534919026</v>
      </c>
      <c r="O2668" t="n">
        <v>-0.003553851869854835</v>
      </c>
      <c r="P2668" t="n">
        <v>0.08312121209812401</v>
      </c>
      <c r="Q2668" t="n">
        <v>0.0218483078498136</v>
      </c>
      <c r="R2668" t="n">
        <v>-0.001358381231882796</v>
      </c>
    </row>
    <row r="2669">
      <c r="F2669" t="n">
        <v>0.08078601915916848</v>
      </c>
      <c r="G2669" t="n">
        <v>0.02583747371062144</v>
      </c>
      <c r="H2669" t="n">
        <v>-0.001773720619560549</v>
      </c>
      <c r="J2669" t="n">
        <v>0.02767244987356239</v>
      </c>
      <c r="K2669" t="n">
        <v>0.02135493936809183</v>
      </c>
      <c r="L2669" t="n">
        <v>-0.002683838890708353</v>
      </c>
      <c r="M2669" t="n">
        <v>0.05704439613571033</v>
      </c>
      <c r="N2669" t="n">
        <v>0.0226325340698055</v>
      </c>
      <c r="O2669" t="n">
        <v>-0.003553851869854835</v>
      </c>
      <c r="P2669" t="n">
        <v>0.08319456439952777</v>
      </c>
      <c r="Q2669" t="n">
        <v>0.02185676635072333</v>
      </c>
      <c r="R2669" t="n">
        <v>-0.001358381231882796</v>
      </c>
    </row>
    <row r="2670">
      <c r="F2670" t="n">
        <v>0.08082963164316911</v>
      </c>
      <c r="G2670" t="n">
        <v>0.02584747273295527</v>
      </c>
      <c r="H2670" t="n">
        <v>-0.001773720619560549</v>
      </c>
      <c r="J2670" t="n">
        <v>0.02765877501776634</v>
      </c>
      <c r="K2670" t="n">
        <v>0.02136320366351292</v>
      </c>
      <c r="L2670" t="n">
        <v>-0.002684375658486494</v>
      </c>
      <c r="M2670" t="n">
        <v>0.05708915058054709</v>
      </c>
      <c r="N2670" t="n">
        <v>0.02264129279042075</v>
      </c>
      <c r="O2670" t="n">
        <v>-0.003553496520202815</v>
      </c>
      <c r="P2670" t="n">
        <v>0.08316797683518473</v>
      </c>
      <c r="Q2670" t="n">
        <v>0.02186522485163305</v>
      </c>
      <c r="R2670" t="n">
        <v>-0.001358109582801328</v>
      </c>
    </row>
    <row r="2671">
      <c r="F2671" t="n">
        <v>0.08082405074777349</v>
      </c>
      <c r="G2671" t="n">
        <v>0.02585747175528911</v>
      </c>
      <c r="H2671" t="n">
        <v>-0.001773897991622505</v>
      </c>
      <c r="J2671" t="n">
        <v>0.02766063418433105</v>
      </c>
      <c r="K2671" t="n">
        <v>0.02137146795893401</v>
      </c>
      <c r="L2671" t="n">
        <v>-0.002684375658486494</v>
      </c>
      <c r="M2671" t="n">
        <v>0.05707179396669762</v>
      </c>
      <c r="N2671" t="n">
        <v>0.02265005151103601</v>
      </c>
      <c r="O2671" t="n">
        <v>-0.003555180541531664</v>
      </c>
      <c r="P2671" t="n">
        <v>0.08324134818964563</v>
      </c>
      <c r="Q2671" t="n">
        <v>0.02187368335254277</v>
      </c>
      <c r="R2671" t="n">
        <v>-0.001358381231882796</v>
      </c>
    </row>
    <row r="2672">
      <c r="F2672" t="n">
        <v>0.08084306646842113</v>
      </c>
      <c r="G2672" t="n">
        <v>0.02586747077762294</v>
      </c>
      <c r="H2672" t="n">
        <v>-0.001770425189812885</v>
      </c>
      <c r="J2672" t="n">
        <v>0.02767026146669002</v>
      </c>
      <c r="K2672" t="n">
        <v>0.02137973225435509</v>
      </c>
      <c r="L2672" t="n">
        <v>-0.00268380494457855</v>
      </c>
      <c r="M2672" t="n">
        <v>0.05705443962094181</v>
      </c>
      <c r="N2672" t="n">
        <v>0.02265881023165126</v>
      </c>
      <c r="O2672" t="n">
        <v>-0.003554825059025761</v>
      </c>
      <c r="P2672" t="n">
        <v>0.08324809381630366</v>
      </c>
      <c r="Q2672" t="n">
        <v>0.02188214185345249</v>
      </c>
      <c r="R2672" t="n">
        <v>-0.001358773629701308</v>
      </c>
    </row>
    <row r="2673">
      <c r="F2673" t="n">
        <v>0.08084978180538574</v>
      </c>
      <c r="G2673" t="n">
        <v>0.02587746979995677</v>
      </c>
      <c r="H2673" t="n">
        <v>-0.001770248147293903</v>
      </c>
      <c r="J2673" t="n">
        <v>0.02766435579037121</v>
      </c>
      <c r="K2673" t="n">
        <v>0.02138799654977618</v>
      </c>
      <c r="L2673" t="n">
        <v>-0.002684073325073008</v>
      </c>
      <c r="M2673" t="n">
        <v>0.05705779333054811</v>
      </c>
      <c r="N2673" t="n">
        <v>0.0226675689522665</v>
      </c>
      <c r="O2673" t="n">
        <v>-0.003555536024037566</v>
      </c>
      <c r="P2673" t="n">
        <v>0.083254847325193</v>
      </c>
      <c r="Q2673" t="n">
        <v>0.02189060035436222</v>
      </c>
      <c r="R2673" t="n">
        <v>-0.001358637752338337</v>
      </c>
    </row>
    <row r="2674">
      <c r="F2674" t="n">
        <v>0.08085649577033827</v>
      </c>
      <c r="G2674" t="n">
        <v>0.0258874688222906</v>
      </c>
      <c r="H2674" t="n">
        <v>-0.001770425189812885</v>
      </c>
      <c r="J2674" t="n">
        <v>0.02766621823778256</v>
      </c>
      <c r="K2674" t="n">
        <v>0.02139626084519727</v>
      </c>
      <c r="L2674" t="n">
        <v>-0.002684341705567466</v>
      </c>
      <c r="M2674" t="n">
        <v>0.0571025622254476</v>
      </c>
      <c r="N2674" t="n">
        <v>0.02267632767288175</v>
      </c>
      <c r="O2674" t="n">
        <v>-0.003555536024037566</v>
      </c>
      <c r="P2674" t="n">
        <v>0.08326160873098032</v>
      </c>
      <c r="Q2674" t="n">
        <v>0.02189905885527194</v>
      </c>
      <c r="R2674" t="n">
        <v>-0.001358909507064278</v>
      </c>
    </row>
    <row r="2675">
      <c r="F2675" t="n">
        <v>0.08085090668392596</v>
      </c>
      <c r="G2675" t="n">
        <v>0.02589746784462443</v>
      </c>
      <c r="H2675" t="n">
        <v>-0.00176750957679105</v>
      </c>
      <c r="J2675" t="n">
        <v>0.02766808178674533</v>
      </c>
      <c r="K2675" t="n">
        <v>0.02140452514061836</v>
      </c>
      <c r="L2675" t="n">
        <v>-0.002684073325073008</v>
      </c>
      <c r="M2675" t="n">
        <v>0.0570438031734983</v>
      </c>
      <c r="N2675" t="n">
        <v>0.02268508639349701</v>
      </c>
      <c r="O2675" t="n">
        <v>-0.003555536024037566</v>
      </c>
      <c r="P2675" t="n">
        <v>0.08316841752702236</v>
      </c>
      <c r="Q2675" t="n">
        <v>0.02190751735618166</v>
      </c>
      <c r="R2675" t="n">
        <v>-0.001358909507064278</v>
      </c>
    </row>
    <row r="2676">
      <c r="F2676" t="n">
        <v>0.0808453149011637</v>
      </c>
      <c r="G2676" t="n">
        <v>0.02590746686695826</v>
      </c>
      <c r="H2676" t="n">
        <v>-0.001767156145561938</v>
      </c>
      <c r="J2676" t="n">
        <v>0.02769324975549126</v>
      </c>
      <c r="K2676" t="n">
        <v>0.02141278943603945</v>
      </c>
      <c r="L2676" t="n">
        <v>-0.002683506708046616</v>
      </c>
      <c r="M2676" t="n">
        <v>0.0570678722264025</v>
      </c>
      <c r="N2676" t="n">
        <v>0.02269384511411226</v>
      </c>
      <c r="O2676" t="n">
        <v>-0.003555805919895484</v>
      </c>
      <c r="P2676" t="n">
        <v>0.08320851358919895</v>
      </c>
      <c r="Q2676" t="n">
        <v>0.02191597585709138</v>
      </c>
      <c r="R2676" t="n">
        <v>-0.001359578640383593</v>
      </c>
    </row>
    <row r="2677">
      <c r="F2677" t="n">
        <v>0.08086432649131865</v>
      </c>
      <c r="G2677" t="n">
        <v>0.0259174658892921</v>
      </c>
      <c r="H2677" t="n">
        <v>-0.00176750957679105</v>
      </c>
      <c r="J2677" t="n">
        <v>0.02769511607924584</v>
      </c>
      <c r="K2677" t="n">
        <v>0.02142105373146054</v>
      </c>
      <c r="L2677" t="n">
        <v>-0.002684311840572282</v>
      </c>
      <c r="M2677" t="n">
        <v>0.05705053068631047</v>
      </c>
      <c r="N2677" t="n">
        <v>0.0227026038347275</v>
      </c>
      <c r="O2677" t="n">
        <v>-0.003556872768356299</v>
      </c>
      <c r="P2677" t="n">
        <v>0.0832819404763997</v>
      </c>
      <c r="Q2677" t="n">
        <v>0.02192443435800111</v>
      </c>
      <c r="R2677" t="n">
        <v>-0.001359306779027788</v>
      </c>
    </row>
    <row r="2678">
      <c r="F2678" t="n">
        <v>0.08088333808646002</v>
      </c>
      <c r="G2678" t="n">
        <v>0.02592746491162593</v>
      </c>
      <c r="H2678" t="n">
        <v>-0.001767332861176494</v>
      </c>
      <c r="J2678" t="n">
        <v>0.02768144722734425</v>
      </c>
      <c r="K2678" t="n">
        <v>0.02142931802688162</v>
      </c>
      <c r="L2678" t="n">
        <v>-0.002683506708046616</v>
      </c>
      <c r="M2678" t="n">
        <v>0.05707460638434533</v>
      </c>
      <c r="N2678" t="n">
        <v>0.02271136255534275</v>
      </c>
      <c r="O2678" t="n">
        <v>-0.003555805919895484</v>
      </c>
      <c r="P2678" t="n">
        <v>0.08328873361644817</v>
      </c>
      <c r="Q2678" t="n">
        <v>0.02193289285891083</v>
      </c>
      <c r="R2678" t="n">
        <v>-0.001359578640383593</v>
      </c>
    </row>
    <row r="2679">
      <c r="F2679" t="n">
        <v>0.08089004532367661</v>
      </c>
      <c r="G2679" t="n">
        <v>0.02593746393395976</v>
      </c>
      <c r="H2679" t="n">
        <v>-0.001767156145561938</v>
      </c>
      <c r="J2679" t="n">
        <v>0.02767554707746933</v>
      </c>
      <c r="K2679" t="n">
        <v>0.02143758232230271</v>
      </c>
      <c r="L2679" t="n">
        <v>-0.002683775085555171</v>
      </c>
      <c r="M2679" t="n">
        <v>0.05711939355357343</v>
      </c>
      <c r="N2679" t="n">
        <v>0.022720121275958</v>
      </c>
      <c r="O2679" t="n">
        <v>-0.003555805919895484</v>
      </c>
      <c r="P2679" t="n">
        <v>0.08326221183783439</v>
      </c>
      <c r="Q2679" t="n">
        <v>0.02194135135982055</v>
      </c>
      <c r="R2679" t="n">
        <v>-0.001359306779027788</v>
      </c>
    </row>
    <row r="2680">
      <c r="F2680" t="n">
        <v>0.08085983611643896</v>
      </c>
      <c r="G2680" t="n">
        <v>0.02594746295629359</v>
      </c>
      <c r="H2680" t="n">
        <v>-0.001763913617028854</v>
      </c>
      <c r="J2680" t="n">
        <v>0.02768518471217944</v>
      </c>
      <c r="K2680" t="n">
        <v>0.0214458466177238</v>
      </c>
      <c r="L2680" t="n">
        <v>-0.002684017702459245</v>
      </c>
      <c r="M2680" t="n">
        <v>0.05708135253981872</v>
      </c>
      <c r="N2680" t="n">
        <v>0.02272887999657325</v>
      </c>
      <c r="O2680" t="n">
        <v>-0.003557505989933674</v>
      </c>
      <c r="P2680" t="n">
        <v>0.08326902025224148</v>
      </c>
      <c r="Q2680" t="n">
        <v>0.02194980986073028</v>
      </c>
      <c r="R2680" t="n">
        <v>-0.001359708864304826</v>
      </c>
    </row>
    <row r="2681">
      <c r="F2681" t="n">
        <v>0.08090345584968439</v>
      </c>
      <c r="G2681" t="n">
        <v>0.02595746197862743</v>
      </c>
      <c r="H2681" t="n">
        <v>-0.001764090008390557</v>
      </c>
      <c r="J2681" t="n">
        <v>0.02767928643530616</v>
      </c>
      <c r="K2681" t="n">
        <v>0.02145411091314489</v>
      </c>
      <c r="L2681" t="n">
        <v>-0.002683480952593739</v>
      </c>
      <c r="M2681" t="n">
        <v>0.0571261470847014</v>
      </c>
      <c r="N2681" t="n">
        <v>0.0227376387171885</v>
      </c>
      <c r="O2681" t="n">
        <v>-0.003557505989933674</v>
      </c>
      <c r="P2681" t="n">
        <v>0.08330916091665652</v>
      </c>
      <c r="Q2681" t="n">
        <v>0.02195826836164</v>
      </c>
      <c r="R2681" t="n">
        <v>-0.001360116817759463</v>
      </c>
    </row>
    <row r="2682">
      <c r="F2682" t="n">
        <v>0.08089785277380503</v>
      </c>
      <c r="G2682" t="n">
        <v>0.02596746100096126</v>
      </c>
      <c r="H2682" t="n">
        <v>-0.00176426639975226</v>
      </c>
      <c r="J2682" t="n">
        <v>0.02769669559157083</v>
      </c>
      <c r="K2682" t="n">
        <v>0.02146237520856598</v>
      </c>
      <c r="L2682" t="n">
        <v>-0.002683749327526492</v>
      </c>
      <c r="M2682" t="n">
        <v>0.05710881957444072</v>
      </c>
      <c r="N2682" t="n">
        <v>0.02274639743780375</v>
      </c>
      <c r="O2682" t="n">
        <v>-0.003557505989933674</v>
      </c>
      <c r="P2682" t="n">
        <v>0.08331598602563661</v>
      </c>
      <c r="Q2682" t="n">
        <v>0.02196672686254972</v>
      </c>
      <c r="R2682" t="n">
        <v>-0.001359844848789705</v>
      </c>
    </row>
    <row r="2683">
      <c r="F2683" t="n">
        <v>0.08089224706517348</v>
      </c>
      <c r="G2683" t="n">
        <v>0.02597746002329509</v>
      </c>
      <c r="H2683" t="n">
        <v>-0.001760521664661331</v>
      </c>
      <c r="J2683" t="n">
        <v>0.02768303031045083</v>
      </c>
      <c r="K2683" t="n">
        <v>0.02147063950398706</v>
      </c>
      <c r="L2683" t="n">
        <v>-0.002684286077391997</v>
      </c>
      <c r="M2683" t="n">
        <v>0.05709149442270853</v>
      </c>
      <c r="N2683" t="n">
        <v>0.022755156158419</v>
      </c>
      <c r="O2683" t="n">
        <v>-0.003559214345186333</v>
      </c>
      <c r="P2683" t="n">
        <v>0.08325616792993079</v>
      </c>
      <c r="Q2683" t="n">
        <v>0.02197518536345944</v>
      </c>
      <c r="R2683" t="n">
        <v>-0.001359844848789705</v>
      </c>
    </row>
    <row r="2684">
      <c r="F2684" t="n">
        <v>0.08091125417763717</v>
      </c>
      <c r="G2684" t="n">
        <v>0.02598745904562892</v>
      </c>
      <c r="H2684" t="n">
        <v>-0.001761049873981661</v>
      </c>
      <c r="J2684" t="n">
        <v>0.02770821175389922</v>
      </c>
      <c r="K2684" t="n">
        <v>0.02147890379940815</v>
      </c>
      <c r="L2684" t="n">
        <v>-0.002683996057149227</v>
      </c>
      <c r="M2684" t="n">
        <v>0.05709488112552394</v>
      </c>
      <c r="N2684" t="n">
        <v>0.02276391487903425</v>
      </c>
      <c r="O2684" t="n">
        <v>-0.003558502573494465</v>
      </c>
      <c r="P2684" t="n">
        <v>0.08326300774341522</v>
      </c>
      <c r="Q2684" t="n">
        <v>0.02198364386436916</v>
      </c>
      <c r="R2684" t="n">
        <v>-0.001360251793672017</v>
      </c>
    </row>
    <row r="2685">
      <c r="F2685" t="n">
        <v>0.08090564457074101</v>
      </c>
      <c r="G2685" t="n">
        <v>0.02599745806796275</v>
      </c>
      <c r="H2685" t="n">
        <v>-0.001761049873981661</v>
      </c>
      <c r="J2685" t="n">
        <v>0.02769454818946575</v>
      </c>
      <c r="K2685" t="n">
        <v>0.02148716809482924</v>
      </c>
      <c r="L2685" t="n">
        <v>-0.002683727684380789</v>
      </c>
      <c r="M2685" t="n">
        <v>0.0571396905348043</v>
      </c>
      <c r="N2685" t="n">
        <v>0.0227726735996495</v>
      </c>
      <c r="O2685" t="n">
        <v>-0.003558502573494465</v>
      </c>
      <c r="P2685" t="n">
        <v>0.08323652862796094</v>
      </c>
      <c r="Q2685" t="n">
        <v>0.02199210236527889</v>
      </c>
      <c r="R2685" t="n">
        <v>-0.001360251793672017</v>
      </c>
    </row>
    <row r="2686">
      <c r="F2686" t="n">
        <v>0.0809369595438995</v>
      </c>
      <c r="G2686" t="n">
        <v>0.02600745709029658</v>
      </c>
      <c r="H2686" t="n">
        <v>-0.001760521664661331</v>
      </c>
      <c r="J2686" t="n">
        <v>0.02768865466255888</v>
      </c>
      <c r="K2686" t="n">
        <v>0.02149543239025033</v>
      </c>
      <c r="L2686" t="n">
        <v>-0.002683727684380789</v>
      </c>
      <c r="M2686" t="n">
        <v>0.05710166369683903</v>
      </c>
      <c r="N2686" t="n">
        <v>0.02278143232026475</v>
      </c>
      <c r="O2686" t="n">
        <v>-0.003559570231032267</v>
      </c>
      <c r="P2686" t="n">
        <v>0.08331003922607144</v>
      </c>
      <c r="Q2686" t="n">
        <v>0.02200056086618861</v>
      </c>
      <c r="R2686" t="n">
        <v>-0.001360251793672017</v>
      </c>
    </row>
    <row r="2687">
      <c r="F2687" t="n">
        <v>0.08090672728133518</v>
      </c>
      <c r="G2687" t="n">
        <v>0.02601745611263041</v>
      </c>
      <c r="H2687" t="n">
        <v>-0.001760873804208218</v>
      </c>
      <c r="J2687" t="n">
        <v>0.02769053173963759</v>
      </c>
      <c r="K2687" t="n">
        <v>0.02150369668567142</v>
      </c>
      <c r="L2687" t="n">
        <v>-0.002683459311612351</v>
      </c>
      <c r="M2687" t="n">
        <v>0.0570843490770159</v>
      </c>
      <c r="N2687" t="n">
        <v>0.02279019104088</v>
      </c>
      <c r="O2687" t="n">
        <v>-0.003558858459340399</v>
      </c>
      <c r="P2687" t="n">
        <v>0.08325024722470187</v>
      </c>
      <c r="Q2687" t="n">
        <v>0.02200901936709833</v>
      </c>
      <c r="R2687" t="n">
        <v>-0.001360659910021753</v>
      </c>
    </row>
    <row r="2688">
      <c r="F2688" t="n">
        <v>0.08091342095608656</v>
      </c>
      <c r="G2688" t="n">
        <v>0.02602745513496425</v>
      </c>
      <c r="H2688" t="n">
        <v>-0.001757508628000842</v>
      </c>
      <c r="J2688" t="n">
        <v>0.02770017998784964</v>
      </c>
      <c r="K2688" t="n">
        <v>0.02151196098109251</v>
      </c>
      <c r="L2688" t="n">
        <v>-0.002683710170006343</v>
      </c>
      <c r="M2688" t="n">
        <v>0.05714988023956097</v>
      </c>
      <c r="N2688" t="n">
        <v>0.02279894976149525</v>
      </c>
      <c r="O2688" t="n">
        <v>-0.003560218982930142</v>
      </c>
      <c r="P2688" t="n">
        <v>0.08325711866544766</v>
      </c>
      <c r="Q2688" t="n">
        <v>0.02201747786800805</v>
      </c>
      <c r="R2688" t="n">
        <v>-0.001360799629920314</v>
      </c>
    </row>
    <row r="2689">
      <c r="F2689" t="n">
        <v>0.08092011339152218</v>
      </c>
      <c r="G2689" t="n">
        <v>0.02603745415729808</v>
      </c>
      <c r="H2689" t="n">
        <v>-0.001757332877138042</v>
      </c>
      <c r="J2689" t="n">
        <v>0.02770205956312294</v>
      </c>
      <c r="K2689" t="n">
        <v>0.02152022527651359</v>
      </c>
      <c r="L2689" t="n">
        <v>-0.002683710170006343</v>
      </c>
      <c r="M2689" t="n">
        <v>0.05709114941422827</v>
      </c>
      <c r="N2689" t="n">
        <v>0.0228077084821105</v>
      </c>
      <c r="O2689" t="n">
        <v>-0.003560931026726728</v>
      </c>
      <c r="P2689" t="n">
        <v>0.08329732795345579</v>
      </c>
      <c r="Q2689" t="n">
        <v>0.02202593636891778</v>
      </c>
      <c r="R2689" t="n">
        <v>-0.001361207910637362</v>
      </c>
    </row>
    <row r="2690">
      <c r="F2690" t="n">
        <v>0.0809391163357694</v>
      </c>
      <c r="G2690" t="n">
        <v>0.02604745317963191</v>
      </c>
      <c r="H2690" t="n">
        <v>-0.001757332877138042</v>
      </c>
      <c r="J2690" t="n">
        <v>0.02771948108764269</v>
      </c>
      <c r="K2690" t="n">
        <v>0.02152848957193468</v>
      </c>
      <c r="L2690" t="n">
        <v>-0.002684246912040344</v>
      </c>
      <c r="M2690" t="n">
        <v>0.05709455422252779</v>
      </c>
      <c r="N2690" t="n">
        <v>0.02281646720272575</v>
      </c>
      <c r="O2690" t="n">
        <v>-0.003560218982930142</v>
      </c>
      <c r="P2690" t="n">
        <v>0.08337087320196784</v>
      </c>
      <c r="Q2690" t="n">
        <v>0.0220343948698275</v>
      </c>
      <c r="R2690" t="n">
        <v>-0.001361207910637362</v>
      </c>
    </row>
    <row r="2691">
      <c r="F2691" t="n">
        <v>0.08094580698809567</v>
      </c>
      <c r="G2691" t="n">
        <v>0.02605745220196574</v>
      </c>
      <c r="H2691" t="n">
        <v>-0.001754697297233789</v>
      </c>
      <c r="J2691" t="n">
        <v>0.02771359278341762</v>
      </c>
      <c r="K2691" t="n">
        <v>0.02153675386735577</v>
      </c>
      <c r="L2691" t="n">
        <v>-0.002683978541023343</v>
      </c>
      <c r="M2691" t="n">
        <v>0.05709796213571186</v>
      </c>
      <c r="N2691" t="n">
        <v>0.022825225923341</v>
      </c>
      <c r="O2691" t="n">
        <v>-0.003560575004828435</v>
      </c>
      <c r="P2691" t="n">
        <v>0.08337775831505423</v>
      </c>
      <c r="Q2691" t="n">
        <v>0.02204285337073722</v>
      </c>
      <c r="R2691" t="n">
        <v>-0.001360799629920314</v>
      </c>
    </row>
    <row r="2692">
      <c r="F2692" t="n">
        <v>0.08097712258207693</v>
      </c>
      <c r="G2692" t="n">
        <v>0.02606745122429957</v>
      </c>
      <c r="H2692" t="n">
        <v>-0.001754170993305405</v>
      </c>
      <c r="J2692" t="n">
        <v>0.02769993450140827</v>
      </c>
      <c r="K2692" t="n">
        <v>0.02154501816277686</v>
      </c>
      <c r="L2692" t="n">
        <v>-0.002683696798291427</v>
      </c>
      <c r="M2692" t="n">
        <v>0.05712208537113453</v>
      </c>
      <c r="N2692" t="n">
        <v>0.02283398464395625</v>
      </c>
      <c r="O2692" t="n">
        <v>-0.003562299916883658</v>
      </c>
      <c r="P2692" t="n">
        <v>0.08331797915050471</v>
      </c>
      <c r="Q2692" t="n">
        <v>0.02205131187164695</v>
      </c>
      <c r="R2692" t="n">
        <v>-0.001361352366518573</v>
      </c>
    </row>
    <row r="2693">
      <c r="F2693" t="n">
        <v>0.0809468709164867</v>
      </c>
      <c r="G2693" t="n">
        <v>0.02607745024663341</v>
      </c>
      <c r="H2693" t="n">
        <v>-0.0017543464279482</v>
      </c>
      <c r="J2693" t="n">
        <v>0.02770181855681336</v>
      </c>
      <c r="K2693" t="n">
        <v>0.02155328245819795</v>
      </c>
      <c r="L2693" t="n">
        <v>-0.002683696798291427</v>
      </c>
      <c r="M2693" t="n">
        <v>0.05710478731200128</v>
      </c>
      <c r="N2693" t="n">
        <v>0.0228427433645715</v>
      </c>
      <c r="O2693" t="n">
        <v>-0.003561587599363785</v>
      </c>
      <c r="P2693" t="n">
        <v>0.0832915290369996</v>
      </c>
      <c r="Q2693" t="n">
        <v>0.02205977037255667</v>
      </c>
      <c r="R2693" t="n">
        <v>-0.001361760813073184</v>
      </c>
    </row>
    <row r="2694">
      <c r="F2694" t="n">
        <v>0.08097818611731836</v>
      </c>
      <c r="G2694" t="n">
        <v>0.02608744926896724</v>
      </c>
      <c r="H2694" t="n">
        <v>-0.001754697297233789</v>
      </c>
      <c r="J2694" t="n">
        <v>0.02772701723164163</v>
      </c>
      <c r="K2694" t="n">
        <v>0.02156154675361903</v>
      </c>
      <c r="L2694" t="n">
        <v>-0.002684233537651085</v>
      </c>
      <c r="M2694" t="n">
        <v>0.05717034326798551</v>
      </c>
      <c r="N2694" t="n">
        <v>0.02285150208518675</v>
      </c>
      <c r="O2694" t="n">
        <v>-0.003561943758123721</v>
      </c>
      <c r="P2694" t="n">
        <v>0.08336507638774532</v>
      </c>
      <c r="Q2694" t="n">
        <v>0.02206822887346639</v>
      </c>
      <c r="R2694" t="n">
        <v>-0.001361352366518573</v>
      </c>
    </row>
    <row r="2695">
      <c r="F2695" t="n">
        <v>0.08096024247236801</v>
      </c>
      <c r="G2695" t="n">
        <v>0.02609744829130107</v>
      </c>
      <c r="H2695" t="n">
        <v>-0.001754697297233789</v>
      </c>
      <c r="J2695" t="n">
        <v>0.02771336153857189</v>
      </c>
      <c r="K2695" t="n">
        <v>0.02156981104904012</v>
      </c>
      <c r="L2695" t="n">
        <v>-0.002683428428611598</v>
      </c>
      <c r="M2695" t="n">
        <v>0.05715305148128058</v>
      </c>
      <c r="N2695" t="n">
        <v>0.022860260805802</v>
      </c>
      <c r="O2695" t="n">
        <v>-0.003561231440603849</v>
      </c>
      <c r="P2695" t="n">
        <v>0.08340529194581209</v>
      </c>
      <c r="Q2695" t="n">
        <v>0.02207668737437611</v>
      </c>
      <c r="R2695" t="n">
        <v>-0.001361352366518573</v>
      </c>
    </row>
    <row r="2696">
      <c r="F2696" t="n">
        <v>0.08096692647952486</v>
      </c>
      <c r="G2696" t="n">
        <v>0.0261074473136349</v>
      </c>
      <c r="H2696" t="n">
        <v>-0.001751211264497992</v>
      </c>
      <c r="J2696" t="n">
        <v>0.02772302085041856</v>
      </c>
      <c r="K2696" t="n">
        <v>0.02157807534446121</v>
      </c>
      <c r="L2696" t="n">
        <v>-0.002683955951882634</v>
      </c>
      <c r="M2696" t="n">
        <v>0.05711504858349073</v>
      </c>
      <c r="N2696" t="n">
        <v>0.02286901952641725</v>
      </c>
      <c r="O2696" t="n">
        <v>-0.003563676940171667</v>
      </c>
      <c r="P2696" t="n">
        <v>0.08334550454543083</v>
      </c>
      <c r="Q2696" t="n">
        <v>0.02208514587528584</v>
      </c>
      <c r="R2696" t="n">
        <v>-0.001361909996935651</v>
      </c>
    </row>
    <row r="2697">
      <c r="F2697" t="n">
        <v>0.08101055857866366</v>
      </c>
      <c r="G2697" t="n">
        <v>0.02611744633596873</v>
      </c>
      <c r="H2697" t="n">
        <v>-0.001751036143371542</v>
      </c>
      <c r="J2697" t="n">
        <v>0.02772491001519511</v>
      </c>
      <c r="K2697" t="n">
        <v>0.0215863396398823</v>
      </c>
      <c r="L2697" t="n">
        <v>-0.002683687583124322</v>
      </c>
      <c r="M2697" t="n">
        <v>0.05713918923005895</v>
      </c>
      <c r="N2697" t="n">
        <v>0.0228777782470325</v>
      </c>
      <c r="O2697" t="n">
        <v>-0.003563676940171667</v>
      </c>
      <c r="P2697" t="n">
        <v>0.08331904894804137</v>
      </c>
      <c r="Q2697" t="n">
        <v>0.02209360437619556</v>
      </c>
      <c r="R2697" t="n">
        <v>-0.001362318610796117</v>
      </c>
    </row>
    <row r="2698">
      <c r="F2698" t="n">
        <v>0.08099260808484922</v>
      </c>
      <c r="G2698" t="n">
        <v>0.02612744535830256</v>
      </c>
      <c r="H2698" t="n">
        <v>-0.001751036143371542</v>
      </c>
      <c r="J2698" t="n">
        <v>0.02773457227587119</v>
      </c>
      <c r="K2698" t="n">
        <v>0.02159460393530339</v>
      </c>
      <c r="L2698" t="n">
        <v>-0.002683955951882634</v>
      </c>
      <c r="M2698" t="n">
        <v>0.05716333372927701</v>
      </c>
      <c r="N2698" t="n">
        <v>0.02288653696764775</v>
      </c>
      <c r="O2698" t="n">
        <v>-0.003563676940171667</v>
      </c>
      <c r="P2698" t="n">
        <v>0.08332592721738818</v>
      </c>
      <c r="Q2698" t="n">
        <v>0.02210206287710528</v>
      </c>
      <c r="R2698" t="n">
        <v>-0.001361909996935651</v>
      </c>
    </row>
    <row r="2699">
      <c r="F2699" t="n">
        <v>0.0809869715236881</v>
      </c>
      <c r="G2699" t="n">
        <v>0.0261374443806364</v>
      </c>
      <c r="H2699" t="n">
        <v>-0.001748278078198145</v>
      </c>
      <c r="J2699" t="n">
        <v>0.02771314774390728</v>
      </c>
      <c r="K2699" t="n">
        <v>0.02160286823072448</v>
      </c>
      <c r="L2699" t="n">
        <v>-0.002683419214366009</v>
      </c>
      <c r="M2699" t="n">
        <v>0.05718748209091459</v>
      </c>
      <c r="N2699" t="n">
        <v>0.022895295688263</v>
      </c>
      <c r="O2699" t="n">
        <v>-0.003563676940171667</v>
      </c>
      <c r="P2699" t="n">
        <v>0.08336614141680571</v>
      </c>
      <c r="Q2699" t="n">
        <v>0.02211052137801501</v>
      </c>
      <c r="R2699" t="n">
        <v>-0.001362745036395506</v>
      </c>
    </row>
    <row r="2700">
      <c r="F2700" t="n">
        <v>0.08100596933331153</v>
      </c>
      <c r="G2700" t="n">
        <v>0.02614744340297023</v>
      </c>
      <c r="H2700" t="n">
        <v>-0.001748103267871358</v>
      </c>
      <c r="J2700" t="n">
        <v>0.02773835696495494</v>
      </c>
      <c r="K2700" t="n">
        <v>0.02161113252614556</v>
      </c>
      <c r="L2700" t="n">
        <v>-0.002683414170139464</v>
      </c>
      <c r="M2700" t="n">
        <v>0.057170204426849</v>
      </c>
      <c r="N2700" t="n">
        <v>0.02290405440887825</v>
      </c>
      <c r="O2700" t="n">
        <v>-0.003563992830479745</v>
      </c>
      <c r="P2700" t="n">
        <v>0.08337301900541655</v>
      </c>
      <c r="Q2700" t="n">
        <v>0.02211897987892473</v>
      </c>
      <c r="R2700" t="n">
        <v>-0.001362745036395506</v>
      </c>
    </row>
    <row r="2701">
      <c r="F2701" t="n">
        <v>0.0810003291602307</v>
      </c>
      <c r="G2701" t="n">
        <v>0.02615744242530406</v>
      </c>
      <c r="H2701" t="n">
        <v>-0.001747928457544571</v>
      </c>
      <c r="J2701" t="n">
        <v>0.0277247061738962</v>
      </c>
      <c r="K2701" t="n">
        <v>0.02161939682156665</v>
      </c>
      <c r="L2701" t="n">
        <v>-0.002683950906647143</v>
      </c>
      <c r="M2701" t="n">
        <v>0.05717364456176305</v>
      </c>
      <c r="N2701" t="n">
        <v>0.0229128131294935</v>
      </c>
      <c r="O2701" t="n">
        <v>-0.003564349265406285</v>
      </c>
      <c r="P2701" t="n">
        <v>0.0833798959091821</v>
      </c>
      <c r="Q2701" t="n">
        <v>0.02212743837983445</v>
      </c>
      <c r="R2701" t="n">
        <v>-0.001362472514640403</v>
      </c>
    </row>
    <row r="2702">
      <c r="F2702" t="n">
        <v>0.0810316458076482</v>
      </c>
      <c r="G2702" t="n">
        <v>0.0261674414476379</v>
      </c>
      <c r="H2702" t="n">
        <v>-0.001748278078198145</v>
      </c>
      <c r="J2702" t="n">
        <v>0.02771882849400908</v>
      </c>
      <c r="K2702" t="n">
        <v>0.02162766111698774</v>
      </c>
      <c r="L2702" t="n">
        <v>-0.002683950906647143</v>
      </c>
      <c r="M2702" t="n">
        <v>0.05713565662473488</v>
      </c>
      <c r="N2702" t="n">
        <v>0.02292157185010875</v>
      </c>
      <c r="O2702" t="n">
        <v>-0.003565062135259366</v>
      </c>
      <c r="P2702" t="n">
        <v>0.08345344948217526</v>
      </c>
      <c r="Q2702" t="n">
        <v>0.02213589688074417</v>
      </c>
      <c r="R2702" t="n">
        <v>-0.001362472514640403</v>
      </c>
    </row>
    <row r="2703">
      <c r="F2703" t="n">
        <v>0.08101368229809758</v>
      </c>
      <c r="G2703" t="n">
        <v>0.02617744046997172</v>
      </c>
      <c r="H2703" t="n">
        <v>-0.001748278078198145</v>
      </c>
      <c r="J2703" t="n">
        <v>0.02772849734712764</v>
      </c>
      <c r="K2703" t="n">
        <v>0.02163592541240883</v>
      </c>
      <c r="L2703" t="n">
        <v>-0.002683682538393304</v>
      </c>
      <c r="M2703" t="n">
        <v>0.05718053444794019</v>
      </c>
      <c r="N2703" t="n">
        <v>0.022930330570724</v>
      </c>
      <c r="O2703" t="n">
        <v>-0.003564705700332826</v>
      </c>
      <c r="P2703" t="n">
        <v>0.08339364766076651</v>
      </c>
      <c r="Q2703" t="n">
        <v>0.0221443553816539</v>
      </c>
      <c r="R2703" t="n">
        <v>-0.001362881297273058</v>
      </c>
    </row>
    <row r="2704">
      <c r="F2704" t="n">
        <v>0.08105732048858871</v>
      </c>
      <c r="G2704" t="n">
        <v>0.02618743949230555</v>
      </c>
      <c r="H2704" t="n">
        <v>-0.001745022568289446</v>
      </c>
      <c r="J2704" t="n">
        <v>0.02772262171739828</v>
      </c>
      <c r="K2704" t="n">
        <v>0.02164418970782992</v>
      </c>
      <c r="L2704" t="n">
        <v>-0.00268368192463852</v>
      </c>
      <c r="M2704" t="n">
        <v>0.05720470054362953</v>
      </c>
      <c r="N2704" t="n">
        <v>0.02293908929133925</v>
      </c>
      <c r="O2704" t="n">
        <v>-0.003565742392336904</v>
      </c>
      <c r="P2704" t="n">
        <v>0.0834338625601303</v>
      </c>
      <c r="Q2704" t="n">
        <v>0.02215281388256362</v>
      </c>
      <c r="R2704" t="n">
        <v>-0.001363176230724758</v>
      </c>
    </row>
    <row r="2705">
      <c r="F2705" t="n">
        <v>0.08105167453374429</v>
      </c>
      <c r="G2705" t="n">
        <v>0.02619743851463939</v>
      </c>
      <c r="H2705" t="n">
        <v>-0.001745022568289446</v>
      </c>
      <c r="J2705" t="n">
        <v>0.02774006661667054</v>
      </c>
      <c r="K2705" t="n">
        <v>0.02165245400325101</v>
      </c>
      <c r="L2705" t="n">
        <v>-0.002684218661023447</v>
      </c>
      <c r="M2705" t="n">
        <v>0.05714600387059821</v>
      </c>
      <c r="N2705" t="n">
        <v>0.0229478480119545</v>
      </c>
      <c r="O2705" t="n">
        <v>-0.003565742392336904</v>
      </c>
      <c r="P2705" t="n">
        <v>0.08337405592906916</v>
      </c>
      <c r="Q2705" t="n">
        <v>0.02216127238347334</v>
      </c>
      <c r="R2705" t="n">
        <v>-0.001363448865970903</v>
      </c>
    </row>
    <row r="2706">
      <c r="F2706" t="n">
        <v>0.08105834858479351</v>
      </c>
      <c r="G2706" t="n">
        <v>0.02620743753697322</v>
      </c>
      <c r="H2706" t="n">
        <v>-0.001745022568289446</v>
      </c>
      <c r="J2706" t="n">
        <v>0.02773419324246949</v>
      </c>
      <c r="K2706" t="n">
        <v>0.02166071829867209</v>
      </c>
      <c r="L2706" t="n">
        <v>-0.00268368192463852</v>
      </c>
      <c r="M2706" t="n">
        <v>0.05721161046800075</v>
      </c>
      <c r="N2706" t="n">
        <v>0.02295660673256975</v>
      </c>
      <c r="O2706" t="n">
        <v>-0.003566455540815371</v>
      </c>
      <c r="P2706" t="n">
        <v>0.08338092871596881</v>
      </c>
      <c r="Q2706" t="n">
        <v>0.02216973088438306</v>
      </c>
      <c r="R2706" t="n">
        <v>-0.001363039913101686</v>
      </c>
    </row>
    <row r="2707">
      <c r="F2707" t="n">
        <v>0.08106502155505262</v>
      </c>
      <c r="G2707" t="n">
        <v>0.02621743655930705</v>
      </c>
      <c r="H2707" t="n">
        <v>-0.001742317689832587</v>
      </c>
      <c r="J2707" t="n">
        <v>0.02773609432625539</v>
      </c>
      <c r="K2707" t="n">
        <v>0.02166898259409318</v>
      </c>
      <c r="L2707" t="n">
        <v>-0.00268368192463852</v>
      </c>
      <c r="M2707" t="n">
        <v>0.05719435293261133</v>
      </c>
      <c r="N2707" t="n">
        <v>0.02296536545318499</v>
      </c>
      <c r="O2707" t="n">
        <v>-0.003565742392336904</v>
      </c>
      <c r="P2707" t="n">
        <v>0.08345448504456099</v>
      </c>
      <c r="Q2707" t="n">
        <v>0.02217818938529278</v>
      </c>
      <c r="R2707" t="n">
        <v>-0.001363312548347831</v>
      </c>
    </row>
    <row r="2708">
      <c r="F2708" t="n">
        <v>0.08108401721798597</v>
      </c>
      <c r="G2708" t="n">
        <v>0.02622743558164088</v>
      </c>
      <c r="H2708" t="n">
        <v>-0.00174214349290299</v>
      </c>
      <c r="J2708" t="n">
        <v>0.0277535442419863</v>
      </c>
      <c r="K2708" t="n">
        <v>0.02167724688951427</v>
      </c>
      <c r="L2708" t="n">
        <v>-0.002683958136813824</v>
      </c>
      <c r="M2708" t="n">
        <v>0.05721853338008295</v>
      </c>
      <c r="N2708" t="n">
        <v>0.02297412417380025</v>
      </c>
      <c r="O2708" t="n">
        <v>-0.003567857195508292</v>
      </c>
      <c r="P2708" t="n">
        <v>0.08346135783174075</v>
      </c>
      <c r="Q2708" t="n">
        <v>0.02218664788620251</v>
      </c>
      <c r="R2708" t="n">
        <v>-0.001363612185788356</v>
      </c>
    </row>
    <row r="2709">
      <c r="F2709" t="n">
        <v>0.08109068872014381</v>
      </c>
      <c r="G2709" t="n">
        <v>0.02623743460397472</v>
      </c>
      <c r="H2709" t="n">
        <v>-0.001742317689832587</v>
      </c>
      <c r="J2709" t="n">
        <v>0.02773990019564497</v>
      </c>
      <c r="K2709" t="n">
        <v>0.02168551118493536</v>
      </c>
      <c r="L2709" t="n">
        <v>-0.00268368976783704</v>
      </c>
      <c r="M2709" t="n">
        <v>0.05720128167220279</v>
      </c>
      <c r="N2709" t="n">
        <v>0.0229828828944155</v>
      </c>
      <c r="O2709" t="n">
        <v>-0.003566787052378265</v>
      </c>
      <c r="P2709" t="n">
        <v>0.08343488644253955</v>
      </c>
      <c r="Q2709" t="n">
        <v>0.02219510638711223</v>
      </c>
      <c r="R2709" t="n">
        <v>-0.00136374856064442</v>
      </c>
    </row>
    <row r="2710">
      <c r="F2710" t="n">
        <v>0.08107270897072463</v>
      </c>
      <c r="G2710" t="n">
        <v>0.02624743362630855</v>
      </c>
      <c r="H2710" t="n">
        <v>-0.001742317689832587</v>
      </c>
      <c r="J2710" t="n">
        <v>0.02775735335018321</v>
      </c>
      <c r="K2710" t="n">
        <v>0.02169377548035645</v>
      </c>
      <c r="L2710" t="n">
        <v>-0.002684226505790608</v>
      </c>
      <c r="M2710" t="n">
        <v>0.05716331414066875</v>
      </c>
      <c r="N2710" t="n">
        <v>0.02299164161503075</v>
      </c>
      <c r="O2710" t="n">
        <v>-0.003567500481131616</v>
      </c>
      <c r="P2710" t="n">
        <v>0.08340841299110391</v>
      </c>
      <c r="Q2710" t="n">
        <v>0.02220356488802195</v>
      </c>
      <c r="R2710" t="n">
        <v>-0.001363884935500484</v>
      </c>
    </row>
    <row r="2711">
      <c r="F2711" t="n">
        <v>0.08106705127384507</v>
      </c>
      <c r="G2711" t="n">
        <v>0.02625743264864238</v>
      </c>
      <c r="H2711" t="n">
        <v>-0.001741969295973393</v>
      </c>
      <c r="J2711" t="n">
        <v>0.02774371102724726</v>
      </c>
      <c r="K2711" t="n">
        <v>0.02170203977577753</v>
      </c>
      <c r="L2711" t="n">
        <v>-0.002683421398860257</v>
      </c>
      <c r="M2711" t="n">
        <v>0.05720822350402976</v>
      </c>
      <c r="N2711" t="n">
        <v>0.023000400335646</v>
      </c>
      <c r="O2711" t="n">
        <v>-0.003567143766754941</v>
      </c>
      <c r="P2711" t="n">
        <v>0.08341528234000767</v>
      </c>
      <c r="Q2711" t="n">
        <v>0.02221202338893168</v>
      </c>
      <c r="R2711" t="n">
        <v>-0.001364021310356549</v>
      </c>
    </row>
    <row r="2712">
      <c r="F2712" t="n">
        <v>0.08107371763905832</v>
      </c>
      <c r="G2712" t="n">
        <v>0.02626743167097621</v>
      </c>
      <c r="H2712" t="n">
        <v>-0.001738769686786231</v>
      </c>
      <c r="J2712" t="n">
        <v>0.02773784375196761</v>
      </c>
      <c r="K2712" t="n">
        <v>0.02171030407119862</v>
      </c>
      <c r="L2712" t="n">
        <v>-0.002683975833610883</v>
      </c>
      <c r="M2712" t="n">
        <v>0.05721169935157805</v>
      </c>
      <c r="N2712" t="n">
        <v>0.02300915905626125</v>
      </c>
      <c r="O2712" t="n">
        <v>-0.003569267138006739</v>
      </c>
      <c r="P2712" t="n">
        <v>0.08352218764921887</v>
      </c>
      <c r="Q2712" t="n">
        <v>0.0222204818898414</v>
      </c>
      <c r="R2712" t="n">
        <v>-0.001364598623896892</v>
      </c>
    </row>
    <row r="2713">
      <c r="F2713" t="n">
        <v>0.0810927100752938</v>
      </c>
      <c r="G2713" t="n">
        <v>0.02627743069331004</v>
      </c>
      <c r="H2713" t="n">
        <v>-0.001739291369860574</v>
      </c>
      <c r="J2713" t="n">
        <v>0.02773975210012362</v>
      </c>
      <c r="K2713" t="n">
        <v>0.02171856836661971</v>
      </c>
      <c r="L2713" t="n">
        <v>-0.002683707462864597</v>
      </c>
      <c r="M2713" t="n">
        <v>0.05717373960683048</v>
      </c>
      <c r="N2713" t="n">
        <v>0.0230179177768765</v>
      </c>
      <c r="O2713" t="n">
        <v>-0.003568553427321275</v>
      </c>
      <c r="P2713" t="n">
        <v>0.08349571144453133</v>
      </c>
      <c r="Q2713" t="n">
        <v>0.02222894039075112</v>
      </c>
      <c r="R2713" t="n">
        <v>-0.001364598623896892</v>
      </c>
    </row>
    <row r="2714">
      <c r="F2714" t="n">
        <v>0.08112403059086605</v>
      </c>
      <c r="G2714" t="n">
        <v>0.02628742971564388</v>
      </c>
      <c r="H2714" t="n">
        <v>-0.001738769686786231</v>
      </c>
      <c r="J2714" t="n">
        <v>0.02776498653557494</v>
      </c>
      <c r="K2714" t="n">
        <v>0.0217268326620408</v>
      </c>
      <c r="L2714" t="n">
        <v>-0.002683439092118311</v>
      </c>
      <c r="M2714" t="n">
        <v>0.05719794115992122</v>
      </c>
      <c r="N2714" t="n">
        <v>0.02302667649749175</v>
      </c>
      <c r="O2714" t="n">
        <v>-0.003569267138006739</v>
      </c>
      <c r="P2714" t="n">
        <v>0.08350258009999761</v>
      </c>
      <c r="Q2714" t="n">
        <v>0.02223739889166085</v>
      </c>
      <c r="R2714" t="n">
        <v>-0.001364325758745143</v>
      </c>
    </row>
    <row r="2715">
      <c r="F2715" t="n">
        <v>0.08113069589874851</v>
      </c>
      <c r="G2715" t="n">
        <v>0.0262974287379777</v>
      </c>
      <c r="H2715" t="n">
        <v>-0.001736292743134251</v>
      </c>
      <c r="J2715" t="n">
        <v>0.02775912283884691</v>
      </c>
      <c r="K2715" t="n">
        <v>0.02173509695746189</v>
      </c>
      <c r="L2715" t="n">
        <v>-0.002683975833610883</v>
      </c>
      <c r="M2715" t="n">
        <v>0.05722214672658524</v>
      </c>
      <c r="N2715" t="n">
        <v>0.023035435218107</v>
      </c>
      <c r="O2715" t="n">
        <v>-0.003569614415555518</v>
      </c>
      <c r="P2715" t="n">
        <v>0.08354279567565553</v>
      </c>
      <c r="Q2715" t="n">
        <v>0.02224585739257057</v>
      </c>
      <c r="R2715" t="n">
        <v>-0.001364189326169268</v>
      </c>
    </row>
    <row r="2716">
      <c r="F2716" t="n">
        <v>0.08110037291150025</v>
      </c>
      <c r="G2716" t="n">
        <v>0.02630742776031154</v>
      </c>
      <c r="H2716" t="n">
        <v>-0.001736119148578848</v>
      </c>
      <c r="J2716" t="n">
        <v>0.02774548469826843</v>
      </c>
      <c r="K2716" t="n">
        <v>0.02174336125288298</v>
      </c>
      <c r="L2716" t="n">
        <v>-0.002683466614656548</v>
      </c>
      <c r="M2716" t="n">
        <v>0.05718419484203704</v>
      </c>
      <c r="N2716" t="n">
        <v>0.02304419393872225</v>
      </c>
      <c r="O2716" t="n">
        <v>-0.003570685406979327</v>
      </c>
      <c r="P2716" t="n">
        <v>0.08351631534101533</v>
      </c>
      <c r="Q2716" t="n">
        <v>0.02225431589348029</v>
      </c>
      <c r="R2716" t="n">
        <v>-0.001365180800058829</v>
      </c>
    </row>
    <row r="2717">
      <c r="F2717" t="n">
        <v>0.08111936399067679</v>
      </c>
      <c r="G2717" t="n">
        <v>0.02631742678264537</v>
      </c>
      <c r="H2717" t="n">
        <v>-0.001736119148578848</v>
      </c>
      <c r="J2717" t="n">
        <v>0.02777072464751928</v>
      </c>
      <c r="K2717" t="n">
        <v>0.02175162554830406</v>
      </c>
      <c r="L2717" t="n">
        <v>-0.002683734988155363</v>
      </c>
      <c r="M2717" t="n">
        <v>0.05718768657692772</v>
      </c>
      <c r="N2717" t="n">
        <v>0.0230529526593375</v>
      </c>
      <c r="O2717" t="n">
        <v>-0.003570328409838057</v>
      </c>
      <c r="P2717" t="n">
        <v>0.08348983294256673</v>
      </c>
      <c r="Q2717" t="n">
        <v>0.02226277439439001</v>
      </c>
      <c r="R2717" t="n">
        <v>-0.00136477132771328</v>
      </c>
    </row>
    <row r="2718">
      <c r="F2718" t="n">
        <v>0.08115068584866128</v>
      </c>
      <c r="G2718" t="n">
        <v>0.0263274258049792</v>
      </c>
      <c r="H2718" t="n">
        <v>-0.001736292743134251</v>
      </c>
      <c r="J2718" t="n">
        <v>0.02777263989131712</v>
      </c>
      <c r="K2718" t="n">
        <v>0.02175988984372515</v>
      </c>
      <c r="L2718" t="n">
        <v>-0.002684003361654179</v>
      </c>
      <c r="M2718" t="n">
        <v>0.05721190284504185</v>
      </c>
      <c r="N2718" t="n">
        <v>0.02306171137995274</v>
      </c>
      <c r="O2718" t="n">
        <v>-0.003569971412696787</v>
      </c>
      <c r="P2718" t="n">
        <v>0.08349669814997907</v>
      </c>
      <c r="Q2718" t="n">
        <v>0.02227123289529974</v>
      </c>
      <c r="R2718" t="n">
        <v>-0.001365180800058829</v>
      </c>
    </row>
    <row r="2719">
      <c r="F2719" t="n">
        <v>0.08112035391493176</v>
      </c>
      <c r="G2719" t="n">
        <v>0.02633742482731303</v>
      </c>
      <c r="H2719" t="n">
        <v>-0.001736292743134251</v>
      </c>
      <c r="J2719" t="n">
        <v>0.02777455641163834</v>
      </c>
      <c r="K2719" t="n">
        <v>0.02176815413914624</v>
      </c>
      <c r="L2719" t="n">
        <v>-0.002683466614656548</v>
      </c>
      <c r="M2719" t="n">
        <v>0.05725684470483006</v>
      </c>
      <c r="N2719" t="n">
        <v>0.023070470100568</v>
      </c>
      <c r="O2719" t="n">
        <v>-0.003570328409838057</v>
      </c>
      <c r="P2719" t="n">
        <v>0.08353691302246152</v>
      </c>
      <c r="Q2719" t="n">
        <v>0.02227969139620946</v>
      </c>
      <c r="R2719" t="n">
        <v>-0.00136490781849513</v>
      </c>
    </row>
    <row r="2720">
      <c r="F2720" t="n">
        <v>0.08116400759204065</v>
      </c>
      <c r="G2720" t="n">
        <v>0.02634742384964686</v>
      </c>
      <c r="H2720" t="n">
        <v>-0.001732975344831836</v>
      </c>
      <c r="J2720" t="n">
        <v>0.02777647421245212</v>
      </c>
      <c r="K2720" t="n">
        <v>0.02177641843456733</v>
      </c>
      <c r="L2720" t="n">
        <v>-0.002683503944911298</v>
      </c>
      <c r="M2720" t="n">
        <v>0.05723962565525373</v>
      </c>
      <c r="N2720" t="n">
        <v>0.02307922882118325</v>
      </c>
      <c r="O2720" t="n">
        <v>-0.003572112041094668</v>
      </c>
      <c r="P2720" t="n">
        <v>0.08357712857615979</v>
      </c>
      <c r="Q2720" t="n">
        <v>0.02228814989711918</v>
      </c>
      <c r="R2720" t="n">
        <v>-0.00136563128283592</v>
      </c>
    </row>
    <row r="2721">
      <c r="F2721" t="n">
        <v>0.08113366973955188</v>
      </c>
      <c r="G2721" t="n">
        <v>0.02635742287198069</v>
      </c>
      <c r="H2721" t="n">
        <v>-0.001732802047297353</v>
      </c>
      <c r="J2721" t="n">
        <v>0.02776284072958164</v>
      </c>
      <c r="K2721" t="n">
        <v>0.02178468272998842</v>
      </c>
      <c r="L2721" t="n">
        <v>-0.002683772322143513</v>
      </c>
      <c r="M2721" t="n">
        <v>0.05724313151590321</v>
      </c>
      <c r="N2721" t="n">
        <v>0.0230879875417985</v>
      </c>
      <c r="O2721" t="n">
        <v>-0.003571397761542359</v>
      </c>
      <c r="P2721" t="n">
        <v>0.08358399308155084</v>
      </c>
      <c r="Q2721" t="n">
        <v>0.0222966083980289</v>
      </c>
      <c r="R2721" t="n">
        <v>-0.001365494733362584</v>
      </c>
    </row>
    <row r="2722">
      <c r="F2722" t="n">
        <v>0.08114032622501863</v>
      </c>
      <c r="G2722" t="n">
        <v>0.02636742189431453</v>
      </c>
      <c r="H2722" t="n">
        <v>-0.001732975344831836</v>
      </c>
      <c r="J2722" t="n">
        <v>0.02776476071928989</v>
      </c>
      <c r="K2722" t="n">
        <v>0.0217929470254095</v>
      </c>
      <c r="L2722" t="n">
        <v>-0.002683503944911298</v>
      </c>
      <c r="M2722" t="n">
        <v>0.05726736334725105</v>
      </c>
      <c r="N2722" t="n">
        <v>0.02309674626241374</v>
      </c>
      <c r="O2722" t="n">
        <v>-0.003572112041094668</v>
      </c>
      <c r="P2722" t="n">
        <v>0.08355750447934213</v>
      </c>
      <c r="Q2722" t="n">
        <v>0.02230506689893863</v>
      </c>
      <c r="R2722" t="n">
        <v>-0.00136563128283592</v>
      </c>
    </row>
    <row r="2723">
      <c r="F2723" t="n">
        <v>0.08118398304869862</v>
      </c>
      <c r="G2723" t="n">
        <v>0.02637742091664836</v>
      </c>
      <c r="H2723" t="n">
        <v>-0.001729860080482281</v>
      </c>
      <c r="J2723" t="n">
        <v>0.02775890533293951</v>
      </c>
      <c r="K2723" t="n">
        <v>0.02180121132083059</v>
      </c>
      <c r="L2723" t="n">
        <v>-0.002683503944911298</v>
      </c>
      <c r="M2723" t="n">
        <v>0.05722943043962272</v>
      </c>
      <c r="N2723" t="n">
        <v>0.02310550498302899</v>
      </c>
      <c r="O2723" t="n">
        <v>-0.003571754901318513</v>
      </c>
      <c r="P2723" t="n">
        <v>0.0834976607106564</v>
      </c>
      <c r="Q2723" t="n">
        <v>0.02231352539984835</v>
      </c>
      <c r="R2723" t="n">
        <v>-0.001365767832309257</v>
      </c>
    </row>
    <row r="2724">
      <c r="F2724" t="n">
        <v>0.08119063966062816</v>
      </c>
      <c r="G2724" t="n">
        <v>0.02638741993898219</v>
      </c>
      <c r="H2724" t="n">
        <v>-0.001730206087099038</v>
      </c>
      <c r="J2724" t="n">
        <v>0.02776082771864126</v>
      </c>
      <c r="K2724" t="n">
        <v>0.02180947561625168</v>
      </c>
      <c r="L2724" t="n">
        <v>-0.002684356207151872</v>
      </c>
      <c r="M2724" t="n">
        <v>0.05721222281719548</v>
      </c>
      <c r="N2724" t="n">
        <v>0.02311426370364424</v>
      </c>
      <c r="O2724" t="n">
        <v>-0.003573547079021371</v>
      </c>
      <c r="P2724" t="n">
        <v>0.08357122865446537</v>
      </c>
      <c r="Q2724" t="n">
        <v>0.02232198390075807</v>
      </c>
      <c r="R2724" t="n">
        <v>-0.001365949888166026</v>
      </c>
    </row>
    <row r="2725">
      <c r="F2725" t="n">
        <v>0.08117262517006529</v>
      </c>
      <c r="G2725" t="n">
        <v>0.02639741896131602</v>
      </c>
      <c r="H2725" t="n">
        <v>-0.001730379090407418</v>
      </c>
      <c r="J2725" t="n">
        <v>0.02776275140429113</v>
      </c>
      <c r="K2725" t="n">
        <v>0.02181773991167277</v>
      </c>
      <c r="L2725" t="n">
        <v>-0.002683819443263219</v>
      </c>
      <c r="M2725" t="n">
        <v>0.05721574154246897</v>
      </c>
      <c r="N2725" t="n">
        <v>0.0231230224242595</v>
      </c>
      <c r="O2725" t="n">
        <v>-0.003573547079021371</v>
      </c>
      <c r="P2725" t="n">
        <v>0.08361144417565214</v>
      </c>
      <c r="Q2725" t="n">
        <v>0.02233044240166779</v>
      </c>
      <c r="R2725" t="n">
        <v>-0.00136622310546539</v>
      </c>
    </row>
    <row r="2726">
      <c r="F2726" t="n">
        <v>0.08116694286037328</v>
      </c>
      <c r="G2726" t="n">
        <v>0.02640741798364986</v>
      </c>
      <c r="H2726" t="n">
        <v>-0.001729860080482281</v>
      </c>
      <c r="J2726" t="n">
        <v>0.02778800812994882</v>
      </c>
      <c r="K2726" t="n">
        <v>0.02182600420709386</v>
      </c>
      <c r="L2726" t="n">
        <v>-0.002684087825207545</v>
      </c>
      <c r="M2726" t="n">
        <v>0.05728143567752</v>
      </c>
      <c r="N2726" t="n">
        <v>0.02313178114487474</v>
      </c>
      <c r="O2726" t="n">
        <v>-0.003572832512518867</v>
      </c>
      <c r="P2726" t="n">
        <v>0.08361830521554714</v>
      </c>
      <c r="Q2726" t="n">
        <v>0.02233890090257752</v>
      </c>
      <c r="R2726" t="n">
        <v>-0.001366359714115071</v>
      </c>
    </row>
    <row r="2727">
      <c r="F2727" t="n">
        <v>0.08117359473667879</v>
      </c>
      <c r="G2727" t="n">
        <v>0.02641741700598368</v>
      </c>
      <c r="H2727" t="n">
        <v>-0.001730033083790659</v>
      </c>
      <c r="J2727" t="n">
        <v>0.02778993500534575</v>
      </c>
      <c r="K2727" t="n">
        <v>0.02183426850251495</v>
      </c>
      <c r="L2727" t="n">
        <v>-0.002683819443263219</v>
      </c>
      <c r="M2727" t="n">
        <v>0.05728496229633154</v>
      </c>
      <c r="N2727" t="n">
        <v>0.02314053986548999</v>
      </c>
      <c r="O2727" t="n">
        <v>-0.003573547079021371</v>
      </c>
      <c r="P2727" t="n">
        <v>0.08362516556128402</v>
      </c>
      <c r="Q2727" t="n">
        <v>0.02234735940348724</v>
      </c>
      <c r="R2727" t="n">
        <v>-0.001365949888166026</v>
      </c>
    </row>
    <row r="2728">
      <c r="F2728" t="n">
        <v>0.08120491988951933</v>
      </c>
      <c r="G2728" t="n">
        <v>0.02642741602831752</v>
      </c>
      <c r="H2728" t="n">
        <v>-0.001727118901121059</v>
      </c>
      <c r="J2728" t="n">
        <v>0.02776853030060883</v>
      </c>
      <c r="K2728" t="n">
        <v>0.02184253279793603</v>
      </c>
      <c r="L2728" t="n">
        <v>-0.002683607942315661</v>
      </c>
      <c r="M2728" t="n">
        <v>0.05728849234727973</v>
      </c>
      <c r="N2728" t="n">
        <v>0.02314929858610524</v>
      </c>
      <c r="O2728" t="n">
        <v>-0.003574990559428051</v>
      </c>
      <c r="P2728" t="n">
        <v>0.08356531215008012</v>
      </c>
      <c r="Q2728" t="n">
        <v>0.02235581790439696</v>
      </c>
      <c r="R2728" t="n">
        <v>-0.001366683102322705</v>
      </c>
    </row>
    <row r="2729">
      <c r="F2729" t="n">
        <v>0.08121157131404511</v>
      </c>
      <c r="G2729" t="n">
        <v>0.02643741505065135</v>
      </c>
      <c r="H2729" t="n">
        <v>-0.001727464324901283</v>
      </c>
      <c r="J2729" t="n">
        <v>0.02778601487314043</v>
      </c>
      <c r="K2729" t="n">
        <v>0.02185079709335712</v>
      </c>
      <c r="L2729" t="n">
        <v>-0.002684144717581652</v>
      </c>
      <c r="M2729" t="n">
        <v>0.05729202583918405</v>
      </c>
      <c r="N2729" t="n">
        <v>0.02315805730672049</v>
      </c>
      <c r="O2729" t="n">
        <v>-0.003573918276716765</v>
      </c>
      <c r="P2729" t="n">
        <v>0.08357216973492543</v>
      </c>
      <c r="Q2729" t="n">
        <v>0.02236427640530668</v>
      </c>
      <c r="R2729" t="n">
        <v>-0.001366683102322705</v>
      </c>
    </row>
    <row r="2730">
      <c r="F2730" t="n">
        <v>0.08121822186065804</v>
      </c>
      <c r="G2730" t="n">
        <v>0.02644741407298519</v>
      </c>
      <c r="H2730" t="n">
        <v>-0.001727464324901283</v>
      </c>
      <c r="J2730" t="n">
        <v>0.02778016748738879</v>
      </c>
      <c r="K2730" t="n">
        <v>0.02185906138877821</v>
      </c>
      <c r="L2730" t="n">
        <v>-0.002684144717581652</v>
      </c>
      <c r="M2730" t="n">
        <v>0.05723338654727647</v>
      </c>
      <c r="N2730" t="n">
        <v>0.02316681602733574</v>
      </c>
      <c r="O2730" t="n">
        <v>-0.003573918276716765</v>
      </c>
      <c r="P2730" t="n">
        <v>0.08364574243001788</v>
      </c>
      <c r="Q2730" t="n">
        <v>0.02237273490621641</v>
      </c>
      <c r="R2730" t="n">
        <v>-0.00136695643894317</v>
      </c>
    </row>
    <row r="2731">
      <c r="F2731" t="n">
        <v>0.08122487153817885</v>
      </c>
      <c r="G2731" t="n">
        <v>0.02645741309531902</v>
      </c>
      <c r="H2731" t="n">
        <v>-0.001724577773629585</v>
      </c>
      <c r="J2731" t="n">
        <v>0.02778987745915514</v>
      </c>
      <c r="K2731" t="n">
        <v>0.0218673256841993</v>
      </c>
      <c r="L2731" t="n">
        <v>-0.002683876329948656</v>
      </c>
      <c r="M2731" t="n">
        <v>0.0572369258856438</v>
      </c>
      <c r="N2731" t="n">
        <v>0.02317557474795099</v>
      </c>
      <c r="O2731" t="n">
        <v>-0.003574275704287194</v>
      </c>
      <c r="P2731" t="n">
        <v>0.08361924140731192</v>
      </c>
      <c r="Q2731" t="n">
        <v>0.02238119340712613</v>
      </c>
      <c r="R2731" t="n">
        <v>-0.001367421271806114</v>
      </c>
    </row>
    <row r="2732">
      <c r="F2732" t="n">
        <v>0.08123152035542827</v>
      </c>
      <c r="G2732" t="n">
        <v>0.02646741211765284</v>
      </c>
      <c r="H2732" t="n">
        <v>-0.001724577773629585</v>
      </c>
      <c r="J2732" t="n">
        <v>0.02779958914539589</v>
      </c>
      <c r="K2732" t="n">
        <v>0.02187558997962039</v>
      </c>
      <c r="L2732" t="n">
        <v>-0.002684479749226124</v>
      </c>
      <c r="M2732" t="n">
        <v>0.05728192092934761</v>
      </c>
      <c r="N2732" t="n">
        <v>0.02318433346856624</v>
      </c>
      <c r="O2732" t="n">
        <v>-0.003575369802770668</v>
      </c>
      <c r="P2732" t="n">
        <v>0.08362609759141537</v>
      </c>
      <c r="Q2732" t="n">
        <v>0.02238965190803585</v>
      </c>
      <c r="R2732" t="n">
        <v>-0.001367421271806114</v>
      </c>
    </row>
    <row r="2733">
      <c r="F2733" t="n">
        <v>0.08121348750029533</v>
      </c>
      <c r="G2733" t="n">
        <v>0.02647741113998668</v>
      </c>
      <c r="H2733" t="n">
        <v>-0.001724577773629585</v>
      </c>
      <c r="J2733" t="n">
        <v>0.02777818816377473</v>
      </c>
      <c r="K2733" t="n">
        <v>0.02188385427504147</v>
      </c>
      <c r="L2733" t="n">
        <v>-0.002684211354930061</v>
      </c>
      <c r="M2733" t="n">
        <v>0.05724401497031884</v>
      </c>
      <c r="N2733" t="n">
        <v>0.02319309218918149</v>
      </c>
      <c r="O2733" t="n">
        <v>-0.00357644252098332</v>
      </c>
      <c r="P2733" t="n">
        <v>0.08356623316068901</v>
      </c>
      <c r="Q2733" t="n">
        <v>0.02239811040894558</v>
      </c>
      <c r="R2733" t="n">
        <v>-0.001367147814897444</v>
      </c>
    </row>
    <row r="2734">
      <c r="F2734" t="n">
        <v>0.08125715651950773</v>
      </c>
      <c r="G2734" t="n">
        <v>0.02648741016232051</v>
      </c>
      <c r="H2734" t="n">
        <v>-0.001724060503751472</v>
      </c>
      <c r="J2734" t="n">
        <v>0.02778012372751476</v>
      </c>
      <c r="K2734" t="n">
        <v>0.02189211857046256</v>
      </c>
      <c r="L2734" t="n">
        <v>-0.002683674566337934</v>
      </c>
      <c r="M2734" t="n">
        <v>0.05726829156341656</v>
      </c>
      <c r="N2734" t="n">
        <v>0.02320185090979674</v>
      </c>
      <c r="O2734" t="n">
        <v>-0.00357644252098332</v>
      </c>
      <c r="P2734" t="n">
        <v>0.0835730865812066</v>
      </c>
      <c r="Q2734" t="n">
        <v>0.0224065689098553</v>
      </c>
      <c r="R2734" t="n">
        <v>-0.001367421271806114</v>
      </c>
    </row>
    <row r="2735">
      <c r="F2735" t="n">
        <v>0.08122677825440737</v>
      </c>
      <c r="G2735" t="n">
        <v>0.02649740918465434</v>
      </c>
      <c r="H2735" t="n">
        <v>-0.001724405350336881</v>
      </c>
      <c r="J2735" t="n">
        <v>0.02778206063088227</v>
      </c>
      <c r="K2735" t="n">
        <v>0.02190038286588365</v>
      </c>
      <c r="L2735" t="n">
        <v>-0.002684211354930061</v>
      </c>
      <c r="M2735" t="n">
        <v>0.05731329954457928</v>
      </c>
      <c r="N2735" t="n">
        <v>0.02321060963041199</v>
      </c>
      <c r="O2735" t="n">
        <v>-0.003576084948245769</v>
      </c>
      <c r="P2735" t="n">
        <v>0.08357993930495206</v>
      </c>
      <c r="Q2735" t="n">
        <v>0.02241502741076502</v>
      </c>
      <c r="R2735" t="n">
        <v>-0.001367421271806114</v>
      </c>
    </row>
    <row r="2736">
      <c r="F2736" t="n">
        <v>0.08124576479397302</v>
      </c>
      <c r="G2736" t="n">
        <v>0.02650740820698818</v>
      </c>
      <c r="H2736" t="n">
        <v>-0.001721719566839513</v>
      </c>
      <c r="J2736" t="n">
        <v>0.02780733641126187</v>
      </c>
      <c r="K2736" t="n">
        <v>0.02190864716130474</v>
      </c>
      <c r="L2736" t="n">
        <v>-0.002684287715684792</v>
      </c>
      <c r="M2736" t="n">
        <v>0.05727540228966388</v>
      </c>
      <c r="N2736" t="n">
        <v>0.02321936835102724</v>
      </c>
      <c r="O2736" t="n">
        <v>-0.003577545283599305</v>
      </c>
      <c r="P2736" t="n">
        <v>0.0836535153622418</v>
      </c>
      <c r="Q2736" t="n">
        <v>0.02242348591167474</v>
      </c>
      <c r="R2736" t="n">
        <v>-0.001367890813371131</v>
      </c>
    </row>
    <row r="2737">
      <c r="F2737" t="n">
        <v>0.08126475184633102</v>
      </c>
      <c r="G2737" t="n">
        <v>0.02651740722932201</v>
      </c>
      <c r="H2737" t="n">
        <v>-0.001721547429310335</v>
      </c>
      <c r="J2737" t="n">
        <v>0.0278092765877247</v>
      </c>
      <c r="K2737" t="n">
        <v>0.02191691145672583</v>
      </c>
      <c r="L2737" t="n">
        <v>-0.002684287715684792</v>
      </c>
      <c r="M2737" t="n">
        <v>0.05729969081088473</v>
      </c>
      <c r="N2737" t="n">
        <v>0.02322812707164249</v>
      </c>
      <c r="O2737" t="n">
        <v>-0.003577545283599305</v>
      </c>
      <c r="P2737" t="n">
        <v>0.08359364266071484</v>
      </c>
      <c r="Q2737" t="n">
        <v>0.02243194441258447</v>
      </c>
      <c r="R2737" t="n">
        <v>-0.001368164391533806</v>
      </c>
    </row>
    <row r="2738">
      <c r="F2738" t="n">
        <v>0.08127139568718794</v>
      </c>
      <c r="G2738" t="n">
        <v>0.02652740625165584</v>
      </c>
      <c r="H2738" t="n">
        <v>-0.001721203154251979</v>
      </c>
      <c r="J2738" t="n">
        <v>0.02778787941842897</v>
      </c>
      <c r="K2738" t="n">
        <v>0.02192517575214692</v>
      </c>
      <c r="L2738" t="n">
        <v>-0.002684019313753417</v>
      </c>
      <c r="M2738" t="n">
        <v>0.05732398356456198</v>
      </c>
      <c r="N2738" t="n">
        <v>0.02323688579225774</v>
      </c>
      <c r="O2738" t="n">
        <v>-0.003577187564842821</v>
      </c>
      <c r="P2738" t="n">
        <v>0.08360049329202657</v>
      </c>
      <c r="Q2738" t="n">
        <v>0.02244040291349419</v>
      </c>
      <c r="R2738" t="n">
        <v>-0.001368027602452469</v>
      </c>
    </row>
    <row r="2739">
      <c r="F2739" t="n">
        <v>0.08126569433241065</v>
      </c>
      <c r="G2739" t="n">
        <v>0.02653740527398967</v>
      </c>
      <c r="H2739" t="n">
        <v>-0.00171854612555314</v>
      </c>
      <c r="J2739" t="n">
        <v>0.02781316100042973</v>
      </c>
      <c r="K2739" t="n">
        <v>0.021933440047568</v>
      </c>
      <c r="L2739" t="n">
        <v>-0.002683750911822041</v>
      </c>
      <c r="M2739" t="n">
        <v>0.05728609473215221</v>
      </c>
      <c r="N2739" t="n">
        <v>0.02324564451287299</v>
      </c>
      <c r="O2739" t="n">
        <v>-0.00357790300235579</v>
      </c>
      <c r="P2739" t="n">
        <v>0.08364070729588435</v>
      </c>
      <c r="Q2739" t="n">
        <v>0.02244886141440391</v>
      </c>
      <c r="R2739" t="n">
        <v>-0.001367754024289794</v>
      </c>
    </row>
    <row r="2740">
      <c r="F2740" t="n">
        <v>0.08128468098214416</v>
      </c>
      <c r="G2740" t="n">
        <v>0.0265474042963235</v>
      </c>
      <c r="H2740" t="n">
        <v>-0.001718889834778251</v>
      </c>
      <c r="J2740" t="n">
        <v>0.02780732529007666</v>
      </c>
      <c r="K2740" t="n">
        <v>0.02194170434298909</v>
      </c>
      <c r="L2740" t="n">
        <v>-0.002683836957204312</v>
      </c>
      <c r="M2740" t="n">
        <v>0.05726893697582286</v>
      </c>
      <c r="N2740" t="n">
        <v>0.02325440323348824</v>
      </c>
      <c r="O2740" t="n">
        <v>-0.003578298445320785</v>
      </c>
      <c r="P2740" t="n">
        <v>0.08364755721546824</v>
      </c>
      <c r="Q2740" t="n">
        <v>0.02245731991531363</v>
      </c>
      <c r="R2740" t="n">
        <v>-0.001368775606230136</v>
      </c>
    </row>
    <row r="2741">
      <c r="F2741" t="n">
        <v>0.08127897672853726</v>
      </c>
      <c r="G2741" t="n">
        <v>0.02655740331865733</v>
      </c>
      <c r="H2741" t="n">
        <v>-0.001718717980165696</v>
      </c>
      <c r="J2741" t="n">
        <v>0.02779371040546851</v>
      </c>
      <c r="K2741" t="n">
        <v>0.02194996863841018</v>
      </c>
      <c r="L2741" t="n">
        <v>-0.002684642188814635</v>
      </c>
      <c r="M2741" t="n">
        <v>0.05733469934690238</v>
      </c>
      <c r="N2741" t="n">
        <v>0.02326316195410349</v>
      </c>
      <c r="O2741" t="n">
        <v>-0.003579014176582975</v>
      </c>
      <c r="P2741" t="n">
        <v>0.08362104099544954</v>
      </c>
      <c r="Q2741" t="n">
        <v>0.02246577841622336</v>
      </c>
      <c r="R2741" t="n">
        <v>-0.001368365055658381</v>
      </c>
    </row>
    <row r="2742">
      <c r="F2742" t="n">
        <v>0.08129796315356187</v>
      </c>
      <c r="G2742" t="n">
        <v>0.02656740234099116</v>
      </c>
      <c r="H2742" t="n">
        <v>-0.001718717980165696</v>
      </c>
      <c r="J2742" t="n">
        <v>0.02781121748475866</v>
      </c>
      <c r="K2742" t="n">
        <v>0.02195823293383127</v>
      </c>
      <c r="L2742" t="n">
        <v>-0.002684105367741086</v>
      </c>
      <c r="M2742" t="n">
        <v>0.05731754869190742</v>
      </c>
      <c r="N2742" t="n">
        <v>0.02327192067471874</v>
      </c>
      <c r="O2742" t="n">
        <v>-0.003578298445320785</v>
      </c>
      <c r="P2742" t="n">
        <v>0.08369462108290182</v>
      </c>
      <c r="Q2742" t="n">
        <v>0.02247423691713308</v>
      </c>
      <c r="R2742" t="n">
        <v>-0.001368775606230136</v>
      </c>
    </row>
    <row r="2743">
      <c r="F2743" t="n">
        <v>0.08129225603671721</v>
      </c>
      <c r="G2743" t="n">
        <v>0.026577401363325</v>
      </c>
      <c r="H2743" t="n">
        <v>-0.00171854612555314</v>
      </c>
      <c r="J2743" t="n">
        <v>0.02782094617609307</v>
      </c>
      <c r="K2743" t="n">
        <v>0.02196649722925236</v>
      </c>
      <c r="L2743" t="n">
        <v>-0.00268437377827786</v>
      </c>
      <c r="M2743" t="n">
        <v>0.05732113092505473</v>
      </c>
      <c r="N2743" t="n">
        <v>0.02328067939533399</v>
      </c>
      <c r="O2743" t="n">
        <v>-0.003579014176582975</v>
      </c>
      <c r="P2743" t="n">
        <v>0.08370146958933222</v>
      </c>
      <c r="Q2743" t="n">
        <v>0.0224826954180428</v>
      </c>
      <c r="R2743" t="n">
        <v>-0.001369391637816336</v>
      </c>
    </row>
    <row r="2744">
      <c r="F2744" t="n">
        <v>0.08128654683774655</v>
      </c>
      <c r="G2744" t="n">
        <v>0.02658740038565883</v>
      </c>
      <c r="H2744" t="n">
        <v>-0.001715745558581273</v>
      </c>
      <c r="J2744" t="n">
        <v>0.02781511516602163</v>
      </c>
      <c r="K2744" t="n">
        <v>0.02197476152467345</v>
      </c>
      <c r="L2744" t="n">
        <v>-0.002684737941251388</v>
      </c>
      <c r="M2744" t="n">
        <v>0.05734544712972622</v>
      </c>
      <c r="N2744" t="n">
        <v>0.02328943811594924</v>
      </c>
      <c r="O2744" t="n">
        <v>-0.003580133502307737</v>
      </c>
      <c r="P2744" t="n">
        <v>0.08367494990068503</v>
      </c>
      <c r="Q2744" t="n">
        <v>0.02249115391895253</v>
      </c>
      <c r="R2744" t="n">
        <v>-0.00136898090247206</v>
      </c>
    </row>
    <row r="2745">
      <c r="F2745" t="n">
        <v>0.08131788070841695</v>
      </c>
      <c r="G2745" t="n">
        <v>0.02659739940799266</v>
      </c>
      <c r="H2745" t="n">
        <v>-0.001715917133137131</v>
      </c>
      <c r="J2745" t="n">
        <v>0.02782484700255733</v>
      </c>
      <c r="K2745" t="n">
        <v>0.02198302582009453</v>
      </c>
      <c r="L2745" t="n">
        <v>-0.002684469521141285</v>
      </c>
      <c r="M2745" t="n">
        <v>0.05730757536130471</v>
      </c>
      <c r="N2745" t="n">
        <v>0.02329819683656449</v>
      </c>
      <c r="O2745" t="n">
        <v>-0.003580491515657968</v>
      </c>
      <c r="P2745" t="n">
        <v>0.08371516450157745</v>
      </c>
      <c r="Q2745" t="n">
        <v>0.02249961241986225</v>
      </c>
      <c r="R2745" t="n">
        <v>-0.001369254726034911</v>
      </c>
    </row>
    <row r="2746">
      <c r="F2746" t="n">
        <v>0.08133686745265703</v>
      </c>
      <c r="G2746" t="n">
        <v>0.02660739843032649</v>
      </c>
      <c r="H2746" t="n">
        <v>-0.001715917133137131</v>
      </c>
      <c r="J2746" t="n">
        <v>0.02780345611816701</v>
      </c>
      <c r="K2746" t="n">
        <v>0.02199129011551562</v>
      </c>
      <c r="L2746" t="n">
        <v>-0.002684737941251388</v>
      </c>
      <c r="M2746" t="n">
        <v>0.05733189909711681</v>
      </c>
      <c r="N2746" t="n">
        <v>0.02330695555717974</v>
      </c>
      <c r="O2746" t="n">
        <v>-0.003580491515657968</v>
      </c>
      <c r="P2746" t="n">
        <v>0.08375537977089081</v>
      </c>
      <c r="Q2746" t="n">
        <v>0.02250807092077197</v>
      </c>
      <c r="R2746" t="n">
        <v>-0.001369254726034911</v>
      </c>
    </row>
    <row r="2747">
      <c r="F2747" t="n">
        <v>0.08130645596323084</v>
      </c>
      <c r="G2747" t="n">
        <v>0.02661739745266032</v>
      </c>
      <c r="H2747" t="n">
        <v>-0.001713316315830911</v>
      </c>
      <c r="J2747" t="n">
        <v>0.02782875336378068</v>
      </c>
      <c r="K2747" t="n">
        <v>0.02199955441093671</v>
      </c>
      <c r="L2747" t="n">
        <v>-0.002684201101031181</v>
      </c>
      <c r="M2747" t="n">
        <v>0.05733549567473947</v>
      </c>
      <c r="N2747" t="n">
        <v>0.02331571427779499</v>
      </c>
      <c r="O2747" t="n">
        <v>-0.003582333032503175</v>
      </c>
      <c r="P2747" t="n">
        <v>0.08369548706194324</v>
      </c>
      <c r="Q2747" t="n">
        <v>0.02251652942168169</v>
      </c>
      <c r="R2747" t="n">
        <v>-0.001369391637816336</v>
      </c>
    </row>
    <row r="2748">
      <c r="F2748" t="n">
        <v>0.08132544126044336</v>
      </c>
      <c r="G2748" t="n">
        <v>0.02662739647499415</v>
      </c>
      <c r="H2748" t="n">
        <v>-0.001712973721086694</v>
      </c>
      <c r="J2748" t="n">
        <v>0.02780736408616959</v>
      </c>
      <c r="K2748" t="n">
        <v>0.0220078187063578</v>
      </c>
      <c r="L2748" t="n">
        <v>-0.002684574922707081</v>
      </c>
      <c r="M2748" t="n">
        <v>0.0573183640241251</v>
      </c>
      <c r="N2748" t="n">
        <v>0.02332447299841024</v>
      </c>
      <c r="O2748" t="n">
        <v>-0.003581974870832259</v>
      </c>
      <c r="P2748" t="n">
        <v>0.0836689611468372</v>
      </c>
      <c r="Q2748" t="n">
        <v>0.02252498792259142</v>
      </c>
      <c r="R2748" t="n">
        <v>-0.001370012479759304</v>
      </c>
    </row>
    <row r="2749">
      <c r="F2749" t="n">
        <v>0.08131972467743286</v>
      </c>
      <c r="G2749" t="n">
        <v>0.02663739549732799</v>
      </c>
      <c r="H2749" t="n">
        <v>-0.001712802423714585</v>
      </c>
      <c r="J2749" t="n">
        <v>0.02780932016095473</v>
      </c>
      <c r="K2749" t="n">
        <v>0.02201608300177888</v>
      </c>
      <c r="L2749" t="n">
        <v>-0.00268403806140867</v>
      </c>
      <c r="M2749" t="n">
        <v>0.05736343186004614</v>
      </c>
      <c r="N2749" t="n">
        <v>0.02333323171902549</v>
      </c>
      <c r="O2749" t="n">
        <v>-0.003581974870832259</v>
      </c>
      <c r="P2749" t="n">
        <v>0.08367580407872571</v>
      </c>
      <c r="Q2749" t="n">
        <v>0.02253344642350114</v>
      </c>
      <c r="R2749" t="n">
        <v>-0.001369601558199688</v>
      </c>
    </row>
    <row r="2750">
      <c r="F2750" t="n">
        <v>0.08132635658135942</v>
      </c>
      <c r="G2750" t="n">
        <v>0.02664739451966182</v>
      </c>
      <c r="H2750" t="n">
        <v>-0.001713316315830911</v>
      </c>
      <c r="J2750" t="n">
        <v>0.02783462335274861</v>
      </c>
      <c r="K2750" t="n">
        <v>0.02202434729719997</v>
      </c>
      <c r="L2750" t="n">
        <v>-0.00268403806140867</v>
      </c>
      <c r="M2750" t="n">
        <v>0.05734630709187394</v>
      </c>
      <c r="N2750" t="n">
        <v>0.02334199043964074</v>
      </c>
      <c r="O2750" t="n">
        <v>-0.003582333032503175</v>
      </c>
      <c r="P2750" t="n">
        <v>0.08368264630854982</v>
      </c>
      <c r="Q2750" t="n">
        <v>0.02254190492441086</v>
      </c>
      <c r="R2750" t="n">
        <v>-0.001370012479759304</v>
      </c>
    </row>
    <row r="2751">
      <c r="F2751" t="n">
        <v>0.08133298658659875</v>
      </c>
      <c r="G2751" t="n">
        <v>0.02665739354199565</v>
      </c>
      <c r="H2751" t="n">
        <v>-0.001713316315830911</v>
      </c>
      <c r="J2751" t="n">
        <v>0.02782880071565517</v>
      </c>
      <c r="K2751" t="n">
        <v>0.02203261159262106</v>
      </c>
      <c r="L2751" t="n">
        <v>-0.00268403806140867</v>
      </c>
      <c r="M2751" t="n">
        <v>0.05732918523654582</v>
      </c>
      <c r="N2751" t="n">
        <v>0.02335074916025599</v>
      </c>
      <c r="O2751" t="n">
        <v>-0.003581258547490427</v>
      </c>
      <c r="P2751" t="n">
        <v>0.08375623240798102</v>
      </c>
      <c r="Q2751" t="n">
        <v>0.02255036342532058</v>
      </c>
      <c r="R2751" t="n">
        <v>-0.001369738532052893</v>
      </c>
    </row>
    <row r="2752">
      <c r="F2752" t="n">
        <v>0.08137667376686319</v>
      </c>
      <c r="G2752" t="n">
        <v>0.02666739256432948</v>
      </c>
      <c r="H2752" t="n">
        <v>-0.001710572789439207</v>
      </c>
      <c r="J2752" t="n">
        <v>0.0278229790939702</v>
      </c>
      <c r="K2752" t="n">
        <v>0.02204087588804215</v>
      </c>
      <c r="L2752" t="n">
        <v>-0.002684421519255341</v>
      </c>
      <c r="M2752" t="n">
        <v>0.05733279958174656</v>
      </c>
      <c r="N2752" t="n">
        <v>0.02335950788087124</v>
      </c>
      <c r="O2752" t="n">
        <v>-0.003583105056406134</v>
      </c>
      <c r="P2752" t="n">
        <v>0.08372970163075649</v>
      </c>
      <c r="Q2752" t="n">
        <v>0.02255882192623031</v>
      </c>
      <c r="R2752" t="n">
        <v>-0.001370638125525935</v>
      </c>
    </row>
    <row r="2753">
      <c r="F2753" t="n">
        <v>0.08135859458963969</v>
      </c>
      <c r="G2753" t="n">
        <v>0.02667739158666331</v>
      </c>
      <c r="H2753" t="n">
        <v>-0.00171005972021622</v>
      </c>
      <c r="J2753" t="n">
        <v>0.02784050597353507</v>
      </c>
      <c r="K2753" t="n">
        <v>0.02204914018346324</v>
      </c>
      <c r="L2753" t="n">
        <v>-0.002684689961407266</v>
      </c>
      <c r="M2753" t="n">
        <v>0.05731568393708247</v>
      </c>
      <c r="N2753" t="n">
        <v>0.02336826660148649</v>
      </c>
      <c r="O2753" t="n">
        <v>-0.003583821677417415</v>
      </c>
      <c r="P2753" t="n">
        <v>0.08380328974483831</v>
      </c>
      <c r="Q2753" t="n">
        <v>0.02256728042714003</v>
      </c>
      <c r="R2753" t="n">
        <v>-0.001370501089120663</v>
      </c>
    </row>
    <row r="2754">
      <c r="F2754" t="n">
        <v>0.08138992826281231</v>
      </c>
      <c r="G2754" t="n">
        <v>0.02668739060899715</v>
      </c>
      <c r="H2754" t="n">
        <v>-0.00171005972021622</v>
      </c>
      <c r="J2754" t="n">
        <v>0.02784246967272393</v>
      </c>
      <c r="K2754" t="n">
        <v>0.02205740447888433</v>
      </c>
      <c r="L2754" t="n">
        <v>-0.002684689961407266</v>
      </c>
      <c r="M2754" t="n">
        <v>0.05738150724449231</v>
      </c>
      <c r="N2754" t="n">
        <v>0.02337702532210174</v>
      </c>
      <c r="O2754" t="n">
        <v>-0.003583463366911775</v>
      </c>
      <c r="P2754" t="n">
        <v>0.08381013121490716</v>
      </c>
      <c r="Q2754" t="n">
        <v>0.02257573892804975</v>
      </c>
      <c r="R2754" t="n">
        <v>-0.001370364052715392</v>
      </c>
    </row>
    <row r="2755">
      <c r="F2755" t="n">
        <v>0.08138419765201238</v>
      </c>
      <c r="G2755" t="n">
        <v>0.02669738963133098</v>
      </c>
      <c r="H2755" t="n">
        <v>-0.001707687507089521</v>
      </c>
      <c r="J2755" t="n">
        <v>0.02782108613061941</v>
      </c>
      <c r="K2755" t="n">
        <v>0.02206566877430542</v>
      </c>
      <c r="L2755" t="n">
        <v>-0.002684958403559192</v>
      </c>
      <c r="M2755" t="n">
        <v>0.05732293019752172</v>
      </c>
      <c r="N2755" t="n">
        <v>0.02338578404271699</v>
      </c>
      <c r="O2755" t="n">
        <v>-0.003583105056406134</v>
      </c>
      <c r="P2755" t="n">
        <v>0.08375022193654902</v>
      </c>
      <c r="Q2755" t="n">
        <v>0.02258419742895948</v>
      </c>
      <c r="R2755" t="n">
        <v>-0.001370501089120663</v>
      </c>
    </row>
    <row r="2756">
      <c r="F2756" t="n">
        <v>0.08140317516769643</v>
      </c>
      <c r="G2756" t="n">
        <v>0.02670738865366481</v>
      </c>
      <c r="H2756" t="n">
        <v>-0.001707687507089521</v>
      </c>
      <c r="J2756" t="n">
        <v>0.02784640133330642</v>
      </c>
      <c r="K2756" t="n">
        <v>0.0220739330697265</v>
      </c>
      <c r="L2756" t="n">
        <v>-0.002685083070289964</v>
      </c>
      <c r="M2756" t="n">
        <v>0.05734729343099682</v>
      </c>
      <c r="N2756" t="n">
        <v>0.02339454276333224</v>
      </c>
      <c r="O2756" t="n">
        <v>-0.003584598527121787</v>
      </c>
      <c r="P2756" t="n">
        <v>0.08372368492438387</v>
      </c>
      <c r="Q2756" t="n">
        <v>0.0225926559298692</v>
      </c>
      <c r="R2756" t="n">
        <v>-0.001371268568583126</v>
      </c>
    </row>
    <row r="2757">
      <c r="F2757" t="n">
        <v>0.08140979577442077</v>
      </c>
      <c r="G2757" t="n">
        <v>0.02671738767599864</v>
      </c>
      <c r="H2757" t="n">
        <v>-0.001707687507089521</v>
      </c>
      <c r="J2757" t="n">
        <v>0.02784058602236408</v>
      </c>
      <c r="K2757" t="n">
        <v>0.02208219736514759</v>
      </c>
      <c r="L2757" t="n">
        <v>-0.002684546161057752</v>
      </c>
      <c r="M2757" t="n">
        <v>0.05735092225133254</v>
      </c>
      <c r="N2757" t="n">
        <v>0.02340330148394749</v>
      </c>
      <c r="O2757" t="n">
        <v>-0.003584598527121787</v>
      </c>
      <c r="P2757" t="n">
        <v>0.08376389861974021</v>
      </c>
      <c r="Q2757" t="n">
        <v>0.02260111443077892</v>
      </c>
      <c r="R2757" t="n">
        <v>-0.001370994369709185</v>
      </c>
    </row>
    <row r="2758">
      <c r="F2758" t="n">
        <v>0.0813917004890494</v>
      </c>
      <c r="G2758" t="n">
        <v>0.02672738669833248</v>
      </c>
      <c r="H2758" t="n">
        <v>-0.001707346003738438</v>
      </c>
      <c r="J2758" t="n">
        <v>0.02783477174893967</v>
      </c>
      <c r="K2758" t="n">
        <v>0.02209046166056868</v>
      </c>
      <c r="L2758" t="n">
        <v>-0.002684814615673858</v>
      </c>
      <c r="M2758" t="n">
        <v>0.05739602035499056</v>
      </c>
      <c r="N2758" t="n">
        <v>0.02341206020456274</v>
      </c>
      <c r="O2758" t="n">
        <v>-0.003585315446827211</v>
      </c>
      <c r="P2758" t="n">
        <v>0.0838374900512569</v>
      </c>
      <c r="Q2758" t="n">
        <v>0.02260957293168864</v>
      </c>
      <c r="R2758" t="n">
        <v>-0.001370994369709185</v>
      </c>
    </row>
    <row r="2759">
      <c r="F2759" t="n">
        <v>0.08139831597975164</v>
      </c>
      <c r="G2759" t="n">
        <v>0.02673738572066631</v>
      </c>
      <c r="H2759" t="n">
        <v>-0.001707346003738438</v>
      </c>
      <c r="J2759" t="n">
        <v>0.02784452586500989</v>
      </c>
      <c r="K2759" t="n">
        <v>0.02209872595598977</v>
      </c>
      <c r="L2759" t="n">
        <v>-0.002685083070289964</v>
      </c>
      <c r="M2759" t="n">
        <v>0.05733743919551612</v>
      </c>
      <c r="N2759" t="n">
        <v>0.02342081892517799</v>
      </c>
      <c r="O2759" t="n">
        <v>-0.003585738494677543</v>
      </c>
      <c r="P2759" t="n">
        <v>0.08381095024034996</v>
      </c>
      <c r="Q2759" t="n">
        <v>0.02261803143259836</v>
      </c>
      <c r="R2759" t="n">
        <v>-0.001370857270272214</v>
      </c>
    </row>
    <row r="2760">
      <c r="F2760" t="n">
        <v>0.08140492957493005</v>
      </c>
      <c r="G2760" t="n">
        <v>0.02674738474300014</v>
      </c>
      <c r="H2760" t="n">
        <v>-0.001705172854055663</v>
      </c>
      <c r="J2760" t="n">
        <v>0.02783093020020455</v>
      </c>
      <c r="K2760" t="n">
        <v>0.02210699025141086</v>
      </c>
      <c r="L2760" t="n">
        <v>-0.002684680395899283</v>
      </c>
      <c r="M2760" t="n">
        <v>0.05740327131558509</v>
      </c>
      <c r="N2760" t="n">
        <v>0.02342957764579324</v>
      </c>
      <c r="O2760" t="n">
        <v>-0.003586455714098421</v>
      </c>
      <c r="P2760" t="n">
        <v>0.08381778679729973</v>
      </c>
      <c r="Q2760" t="n">
        <v>0.02262648993350809</v>
      </c>
      <c r="R2760" t="n">
        <v>-0.001371903802397775</v>
      </c>
    </row>
    <row r="2761">
      <c r="F2761" t="n">
        <v>0.08142390025675945</v>
      </c>
      <c r="G2761" t="n">
        <v>0.02675738376533397</v>
      </c>
      <c r="H2761" t="n">
        <v>-0.001705002370866895</v>
      </c>
      <c r="J2761" t="n">
        <v>0.02784847146411018</v>
      </c>
      <c r="K2761" t="n">
        <v>0.02211525454683194</v>
      </c>
      <c r="L2761" t="n">
        <v>-0.002684680395899283</v>
      </c>
      <c r="M2761" t="n">
        <v>0.05738615781627218</v>
      </c>
      <c r="N2761" t="n">
        <v>0.02343833636640849</v>
      </c>
      <c r="O2761" t="n">
        <v>-0.003586455714098421</v>
      </c>
      <c r="P2761" t="n">
        <v>0.08382462264816304</v>
      </c>
      <c r="Q2761" t="n">
        <v>0.02263494843441781</v>
      </c>
      <c r="R2761" t="n">
        <v>-0.001371629476502474</v>
      </c>
    </row>
    <row r="2762">
      <c r="F2762" t="n">
        <v>0.08141815108020554</v>
      </c>
      <c r="G2762" t="n">
        <v>0.0267673827876678</v>
      </c>
      <c r="H2762" t="n">
        <v>-0.001705002370866895</v>
      </c>
      <c r="J2762" t="n">
        <v>0.02785823069846914</v>
      </c>
      <c r="K2762" t="n">
        <v>0.02212351884225303</v>
      </c>
      <c r="L2762" t="n">
        <v>-0.002684411927859693</v>
      </c>
      <c r="M2762" t="n">
        <v>0.05738977887298044</v>
      </c>
      <c r="N2762" t="n">
        <v>0.02344709508702374</v>
      </c>
      <c r="O2762" t="n">
        <v>-0.003586097104387982</v>
      </c>
      <c r="P2762" t="n">
        <v>0.08379807798478844</v>
      </c>
      <c r="Q2762" t="n">
        <v>0.02264340693532753</v>
      </c>
      <c r="R2762" t="n">
        <v>-0.001371903802397775</v>
      </c>
    </row>
    <row r="2763">
      <c r="F2763" t="n">
        <v>0.08143711929462173</v>
      </c>
      <c r="G2763" t="n">
        <v>0.02677738181000163</v>
      </c>
      <c r="H2763" t="n">
        <v>-0.001702176270304138</v>
      </c>
      <c r="J2763" t="n">
        <v>0.02784463838757598</v>
      </c>
      <c r="K2763" t="n">
        <v>0.02213178313767412</v>
      </c>
      <c r="L2763" t="n">
        <v>-0.002684680395899283</v>
      </c>
      <c r="M2763" t="n">
        <v>0.05737266104042399</v>
      </c>
      <c r="N2763" t="n">
        <v>0.02345585380763899</v>
      </c>
      <c r="O2763" t="n">
        <v>-0.003585738494677543</v>
      </c>
      <c r="P2763" t="n">
        <v>0.08383829223021838</v>
      </c>
      <c r="Q2763" t="n">
        <v>0.02265186543623725</v>
      </c>
      <c r="R2763" t="n">
        <v>-0.001371766639450125</v>
      </c>
    </row>
    <row r="2764">
      <c r="F2764" t="n">
        <v>0.08141900404368096</v>
      </c>
      <c r="G2764" t="n">
        <v>0.02678738083233547</v>
      </c>
      <c r="H2764" t="n">
        <v>-0.001702006052677108</v>
      </c>
      <c r="J2764" t="n">
        <v>0.02786218538717182</v>
      </c>
      <c r="K2764" t="n">
        <v>0.02214004743309521</v>
      </c>
      <c r="L2764" t="n">
        <v>-0.002685361167054549</v>
      </c>
      <c r="M2764" t="n">
        <v>0.05737627848977978</v>
      </c>
      <c r="N2764" t="n">
        <v>0.02346461252825424</v>
      </c>
      <c r="O2764" t="n">
        <v>-0.003587242011207269</v>
      </c>
      <c r="P2764" t="n">
        <v>0.08381174478622611</v>
      </c>
      <c r="Q2764" t="n">
        <v>0.02266032393714698</v>
      </c>
      <c r="R2764" t="n">
        <v>-0.001372269366563464</v>
      </c>
    </row>
    <row r="2765">
      <c r="F2765" t="n">
        <v>0.08145033075559223</v>
      </c>
      <c r="G2765" t="n">
        <v>0.0267973798546693</v>
      </c>
      <c r="H2765" t="n">
        <v>-0.001702516705558199</v>
      </c>
      <c r="J2765" t="n">
        <v>0.02784859519915346</v>
      </c>
      <c r="K2765" t="n">
        <v>0.0221483117285163</v>
      </c>
      <c r="L2765" t="n">
        <v>-0.002685361167054549</v>
      </c>
      <c r="M2765" t="n">
        <v>0.05742137029642808</v>
      </c>
      <c r="N2765" t="n">
        <v>0.02347337124886949</v>
      </c>
      <c r="O2765" t="n">
        <v>-0.003588318291438654</v>
      </c>
      <c r="P2765" t="n">
        <v>0.08388534084140548</v>
      </c>
      <c r="Q2765" t="n">
        <v>0.0226687824380567</v>
      </c>
      <c r="R2765" t="n">
        <v>-0.001372269366563464</v>
      </c>
    </row>
    <row r="2766">
      <c r="F2766" t="n">
        <v>0.08145693364567463</v>
      </c>
      <c r="G2766" t="n">
        <v>0.02680737887700313</v>
      </c>
      <c r="H2766" t="n">
        <v>-0.001702516705558199</v>
      </c>
      <c r="J2766" t="n">
        <v>0.02785057579712759</v>
      </c>
      <c r="K2766" t="n">
        <v>0.02215657602393738</v>
      </c>
      <c r="L2766" t="n">
        <v>-0.002684824202214106</v>
      </c>
      <c r="M2766" t="n">
        <v>0.05740424687534454</v>
      </c>
      <c r="N2766" t="n">
        <v>0.02348212996948474</v>
      </c>
      <c r="O2766" t="n">
        <v>-0.003587959531361525</v>
      </c>
      <c r="P2766" t="n">
        <v>0.08379202621707854</v>
      </c>
      <c r="Q2766" t="n">
        <v>0.02267724093896642</v>
      </c>
      <c r="R2766" t="n">
        <v>-0.001372132139626808</v>
      </c>
    </row>
    <row r="2767">
      <c r="F2767" t="n">
        <v>0.08146353464265192</v>
      </c>
      <c r="G2767" t="n">
        <v>0.02681737789933696</v>
      </c>
      <c r="H2767" t="n">
        <v>-0.001702006052677108</v>
      </c>
      <c r="J2767" t="n">
        <v>0.02784477260606359</v>
      </c>
      <c r="K2767" t="n">
        <v>0.02216484031935847</v>
      </c>
      <c r="L2767" t="n">
        <v>-0.002684555719793885</v>
      </c>
      <c r="M2767" t="n">
        <v>0.05738712111127597</v>
      </c>
      <c r="N2767" t="n">
        <v>0.02349088869009999</v>
      </c>
      <c r="O2767" t="n">
        <v>-0.003587959531361525</v>
      </c>
      <c r="P2767" t="n">
        <v>0.08379885645782725</v>
      </c>
      <c r="Q2767" t="n">
        <v>0.02268569943987615</v>
      </c>
      <c r="R2767" t="n">
        <v>-0.001372406593500121</v>
      </c>
    </row>
    <row r="2768">
      <c r="F2768" t="n">
        <v>0.08147013374689677</v>
      </c>
      <c r="G2768" t="n">
        <v>0.02682737692167079</v>
      </c>
      <c r="H2768" t="n">
        <v>-0.001699550033513153</v>
      </c>
      <c r="J2768" t="n">
        <v>0.02785454139728831</v>
      </c>
      <c r="K2768" t="n">
        <v>0.02217310461477956</v>
      </c>
      <c r="L2768" t="n">
        <v>-0.00268524605619224</v>
      </c>
      <c r="M2768" t="n">
        <v>0.05741147115183781</v>
      </c>
      <c r="N2768" t="n">
        <v>0.02349964741071523</v>
      </c>
      <c r="O2768" t="n">
        <v>-0.0035894684218418</v>
      </c>
      <c r="P2768" t="n">
        <v>0.08387245380414021</v>
      </c>
      <c r="Q2768" t="n">
        <v>0.02269415794078587</v>
      </c>
      <c r="R2768" t="n">
        <v>-0.001373188616167029</v>
      </c>
    </row>
    <row r="2769">
      <c r="F2769" t="n">
        <v>0.08147673095878173</v>
      </c>
      <c r="G2769" t="n">
        <v>0.02683737594400462</v>
      </c>
      <c r="H2769" t="n">
        <v>-0.001699380078509801</v>
      </c>
      <c r="J2769" t="n">
        <v>0.0278487407547708</v>
      </c>
      <c r="K2769" t="n">
        <v>0.02218136891020065</v>
      </c>
      <c r="L2769" t="n">
        <v>-0.00268524605619224</v>
      </c>
      <c r="M2769" t="n">
        <v>0.05743582029555316</v>
      </c>
      <c r="N2769" t="n">
        <v>0.02350840613133049</v>
      </c>
      <c r="O2769" t="n">
        <v>-0.00358910951089071</v>
      </c>
      <c r="P2769" t="n">
        <v>0.08387928399360722</v>
      </c>
      <c r="Q2769" t="n">
        <v>0.02270261644169559</v>
      </c>
      <c r="R2769" t="n">
        <v>-0.001372914033360357</v>
      </c>
    </row>
    <row r="2770">
      <c r="F2770" t="n">
        <v>0.08148332627867949</v>
      </c>
      <c r="G2770" t="n">
        <v>0.02684737496633845</v>
      </c>
      <c r="H2770" t="n">
        <v>-0.001699719988516504</v>
      </c>
      <c r="J2770" t="n">
        <v>0.02787408459876704</v>
      </c>
      <c r="K2770" t="n">
        <v>0.02218963320562174</v>
      </c>
      <c r="L2770" t="n">
        <v>-0.00268524605619224</v>
      </c>
      <c r="M2770" t="n">
        <v>0.05741868895281868</v>
      </c>
      <c r="N2770" t="n">
        <v>0.02351716485194574</v>
      </c>
      <c r="O2770" t="n">
        <v>-0.0035894684218418</v>
      </c>
      <c r="P2770" t="n">
        <v>0.08391949874663185</v>
      </c>
      <c r="Q2770" t="n">
        <v>0.02271107494260531</v>
      </c>
      <c r="R2770" t="n">
        <v>-0.001372776741957021</v>
      </c>
    </row>
    <row r="2771">
      <c r="F2771" t="n">
        <v>0.08150228529004984</v>
      </c>
      <c r="G2771" t="n">
        <v>0.02685737398867229</v>
      </c>
      <c r="H2771" t="n">
        <v>-0.001696953307526314</v>
      </c>
      <c r="J2771" t="n">
        <v>0.02786828691767219</v>
      </c>
      <c r="K2771" t="n">
        <v>0.02219789750104283</v>
      </c>
      <c r="L2771" t="n">
        <v>-0.00268524605619224</v>
      </c>
      <c r="M2771" t="n">
        <v>0.05742229542677629</v>
      </c>
      <c r="N2771" t="n">
        <v>0.02352592357256099</v>
      </c>
      <c r="O2771" t="n">
        <v>-0.0035894684218418</v>
      </c>
      <c r="P2771" t="n">
        <v>0.08392632820002982</v>
      </c>
      <c r="Q2771" t="n">
        <v>0.02271953344351504</v>
      </c>
      <c r="R2771" t="n">
        <v>-0.001372914033360357</v>
      </c>
    </row>
    <row r="2772">
      <c r="F2772" t="n">
        <v>0.08149651124400378</v>
      </c>
      <c r="G2772" t="n">
        <v>0.02686737301100612</v>
      </c>
      <c r="H2772" t="n">
        <v>-0.001697123002857066</v>
      </c>
      <c r="J2772" t="n">
        <v>0.02787806282363783</v>
      </c>
      <c r="K2772" t="n">
        <v>0.02220616179646391</v>
      </c>
      <c r="L2772" t="n">
        <v>-0.002685140443000326</v>
      </c>
      <c r="M2772" t="n">
        <v>0.05740515976802027</v>
      </c>
      <c r="N2772" t="n">
        <v>0.02353468229317623</v>
      </c>
      <c r="O2772" t="n">
        <v>-0.003590264243955972</v>
      </c>
      <c r="P2772" t="n">
        <v>0.08383299702828856</v>
      </c>
      <c r="Q2772" t="n">
        <v>0.02272799194442476</v>
      </c>
      <c r="R2772" t="n">
        <v>-0.001373700826708392</v>
      </c>
    </row>
    <row r="2773">
      <c r="F2773" t="n">
        <v>0.08149073398910188</v>
      </c>
      <c r="G2773" t="n">
        <v>0.02687737203333995</v>
      </c>
      <c r="H2773" t="n">
        <v>-0.001696783612195561</v>
      </c>
      <c r="J2773" t="n">
        <v>0.02787226772224546</v>
      </c>
      <c r="K2773" t="n">
        <v>0.022214426091885</v>
      </c>
      <c r="L2773" t="n">
        <v>-0.002685408957044627</v>
      </c>
      <c r="M2773" t="n">
        <v>0.05738802177266497</v>
      </c>
      <c r="N2773" t="n">
        <v>0.02354344101379148</v>
      </c>
      <c r="O2773" t="n">
        <v>-0.003590623306286601</v>
      </c>
      <c r="P2773" t="n">
        <v>0.08387321033428818</v>
      </c>
      <c r="Q2773" t="n">
        <v>0.02273645044533448</v>
      </c>
      <c r="R2773" t="n">
        <v>-0.001373838183055428</v>
      </c>
    </row>
    <row r="2774">
      <c r="F2774" t="n">
        <v>0.08150968864585061</v>
      </c>
      <c r="G2774" t="n">
        <v>0.02688737105567378</v>
      </c>
      <c r="H2774" t="n">
        <v>-0.001696783612195561</v>
      </c>
      <c r="J2774" t="n">
        <v>0.02787426036456146</v>
      </c>
      <c r="K2774" t="n">
        <v>0.02222269038730609</v>
      </c>
      <c r="L2774" t="n">
        <v>-0.002685408957044627</v>
      </c>
      <c r="M2774" t="n">
        <v>0.05741236391469162</v>
      </c>
      <c r="N2774" t="n">
        <v>0.02355219973440673</v>
      </c>
      <c r="O2774" t="n">
        <v>-0.003590623306286601</v>
      </c>
      <c r="P2774" t="n">
        <v>0.08384664828768917</v>
      </c>
      <c r="Q2774" t="n">
        <v>0.02274490894624421</v>
      </c>
      <c r="R2774" t="n">
        <v>-0.001373563470361356</v>
      </c>
    </row>
    <row r="2775">
      <c r="F2775" t="n">
        <v>0.08152864272970563</v>
      </c>
      <c r="G2775" t="n">
        <v>0.02689737007800761</v>
      </c>
      <c r="H2775" t="n">
        <v>-0.001697292698187819</v>
      </c>
      <c r="J2775" t="n">
        <v>0.02786846765875609</v>
      </c>
      <c r="K2775" t="n">
        <v>0.02223095468272718</v>
      </c>
      <c r="L2775" t="n">
        <v>-0.002685677471088927</v>
      </c>
      <c r="M2775" t="n">
        <v>0.05743670516237581</v>
      </c>
      <c r="N2775" t="n">
        <v>0.02356095845502199</v>
      </c>
      <c r="O2775" t="n">
        <v>-0.00359098236861723</v>
      </c>
      <c r="P2775" t="n">
        <v>0.08395363890969998</v>
      </c>
      <c r="Q2775" t="n">
        <v>0.02275336744715393</v>
      </c>
      <c r="R2775" t="n">
        <v>-0.00137408024926756</v>
      </c>
    </row>
    <row r="2776">
      <c r="F2776" t="n">
        <v>0.08149812073392919</v>
      </c>
      <c r="G2776" t="n">
        <v>0.02690736910034144</v>
      </c>
      <c r="H2776" t="n">
        <v>-0.001694725099809278</v>
      </c>
      <c r="J2776" t="n">
        <v>0.02787046310278547</v>
      </c>
      <c r="K2776" t="n">
        <v>0.02223921897814827</v>
      </c>
      <c r="L2776" t="n">
        <v>-0.002685312834340071</v>
      </c>
      <c r="M2776" t="n">
        <v>0.05739881964746602</v>
      </c>
      <c r="N2776" t="n">
        <v>0.02356971717563723</v>
      </c>
      <c r="O2776" t="n">
        <v>-0.003592860568979859</v>
      </c>
      <c r="P2776" t="n">
        <v>0.08389368607215808</v>
      </c>
      <c r="Q2776" t="n">
        <v>0.02276182594806365</v>
      </c>
      <c r="R2776" t="n">
        <v>-0.001374355092801767</v>
      </c>
    </row>
    <row r="2777">
      <c r="F2777" t="n">
        <v>0.0815294405736214</v>
      </c>
      <c r="G2777" t="n">
        <v>0.02691736812267528</v>
      </c>
      <c r="H2777" t="n">
        <v>-0.001694555661187022</v>
      </c>
      <c r="J2777" t="n">
        <v>0.02786467280724085</v>
      </c>
      <c r="K2777" t="n">
        <v>0.02224748327356936</v>
      </c>
      <c r="L2777" t="n">
        <v>-0.002685849896906939</v>
      </c>
      <c r="M2777" t="n">
        <v>0.05742315802822676</v>
      </c>
      <c r="N2777" t="n">
        <v>0.02357847589625248</v>
      </c>
      <c r="O2777" t="n">
        <v>-0.003592501354765804</v>
      </c>
      <c r="P2777" t="n">
        <v>0.08386711984427264</v>
      </c>
      <c r="Q2777" t="n">
        <v>0.02277028444897337</v>
      </c>
      <c r="R2777" t="n">
        <v>-0.001374217671034663</v>
      </c>
    </row>
    <row r="2778">
      <c r="F2778" t="n">
        <v>0.08153602077103562</v>
      </c>
      <c r="G2778" t="n">
        <v>0.02692736714500911</v>
      </c>
      <c r="H2778" t="n">
        <v>-0.001694725099809278</v>
      </c>
      <c r="J2778" t="n">
        <v>0.02789003340580938</v>
      </c>
      <c r="K2778" t="n">
        <v>0.02225574756899044</v>
      </c>
      <c r="L2778" t="n">
        <v>-0.002685849896906939</v>
      </c>
      <c r="M2778" t="n">
        <v>0.057426752840534</v>
      </c>
      <c r="N2778" t="n">
        <v>0.02358723461686773</v>
      </c>
      <c r="O2778" t="n">
        <v>-0.003591782926337694</v>
      </c>
      <c r="P2778" t="n">
        <v>0.08390733300635184</v>
      </c>
      <c r="Q2778" t="n">
        <v>0.02277874294988309</v>
      </c>
      <c r="R2778" t="n">
        <v>-0.00137408024926756</v>
      </c>
    </row>
    <row r="2779">
      <c r="F2779" t="n">
        <v>0.08154259907981616</v>
      </c>
      <c r="G2779" t="n">
        <v>0.02693736616734295</v>
      </c>
      <c r="H2779" t="n">
        <v>-0.001694386222564765</v>
      </c>
      <c r="J2779" t="n">
        <v>0.02786867084348603</v>
      </c>
      <c r="K2779" t="n">
        <v>0.02226401186441153</v>
      </c>
      <c r="L2779" t="n">
        <v>-0.002685044303056637</v>
      </c>
      <c r="M2779" t="n">
        <v>0.05743034604126185</v>
      </c>
      <c r="N2779" t="n">
        <v>0.02359599333748298</v>
      </c>
      <c r="O2779" t="n">
        <v>-0.003594025363365506</v>
      </c>
      <c r="P2779" t="n">
        <v>0.08398093823615538</v>
      </c>
      <c r="Q2779" t="n">
        <v>0.02278720145079282</v>
      </c>
      <c r="R2779" t="n">
        <v>-0.001374355092801767</v>
      </c>
    </row>
    <row r="2780">
      <c r="F2780" t="n">
        <v>0.08152443248418766</v>
      </c>
      <c r="G2780" t="n">
        <v>0.02694736518967678</v>
      </c>
      <c r="H2780" t="n">
        <v>-0.001692018093740535</v>
      </c>
      <c r="J2780" t="n">
        <v>0.02789403567489626</v>
      </c>
      <c r="K2780" t="n">
        <v>0.02227227615983262</v>
      </c>
      <c r="L2780" t="n">
        <v>-0.002686031809831979</v>
      </c>
      <c r="M2780" t="n">
        <v>0.05741319423736085</v>
      </c>
      <c r="N2780" t="n">
        <v>0.02360475205809823</v>
      </c>
      <c r="O2780" t="n">
        <v>-0.003593306630166153</v>
      </c>
      <c r="P2780" t="n">
        <v>0.08392097709107688</v>
      </c>
      <c r="Q2780" t="n">
        <v>0.02279565995170254</v>
      </c>
      <c r="R2780" t="n">
        <v>-0.001375151604174252</v>
      </c>
    </row>
    <row r="2781">
      <c r="F2781" t="n">
        <v>0.08155575003296681</v>
      </c>
      <c r="G2781" t="n">
        <v>0.0269573642120106</v>
      </c>
      <c r="H2781" t="n">
        <v>-0.00169184890884965</v>
      </c>
      <c r="J2781" t="n">
        <v>0.02788825104506897</v>
      </c>
      <c r="K2781" t="n">
        <v>0.02228054045525371</v>
      </c>
      <c r="L2781" t="n">
        <v>-0.002685226161418713</v>
      </c>
      <c r="M2781" t="n">
        <v>0.0574790151163562</v>
      </c>
      <c r="N2781" t="n">
        <v>0.02361351077871348</v>
      </c>
      <c r="O2781" t="n">
        <v>-0.003593306630166153</v>
      </c>
      <c r="P2781" t="n">
        <v>0.08396119084381287</v>
      </c>
      <c r="Q2781" t="n">
        <v>0.02280411845261226</v>
      </c>
      <c r="R2781" t="n">
        <v>-0.001375014116511368</v>
      </c>
    </row>
    <row r="2782">
      <c r="F2782" t="n">
        <v>0.08157469550074246</v>
      </c>
      <c r="G2782" t="n">
        <v>0.02696736323434444</v>
      </c>
      <c r="H2782" t="n">
        <v>-0.001692018093740535</v>
      </c>
      <c r="J2782" t="n">
        <v>0.02788246754091149</v>
      </c>
      <c r="K2782" t="n">
        <v>0.0222888047506748</v>
      </c>
      <c r="L2782" t="n">
        <v>-0.002685494710889802</v>
      </c>
      <c r="M2782" t="n">
        <v>0.05746186009270385</v>
      </c>
      <c r="N2782" t="n">
        <v>0.02362226949932873</v>
      </c>
      <c r="O2782" t="n">
        <v>-0.003594384729965183</v>
      </c>
      <c r="P2782" t="n">
        <v>0.08396801178534269</v>
      </c>
      <c r="Q2782" t="n">
        <v>0.02281257695352198</v>
      </c>
      <c r="R2782" t="n">
        <v>-0.001374739141185598</v>
      </c>
    </row>
    <row r="2783">
      <c r="F2783" t="n">
        <v>0.0815812669157247</v>
      </c>
      <c r="G2783" t="n">
        <v>0.02697736225667827</v>
      </c>
      <c r="H2783" t="n">
        <v>-0.00169184890884965</v>
      </c>
      <c r="J2783" t="n">
        <v>0.02788447361329521</v>
      </c>
      <c r="K2783" t="n">
        <v>0.02229706904609588</v>
      </c>
      <c r="L2783" t="n">
        <v>-0.00268576326036089</v>
      </c>
      <c r="M2783" t="n">
        <v>0.05748619168320129</v>
      </c>
      <c r="N2783" t="n">
        <v>0.02363102821994398</v>
      </c>
      <c r="O2783" t="n">
        <v>-0.003594384729965183</v>
      </c>
      <c r="P2783" t="n">
        <v>0.08397483201302253</v>
      </c>
      <c r="Q2783" t="n">
        <v>0.02282103545443171</v>
      </c>
      <c r="R2783" t="n">
        <v>-0.001375014116511368</v>
      </c>
    </row>
    <row r="2784">
      <c r="F2784" t="n">
        <v>0.08157546230725582</v>
      </c>
      <c r="G2784" t="n">
        <v>0.0269873612790121</v>
      </c>
      <c r="H2784" t="n">
        <v>-0.00168967936490143</v>
      </c>
      <c r="J2784" t="n">
        <v>0.02787869257176663</v>
      </c>
      <c r="K2784" t="n">
        <v>0.02230533334151697</v>
      </c>
      <c r="L2784" t="n">
        <v>-0.002685417482478586</v>
      </c>
      <c r="M2784" t="n">
        <v>0.05748977755376805</v>
      </c>
      <c r="N2784" t="n">
        <v>0.02363978694055923</v>
      </c>
      <c r="O2784" t="n">
        <v>-0.003595913896980127</v>
      </c>
      <c r="P2784" t="n">
        <v>0.08394825670082945</v>
      </c>
      <c r="Q2784" t="n">
        <v>0.02282949395534143</v>
      </c>
      <c r="R2784" t="n">
        <v>-0.00137540278323729</v>
      </c>
    </row>
    <row r="2785">
      <c r="F2785" t="n">
        <v>0.08159440408518416</v>
      </c>
      <c r="G2785" t="n">
        <v>0.02699736030134594</v>
      </c>
      <c r="H2785" t="n">
        <v>-0.00168934149660211</v>
      </c>
      <c r="J2785" t="n">
        <v>0.02790406806273292</v>
      </c>
      <c r="K2785" t="n">
        <v>0.02231359763693806</v>
      </c>
      <c r="L2785" t="n">
        <v>-0.002685954619688802</v>
      </c>
      <c r="M2785" t="n">
        <v>0.05747261662957173</v>
      </c>
      <c r="N2785" t="n">
        <v>0.02364854566117448</v>
      </c>
      <c r="O2785" t="n">
        <v>-0.003595194858008525</v>
      </c>
      <c r="P2785" t="n">
        <v>0.08402186583290266</v>
      </c>
      <c r="Q2785" t="n">
        <v>0.02283795245625115</v>
      </c>
      <c r="R2785" t="n">
        <v>-0.00137540278323729</v>
      </c>
    </row>
    <row r="2786">
      <c r="F2786" t="n">
        <v>0.08158859439083777</v>
      </c>
      <c r="G2786" t="n">
        <v>0.02700735932367977</v>
      </c>
      <c r="H2786" t="n">
        <v>-0.00168951043075177</v>
      </c>
      <c r="J2786" t="n">
        <v>0.02789050105157767</v>
      </c>
      <c r="K2786" t="n">
        <v>0.02232186193235915</v>
      </c>
      <c r="L2786" t="n">
        <v>-0.002685954619688802</v>
      </c>
      <c r="M2786" t="n">
        <v>0.05743470783674434</v>
      </c>
      <c r="N2786" t="n">
        <v>0.02365730438178973</v>
      </c>
      <c r="O2786" t="n">
        <v>-0.003594835338522724</v>
      </c>
      <c r="P2786" t="n">
        <v>0.08392849603098951</v>
      </c>
      <c r="Q2786" t="n">
        <v>0.02284641095716088</v>
      </c>
      <c r="R2786" t="n">
        <v>-0.00137540278323729</v>
      </c>
    </row>
    <row r="2787">
      <c r="F2787" t="n">
        <v>0.081607533709788</v>
      </c>
      <c r="G2787" t="n">
        <v>0.0270173583460136</v>
      </c>
      <c r="H2787" t="n">
        <v>-0.001689172562452449</v>
      </c>
      <c r="J2787" t="n">
        <v>0.02789251328461002</v>
      </c>
      <c r="K2787" t="n">
        <v>0.02233012622778023</v>
      </c>
      <c r="L2787" t="n">
        <v>-0.002686223188293911</v>
      </c>
      <c r="M2787" t="n">
        <v>0.0574382878124961</v>
      </c>
      <c r="N2787" t="n">
        <v>0.02366606310240498</v>
      </c>
      <c r="O2787" t="n">
        <v>-0.003595913896980127</v>
      </c>
      <c r="P2787" t="n">
        <v>0.08400210577818473</v>
      </c>
      <c r="Q2787" t="n">
        <v>0.0228548694580706</v>
      </c>
      <c r="R2787" t="n">
        <v>-0.001376484031528424</v>
      </c>
    </row>
    <row r="2788">
      <c r="F2788" t="n">
        <v>0.08161409569370071</v>
      </c>
      <c r="G2788" t="n">
        <v>0.02702735736834743</v>
      </c>
      <c r="H2788" t="n">
        <v>-0.001687032802454893</v>
      </c>
      <c r="J2788" t="n">
        <v>0.02788673761501859</v>
      </c>
      <c r="K2788" t="n">
        <v>0.02233839052320133</v>
      </c>
      <c r="L2788" t="n">
        <v>-0.002686424010722591</v>
      </c>
      <c r="M2788" t="n">
        <v>0.05746261244449652</v>
      </c>
      <c r="N2788" t="n">
        <v>0.02367482182302023</v>
      </c>
      <c r="O2788" t="n">
        <v>-0.003596728707359512</v>
      </c>
      <c r="P2788" t="n">
        <v>0.08397552487883364</v>
      </c>
      <c r="Q2788" t="n">
        <v>0.02286332795898032</v>
      </c>
      <c r="R2788" t="n">
        <v>-0.001376071168891493</v>
      </c>
    </row>
    <row r="2789">
      <c r="F2789" t="n">
        <v>0.08160827837474696</v>
      </c>
      <c r="G2789" t="n">
        <v>0.02703735639068126</v>
      </c>
      <c r="H2789" t="n">
        <v>-0.001686695429631685</v>
      </c>
      <c r="J2789" t="n">
        <v>0.02789654240489201</v>
      </c>
      <c r="K2789" t="n">
        <v>0.02234665481862241</v>
      </c>
      <c r="L2789" t="n">
        <v>-0.00268588683335592</v>
      </c>
      <c r="M2789" t="n">
        <v>0.05750768280659652</v>
      </c>
      <c r="N2789" t="n">
        <v>0.02368358054363548</v>
      </c>
      <c r="O2789" t="n">
        <v>-0.003596728707359512</v>
      </c>
      <c r="P2789" t="n">
        <v>0.08404913660250457</v>
      </c>
      <c r="Q2789" t="n">
        <v>0.02287178645989004</v>
      </c>
      <c r="R2789" t="n">
        <v>-0.001376071168891493</v>
      </c>
    </row>
    <row r="2790">
      <c r="F2790" t="n">
        <v>0.08161483593315019</v>
      </c>
      <c r="G2790" t="n">
        <v>0.02704735541301509</v>
      </c>
      <c r="H2790" t="n">
        <v>-0.001686695429631685</v>
      </c>
      <c r="J2790" t="n">
        <v>0.0279063491560083</v>
      </c>
      <c r="K2790" t="n">
        <v>0.0223549191140435</v>
      </c>
      <c r="L2790" t="n">
        <v>-0.002686424010722591</v>
      </c>
      <c r="M2790" t="n">
        <v>0.05749051206564906</v>
      </c>
      <c r="N2790" t="n">
        <v>0.02369233926425073</v>
      </c>
      <c r="O2790" t="n">
        <v>-0.003596369034488776</v>
      </c>
      <c r="P2790" t="n">
        <v>0.08398915467387319</v>
      </c>
      <c r="Q2790" t="n">
        <v>0.02288024496079977</v>
      </c>
      <c r="R2790" t="n">
        <v>-0.001376484031528424</v>
      </c>
    </row>
    <row r="2791">
      <c r="F2791" t="n">
        <v>0.08160901287842855</v>
      </c>
      <c r="G2791" t="n">
        <v>0.02705735443534892</v>
      </c>
      <c r="H2791" t="n">
        <v>-0.001687032802454893</v>
      </c>
      <c r="J2791" t="n">
        <v>0.02791615787280402</v>
      </c>
      <c r="K2791" t="n">
        <v>0.02236318340946459</v>
      </c>
      <c r="L2791" t="n">
        <v>-0.002685618244672585</v>
      </c>
      <c r="M2791" t="n">
        <v>0.05751483367438359</v>
      </c>
      <c r="N2791" t="n">
        <v>0.02370109798486598</v>
      </c>
      <c r="O2791" t="n">
        <v>-0.003598627354651259</v>
      </c>
      <c r="P2791" t="n">
        <v>0.08396256889981762</v>
      </c>
      <c r="Q2791" t="n">
        <v>0.02288870346170949</v>
      </c>
      <c r="R2791" t="n">
        <v>-0.00137620878977047</v>
      </c>
    </row>
    <row r="2792">
      <c r="F2792" t="n">
        <v>0.08162794539784257</v>
      </c>
      <c r="G2792" t="n">
        <v>0.02706735345768276</v>
      </c>
      <c r="H2792" t="n">
        <v>-0.001684416897394328</v>
      </c>
      <c r="J2792" t="n">
        <v>0.02789480752060511</v>
      </c>
      <c r="K2792" t="n">
        <v>0.02237144770488568</v>
      </c>
      <c r="L2792" t="n">
        <v>-0.002686365645844268</v>
      </c>
      <c r="M2792" t="n">
        <v>0.05749765901285506</v>
      </c>
      <c r="N2792" t="n">
        <v>0.02370985670548123</v>
      </c>
      <c r="O2792" t="n">
        <v>-0.003597907701145679</v>
      </c>
      <c r="P2792" t="n">
        <v>0.08406958215882776</v>
      </c>
      <c r="Q2792" t="n">
        <v>0.02289716196261921</v>
      </c>
      <c r="R2792" t="n">
        <v>-0.001376744291617062</v>
      </c>
    </row>
    <row r="2793">
      <c r="F2793" t="n">
        <v>0.08163449730487699</v>
      </c>
      <c r="G2793" t="n">
        <v>0.02707735248001659</v>
      </c>
      <c r="H2793" t="n">
        <v>-0.001684416897394328</v>
      </c>
      <c r="J2793" t="n">
        <v>0.02791240983537568</v>
      </c>
      <c r="K2793" t="n">
        <v>0.02237971200030676</v>
      </c>
      <c r="L2793" t="n">
        <v>-0.002686634255547883</v>
      </c>
      <c r="M2793" t="n">
        <v>0.05752197813168267</v>
      </c>
      <c r="N2793" t="n">
        <v>0.02371861542609648</v>
      </c>
      <c r="O2793" t="n">
        <v>-0.003598627354651259</v>
      </c>
      <c r="P2793" t="n">
        <v>0.08400959399104019</v>
      </c>
      <c r="Q2793" t="n">
        <v>0.02290562046352894</v>
      </c>
      <c r="R2793" t="n">
        <v>-0.001376744291617062</v>
      </c>
    </row>
    <row r="2794">
      <c r="F2794" t="n">
        <v>0.08161628594019051</v>
      </c>
      <c r="G2794" t="n">
        <v>0.02708735150235042</v>
      </c>
      <c r="H2794" t="n">
        <v>-0.001684248455704589</v>
      </c>
      <c r="J2794" t="n">
        <v>0.02792222386889462</v>
      </c>
      <c r="K2794" t="n">
        <v>0.02238797629572785</v>
      </c>
      <c r="L2794" t="n">
        <v>-0.002686365645844268</v>
      </c>
      <c r="M2794" t="n">
        <v>0.05746330274283939</v>
      </c>
      <c r="N2794" t="n">
        <v>0.02372737414671173</v>
      </c>
      <c r="O2794" t="n">
        <v>-0.003598987181404049</v>
      </c>
      <c r="P2794" t="n">
        <v>0.08398300402134701</v>
      </c>
      <c r="Q2794" t="n">
        <v>0.02291407896443865</v>
      </c>
      <c r="R2794" t="n">
        <v>-0.001376881979815043</v>
      </c>
    </row>
    <row r="2795">
      <c r="F2795" t="n">
        <v>0.0816599768192722</v>
      </c>
      <c r="G2795" t="n">
        <v>0.02709735052468425</v>
      </c>
      <c r="H2795" t="n">
        <v>-0.001684585339084068</v>
      </c>
      <c r="J2795" t="n">
        <v>0.02791645815192455</v>
      </c>
      <c r="K2795" t="n">
        <v>0.02239624059114894</v>
      </c>
      <c r="L2795" t="n">
        <v>-0.002685828426437041</v>
      </c>
      <c r="M2795" t="n">
        <v>0.05752911618420437</v>
      </c>
      <c r="N2795" t="n">
        <v>0.02373613286732698</v>
      </c>
      <c r="O2795" t="n">
        <v>-0.003598987181404049</v>
      </c>
      <c r="P2795" t="n">
        <v>0.08409002125809639</v>
      </c>
      <c r="Q2795" t="n">
        <v>0.02292253746534838</v>
      </c>
      <c r="R2795" t="n">
        <v>-0.001376744291617062</v>
      </c>
    </row>
    <row r="2796">
      <c r="F2796" t="n">
        <v>0.0816665237328518</v>
      </c>
      <c r="G2796" t="n">
        <v>0.02710734954701808</v>
      </c>
      <c r="H2796" t="n">
        <v>-0.001681999970876372</v>
      </c>
      <c r="J2796" t="n">
        <v>0.02790290254247396</v>
      </c>
      <c r="K2796" t="n">
        <v>0.02240450488657003</v>
      </c>
      <c r="L2796" t="n">
        <v>-0.002686585269535858</v>
      </c>
      <c r="M2796" t="n">
        <v>0.05751193369200089</v>
      </c>
      <c r="N2796" t="n">
        <v>0.02374489158794223</v>
      </c>
      <c r="O2796" t="n">
        <v>-0.003599811302705076</v>
      </c>
      <c r="P2796" t="n">
        <v>0.08403002684926808</v>
      </c>
      <c r="Q2796" t="n">
        <v>0.0229309959662581</v>
      </c>
      <c r="R2796" t="n">
        <v>-0.001377422144882853</v>
      </c>
    </row>
    <row r="2797">
      <c r="F2797" t="n">
        <v>0.08166068610629711</v>
      </c>
      <c r="G2797" t="n">
        <v>0.02711734856935191</v>
      </c>
      <c r="H2797" t="n">
        <v>-0.001681831770879285</v>
      </c>
      <c r="J2797" t="n">
        <v>0.02792051279642466</v>
      </c>
      <c r="K2797" t="n">
        <v>0.02241276918199112</v>
      </c>
      <c r="L2797" t="n">
        <v>-0.002686853901199645</v>
      </c>
      <c r="M2797" t="n">
        <v>0.05753624783765929</v>
      </c>
      <c r="N2797" t="n">
        <v>0.02375365030855748</v>
      </c>
      <c r="O2797" t="n">
        <v>-0.003599811302705076</v>
      </c>
      <c r="P2797" t="n">
        <v>0.08403683636504439</v>
      </c>
      <c r="Q2797" t="n">
        <v>0.02293945446716782</v>
      </c>
      <c r="R2797" t="n">
        <v>-0.001377422144882853</v>
      </c>
    </row>
    <row r="2798">
      <c r="F2798" t="n">
        <v>0.08164246197742833</v>
      </c>
      <c r="G2798" t="n">
        <v>0.02712734759168575</v>
      </c>
      <c r="H2798" t="n">
        <v>-0.001681831770879285</v>
      </c>
      <c r="J2798" t="n">
        <v>0.02791475102647559</v>
      </c>
      <c r="K2798" t="n">
        <v>0.02242103347741221</v>
      </c>
      <c r="L2798" t="n">
        <v>-0.002686048006208284</v>
      </c>
      <c r="M2798" t="n">
        <v>0.05747756177304003</v>
      </c>
      <c r="N2798" t="n">
        <v>0.02376240902917273</v>
      </c>
      <c r="O2798" t="n">
        <v>-0.003599811302705076</v>
      </c>
      <c r="P2798" t="n">
        <v>0.08407704952626549</v>
      </c>
      <c r="Q2798" t="n">
        <v>0.02294791296807755</v>
      </c>
      <c r="R2798" t="n">
        <v>-0.001377835412853115</v>
      </c>
    </row>
    <row r="2799">
      <c r="F2799" t="n">
        <v>0.08166138524999354</v>
      </c>
      <c r="G2799" t="n">
        <v>0.02713734661401958</v>
      </c>
      <c r="H2799" t="n">
        <v>-0.001682336370870548</v>
      </c>
      <c r="J2799" t="n">
        <v>0.02791678212241358</v>
      </c>
      <c r="K2799" t="n">
        <v>0.02242929777283329</v>
      </c>
      <c r="L2799" t="n">
        <v>-0.002686585269535858</v>
      </c>
      <c r="M2799" t="n">
        <v>0.05754337309775803</v>
      </c>
      <c r="N2799" t="n">
        <v>0.02377116774978798</v>
      </c>
      <c r="O2799" t="n">
        <v>-0.003599451321574805</v>
      </c>
      <c r="P2799" t="n">
        <v>0.08405045323903015</v>
      </c>
      <c r="Q2799" t="n">
        <v>0.02295637146898727</v>
      </c>
      <c r="R2799" t="n">
        <v>-0.001377697656863028</v>
      </c>
    </row>
    <row r="2800">
      <c r="F2800" t="n">
        <v>0.08169269256974997</v>
      </c>
      <c r="G2800" t="n">
        <v>0.02714734563635341</v>
      </c>
      <c r="H2800" t="n">
        <v>-0.001679949389403905</v>
      </c>
      <c r="J2800" t="n">
        <v>0.02792660669753613</v>
      </c>
      <c r="K2800" t="n">
        <v>0.02243756206825438</v>
      </c>
      <c r="L2800" t="n">
        <v>-0.002686545616984342</v>
      </c>
      <c r="M2800" t="n">
        <v>0.05752618278885885</v>
      </c>
      <c r="N2800" t="n">
        <v>0.02377992647040323</v>
      </c>
      <c r="O2800" t="n">
        <v>-0.003601720150860496</v>
      </c>
      <c r="P2800" t="n">
        <v>0.08405726059653407</v>
      </c>
      <c r="Q2800" t="n">
        <v>0.02296482996989699</v>
      </c>
      <c r="R2800" t="n">
        <v>-0.001378380370667006</v>
      </c>
    </row>
    <row r="2801">
      <c r="F2801" t="n">
        <v>0.08166207425559954</v>
      </c>
      <c r="G2801" t="n">
        <v>0.02715734465868724</v>
      </c>
      <c r="H2801" t="n">
        <v>-0.001679613466710563</v>
      </c>
      <c r="J2801" t="n">
        <v>0.0279286411962779</v>
      </c>
      <c r="K2801" t="n">
        <v>0.02244582636367547</v>
      </c>
      <c r="L2801" t="n">
        <v>-0.002686276962422644</v>
      </c>
      <c r="M2801" t="n">
        <v>0.05755049197021123</v>
      </c>
      <c r="N2801" t="n">
        <v>0.02378868519101848</v>
      </c>
      <c r="O2801" t="n">
        <v>-0.003601720150860496</v>
      </c>
      <c r="P2801" t="n">
        <v>0.08403066082718469</v>
      </c>
      <c r="Q2801" t="n">
        <v>0.02297328847080672</v>
      </c>
      <c r="R2801" t="n">
        <v>-0.001378104722157723</v>
      </c>
    </row>
    <row r="2802">
      <c r="F2802" t="n">
        <v>0.08170576570296406</v>
      </c>
      <c r="G2802" t="n">
        <v>0.02716734368102107</v>
      </c>
      <c r="H2802" t="n">
        <v>-0.001679445505363892</v>
      </c>
      <c r="J2802" t="n">
        <v>0.02793846958932109</v>
      </c>
      <c r="K2802" t="n">
        <v>0.02245409065909656</v>
      </c>
      <c r="L2802" t="n">
        <v>-0.002686276962422644</v>
      </c>
      <c r="M2802" t="n">
        <v>0.0575540490128553</v>
      </c>
      <c r="N2802" t="n">
        <v>0.02379744391163373</v>
      </c>
      <c r="O2802" t="n">
        <v>-0.003601720150860496</v>
      </c>
      <c r="P2802" t="n">
        <v>0.08410428023811456</v>
      </c>
      <c r="Q2802" t="n">
        <v>0.02298174697171644</v>
      </c>
      <c r="R2802" t="n">
        <v>-0.001378518194921647</v>
      </c>
    </row>
    <row r="2803">
      <c r="F2803" t="n">
        <v>0.08168752628895927</v>
      </c>
      <c r="G2803" t="n">
        <v>0.02717734270335491</v>
      </c>
      <c r="H2803" t="n">
        <v>-0.001679949389403905</v>
      </c>
      <c r="J2803" t="n">
        <v>0.02792492252287844</v>
      </c>
      <c r="K2803" t="n">
        <v>0.02246235495451765</v>
      </c>
      <c r="L2803" t="n">
        <v>-0.002686814271546041</v>
      </c>
      <c r="M2803" t="n">
        <v>0.05751610124048134</v>
      </c>
      <c r="N2803" t="n">
        <v>0.02380620263224898</v>
      </c>
      <c r="O2803" t="n">
        <v>-0.003601720150860496</v>
      </c>
      <c r="P2803" t="n">
        <v>0.08407767834685537</v>
      </c>
      <c r="Q2803" t="n">
        <v>0.02299020547262616</v>
      </c>
      <c r="R2803" t="n">
        <v>-0.001378518194921647</v>
      </c>
    </row>
    <row r="2804">
      <c r="F2804" t="n">
        <v>0.08169405684994359</v>
      </c>
      <c r="G2804" t="n">
        <v>0.02718734172568874</v>
      </c>
      <c r="H2804" t="n">
        <v>-0.001677592966621068</v>
      </c>
      <c r="J2804" t="n">
        <v>0.02792696164701451</v>
      </c>
      <c r="K2804" t="n">
        <v>0.02247061924993873</v>
      </c>
      <c r="L2804" t="n">
        <v>-0.002686783951911643</v>
      </c>
      <c r="M2804" t="n">
        <v>0.05754040634910909</v>
      </c>
      <c r="N2804" t="n">
        <v>0.02381496135286423</v>
      </c>
      <c r="O2804" t="n">
        <v>-0.003602553356075206</v>
      </c>
      <c r="P2804" t="n">
        <v>0.08405107437344067</v>
      </c>
      <c r="Q2804" t="n">
        <v>0.02299866397353588</v>
      </c>
      <c r="R2804" t="n">
        <v>-0.001379205695883499</v>
      </c>
    </row>
    <row r="2805">
      <c r="F2805" t="n">
        <v>0.08171297341839825</v>
      </c>
      <c r="G2805" t="n">
        <v>0.02719734074802257</v>
      </c>
      <c r="H2805" t="n">
        <v>-0.001677592966621068</v>
      </c>
      <c r="J2805" t="n">
        <v>0.0279290023886952</v>
      </c>
      <c r="K2805" t="n">
        <v>0.02247888354535982</v>
      </c>
      <c r="L2805" t="n">
        <v>-0.002687321308702025</v>
      </c>
      <c r="M2805" t="n">
        <v>0.0575232059338365</v>
      </c>
      <c r="N2805" t="n">
        <v>0.02382372007347948</v>
      </c>
      <c r="O2805" t="n">
        <v>-0.00360291364743995</v>
      </c>
      <c r="P2805" t="n">
        <v>0.08409128657504916</v>
      </c>
      <c r="Q2805" t="n">
        <v>0.02300712247444561</v>
      </c>
      <c r="R2805" t="n">
        <v>-0.001379067802892508</v>
      </c>
    </row>
    <row r="2806">
      <c r="F2806" t="n">
        <v>0.08170711233601179</v>
      </c>
      <c r="G2806" t="n">
        <v>0.0272073397703564</v>
      </c>
      <c r="H2806" t="n">
        <v>-0.001677592966621068</v>
      </c>
      <c r="J2806" t="n">
        <v>0.02793104475188883</v>
      </c>
      <c r="K2806" t="n">
        <v>0.02248714784078091</v>
      </c>
      <c r="L2806" t="n">
        <v>-0.002686783951911643</v>
      </c>
      <c r="M2806" t="n">
        <v>0.05754750856728147</v>
      </c>
      <c r="N2806" t="n">
        <v>0.02383247879409473</v>
      </c>
      <c r="O2806" t="n">
        <v>-0.003602553356075206</v>
      </c>
      <c r="P2806" t="n">
        <v>0.08413149941544201</v>
      </c>
      <c r="Q2806" t="n">
        <v>0.02301558097535533</v>
      </c>
      <c r="R2806" t="n">
        <v>-0.001378792016910528</v>
      </c>
    </row>
    <row r="2807">
      <c r="F2807" t="n">
        <v>0.08170124807043982</v>
      </c>
      <c r="G2807" t="n">
        <v>0.02721733879269024</v>
      </c>
      <c r="H2807" t="n">
        <v>-0.001677089789366533</v>
      </c>
      <c r="J2807" t="n">
        <v>0.02792529543168967</v>
      </c>
      <c r="K2807" t="n">
        <v>0.022495412136202</v>
      </c>
      <c r="L2807" t="n">
        <v>-0.002686515273516452</v>
      </c>
      <c r="M2807" t="n">
        <v>0.05753030425795178</v>
      </c>
      <c r="N2807" t="n">
        <v>0.02384123751470998</v>
      </c>
      <c r="O2807" t="n">
        <v>-0.003602553356075206</v>
      </c>
      <c r="P2807" t="n">
        <v>0.08413830240485831</v>
      </c>
      <c r="Q2807" t="n">
        <v>0.02302403947626505</v>
      </c>
      <c r="R2807" t="n">
        <v>-0.001378929909901518</v>
      </c>
    </row>
    <row r="2808">
      <c r="F2808" t="n">
        <v>0.08173255015373571</v>
      </c>
      <c r="G2808" t="n">
        <v>0.02722733781502407</v>
      </c>
      <c r="H2808" t="n">
        <v>-0.001674764753095326</v>
      </c>
      <c r="J2808" t="n">
        <v>0.02794292787212409</v>
      </c>
      <c r="K2808" t="n">
        <v>0.02250367643162309</v>
      </c>
      <c r="L2808" t="n">
        <v>-0.002686762917926037</v>
      </c>
      <c r="M2808" t="n">
        <v>0.05753385103332867</v>
      </c>
      <c r="N2808" t="n">
        <v>0.02384999623532523</v>
      </c>
      <c r="O2808" t="n">
        <v>-0.003604111736309224</v>
      </c>
      <c r="P2808" t="n">
        <v>0.08417851584095282</v>
      </c>
      <c r="Q2808" t="n">
        <v>0.02303249797717477</v>
      </c>
      <c r="R2808" t="n">
        <v>-0.001379621984808605</v>
      </c>
    </row>
    <row r="2809">
      <c r="F2809" t="n">
        <v>0.08173907197677455</v>
      </c>
      <c r="G2809" t="n">
        <v>0.0272373368373579</v>
      </c>
      <c r="H2809" t="n">
        <v>-0.001674764753095326</v>
      </c>
      <c r="J2809" t="n">
        <v>0.02795276904655269</v>
      </c>
      <c r="K2809" t="n">
        <v>0.02251194072704418</v>
      </c>
      <c r="L2809" t="n">
        <v>-0.002687300324250255</v>
      </c>
      <c r="M2809" t="n">
        <v>0.0575373962185366</v>
      </c>
      <c r="N2809" t="n">
        <v>0.02385875495594048</v>
      </c>
      <c r="O2809" t="n">
        <v>-0.003605193077964282</v>
      </c>
      <c r="P2809" t="n">
        <v>0.08408508251644875</v>
      </c>
      <c r="Q2809" t="n">
        <v>0.0230409564780845</v>
      </c>
      <c r="R2809" t="n">
        <v>-0.001379759947007086</v>
      </c>
    </row>
    <row r="2810">
      <c r="F2810" t="n">
        <v>0.08173320077497861</v>
      </c>
      <c r="G2810" t="n">
        <v>0.02724733585969173</v>
      </c>
      <c r="H2810" t="n">
        <v>-0.001675267232769222</v>
      </c>
      <c r="J2810" t="n">
        <v>0.02794702442220928</v>
      </c>
      <c r="K2810" t="n">
        <v>0.02252020502246526</v>
      </c>
      <c r="L2810" t="n">
        <v>-0.002687031621088146</v>
      </c>
      <c r="M2810" t="n">
        <v>0.05758244800225221</v>
      </c>
      <c r="N2810" t="n">
        <v>0.02386751367655573</v>
      </c>
      <c r="O2810" t="n">
        <v>-0.003605193077964282</v>
      </c>
      <c r="P2810" t="n">
        <v>0.08409188197676232</v>
      </c>
      <c r="Q2810" t="n">
        <v>0.02304941497899422</v>
      </c>
      <c r="R2810" t="n">
        <v>-0.001379484022610125</v>
      </c>
    </row>
    <row r="2811">
      <c r="F2811" t="n">
        <v>0.08175210999197745</v>
      </c>
      <c r="G2811" t="n">
        <v>0.02725733488202556</v>
      </c>
      <c r="H2811" t="n">
        <v>-0.001674764753095326</v>
      </c>
      <c r="J2811" t="n">
        <v>0.02794907515754561</v>
      </c>
      <c r="K2811" t="n">
        <v>0.02252846931788635</v>
      </c>
      <c r="L2811" t="n">
        <v>-0.002687569027412364</v>
      </c>
      <c r="M2811" t="n">
        <v>0.05756523626948259</v>
      </c>
      <c r="N2811" t="n">
        <v>0.02387627239717098</v>
      </c>
      <c r="O2811" t="n">
        <v>-0.003604111736309224</v>
      </c>
      <c r="P2811" t="n">
        <v>0.08419892034166676</v>
      </c>
      <c r="Q2811" t="n">
        <v>0.02305787347990394</v>
      </c>
      <c r="R2811" t="n">
        <v>-0.001379759947007086</v>
      </c>
    </row>
    <row r="2812">
      <c r="F2812" t="n">
        <v>0.08177101863593494</v>
      </c>
      <c r="G2812" t="n">
        <v>0.02726733390435939</v>
      </c>
      <c r="H2812" t="n">
        <v>-0.001672637790537447</v>
      </c>
      <c r="J2812" t="n">
        <v>0.02793553887172837</v>
      </c>
      <c r="K2812" t="n">
        <v>0.02253673361330744</v>
      </c>
      <c r="L2812" t="n">
        <v>-0.00268755733180832</v>
      </c>
      <c r="M2812" t="n">
        <v>0.05758953184473176</v>
      </c>
      <c r="N2812" t="n">
        <v>0.02388503111778623</v>
      </c>
      <c r="O2812" t="n">
        <v>-0.003606396209762186</v>
      </c>
      <c r="P2812" t="n">
        <v>0.08410547872627883</v>
      </c>
      <c r="Q2812" t="n">
        <v>0.02306633198081367</v>
      </c>
      <c r="R2812" t="n">
        <v>-0.001380594828354748</v>
      </c>
    </row>
    <row r="2813">
      <c r="F2813" t="n">
        <v>0.08174035429700199</v>
      </c>
      <c r="G2813" t="n">
        <v>0.02727733292669323</v>
      </c>
      <c r="H2813" t="n">
        <v>-0.001672972318095554</v>
      </c>
      <c r="J2813" t="n">
        <v>0.02795318156864934</v>
      </c>
      <c r="K2813" t="n">
        <v>0.02254499790872853</v>
      </c>
      <c r="L2813" t="n">
        <v>-0.002687288602948025</v>
      </c>
      <c r="M2813" t="n">
        <v>0.05759307138416719</v>
      </c>
      <c r="N2813" t="n">
        <v>0.02389378983840148</v>
      </c>
      <c r="O2813" t="n">
        <v>-0.003605675002640947</v>
      </c>
      <c r="P2813" t="n">
        <v>0.08421251972195137</v>
      </c>
      <c r="Q2813" t="n">
        <v>0.02307479048172338</v>
      </c>
      <c r="R2813" t="n">
        <v>-0.001380318764601828</v>
      </c>
    </row>
    <row r="2814">
      <c r="F2814" t="n">
        <v>0.08178404669677797</v>
      </c>
      <c r="G2814" t="n">
        <v>0.02728733194902706</v>
      </c>
      <c r="H2814" t="n">
        <v>-0.001672637790537447</v>
      </c>
      <c r="J2814" t="n">
        <v>0.02794744163947255</v>
      </c>
      <c r="K2814" t="n">
        <v>0.02255326220414961</v>
      </c>
      <c r="L2814" t="n">
        <v>-0.00268701987408773</v>
      </c>
      <c r="M2814" t="n">
        <v>0.05759660933668476</v>
      </c>
      <c r="N2814" t="n">
        <v>0.02390254855901673</v>
      </c>
      <c r="O2814" t="n">
        <v>-0.003606035606201566</v>
      </c>
      <c r="P2814" t="n">
        <v>0.08421931832497737</v>
      </c>
      <c r="Q2814" t="n">
        <v>0.02308324898263311</v>
      </c>
      <c r="R2814" t="n">
        <v>-0.001380456796478288</v>
      </c>
    </row>
    <row r="2815">
      <c r="F2815" t="n">
        <v>0.08175337470014703</v>
      </c>
      <c r="G2815" t="n">
        <v>0.02729733097136089</v>
      </c>
      <c r="H2815" t="n">
        <v>-0.001672972318095554</v>
      </c>
      <c r="J2815" t="n">
        <v>0.02796508571825645</v>
      </c>
      <c r="K2815" t="n">
        <v>0.02256152649957071</v>
      </c>
      <c r="L2815" t="n">
        <v>-0.002687826060668614</v>
      </c>
      <c r="M2815" t="n">
        <v>0.0575793898396007</v>
      </c>
      <c r="N2815" t="n">
        <v>0.02391130727963198</v>
      </c>
      <c r="O2815" t="n">
        <v>-0.003605675002640947</v>
      </c>
      <c r="P2815" t="n">
        <v>0.08419270027435422</v>
      </c>
      <c r="Q2815" t="n">
        <v>0.02309170748354283</v>
      </c>
      <c r="R2815" t="n">
        <v>-0.001380456796478288</v>
      </c>
    </row>
    <row r="2816">
      <c r="F2816" t="n">
        <v>0.08175988208982556</v>
      </c>
      <c r="G2816" t="n">
        <v>0.02730732999369472</v>
      </c>
      <c r="H2816" t="n">
        <v>-0.001670374277991654</v>
      </c>
      <c r="J2816" t="n">
        <v>0.02796713987043002</v>
      </c>
      <c r="K2816" t="n">
        <v>0.02256979079499179</v>
      </c>
      <c r="L2816" t="n">
        <v>-0.002687823631413046</v>
      </c>
      <c r="M2816" t="n">
        <v>0.05758292426701669</v>
      </c>
      <c r="N2816" t="n">
        <v>0.02392006600024723</v>
      </c>
      <c r="O2816" t="n">
        <v>-0.003607603898541598</v>
      </c>
      <c r="P2816" t="n">
        <v>0.08413266353099091</v>
      </c>
      <c r="Q2816" t="n">
        <v>0.02310016598445255</v>
      </c>
      <c r="R2816" t="n">
        <v>-0.00138102024274939</v>
      </c>
    </row>
    <row r="2817">
      <c r="F2817" t="n">
        <v>0.08177878331141075</v>
      </c>
      <c r="G2817" t="n">
        <v>0.02731732901602855</v>
      </c>
      <c r="H2817" t="n">
        <v>-0.001670374277991654</v>
      </c>
      <c r="J2817" t="n">
        <v>0.02795360286373158</v>
      </c>
      <c r="K2817" t="n">
        <v>0.02257805509041288</v>
      </c>
      <c r="L2817" t="n">
        <v>-0.002687823631413046</v>
      </c>
      <c r="M2817" t="n">
        <v>0.05754494396970677</v>
      </c>
      <c r="N2817" t="n">
        <v>0.02392882472086248</v>
      </c>
      <c r="O2817" t="n">
        <v>-0.003607964658931452</v>
      </c>
      <c r="P2817" t="n">
        <v>0.08413945791879385</v>
      </c>
      <c r="Q2817" t="n">
        <v>0.02310862448536228</v>
      </c>
      <c r="R2817" t="n">
        <v>-0.001380882140725115</v>
      </c>
    </row>
    <row r="2818">
      <c r="F2818" t="n">
        <v>0.08181008031656282</v>
      </c>
      <c r="G2818" t="n">
        <v>0.02732732803836238</v>
      </c>
      <c r="H2818" t="n">
        <v>-0.001670541315419453</v>
      </c>
      <c r="J2818" t="n">
        <v>0.02797124685986258</v>
      </c>
      <c r="K2818" t="n">
        <v>0.02258631938583397</v>
      </c>
      <c r="L2818" t="n">
        <v>-0.002687554875925453</v>
      </c>
      <c r="M2818" t="n">
        <v>0.05756923144556411</v>
      </c>
      <c r="N2818" t="n">
        <v>0.02393758344147772</v>
      </c>
      <c r="O2818" t="n">
        <v>-0.003607243138151744</v>
      </c>
      <c r="P2818" t="n">
        <v>0.08424650548140561</v>
      </c>
      <c r="Q2818" t="n">
        <v>0.023117082986272</v>
      </c>
      <c r="R2818" t="n">
        <v>-0.001380882140725115</v>
      </c>
    </row>
    <row r="2819">
      <c r="F2819" t="n">
        <v>0.08179179002243274</v>
      </c>
      <c r="G2819" t="n">
        <v>0.02733732706069621</v>
      </c>
      <c r="H2819" t="n">
        <v>-0.001670708352847252</v>
      </c>
      <c r="J2819" t="n">
        <v>0.02797329969708798</v>
      </c>
      <c r="K2819" t="n">
        <v>0.02259458368125506</v>
      </c>
      <c r="L2819" t="n">
        <v>-0.002687823631413046</v>
      </c>
      <c r="M2819" t="n">
        <v>0.05759351804441218</v>
      </c>
      <c r="N2819" t="n">
        <v>0.02394634216209298</v>
      </c>
      <c r="O2819" t="n">
        <v>-0.003607964658931452</v>
      </c>
      <c r="P2819" t="n">
        <v>0.08421988180851286</v>
      </c>
      <c r="Q2819" t="n">
        <v>0.02312554148718172</v>
      </c>
      <c r="R2819" t="n">
        <v>-0.001381588240078221</v>
      </c>
    </row>
    <row r="2820">
      <c r="F2820" t="n">
        <v>0.08179829056800401</v>
      </c>
      <c r="G2820" t="n">
        <v>0.02734732608303005</v>
      </c>
      <c r="H2820" t="n">
        <v>-0.001668308653087613</v>
      </c>
      <c r="J2820" t="n">
        <v>0.02795976014393489</v>
      </c>
      <c r="K2820" t="n">
        <v>0.02260284797667615</v>
      </c>
      <c r="L2820" t="n">
        <v>-0.002687830418454605</v>
      </c>
      <c r="M2820" t="n">
        <v>0.05755553087993728</v>
      </c>
      <c r="N2820" t="n">
        <v>0.02395510088270823</v>
      </c>
      <c r="O2820" t="n">
        <v>-0.003609898879036076</v>
      </c>
      <c r="P2820" t="n">
        <v>0.08426009470127327</v>
      </c>
      <c r="Q2820" t="n">
        <v>0.02313399998809145</v>
      </c>
      <c r="R2820" t="n">
        <v>-0.001382002758002037</v>
      </c>
    </row>
    <row r="2821">
      <c r="F2821" t="n">
        <v>0.08182958585397668</v>
      </c>
      <c r="G2821" t="n">
        <v>0.02735732510536388</v>
      </c>
      <c r="H2821" t="n">
        <v>-0.001668308653087613</v>
      </c>
      <c r="J2821" t="n">
        <v>0.02797740405647289</v>
      </c>
      <c r="K2821" t="n">
        <v>0.02261111227209723</v>
      </c>
      <c r="L2821" t="n">
        <v>-0.002688367984538296</v>
      </c>
      <c r="M2821" t="n">
        <v>0.05762133063056976</v>
      </c>
      <c r="N2821" t="n">
        <v>0.02396385960332348</v>
      </c>
      <c r="O2821" t="n">
        <v>-0.003609177043627351</v>
      </c>
      <c r="P2821" t="n">
        <v>0.08426688822038531</v>
      </c>
      <c r="Q2821" t="n">
        <v>0.02314245848900117</v>
      </c>
      <c r="R2821" t="n">
        <v>-0.001382002758002037</v>
      </c>
    </row>
    <row r="2822">
      <c r="F2822" t="n">
        <v>0.08179888708485114</v>
      </c>
      <c r="G2822" t="n">
        <v>0.02736732412769771</v>
      </c>
      <c r="H2822" t="n">
        <v>-0.001668141838903722</v>
      </c>
      <c r="J2822" t="n">
        <v>0.02797165919231821</v>
      </c>
      <c r="K2822" t="n">
        <v>0.02261937656751832</v>
      </c>
      <c r="L2822" t="n">
        <v>-0.00268809920149645</v>
      </c>
      <c r="M2822" t="n">
        <v>0.05762485591344235</v>
      </c>
      <c r="N2822" t="n">
        <v>0.02397261832393872</v>
      </c>
      <c r="O2822" t="n">
        <v>-0.003609898879036076</v>
      </c>
      <c r="P2822" t="n">
        <v>0.08420683964388337</v>
      </c>
      <c r="Q2822" t="n">
        <v>0.02315091698991089</v>
      </c>
      <c r="R2822" t="n">
        <v>-0.001381726412719493</v>
      </c>
    </row>
    <row r="2823">
      <c r="F2823" t="n">
        <v>0.08183018057520169</v>
      </c>
      <c r="G2823" t="n">
        <v>0.02737732315003154</v>
      </c>
      <c r="H2823" t="n">
        <v>-0.001668141838903722</v>
      </c>
      <c r="J2823" t="n">
        <v>0.02797371007097661</v>
      </c>
      <c r="K2823" t="n">
        <v>0.02262764086293941</v>
      </c>
      <c r="L2823" t="n">
        <v>-0.002687830418454605</v>
      </c>
      <c r="M2823" t="n">
        <v>0.05760762092959729</v>
      </c>
      <c r="N2823" t="n">
        <v>0.02398137704455397</v>
      </c>
      <c r="O2823" t="n">
        <v>-0.003611477175543412</v>
      </c>
      <c r="P2823" t="n">
        <v>0.08418020898609635</v>
      </c>
      <c r="Q2823" t="n">
        <v>0.02315937549082062</v>
      </c>
      <c r="R2823" t="n">
        <v>-0.001382002758002037</v>
      </c>
    </row>
    <row r="2824">
      <c r="F2824" t="n">
        <v>0.08181187377097386</v>
      </c>
      <c r="G2824" t="n">
        <v>0.02738732217236537</v>
      </c>
      <c r="H2824" t="n">
        <v>-0.001666273791615493</v>
      </c>
      <c r="J2824" t="n">
        <v>0.02798355730763344</v>
      </c>
      <c r="K2824" t="n">
        <v>0.0226359051583605</v>
      </c>
      <c r="L2824" t="n">
        <v>-0.002688384020490551</v>
      </c>
      <c r="M2824" t="n">
        <v>0.05759038366168892</v>
      </c>
      <c r="N2824" t="n">
        <v>0.02399013576516923</v>
      </c>
      <c r="O2824" t="n">
        <v>-0.003611477175543412</v>
      </c>
      <c r="P2824" t="n">
        <v>0.0842204203261338</v>
      </c>
      <c r="Q2824" t="n">
        <v>0.02316783399173034</v>
      </c>
      <c r="R2824" t="n">
        <v>-0.001382299024253543</v>
      </c>
    </row>
    <row r="2825">
      <c r="F2825" t="n">
        <v>0.08185556701975839</v>
      </c>
      <c r="G2825" t="n">
        <v>0.0273973211946992</v>
      </c>
      <c r="H2825" t="n">
        <v>-0.001666273791615493</v>
      </c>
      <c r="J2825" t="n">
        <v>0.02797781051315736</v>
      </c>
      <c r="K2825" t="n">
        <v>0.02264416945378159</v>
      </c>
      <c r="L2825" t="n">
        <v>-0.002687846397448757</v>
      </c>
      <c r="M2825" t="n">
        <v>0.0575939035012549</v>
      </c>
      <c r="N2825" t="n">
        <v>0.02399889448578447</v>
      </c>
      <c r="O2825" t="n">
        <v>-0.003610755024538504</v>
      </c>
      <c r="P2825" t="n">
        <v>0.08422720957453822</v>
      </c>
      <c r="Q2825" t="n">
        <v>0.02317629249264006</v>
      </c>
      <c r="R2825" t="n">
        <v>-0.001382713755433937</v>
      </c>
    </row>
    <row r="2826">
      <c r="F2826" t="n">
        <v>0.08183725452574832</v>
      </c>
      <c r="G2826" t="n">
        <v>0.02740732021703304</v>
      </c>
      <c r="H2826" t="n">
        <v>-0.001665940603494794</v>
      </c>
      <c r="J2826" t="n">
        <v>0.02796426566407199</v>
      </c>
      <c r="K2826" t="n">
        <v>0.02265243374920268</v>
      </c>
      <c r="L2826" t="n">
        <v>-0.002688652832011448</v>
      </c>
      <c r="M2826" t="n">
        <v>0.05763894124713712</v>
      </c>
      <c r="N2826" t="n">
        <v>0.02400765320639972</v>
      </c>
      <c r="O2826" t="n">
        <v>-0.003611116100040958</v>
      </c>
      <c r="P2826" t="n">
        <v>0.08430084489361039</v>
      </c>
      <c r="Q2826" t="n">
        <v>0.02318475099354978</v>
      </c>
      <c r="R2826" t="n">
        <v>-0.001382713755433937</v>
      </c>
    </row>
    <row r="2827">
      <c r="F2827" t="n">
        <v>0.08184374196956924</v>
      </c>
      <c r="G2827" t="n">
        <v>0.02741731923936687</v>
      </c>
      <c r="H2827" t="n">
        <v>-0.001666107197555144</v>
      </c>
      <c r="J2827" t="n">
        <v>0.02798190920171124</v>
      </c>
      <c r="K2827" t="n">
        <v>0.02266069804462376</v>
      </c>
      <c r="L2827" t="n">
        <v>-0.002687846397448757</v>
      </c>
      <c r="M2827" t="n">
        <v>0.05758017835314688</v>
      </c>
      <c r="N2827" t="n">
        <v>0.02401641192701497</v>
      </c>
      <c r="O2827" t="n">
        <v>-0.003611477175543412</v>
      </c>
      <c r="P2827" t="n">
        <v>0.08424078588414119</v>
      </c>
      <c r="Q2827" t="n">
        <v>0.0231932094944595</v>
      </c>
      <c r="R2827" t="n">
        <v>-0.001382575511707139</v>
      </c>
    </row>
    <row r="2828">
      <c r="F2828" t="n">
        <v>0.08186263039363099</v>
      </c>
      <c r="G2828" t="n">
        <v>0.02742731826170071</v>
      </c>
      <c r="H2828" t="n">
        <v>-0.001664103456126411</v>
      </c>
      <c r="J2828" t="n">
        <v>0.02796836265628161</v>
      </c>
      <c r="K2828" t="n">
        <v>0.02266896234004485</v>
      </c>
      <c r="L2828" t="n">
        <v>-0.002688140384982183</v>
      </c>
      <c r="M2828" t="n">
        <v>0.05762521399994514</v>
      </c>
      <c r="N2828" t="n">
        <v>0.02402517064763022</v>
      </c>
      <c r="O2828" t="n">
        <v>-0.003612699058137171</v>
      </c>
      <c r="P2828" t="n">
        <v>0.08428099770192854</v>
      </c>
      <c r="Q2828" t="n">
        <v>0.02320166799536923</v>
      </c>
      <c r="R2828" t="n">
        <v>-0.001383291117280337</v>
      </c>
    </row>
    <row r="2829">
      <c r="F2829" t="n">
        <v>0.0818815182446178</v>
      </c>
      <c r="G2829" t="n">
        <v>0.02743731728403453</v>
      </c>
      <c r="H2829" t="n">
        <v>-0.001663937079056212</v>
      </c>
      <c r="J2829" t="n">
        <v>0.02798600613650375</v>
      </c>
      <c r="K2829" t="n">
        <v>0.02267722663546594</v>
      </c>
      <c r="L2829" t="n">
        <v>-0.002688409225904773</v>
      </c>
      <c r="M2829" t="n">
        <v>0.05758720628958386</v>
      </c>
      <c r="N2829" t="n">
        <v>0.02403392936824547</v>
      </c>
      <c r="O2829" t="n">
        <v>-0.0036119765905723</v>
      </c>
      <c r="P2829" t="n">
        <v>0.08425435927511749</v>
      </c>
      <c r="Q2829" t="n">
        <v>0.02321012649627895</v>
      </c>
      <c r="R2829" t="n">
        <v>-0.001383429432560537</v>
      </c>
    </row>
    <row r="2830">
      <c r="F2830" t="n">
        <v>0.08185078893440965</v>
      </c>
      <c r="G2830" t="n">
        <v>0.02744731630636836</v>
      </c>
      <c r="H2830" t="n">
        <v>-0.001663770701986014</v>
      </c>
      <c r="J2830" t="n">
        <v>0.02798025592060541</v>
      </c>
      <c r="K2830" t="n">
        <v>0.02268549093088703</v>
      </c>
      <c r="L2830" t="n">
        <v>-0.002688678066827364</v>
      </c>
      <c r="M2830" t="n">
        <v>0.05759071789490938</v>
      </c>
      <c r="N2830" t="n">
        <v>0.02404268808886072</v>
      </c>
      <c r="O2830" t="n">
        <v>-0.003612699058137171</v>
      </c>
      <c r="P2830" t="n">
        <v>0.08422771876075097</v>
      </c>
      <c r="Q2830" t="n">
        <v>0.02321858499718867</v>
      </c>
      <c r="R2830" t="n">
        <v>-0.001383291117280337</v>
      </c>
    </row>
    <row r="2831">
      <c r="F2831" t="n">
        <v>0.08185726825171635</v>
      </c>
      <c r="G2831" t="n">
        <v>0.0274573153287022</v>
      </c>
      <c r="H2831" t="n">
        <v>-0.001663604324915815</v>
      </c>
      <c r="J2831" t="n">
        <v>0.02799010131740041</v>
      </c>
      <c r="K2831" t="n">
        <v>0.02269375522630811</v>
      </c>
      <c r="L2831" t="n">
        <v>-0.002688678066827364</v>
      </c>
      <c r="M2831" t="n">
        <v>0.05761498942486704</v>
      </c>
      <c r="N2831" t="n">
        <v>0.02405144680947597</v>
      </c>
      <c r="O2831" t="n">
        <v>-0.003612699058137171</v>
      </c>
      <c r="P2831" t="n">
        <v>0.08426792974464437</v>
      </c>
      <c r="Q2831" t="n">
        <v>0.0232270434980984</v>
      </c>
      <c r="R2831" t="n">
        <v>-0.001383873008247083</v>
      </c>
    </row>
    <row r="2832">
      <c r="F2832" t="n">
        <v>0.08186374570051196</v>
      </c>
      <c r="G2832" t="n">
        <v>0.02746731435103603</v>
      </c>
      <c r="H2832" t="n">
        <v>-0.001661632264598523</v>
      </c>
      <c r="J2832" t="n">
        <v>0.02798434981511427</v>
      </c>
      <c r="K2832" t="n">
        <v>0.02270201952172921</v>
      </c>
      <c r="L2832" t="n">
        <v>-0.002688443576449367</v>
      </c>
      <c r="M2832" t="n">
        <v>0.05761849823316612</v>
      </c>
      <c r="N2832" t="n">
        <v>0.02406020553009122</v>
      </c>
      <c r="O2832" t="n">
        <v>-0.003613564033613108</v>
      </c>
      <c r="P2832" t="n">
        <v>0.08434156882575866</v>
      </c>
      <c r="Q2832" t="n">
        <v>0.02323550199900812</v>
      </c>
      <c r="R2832" t="n">
        <v>-0.001384149782848733</v>
      </c>
    </row>
    <row r="2833">
      <c r="F2833" t="n">
        <v>0.08189503346199291</v>
      </c>
      <c r="G2833" t="n">
        <v>0.02747731337336986</v>
      </c>
      <c r="H2833" t="n">
        <v>-0.001661632264598523</v>
      </c>
      <c r="J2833" t="n">
        <v>0.02798639610465631</v>
      </c>
      <c r="K2833" t="n">
        <v>0.02271028381715029</v>
      </c>
      <c r="L2833" t="n">
        <v>-0.002688981318938906</v>
      </c>
      <c r="M2833" t="n">
        <v>0.0576012432678778</v>
      </c>
      <c r="N2833" t="n">
        <v>0.02406896425070647</v>
      </c>
      <c r="O2833" t="n">
        <v>-0.003613564033613108</v>
      </c>
      <c r="P2833" t="n">
        <v>0.08431492543962793</v>
      </c>
      <c r="Q2833" t="n">
        <v>0.02324396049991784</v>
      </c>
      <c r="R2833" t="n">
        <v>-0.001384011395547908</v>
      </c>
    </row>
    <row r="2834">
      <c r="F2834" t="n">
        <v>0.08187669499406006</v>
      </c>
      <c r="G2834" t="n">
        <v>0.0274873123957037</v>
      </c>
      <c r="H2834" t="n">
        <v>-0.001661632264598523</v>
      </c>
      <c r="J2834" t="n">
        <v>0.02799624079989652</v>
      </c>
      <c r="K2834" t="n">
        <v>0.02271854811257138</v>
      </c>
      <c r="L2834" t="n">
        <v>-0.002688981318938906</v>
      </c>
      <c r="M2834" t="n">
        <v>0.05760474858024323</v>
      </c>
      <c r="N2834" t="n">
        <v>0.02407772297132172</v>
      </c>
      <c r="O2834" t="n">
        <v>-0.003614648211240955</v>
      </c>
      <c r="P2834" t="n">
        <v>0.08428827996504201</v>
      </c>
      <c r="Q2834" t="n">
        <v>0.02325241900082756</v>
      </c>
      <c r="R2834" t="n">
        <v>-0.001384011395547908</v>
      </c>
    </row>
    <row r="2835">
      <c r="F2835" t="n">
        <v>0.08188316683955764</v>
      </c>
      <c r="G2835" t="n">
        <v>0.02749731141803753</v>
      </c>
      <c r="H2835" t="n">
        <v>-0.001661632264598523</v>
      </c>
      <c r="J2835" t="n">
        <v>0.02799828641696828</v>
      </c>
      <c r="K2835" t="n">
        <v>0.02272681240799247</v>
      </c>
      <c r="L2835" t="n">
        <v>-0.002688443576449367</v>
      </c>
      <c r="M2835" t="n">
        <v>0.05767054102571942</v>
      </c>
      <c r="N2835" t="n">
        <v>0.02408648169193697</v>
      </c>
      <c r="O2835" t="n">
        <v>-0.003614286818698339</v>
      </c>
      <c r="P2835" t="n">
        <v>0.08429506190805847</v>
      </c>
      <c r="Q2835" t="n">
        <v>0.02326087750173729</v>
      </c>
      <c r="R2835" t="n">
        <v>-0.001384011395547908</v>
      </c>
    </row>
    <row r="2836">
      <c r="F2836" t="n">
        <v>0.08188963681803431</v>
      </c>
      <c r="G2836" t="n">
        <v>0.02750731044037136</v>
      </c>
      <c r="H2836" t="n">
        <v>-0.001659525421553463</v>
      </c>
      <c r="J2836" t="n">
        <v>0.02800813084869944</v>
      </c>
      <c r="K2836" t="n">
        <v>0.02273507670341356</v>
      </c>
      <c r="L2836" t="n">
        <v>-0.002689024852771918</v>
      </c>
      <c r="M2836" t="n">
        <v>0.05765328099486822</v>
      </c>
      <c r="N2836" t="n">
        <v>0.02409524041255222</v>
      </c>
      <c r="O2836" t="n">
        <v>-0.003616240916583751</v>
      </c>
      <c r="P2836" t="n">
        <v>0.08426841293428367</v>
      </c>
      <c r="Q2836" t="n">
        <v>0.02326933600264701</v>
      </c>
      <c r="R2836" t="n">
        <v>-0.001384459420401365</v>
      </c>
    </row>
    <row r="2837">
      <c r="F2837" t="n">
        <v>0.08193333096696967</v>
      </c>
      <c r="G2837" t="n">
        <v>0.02751730946270519</v>
      </c>
      <c r="H2837" t="n">
        <v>-0.001659359469011308</v>
      </c>
      <c r="J2837" t="n">
        <v>0.02799457687768275</v>
      </c>
      <c r="K2837" t="n">
        <v>0.02274334099883464</v>
      </c>
      <c r="L2837" t="n">
        <v>-0.002689562657742472</v>
      </c>
      <c r="M2837" t="n">
        <v>0.05761525509145782</v>
      </c>
      <c r="N2837" t="n">
        <v>0.02410399913316747</v>
      </c>
      <c r="O2837" t="n">
        <v>-0.003616240916583751</v>
      </c>
      <c r="P2837" t="n">
        <v>0.08434205445865983</v>
      </c>
      <c r="Q2837" t="n">
        <v>0.02327779450355673</v>
      </c>
      <c r="R2837" t="n">
        <v>-0.001384736339977403</v>
      </c>
    </row>
    <row r="2838">
      <c r="F2838" t="n">
        <v>0.0819273898268649</v>
      </c>
      <c r="G2838" t="n">
        <v>0.02752730848503902</v>
      </c>
      <c r="H2838" t="n">
        <v>-0.001659359469011308</v>
      </c>
      <c r="J2838" t="n">
        <v>0.02801222029876484</v>
      </c>
      <c r="K2838" t="n">
        <v>0.02275160529425573</v>
      </c>
      <c r="L2838" t="n">
        <v>-0.00268875595028664</v>
      </c>
      <c r="M2838" t="n">
        <v>0.05761875412228082</v>
      </c>
      <c r="N2838" t="n">
        <v>0.02411275785378272</v>
      </c>
      <c r="O2838" t="n">
        <v>-0.003615879364802449</v>
      </c>
      <c r="P2838" t="n">
        <v>0.08438226642148799</v>
      </c>
      <c r="Q2838" t="n">
        <v>0.02328625300446645</v>
      </c>
      <c r="R2838" t="n">
        <v>-0.001384459420401365</v>
      </c>
    </row>
    <row r="2839">
      <c r="F2839" t="n">
        <v>0.0819338554995193</v>
      </c>
      <c r="G2839" t="n">
        <v>0.02753730750737285</v>
      </c>
      <c r="H2839" t="n">
        <v>-0.001659691374095619</v>
      </c>
      <c r="J2839" t="n">
        <v>0.02799086476641238</v>
      </c>
      <c r="K2839" t="n">
        <v>0.02275986958967682</v>
      </c>
      <c r="L2839" t="n">
        <v>-0.002689562657742472</v>
      </c>
      <c r="M2839" t="n">
        <v>0.05762225158450235</v>
      </c>
      <c r="N2839" t="n">
        <v>0.02412151657439797</v>
      </c>
      <c r="O2839" t="n">
        <v>-0.003615156261239845</v>
      </c>
      <c r="P2839" t="n">
        <v>0.0843890467882718</v>
      </c>
      <c r="Q2839" t="n">
        <v>0.02329471150537618</v>
      </c>
      <c r="R2839" t="n">
        <v>-0.001384736339977403</v>
      </c>
    </row>
    <row r="2840">
      <c r="F2840" t="n">
        <v>0.08191549806918269</v>
      </c>
      <c r="G2840" t="n">
        <v>0.02754730652970668</v>
      </c>
      <c r="H2840" t="n">
        <v>-0.001657616048102287</v>
      </c>
      <c r="J2840" t="n">
        <v>0.02799290778179797</v>
      </c>
      <c r="K2840" t="n">
        <v>0.02276813388509791</v>
      </c>
      <c r="L2840" t="n">
        <v>-0.00268934641957229</v>
      </c>
      <c r="M2840" t="n">
        <v>0.05768804143247486</v>
      </c>
      <c r="N2840" t="n">
        <v>0.02413027529501322</v>
      </c>
      <c r="O2840" t="n">
        <v>-0.003616753256533882</v>
      </c>
      <c r="P2840" t="n">
        <v>0.08436239352495506</v>
      </c>
      <c r="Q2840" t="n">
        <v>0.0233031700062859</v>
      </c>
      <c r="R2840" t="n">
        <v>-0.001385327411295241</v>
      </c>
    </row>
    <row r="2841">
      <c r="F2841" t="n">
        <v>0.08195919251216219</v>
      </c>
      <c r="G2841" t="n">
        <v>0.02755730555204052</v>
      </c>
      <c r="H2841" t="n">
        <v>-0.001657616048102287</v>
      </c>
      <c r="J2841" t="n">
        <v>0.02801055090873915</v>
      </c>
      <c r="K2841" t="n">
        <v>0.022776398180519</v>
      </c>
      <c r="L2841" t="n">
        <v>-0.002689884288856205</v>
      </c>
      <c r="M2841" t="n">
        <v>0.05767077180735636</v>
      </c>
      <c r="N2841" t="n">
        <v>0.02413903401562847</v>
      </c>
      <c r="O2841" t="n">
        <v>-0.003617114968030685</v>
      </c>
      <c r="P2841" t="n">
        <v>0.0844026053193736</v>
      </c>
      <c r="Q2841" t="n">
        <v>0.02331162850719562</v>
      </c>
      <c r="R2841" t="n">
        <v>-0.001385465944036371</v>
      </c>
    </row>
    <row r="2842">
      <c r="F2842" t="n">
        <v>0.08196565323416583</v>
      </c>
      <c r="G2842" t="n">
        <v>0.02756730457437435</v>
      </c>
      <c r="H2842" t="n">
        <v>-0.001657781793132595</v>
      </c>
      <c r="J2842" t="n">
        <v>0.02799699249683889</v>
      </c>
      <c r="K2842" t="n">
        <v>0.02278466247594009</v>
      </c>
      <c r="L2842" t="n">
        <v>-0.00268934641957229</v>
      </c>
      <c r="M2842" t="n">
        <v>0.05767426526667679</v>
      </c>
      <c r="N2842" t="n">
        <v>0.02414779273624372</v>
      </c>
      <c r="O2842" t="n">
        <v>-0.003617476679527488</v>
      </c>
      <c r="P2842" t="n">
        <v>0.08434251497998979</v>
      </c>
      <c r="Q2842" t="n">
        <v>0.02332008700810535</v>
      </c>
      <c r="R2842" t="n">
        <v>-0.001385188878554112</v>
      </c>
    </row>
    <row r="2843">
      <c r="F2843" t="n">
        <v>0.08197211209119697</v>
      </c>
      <c r="G2843" t="n">
        <v>0.02757730359670818</v>
      </c>
      <c r="H2843" t="n">
        <v>-0.001657781793132595</v>
      </c>
      <c r="J2843" t="n">
        <v>0.02799903419646062</v>
      </c>
      <c r="K2843" t="n">
        <v>0.02279292677136117</v>
      </c>
      <c r="L2843" t="n">
        <v>-0.00268934641957229</v>
      </c>
      <c r="M2843" t="n">
        <v>0.05767775715993695</v>
      </c>
      <c r="N2843" t="n">
        <v>0.02415655145685897</v>
      </c>
      <c r="O2843" t="n">
        <v>-0.003617838391024291</v>
      </c>
      <c r="P2843" t="n">
        <v>0.08431585612418563</v>
      </c>
      <c r="Q2843" t="n">
        <v>0.02332854550901507</v>
      </c>
      <c r="R2843" t="n">
        <v>-0.001385327411295241</v>
      </c>
    </row>
    <row r="2844">
      <c r="F2844" t="n">
        <v>0.08195374267974274</v>
      </c>
      <c r="G2844" t="n">
        <v>0.02758730261904201</v>
      </c>
      <c r="H2844" t="n">
        <v>-0.001655407039375216</v>
      </c>
      <c r="J2844" t="n">
        <v>0.02800887634509525</v>
      </c>
      <c r="K2844" t="n">
        <v>0.02280119106678226</v>
      </c>
      <c r="L2844" t="n">
        <v>-0.002689408158816774</v>
      </c>
      <c r="M2844" t="n">
        <v>0.05766048143970659</v>
      </c>
      <c r="N2844" t="n">
        <v>0.02416531017747422</v>
      </c>
      <c r="O2844" t="n">
        <v>-0.003618716874264016</v>
      </c>
      <c r="P2844" t="n">
        <v>0.08432263078465091</v>
      </c>
      <c r="Q2844" t="n">
        <v>0.02333700400992479</v>
      </c>
      <c r="R2844" t="n">
        <v>-0.001385922988873355</v>
      </c>
    </row>
    <row r="2845">
      <c r="F2845" t="n">
        <v>0.0819601965171794</v>
      </c>
      <c r="G2845" t="n">
        <v>0.02759730164137584</v>
      </c>
      <c r="H2845" t="n">
        <v>-0.00165573812078309</v>
      </c>
      <c r="J2845" t="n">
        <v>0.02801091737155964</v>
      </c>
      <c r="K2845" t="n">
        <v>0.02280945536220335</v>
      </c>
      <c r="L2845" t="n">
        <v>-0.00268994609424208</v>
      </c>
      <c r="M2845" t="n">
        <v>0.05770550264811675</v>
      </c>
      <c r="N2845" t="n">
        <v>0.02417406889808947</v>
      </c>
      <c r="O2845" t="n">
        <v>-0.003619440617638869</v>
      </c>
      <c r="P2845" t="n">
        <v>0.08436284099363384</v>
      </c>
      <c r="Q2845" t="n">
        <v>0.02334546251083451</v>
      </c>
      <c r="R2845" t="n">
        <v>-0.001386200201192362</v>
      </c>
    </row>
    <row r="2846">
      <c r="F2846" t="n">
        <v>0.08199147747618207</v>
      </c>
      <c r="G2846" t="n">
        <v>0.02760730066370967</v>
      </c>
      <c r="H2846" t="n">
        <v>-0.001655407039375216</v>
      </c>
      <c r="J2846" t="n">
        <v>0.02801295795932499</v>
      </c>
      <c r="K2846" t="n">
        <v>0.02281771965762444</v>
      </c>
      <c r="L2846" t="n">
        <v>-0.002689677126529427</v>
      </c>
      <c r="M2846" t="n">
        <v>0.0576882234504931</v>
      </c>
      <c r="N2846" t="n">
        <v>0.02418282761870472</v>
      </c>
      <c r="O2846" t="n">
        <v>-0.003619078745951442</v>
      </c>
      <c r="P2846" t="n">
        <v>0.08443648878294185</v>
      </c>
      <c r="Q2846" t="n">
        <v>0.02335392101174423</v>
      </c>
      <c r="R2846" t="n">
        <v>-0.001386061595032858</v>
      </c>
    </row>
    <row r="2847">
      <c r="F2847" t="n">
        <v>0.08196068346444484</v>
      </c>
      <c r="G2847" t="n">
        <v>0.0276172996860435</v>
      </c>
      <c r="H2847" t="n">
        <v>-0.001655572580079153</v>
      </c>
      <c r="J2847" t="n">
        <v>0.02800719660856363</v>
      </c>
      <c r="K2847" t="n">
        <v>0.02282598395304553</v>
      </c>
      <c r="L2847" t="n">
        <v>-0.002689408158816774</v>
      </c>
      <c r="M2847" t="n">
        <v>0.05769170908664961</v>
      </c>
      <c r="N2847" t="n">
        <v>0.02419158633931997</v>
      </c>
      <c r="O2847" t="n">
        <v>-0.003619440617638869</v>
      </c>
      <c r="P2847" t="n">
        <v>0.08434295035114603</v>
      </c>
      <c r="Q2847" t="n">
        <v>0.02336237951265396</v>
      </c>
      <c r="R2847" t="n">
        <v>-0.001386200201192362</v>
      </c>
    </row>
    <row r="2848">
      <c r="F2848" t="n">
        <v>0.08197954685008881</v>
      </c>
      <c r="G2848" t="n">
        <v>0.02762729870837734</v>
      </c>
      <c r="H2848" t="n">
        <v>-0.00165339576068431</v>
      </c>
      <c r="J2848" t="n">
        <v>0.02800923611490939</v>
      </c>
      <c r="K2848" t="n">
        <v>0.02283424824846661</v>
      </c>
      <c r="L2848" t="n">
        <v>-0.00269028595377271</v>
      </c>
      <c r="M2848" t="n">
        <v>0.05765365827517105</v>
      </c>
      <c r="N2848" t="n">
        <v>0.02420034505993522</v>
      </c>
      <c r="O2848" t="n">
        <v>-0.003619961482449338</v>
      </c>
      <c r="P2848" t="n">
        <v>0.08438316038320665</v>
      </c>
      <c r="Q2848" t="n">
        <v>0.02337083801356368</v>
      </c>
      <c r="R2848" t="n">
        <v>-0.001386939104912925</v>
      </c>
    </row>
    <row r="2849">
      <c r="F2849" t="n">
        <v>0.08201082608983044</v>
      </c>
      <c r="G2849" t="n">
        <v>0.02763729773071117</v>
      </c>
      <c r="H2849" t="n">
        <v>-0.001653726439836447</v>
      </c>
      <c r="J2849" t="n">
        <v>0.02801127518254955</v>
      </c>
      <c r="K2849" t="n">
        <v>0.0228425125438877</v>
      </c>
      <c r="L2849" t="n">
        <v>-0.002690554955467918</v>
      </c>
      <c r="M2849" t="n">
        <v>0.0576571400906255</v>
      </c>
      <c r="N2849" t="n">
        <v>0.02420910378055047</v>
      </c>
      <c r="O2849" t="n">
        <v>-0.003620323514800818</v>
      </c>
      <c r="P2849" t="n">
        <v>0.08445681002580968</v>
      </c>
      <c r="Q2849" t="n">
        <v>0.0233792965144734</v>
      </c>
      <c r="R2849" t="n">
        <v>-0.001386939104912925</v>
      </c>
    </row>
    <row r="2850">
      <c r="F2850" t="n">
        <v>0.08199243775958706</v>
      </c>
      <c r="G2850" t="n">
        <v>0.027647296753045</v>
      </c>
      <c r="H2850" t="n">
        <v>-0.001653726439836447</v>
      </c>
      <c r="J2850" t="n">
        <v>0.0280367201462442</v>
      </c>
      <c r="K2850" t="n">
        <v>0.02285077683930879</v>
      </c>
      <c r="L2850" t="n">
        <v>-0.002689747950382295</v>
      </c>
      <c r="M2850" t="n">
        <v>0.05770215662302494</v>
      </c>
      <c r="N2850" t="n">
        <v>0.02421786250116572</v>
      </c>
      <c r="O2850" t="n">
        <v>-0.003620685547152298</v>
      </c>
      <c r="P2850" t="n">
        <v>0.08439670295817764</v>
      </c>
      <c r="Q2850" t="n">
        <v>0.02338775501538312</v>
      </c>
      <c r="R2850" t="n">
        <v>-0.001386800424870438</v>
      </c>
    </row>
    <row r="2851">
      <c r="F2851" t="n">
        <v>0.08201129813743852</v>
      </c>
      <c r="G2851" t="n">
        <v>0.02765729577537883</v>
      </c>
      <c r="H2851" t="n">
        <v>-0.001653561100260379</v>
      </c>
      <c r="J2851" t="n">
        <v>0.0280153520016458</v>
      </c>
      <c r="K2851" t="n">
        <v>0.02285904113472988</v>
      </c>
      <c r="L2851" t="n">
        <v>-0.002689747950382295</v>
      </c>
      <c r="M2851" t="n">
        <v>0.05770563601349782</v>
      </c>
      <c r="N2851" t="n">
        <v>0.02422662122178097</v>
      </c>
      <c r="O2851" t="n">
        <v>-0.003620685547152298</v>
      </c>
      <c r="P2851" t="n">
        <v>0.08443691348649529</v>
      </c>
      <c r="Q2851" t="n">
        <v>0.02339621351629285</v>
      </c>
      <c r="R2851" t="n">
        <v>-0.001387077784955412</v>
      </c>
    </row>
    <row r="2852">
      <c r="F2852" t="n">
        <v>0.08199290286281263</v>
      </c>
      <c r="G2852" t="n">
        <v>0.02766729479771267</v>
      </c>
      <c r="H2852" t="n">
        <v>-0.001651581738880133</v>
      </c>
      <c r="J2852" t="n">
        <v>0.02803299479152274</v>
      </c>
      <c r="K2852" t="n">
        <v>0.02286730543015096</v>
      </c>
      <c r="L2852" t="n">
        <v>-0.002690096838063225</v>
      </c>
      <c r="M2852" t="n">
        <v>0.05770911384433422</v>
      </c>
      <c r="N2852" t="n">
        <v>0.02423537994239622</v>
      </c>
      <c r="O2852" t="n">
        <v>-0.003622297066208043</v>
      </c>
      <c r="P2852" t="n">
        <v>0.08444368360631832</v>
      </c>
      <c r="Q2852" t="n">
        <v>0.02340467201720257</v>
      </c>
      <c r="R2852" t="n">
        <v>-0.001387682648665611</v>
      </c>
    </row>
    <row r="2853">
      <c r="F2853" t="n">
        <v>0.08199934115893304</v>
      </c>
      <c r="G2853" t="n">
        <v>0.02767729382004649</v>
      </c>
      <c r="H2853" t="n">
        <v>-0.001651746880539855</v>
      </c>
      <c r="J2853" t="n">
        <v>0.02801942706571792</v>
      </c>
      <c r="K2853" t="n">
        <v>0.02287556972557206</v>
      </c>
      <c r="L2853" t="n">
        <v>-0.00269090394782562</v>
      </c>
      <c r="M2853" t="n">
        <v>0.05769182093415445</v>
      </c>
      <c r="N2853" t="n">
        <v>0.02424413866301147</v>
      </c>
      <c r="O2853" t="n">
        <v>-0.00362193487272077</v>
      </c>
      <c r="P2853" t="n">
        <v>0.08438356958533227</v>
      </c>
      <c r="Q2853" t="n">
        <v>0.02341313051811229</v>
      </c>
      <c r="R2853" t="n">
        <v>-0.001387821403055039</v>
      </c>
    </row>
    <row r="2854">
      <c r="F2854" t="n">
        <v>0.08200577759473833</v>
      </c>
      <c r="G2854" t="n">
        <v>0.02768729284238033</v>
      </c>
      <c r="H2854" t="n">
        <v>-0.001651581738880133</v>
      </c>
      <c r="J2854" t="n">
        <v>0.02802926686626454</v>
      </c>
      <c r="K2854" t="n">
        <v>0.02288383402099314</v>
      </c>
      <c r="L2854" t="n">
        <v>-0.002690634911238155</v>
      </c>
      <c r="M2854" t="n">
        <v>0.05767452577089244</v>
      </c>
      <c r="N2854" t="n">
        <v>0.02425289738362672</v>
      </c>
      <c r="O2854" t="n">
        <v>-0.003622659259695315</v>
      </c>
      <c r="P2854" t="n">
        <v>0.08445722162995634</v>
      </c>
      <c r="Q2854" t="n">
        <v>0.02342158901902202</v>
      </c>
      <c r="R2854" t="n">
        <v>-0.001387821403055039</v>
      </c>
    </row>
    <row r="2855">
      <c r="F2855" t="n">
        <v>0.08204947304336391</v>
      </c>
      <c r="G2855" t="n">
        <v>0.02769729186471416</v>
      </c>
      <c r="H2855" t="n">
        <v>-0.001651416597220411</v>
      </c>
      <c r="J2855" t="n">
        <v>0.02802350037463146</v>
      </c>
      <c r="K2855" t="n">
        <v>0.02289209831641423</v>
      </c>
      <c r="L2855" t="n">
        <v>-0.002690634911238155</v>
      </c>
      <c r="M2855" t="n">
        <v>0.05771953798616189</v>
      </c>
      <c r="N2855" t="n">
        <v>0.02426165610424197</v>
      </c>
      <c r="O2855" t="n">
        <v>-0.003623550931103551</v>
      </c>
      <c r="P2855" t="n">
        <v>0.08446398953306561</v>
      </c>
      <c r="Q2855" t="n">
        <v>0.02343004751993174</v>
      </c>
      <c r="R2855" t="n">
        <v>-0.001387821403055039</v>
      </c>
    </row>
    <row r="2856">
      <c r="F2856" t="n">
        <v>0.08204348675540755</v>
      </c>
      <c r="G2856" t="n">
        <v>0.027707290887048</v>
      </c>
      <c r="H2856" t="n">
        <v>-0.001649469679204657</v>
      </c>
      <c r="J2856" t="n">
        <v>0.02803333970483222</v>
      </c>
      <c r="K2856" t="n">
        <v>0.02290036261183532</v>
      </c>
      <c r="L2856" t="n">
        <v>-0.002690454800295895</v>
      </c>
      <c r="M2856" t="n">
        <v>0.05770223936165361</v>
      </c>
      <c r="N2856" t="n">
        <v>0.02427041482485722</v>
      </c>
      <c r="O2856" t="n">
        <v>-0.003623188576010441</v>
      </c>
      <c r="P2856" t="n">
        <v>0.08450420042786105</v>
      </c>
      <c r="Q2856" t="n">
        <v>0.02343850602084146</v>
      </c>
      <c r="R2856" t="n">
        <v>-0.00138843082591797</v>
      </c>
    </row>
    <row r="2857">
      <c r="F2857" t="n">
        <v>0.08203749732139591</v>
      </c>
      <c r="G2857" t="n">
        <v>0.02771728990938183</v>
      </c>
      <c r="H2857" t="n">
        <v>-0.001649469679204657</v>
      </c>
      <c r="J2857" t="n">
        <v>0.02802757192825196</v>
      </c>
      <c r="K2857" t="n">
        <v>0.02290862690725641</v>
      </c>
      <c r="L2857" t="n">
        <v>-0.002690723872683163</v>
      </c>
      <c r="M2857" t="n">
        <v>0.05770570905804415</v>
      </c>
      <c r="N2857" t="n">
        <v>0.02427917354547247</v>
      </c>
      <c r="O2857" t="n">
        <v>-0.003623550931103551</v>
      </c>
      <c r="P2857" t="n">
        <v>0.08447752312010032</v>
      </c>
      <c r="Q2857" t="n">
        <v>0.02344696452175118</v>
      </c>
      <c r="R2857" t="n">
        <v>-0.001388291996718298</v>
      </c>
    </row>
    <row r="2858">
      <c r="F2858" t="n">
        <v>0.08206877140337243</v>
      </c>
      <c r="G2858" t="n">
        <v>0.02772728893171566</v>
      </c>
      <c r="H2858" t="n">
        <v>-0.001649469679204657</v>
      </c>
      <c r="J2858" t="n">
        <v>0.02804521452894287</v>
      </c>
      <c r="K2858" t="n">
        <v>0.02291689120267749</v>
      </c>
      <c r="L2858" t="n">
        <v>-0.002690723872683163</v>
      </c>
      <c r="M2858" t="n">
        <v>0.05772994811695611</v>
      </c>
      <c r="N2858" t="n">
        <v>0.02428793226608772</v>
      </c>
      <c r="O2858" t="n">
        <v>-0.003623913286196661</v>
      </c>
      <c r="P2858" t="n">
        <v>0.08445084371894801</v>
      </c>
      <c r="Q2858" t="n">
        <v>0.02345542302266091</v>
      </c>
      <c r="R2858" t="n">
        <v>-0.001388569655117641</v>
      </c>
    </row>
    <row r="2859">
      <c r="F2859" t="n">
        <v>0.08203793188207716</v>
      </c>
      <c r="G2859" t="n">
        <v>0.02773728795404949</v>
      </c>
      <c r="H2859" t="n">
        <v>-0.001649469679204657</v>
      </c>
      <c r="J2859" t="n">
        <v>0.02803944567101208</v>
      </c>
      <c r="K2859" t="n">
        <v>0.02292515549809858</v>
      </c>
      <c r="L2859" t="n">
        <v>-0.0026912620174577</v>
      </c>
      <c r="M2859" t="n">
        <v>0.05775418631470064</v>
      </c>
      <c r="N2859" t="n">
        <v>0.02429669098670297</v>
      </c>
      <c r="O2859" t="n">
        <v>-0.003623550931103551</v>
      </c>
      <c r="P2859" t="n">
        <v>0.08445760798507207</v>
      </c>
      <c r="Q2859" t="n">
        <v>0.02346388152357063</v>
      </c>
      <c r="R2859" t="n">
        <v>-0.00138843082591797</v>
      </c>
    </row>
    <row r="2860">
      <c r="F2860" t="n">
        <v>0.08206920417529869</v>
      </c>
      <c r="G2860" t="n">
        <v>0.02774728697638332</v>
      </c>
      <c r="H2860" t="n">
        <v>-0.001647719892371878</v>
      </c>
      <c r="J2860" t="n">
        <v>0.02804148011522566</v>
      </c>
      <c r="K2860" t="n">
        <v>0.02293341979351967</v>
      </c>
      <c r="L2860" t="n">
        <v>-0.002691360033701557</v>
      </c>
      <c r="M2860" t="n">
        <v>0.05771610881887962</v>
      </c>
      <c r="N2860" t="n">
        <v>0.02430544970731822</v>
      </c>
      <c r="O2860" t="n">
        <v>-0.00362517167302884</v>
      </c>
      <c r="P2860" t="n">
        <v>0.08453126438455039</v>
      </c>
      <c r="Q2860" t="n">
        <v>0.02347234002448035</v>
      </c>
      <c r="R2860" t="n">
        <v>-0.001389322534610117</v>
      </c>
    </row>
    <row r="2861">
      <c r="F2861" t="n">
        <v>0.08207562888414274</v>
      </c>
      <c r="G2861" t="n">
        <v>0.02775728599871715</v>
      </c>
      <c r="H2861" t="n">
        <v>-0.001647555136858193</v>
      </c>
      <c r="J2861" t="n">
        <v>0.02804351412048807</v>
      </c>
      <c r="K2861" t="n">
        <v>0.02294168408894076</v>
      </c>
      <c r="L2861" t="n">
        <v>-0.002691090924609096</v>
      </c>
      <c r="M2861" t="n">
        <v>0.05774034425598826</v>
      </c>
      <c r="N2861" t="n">
        <v>0.02431420842793347</v>
      </c>
      <c r="O2861" t="n">
        <v>-0.003625534190196142</v>
      </c>
      <c r="P2861" t="n">
        <v>0.08450458140755346</v>
      </c>
      <c r="Q2861" t="n">
        <v>0.02348079852539008</v>
      </c>
      <c r="R2861" t="n">
        <v>-0.001388905821192417</v>
      </c>
    </row>
    <row r="2862">
      <c r="F2862" t="n">
        <v>0.0820944765256498</v>
      </c>
      <c r="G2862" t="n">
        <v>0.02776728502105099</v>
      </c>
      <c r="H2862" t="n">
        <v>-0.001647884647885564</v>
      </c>
      <c r="J2862" t="n">
        <v>0.02804554768678245</v>
      </c>
      <c r="K2862" t="n">
        <v>0.02294994838436185</v>
      </c>
      <c r="L2862" t="n">
        <v>-0.002691629142794018</v>
      </c>
      <c r="M2862" t="n">
        <v>0.05772303422629341</v>
      </c>
      <c r="N2862" t="n">
        <v>0.02432296714854872</v>
      </c>
      <c r="O2862" t="n">
        <v>-0.003624809155861537</v>
      </c>
      <c r="P2862" t="n">
        <v>0.08447789633634628</v>
      </c>
      <c r="Q2862" t="n">
        <v>0.0234892570262998</v>
      </c>
      <c r="R2862" t="n">
        <v>-0.001389322534610117</v>
      </c>
    </row>
    <row r="2863">
      <c r="F2863" t="n">
        <v>0.08207604729668018</v>
      </c>
      <c r="G2863" t="n">
        <v>0.02777728404338482</v>
      </c>
      <c r="H2863" t="n">
        <v>-0.001647390381344507</v>
      </c>
      <c r="J2863" t="n">
        <v>0.02804758081409206</v>
      </c>
      <c r="K2863" t="n">
        <v>0.02295821267978294</v>
      </c>
      <c r="L2863" t="n">
        <v>-0.002691360033701557</v>
      </c>
      <c r="M2863" t="n">
        <v>0.05776803990111881</v>
      </c>
      <c r="N2863" t="n">
        <v>0.02433172586916397</v>
      </c>
      <c r="O2863" t="n">
        <v>-0.003624809155861537</v>
      </c>
      <c r="P2863" t="n">
        <v>0.0845181061023258</v>
      </c>
      <c r="Q2863" t="n">
        <v>0.02349771552720952</v>
      </c>
      <c r="R2863" t="n">
        <v>-0.001389663094376986</v>
      </c>
    </row>
    <row r="2864">
      <c r="F2864" t="n">
        <v>0.08210731794018175</v>
      </c>
      <c r="G2864" t="n">
        <v>0.02778728306571865</v>
      </c>
      <c r="H2864" t="n">
        <v>-0.001645508533092121</v>
      </c>
      <c r="J2864" t="n">
        <v>0.0280418085410498</v>
      </c>
      <c r="K2864" t="n">
        <v>0.02296647697520402</v>
      </c>
      <c r="L2864" t="n">
        <v>-0.002691467008862661</v>
      </c>
      <c r="M2864" t="n">
        <v>0.05772995342718695</v>
      </c>
      <c r="N2864" t="n">
        <v>0.02434048458977922</v>
      </c>
      <c r="O2864" t="n">
        <v>-0.003626434401868157</v>
      </c>
      <c r="P2864" t="n">
        <v>0.0844579690525995</v>
      </c>
      <c r="Q2864" t="n">
        <v>0.02350617402811924</v>
      </c>
      <c r="R2864" t="n">
        <v>-0.001389802074584444</v>
      </c>
    </row>
    <row r="2865">
      <c r="F2865" t="n">
        <v>0.0821137358621003</v>
      </c>
      <c r="G2865" t="n">
        <v>0.02779728208805248</v>
      </c>
      <c r="H2865" t="n">
        <v>-0.001645673100402161</v>
      </c>
      <c r="J2865" t="n">
        <v>0.02805945091626474</v>
      </c>
      <c r="K2865" t="n">
        <v>0.02297474127062511</v>
      </c>
      <c r="L2865" t="n">
        <v>-0.002691736155563547</v>
      </c>
      <c r="M2865" t="n">
        <v>0.05773341070197288</v>
      </c>
      <c r="N2865" t="n">
        <v>0.02434924331039447</v>
      </c>
      <c r="O2865" t="n">
        <v>-0.00362752244099263</v>
      </c>
      <c r="P2865" t="n">
        <v>0.08446472819176271</v>
      </c>
      <c r="Q2865" t="n">
        <v>0.02351463252902896</v>
      </c>
      <c r="R2865" t="n">
        <v>-0.001389802074584444</v>
      </c>
    </row>
    <row r="2866">
      <c r="F2866" t="n">
        <v>0.08210772457022142</v>
      </c>
      <c r="G2866" t="n">
        <v>0.02780728111038631</v>
      </c>
      <c r="H2866" t="n">
        <v>-0.001645837667712201</v>
      </c>
      <c r="J2866" t="n">
        <v>0.02806148292970009</v>
      </c>
      <c r="K2866" t="n">
        <v>0.0229830055660462</v>
      </c>
      <c r="L2866" t="n">
        <v>-0.002691197862161775</v>
      </c>
      <c r="M2866" t="n">
        <v>0.05777841380055526</v>
      </c>
      <c r="N2866" t="n">
        <v>0.02435800203100972</v>
      </c>
      <c r="O2866" t="n">
        <v>-0.003626434401868157</v>
      </c>
      <c r="P2866" t="n">
        <v>0.08447148658793535</v>
      </c>
      <c r="Q2866" t="n">
        <v>0.02352309102993869</v>
      </c>
      <c r="R2866" t="n">
        <v>-0.001390080034999361</v>
      </c>
    </row>
    <row r="2867">
      <c r="F2867" t="n">
        <v>0.08211413813841717</v>
      </c>
      <c r="G2867" t="n">
        <v>0.02781728013272014</v>
      </c>
      <c r="H2867" t="n">
        <v>-0.001645837667712201</v>
      </c>
      <c r="J2867" t="n">
        <v>0.02804790336225285</v>
      </c>
      <c r="K2867" t="n">
        <v>0.02299126986146729</v>
      </c>
      <c r="L2867" t="n">
        <v>-0.002691467008862661</v>
      </c>
      <c r="M2867" t="n">
        <v>0.05774032060379142</v>
      </c>
      <c r="N2867" t="n">
        <v>0.02436676075162496</v>
      </c>
      <c r="O2867" t="n">
        <v>-0.003628064297111671</v>
      </c>
      <c r="P2867" t="n">
        <v>0.08447824424076483</v>
      </c>
      <c r="Q2867" t="n">
        <v>0.02353154953084841</v>
      </c>
      <c r="R2867" t="n">
        <v>-0.001389941054791902</v>
      </c>
    </row>
    <row r="2868">
      <c r="F2868" t="n">
        <v>0.08209569257155054</v>
      </c>
      <c r="G2868" t="n">
        <v>0.02782727915505397</v>
      </c>
      <c r="H2868" t="n">
        <v>-0.001643823700057704</v>
      </c>
      <c r="J2868" t="n">
        <v>0.02806554563926614</v>
      </c>
      <c r="K2868" t="n">
        <v>0.02299953415688838</v>
      </c>
      <c r="L2868" t="n">
        <v>-0.002692121289088421</v>
      </c>
      <c r="M2868" t="n">
        <v>0.05776454760957456</v>
      </c>
      <c r="N2868" t="n">
        <v>0.02437551947224021</v>
      </c>
      <c r="O2868" t="n">
        <v>-0.003629152825253619</v>
      </c>
      <c r="P2868" t="n">
        <v>0.08458535668579648</v>
      </c>
      <c r="Q2868" t="n">
        <v>0.02354000803175813</v>
      </c>
      <c r="R2868" t="n">
        <v>-0.001390564036944882</v>
      </c>
    </row>
    <row r="2869">
      <c r="F2869" t="n">
        <v>0.0821145304280521</v>
      </c>
      <c r="G2869" t="n">
        <v>0.02783727817738781</v>
      </c>
      <c r="H2869" t="n">
        <v>-0.001643659317687699</v>
      </c>
      <c r="J2869" t="n">
        <v>0.02805977035832737</v>
      </c>
      <c r="K2869" t="n">
        <v>0.02300779845230946</v>
      </c>
      <c r="L2869" t="n">
        <v>-0.002691852103878034</v>
      </c>
      <c r="M2869" t="n">
        <v>0.05774722431336335</v>
      </c>
      <c r="N2869" t="n">
        <v>0.02438427819285547</v>
      </c>
      <c r="O2869" t="n">
        <v>-0.003628427139825654</v>
      </c>
      <c r="P2869" t="n">
        <v>0.08452520983596579</v>
      </c>
      <c r="Q2869" t="n">
        <v>0.02354846653266785</v>
      </c>
      <c r="R2869" t="n">
        <v>-0.001390842149752271</v>
      </c>
    </row>
    <row r="2870">
      <c r="F2870" t="n">
        <v>0.08212093779021787</v>
      </c>
      <c r="G2870" t="n">
        <v>0.02784727719972164</v>
      </c>
      <c r="H2870" t="n">
        <v>-0.001643823700057704</v>
      </c>
      <c r="J2870" t="n">
        <v>0.02805399423223141</v>
      </c>
      <c r="K2870" t="n">
        <v>0.02301606274773055</v>
      </c>
      <c r="L2870" t="n">
        <v>-0.002691582918667646</v>
      </c>
      <c r="M2870" t="n">
        <v>0.05775067384784108</v>
      </c>
      <c r="N2870" t="n">
        <v>0.02439303691347072</v>
      </c>
      <c r="O2870" t="n">
        <v>-0.003628427139825654</v>
      </c>
      <c r="P2870" t="n">
        <v>0.08459887232544427</v>
      </c>
      <c r="Q2870" t="n">
        <v>0.02355692503357758</v>
      </c>
      <c r="R2870" t="n">
        <v>-0.001390703093348577</v>
      </c>
    </row>
    <row r="2871">
      <c r="F2871" t="n">
        <v>0.08212734329821639</v>
      </c>
      <c r="G2871" t="n">
        <v>0.02785727622205547</v>
      </c>
      <c r="H2871" t="n">
        <v>-0.001643659317687699</v>
      </c>
      <c r="J2871" t="n">
        <v>0.02805602364409594</v>
      </c>
      <c r="K2871" t="n">
        <v>0.02302432704315164</v>
      </c>
      <c r="L2871" t="n">
        <v>-0.002692121289088421</v>
      </c>
      <c r="M2871" t="n">
        <v>0.05775412183639822</v>
      </c>
      <c r="N2871" t="n">
        <v>0.02440179563408596</v>
      </c>
      <c r="O2871" t="n">
        <v>-0.003629152825253619</v>
      </c>
      <c r="P2871" t="n">
        <v>0.08453872128372081</v>
      </c>
      <c r="Q2871" t="n">
        <v>0.0235653835344873</v>
      </c>
      <c r="R2871" t="n">
        <v>-0.001390424980541188</v>
      </c>
    </row>
    <row r="2872">
      <c r="F2872" t="n">
        <v>0.08212131575005016</v>
      </c>
      <c r="G2872" t="n">
        <v>0.0278672752443893</v>
      </c>
      <c r="H2872" t="n">
        <v>-0.001642007066045965</v>
      </c>
      <c r="J2872" t="n">
        <v>0.02805805261686831</v>
      </c>
      <c r="K2872" t="n">
        <v>0.02303259133857273</v>
      </c>
      <c r="L2872" t="n">
        <v>-0.002692784637327003</v>
      </c>
      <c r="M2872" t="n">
        <v>0.05779911979340441</v>
      </c>
      <c r="N2872" t="n">
        <v>0.02441055435470121</v>
      </c>
      <c r="O2872" t="n">
        <v>-0.00362969882467345</v>
      </c>
      <c r="P2872" t="n">
        <v>0.08451202134241287</v>
      </c>
      <c r="Q2872" t="n">
        <v>0.02357384203539702</v>
      </c>
      <c r="R2872" t="n">
        <v>-0.001391608872335744</v>
      </c>
    </row>
    <row r="2873">
      <c r="F2873" t="n">
        <v>0.08215258059575205</v>
      </c>
      <c r="G2873" t="n">
        <v>0.02787727426672313</v>
      </c>
      <c r="H2873" t="n">
        <v>-0.001642007066045965</v>
      </c>
      <c r="J2873" t="n">
        <v>0.02807569472811955</v>
      </c>
      <c r="K2873" t="n">
        <v>0.02304085563399382</v>
      </c>
      <c r="L2873" t="n">
        <v>-0.002692784637327003</v>
      </c>
      <c r="M2873" t="n">
        <v>0.05774023707728762</v>
      </c>
      <c r="N2873" t="n">
        <v>0.02441931307531646</v>
      </c>
      <c r="O2873" t="n">
        <v>-0.00362969882467345</v>
      </c>
      <c r="P2873" t="n">
        <v>0.08455222975074816</v>
      </c>
      <c r="Q2873" t="n">
        <v>0.02358230053630675</v>
      </c>
      <c r="R2873" t="n">
        <v>-0.00139119147315388</v>
      </c>
    </row>
    <row r="2874">
      <c r="F2874" t="n">
        <v>0.08214654870093412</v>
      </c>
      <c r="G2874" t="n">
        <v>0.02788727328905696</v>
      </c>
      <c r="H2874" t="n">
        <v>-0.001642335467459174</v>
      </c>
      <c r="J2874" t="n">
        <v>0.02806991623669293</v>
      </c>
      <c r="K2874" t="n">
        <v>0.02304911992941491</v>
      </c>
      <c r="L2874" t="n">
        <v>-0.002692246188089385</v>
      </c>
      <c r="M2874" t="n">
        <v>0.05778523297933633</v>
      </c>
      <c r="N2874" t="n">
        <v>0.02442807179593172</v>
      </c>
      <c r="O2874" t="n">
        <v>-0.003630424837039621</v>
      </c>
      <c r="P2874" t="n">
        <v>0.0845255269673203</v>
      </c>
      <c r="Q2874" t="n">
        <v>0.02359075903721647</v>
      </c>
      <c r="R2874" t="n">
        <v>-0.001391330606214501</v>
      </c>
    </row>
    <row r="2875">
      <c r="F2875" t="n">
        <v>0.08216537991834376</v>
      </c>
      <c r="G2875" t="n">
        <v>0.0278972723113908</v>
      </c>
      <c r="H2875" t="n">
        <v>-0.001642007066045965</v>
      </c>
      <c r="J2875" t="n">
        <v>0.02807194409487374</v>
      </c>
      <c r="K2875" t="n">
        <v>0.02305738422483599</v>
      </c>
      <c r="L2875" t="n">
        <v>-0.002692784637327003</v>
      </c>
      <c r="M2875" t="n">
        <v>0.05780945192536374</v>
      </c>
      <c r="N2875" t="n">
        <v>0.02443683051654696</v>
      </c>
      <c r="O2875" t="n">
        <v>-0.003630424837039621</v>
      </c>
      <c r="P2875" t="n">
        <v>0.08463264838127188</v>
      </c>
      <c r="Q2875" t="n">
        <v>0.02359921753812619</v>
      </c>
      <c r="R2875" t="n">
        <v>-0.001392380196216676</v>
      </c>
    </row>
    <row r="2876">
      <c r="F2876" t="n">
        <v>0.08215934303874026</v>
      </c>
      <c r="G2876" t="n">
        <v>0.02790727133372463</v>
      </c>
      <c r="H2876" t="n">
        <v>-0.001640387350920947</v>
      </c>
      <c r="J2876" t="n">
        <v>0.02806616411669983</v>
      </c>
      <c r="K2876" t="n">
        <v>0.02306564852025708</v>
      </c>
      <c r="L2876" t="n">
        <v>-0.002692649239930891</v>
      </c>
      <c r="M2876" t="n">
        <v>0.05781289288307712</v>
      </c>
      <c r="N2876" t="n">
        <v>0.02444558923716221</v>
      </c>
      <c r="O2876" t="n">
        <v>-0.003631701137748641</v>
      </c>
      <c r="P2876" t="n">
        <v>0.08463940135362119</v>
      </c>
      <c r="Q2876" t="n">
        <v>0.02360767603903591</v>
      </c>
      <c r="R2876" t="n">
        <v>-0.00139224098603909</v>
      </c>
    </row>
    <row r="2877">
      <c r="F2877" t="n">
        <v>0.0821533030281416</v>
      </c>
      <c r="G2877" t="n">
        <v>0.02791727035605846</v>
      </c>
      <c r="H2877" t="n">
        <v>-0.001640387350920947</v>
      </c>
      <c r="J2877" t="n">
        <v>0.02807599849360858</v>
      </c>
      <c r="K2877" t="n">
        <v>0.02307391281567817</v>
      </c>
      <c r="L2877" t="n">
        <v>-0.002692379975006898</v>
      </c>
      <c r="M2877" t="n">
        <v>0.05775399986564067</v>
      </c>
      <c r="N2877" t="n">
        <v>0.02445434795777747</v>
      </c>
      <c r="O2877" t="n">
        <v>-0.003632064307862416</v>
      </c>
      <c r="P2877" t="n">
        <v>0.08457923773132869</v>
      </c>
      <c r="Q2877" t="n">
        <v>0.02361613453994564</v>
      </c>
      <c r="R2877" t="n">
        <v>-0.001391962565683917</v>
      </c>
    </row>
    <row r="2878">
      <c r="F2878" t="n">
        <v>0.08218456500949095</v>
      </c>
      <c r="G2878" t="n">
        <v>0.02792726937839229</v>
      </c>
      <c r="H2878" t="n">
        <v>-0.001640387350920947</v>
      </c>
      <c r="J2878" t="n">
        <v>0.028078025034129</v>
      </c>
      <c r="K2878" t="n">
        <v>0.02308217711109926</v>
      </c>
      <c r="L2878" t="n">
        <v>-0.002693187769778877</v>
      </c>
      <c r="M2878" t="n">
        <v>0.05775743670901815</v>
      </c>
      <c r="N2878" t="n">
        <v>0.02446310667839272</v>
      </c>
      <c r="O2878" t="n">
        <v>-0.003631701137748641</v>
      </c>
      <c r="P2878" t="n">
        <v>0.08465290505668016</v>
      </c>
      <c r="Q2878" t="n">
        <v>0.02362459304085536</v>
      </c>
      <c r="R2878" t="n">
        <v>-0.001391962565683917</v>
      </c>
    </row>
    <row r="2879">
      <c r="F2879" t="n">
        <v>0.08219095633663306</v>
      </c>
      <c r="G2879" t="n">
        <v>0.02793726840072612</v>
      </c>
      <c r="H2879" t="n">
        <v>-0.001640551373253805</v>
      </c>
      <c r="J2879" t="n">
        <v>0.02808785914050919</v>
      </c>
      <c r="K2879" t="n">
        <v>0.02309044140652034</v>
      </c>
      <c r="L2879" t="n">
        <v>-0.002692918504854884</v>
      </c>
      <c r="M2879" t="n">
        <v>0.05778165017735618</v>
      </c>
      <c r="N2879" t="n">
        <v>0.02447186539900796</v>
      </c>
      <c r="O2879" t="n">
        <v>-0.003631701137748641</v>
      </c>
      <c r="P2879" t="n">
        <v>0.08459273723923627</v>
      </c>
      <c r="Q2879" t="n">
        <v>0.02363305154176508</v>
      </c>
      <c r="R2879" t="n">
        <v>-0.001392380196216676</v>
      </c>
    </row>
    <row r="2880">
      <c r="F2880" t="n">
        <v>0.08219734581277605</v>
      </c>
      <c r="G2880" t="n">
        <v>0.02794726742305996</v>
      </c>
      <c r="H2880" t="n">
        <v>-0.001638636465167004</v>
      </c>
      <c r="J2880" t="n">
        <v>0.02807426858971203</v>
      </c>
      <c r="K2880" t="n">
        <v>0.02309870570194144</v>
      </c>
      <c r="L2880" t="n">
        <v>-0.002693330543960508</v>
      </c>
      <c r="M2880" t="n">
        <v>0.05780586279317226</v>
      </c>
      <c r="N2880" t="n">
        <v>0.02448062411962322</v>
      </c>
      <c r="O2880" t="n">
        <v>-0.003632981709077288</v>
      </c>
      <c r="P2880" t="n">
        <v>0.08466640576853379</v>
      </c>
      <c r="Q2880" t="n">
        <v>0.02364151004267481</v>
      </c>
      <c r="R2880" t="n">
        <v>-0.001392877539354093</v>
      </c>
    </row>
    <row r="2881">
      <c r="F2881" t="n">
        <v>0.08220373343829254</v>
      </c>
      <c r="G2881" t="n">
        <v>0.02795726644539379</v>
      </c>
      <c r="H2881" t="n">
        <v>-0.001638308770643423</v>
      </c>
      <c r="J2881" t="n">
        <v>0.02809191043030251</v>
      </c>
      <c r="K2881" t="n">
        <v>0.02310696999736252</v>
      </c>
      <c r="L2881" t="n">
        <v>-0.002693599850084291</v>
      </c>
      <c r="M2881" t="n">
        <v>0.05783007455671826</v>
      </c>
      <c r="N2881" t="n">
        <v>0.02448938284023847</v>
      </c>
      <c r="O2881" t="n">
        <v>-0.003632981709077288</v>
      </c>
      <c r="P2881" t="n">
        <v>0.08463969437850061</v>
      </c>
      <c r="Q2881" t="n">
        <v>0.02364996854358452</v>
      </c>
      <c r="R2881" t="n">
        <v>-0.001393156114861963</v>
      </c>
    </row>
    <row r="2882">
      <c r="F2882" t="n">
        <v>0.08219768161771859</v>
      </c>
      <c r="G2882" t="n">
        <v>0.02796726546772762</v>
      </c>
      <c r="H2882" t="n">
        <v>-0.001638636465167004</v>
      </c>
      <c r="J2882" t="n">
        <v>0.02807831819082472</v>
      </c>
      <c r="K2882" t="n">
        <v>0.02311523429278361</v>
      </c>
      <c r="L2882" t="n">
        <v>-0.002693330543960508</v>
      </c>
      <c r="M2882" t="n">
        <v>0.05779194788388137</v>
      </c>
      <c r="N2882" t="n">
        <v>0.02449814156085372</v>
      </c>
      <c r="O2882" t="n">
        <v>-0.003633708378086004</v>
      </c>
      <c r="P2882" t="n">
        <v>0.0846799034863584</v>
      </c>
      <c r="Q2882" t="n">
        <v>0.02365842704449425</v>
      </c>
      <c r="R2882" t="n">
        <v>-0.001392738251600157</v>
      </c>
    </row>
    <row r="2883">
      <c r="F2883" t="n">
        <v>0.08220406490477128</v>
      </c>
      <c r="G2883" t="n">
        <v>0.02797726449006145</v>
      </c>
      <c r="H2883" t="n">
        <v>-0.001638308770643423</v>
      </c>
      <c r="J2883" t="n">
        <v>0.0280803423324739</v>
      </c>
      <c r="K2883" t="n">
        <v>0.0231234985882047</v>
      </c>
      <c r="L2883" t="n">
        <v>-0.002693599850084291</v>
      </c>
      <c r="M2883" t="n">
        <v>0.05781615691479647</v>
      </c>
      <c r="N2883" t="n">
        <v>0.02450690028146896</v>
      </c>
      <c r="O2883" t="n">
        <v>-0.003634071712590362</v>
      </c>
      <c r="P2883" t="n">
        <v>0.08465318924889997</v>
      </c>
      <c r="Q2883" t="n">
        <v>0.02366688554540397</v>
      </c>
      <c r="R2883" t="n">
        <v>-0.001392738251600157</v>
      </c>
    </row>
    <row r="2884">
      <c r="F2884" t="n">
        <v>0.08223532408711832</v>
      </c>
      <c r="G2884" t="n">
        <v>0.02798726351239529</v>
      </c>
      <c r="H2884" t="n">
        <v>-0.00163708241523133</v>
      </c>
      <c r="J2884" t="n">
        <v>0.02809017505233444</v>
      </c>
      <c r="K2884" t="n">
        <v>0.02313176288362579</v>
      </c>
      <c r="L2884" t="n">
        <v>-0.002693751508457082</v>
      </c>
      <c r="M2884" t="n">
        <v>0.05784036509466009</v>
      </c>
      <c r="N2884" t="n">
        <v>0.02451565900208421</v>
      </c>
      <c r="O2884" t="n">
        <v>-0.003634630032082086</v>
      </c>
      <c r="P2884" t="n">
        <v>0.08459301026545707</v>
      </c>
      <c r="Q2884" t="n">
        <v>0.02367534404631369</v>
      </c>
      <c r="R2884" t="n">
        <v>-0.001393936621738503</v>
      </c>
    </row>
    <row r="2885">
      <c r="F2885" t="n">
        <v>0.08222926544154599</v>
      </c>
      <c r="G2885" t="n">
        <v>0.02799726253472912</v>
      </c>
      <c r="H2885" t="n">
        <v>-0.001636918739724908</v>
      </c>
      <c r="J2885" t="n">
        <v>0.02810781695742917</v>
      </c>
      <c r="K2885" t="n">
        <v>0.02314002717904688</v>
      </c>
      <c r="L2885" t="n">
        <v>-0.002693212812025034</v>
      </c>
      <c r="M2885" t="n">
        <v>0.05784379220054983</v>
      </c>
      <c r="N2885" t="n">
        <v>0.02452441772269946</v>
      </c>
      <c r="O2885" t="n">
        <v>-0.003634630032082086</v>
      </c>
      <c r="P2885" t="n">
        <v>0.08463321779955535</v>
      </c>
      <c r="Q2885" t="n">
        <v>0.02368380254722342</v>
      </c>
      <c r="R2885" t="n">
        <v>-0.001393518524371455</v>
      </c>
    </row>
    <row r="2886">
      <c r="F2886" t="n">
        <v>0.08224808396756125</v>
      </c>
      <c r="G2886" t="n">
        <v>0.02800726155706295</v>
      </c>
      <c r="H2886" t="n">
        <v>-0.00163708241523133</v>
      </c>
      <c r="J2886" t="n">
        <v>0.02810984038805414</v>
      </c>
      <c r="K2886" t="n">
        <v>0.02314829147446796</v>
      </c>
      <c r="L2886" t="n">
        <v>-0.002693751508457082</v>
      </c>
      <c r="M2886" t="n">
        <v>0.05780565663958931</v>
      </c>
      <c r="N2886" t="n">
        <v>0.02453317644331472</v>
      </c>
      <c r="O2886" t="n">
        <v>-0.003635720530141517</v>
      </c>
      <c r="P2886" t="n">
        <v>0.08463996193624052</v>
      </c>
      <c r="Q2886" t="n">
        <v>0.02369226104813314</v>
      </c>
      <c r="R2886" t="n">
        <v>-0.001393518524371455</v>
      </c>
    </row>
    <row r="2887">
      <c r="F2887" t="n">
        <v>0.08224202034910184</v>
      </c>
      <c r="G2887" t="n">
        <v>0.02801726057939678</v>
      </c>
      <c r="H2887" t="n">
        <v>-0.001636591388712064</v>
      </c>
      <c r="J2887" t="n">
        <v>0.02808843450596392</v>
      </c>
      <c r="K2887" t="n">
        <v>0.02315655576988905</v>
      </c>
      <c r="L2887" t="n">
        <v>-0.002693212812025034</v>
      </c>
      <c r="M2887" t="n">
        <v>0.05785064180647601</v>
      </c>
      <c r="N2887" t="n">
        <v>0.02454193516392996</v>
      </c>
      <c r="O2887" t="n">
        <v>-0.003637010249047511</v>
      </c>
      <c r="P2887" t="n">
        <v>0.08468016999298339</v>
      </c>
      <c r="Q2887" t="n">
        <v>0.02370071954904286</v>
      </c>
      <c r="R2887" t="n">
        <v>-0.001393657890160471</v>
      </c>
    </row>
    <row r="2888">
      <c r="F2888" t="n">
        <v>0.08223595360763067</v>
      </c>
      <c r="G2888" t="n">
        <v>0.02802725960173061</v>
      </c>
      <c r="H2888" t="n">
        <v>-0.001635070797749048</v>
      </c>
      <c r="J2888" t="n">
        <v>0.02810607610423124</v>
      </c>
      <c r="K2888" t="n">
        <v>0.02316482006531014</v>
      </c>
      <c r="L2888" t="n">
        <v>-0.002693642594379508</v>
      </c>
      <c r="M2888" t="n">
        <v>0.0578540643079401</v>
      </c>
      <c r="N2888" t="n">
        <v>0.02455069388454521</v>
      </c>
      <c r="O2888" t="n">
        <v>-0.003637010249047511</v>
      </c>
      <c r="P2888" t="n">
        <v>0.08468691330263006</v>
      </c>
      <c r="Q2888" t="n">
        <v>0.02370917804995258</v>
      </c>
      <c r="R2888" t="n">
        <v>-0.001394582266031018</v>
      </c>
    </row>
    <row r="2889">
      <c r="F2889" t="n">
        <v>0.08224232580432983</v>
      </c>
      <c r="G2889" t="n">
        <v>0.02803725862406444</v>
      </c>
      <c r="H2889" t="n">
        <v>-0.001634907290669273</v>
      </c>
      <c r="J2889" t="n">
        <v>0.02810028798540819</v>
      </c>
      <c r="K2889" t="n">
        <v>0.02317308436073123</v>
      </c>
      <c r="L2889" t="n">
        <v>-0.002693911985578066</v>
      </c>
      <c r="M2889" t="n">
        <v>0.05779514049939574</v>
      </c>
      <c r="N2889" t="n">
        <v>0.02455945260516046</v>
      </c>
      <c r="O2889" t="n">
        <v>-0.003636646584389073</v>
      </c>
      <c r="P2889" t="n">
        <v>0.0846601898420371</v>
      </c>
      <c r="Q2889" t="n">
        <v>0.02371763655086231</v>
      </c>
      <c r="R2889" t="n">
        <v>-0.001394582266031018</v>
      </c>
    </row>
    <row r="2890">
      <c r="F2890" t="n">
        <v>0.08227358154852119</v>
      </c>
      <c r="G2890" t="n">
        <v>0.02804725764639828</v>
      </c>
      <c r="H2890" t="n">
        <v>-0.001634907290669273</v>
      </c>
      <c r="J2890" t="n">
        <v>0.02809449902284886</v>
      </c>
      <c r="K2890" t="n">
        <v>0.02318134865615232</v>
      </c>
      <c r="L2890" t="n">
        <v>-0.002693911985578066</v>
      </c>
      <c r="M2890" t="n">
        <v>0.05786090471143929</v>
      </c>
      <c r="N2890" t="n">
        <v>0.02456821132577571</v>
      </c>
      <c r="O2890" t="n">
        <v>-0.00363737391370595</v>
      </c>
      <c r="P2890" t="n">
        <v>0.08466693097470673</v>
      </c>
      <c r="Q2890" t="n">
        <v>0.02372609505177203</v>
      </c>
      <c r="R2890" t="n">
        <v>-0.001394582266031018</v>
      </c>
    </row>
    <row r="2891">
      <c r="F2891" t="n">
        <v>0.08225506465683612</v>
      </c>
      <c r="G2891" t="n">
        <v>0.02805725666873211</v>
      </c>
      <c r="H2891" t="n">
        <v>-0.001634907290669273</v>
      </c>
      <c r="J2891" t="n">
        <v>0.0281043300826848</v>
      </c>
      <c r="K2891" t="n">
        <v>0.02318961295157341</v>
      </c>
      <c r="L2891" t="n">
        <v>-0.002693911985578066</v>
      </c>
      <c r="M2891" t="n">
        <v>0.05782275806328946</v>
      </c>
      <c r="N2891" t="n">
        <v>0.02457697004639096</v>
      </c>
      <c r="O2891" t="n">
        <v>-0.003637010249047511</v>
      </c>
      <c r="P2891" t="n">
        <v>0.08474060608976147</v>
      </c>
      <c r="Q2891" t="n">
        <v>0.02373455355268175</v>
      </c>
      <c r="R2891" t="n">
        <v>-0.001394303377466668</v>
      </c>
    </row>
    <row r="2892">
      <c r="F2892" t="n">
        <v>0.08227387528419451</v>
      </c>
      <c r="G2892" t="n">
        <v>0.02806725569106594</v>
      </c>
      <c r="H2892" t="n">
        <v>-0.00163325660672317</v>
      </c>
      <c r="J2892" t="n">
        <v>0.02809853983707591</v>
      </c>
      <c r="K2892" t="n">
        <v>0.02319787724699449</v>
      </c>
      <c r="L2892" t="n">
        <v>-0.002694889562420379</v>
      </c>
      <c r="M2892" t="n">
        <v>0.05786773898712549</v>
      </c>
      <c r="N2892" t="n">
        <v>0.02458572876700621</v>
      </c>
      <c r="O2892" t="n">
        <v>-0.003639031846359956</v>
      </c>
      <c r="P2892" t="n">
        <v>0.08474734706623199</v>
      </c>
      <c r="Q2892" t="n">
        <v>0.02374301205359148</v>
      </c>
      <c r="R2892" t="n">
        <v>-0.001395511374052927</v>
      </c>
    </row>
    <row r="2893">
      <c r="F2893" t="n">
        <v>0.08225535151668302</v>
      </c>
      <c r="G2893" t="n">
        <v>0.02807725471339977</v>
      </c>
      <c r="H2893" t="n">
        <v>-0.001633419948718042</v>
      </c>
      <c r="J2893" t="n">
        <v>0.02811618125911459</v>
      </c>
      <c r="K2893" t="n">
        <v>0.02320614154241558</v>
      </c>
      <c r="L2893" t="n">
        <v>-0.002694081257212694</v>
      </c>
      <c r="M2893" t="n">
        <v>0.05780880495244989</v>
      </c>
      <c r="N2893" t="n">
        <v>0.02459448748762146</v>
      </c>
      <c r="O2893" t="n">
        <v>-0.003637940355104299</v>
      </c>
      <c r="P2893" t="n">
        <v>0.08465368114500232</v>
      </c>
      <c r="Q2893" t="n">
        <v>0.0237514705545012</v>
      </c>
      <c r="R2893" t="n">
        <v>-0.001395511374052927</v>
      </c>
    </row>
    <row r="2894">
      <c r="F2894" t="n">
        <v>0.08229904957612151</v>
      </c>
      <c r="G2894" t="n">
        <v>0.0280872537357336</v>
      </c>
      <c r="H2894" t="n">
        <v>-0.001633419948718042</v>
      </c>
      <c r="J2894" t="n">
        <v>0.02811820097150901</v>
      </c>
      <c r="K2894" t="n">
        <v>0.02321440583783667</v>
      </c>
      <c r="L2894" t="n">
        <v>-0.002694350692281922</v>
      </c>
      <c r="M2894" t="n">
        <v>0.05785378384065518</v>
      </c>
      <c r="N2894" t="n">
        <v>0.02460324620823671</v>
      </c>
      <c r="O2894" t="n">
        <v>-0.003639031846359956</v>
      </c>
      <c r="P2894" t="n">
        <v>0.08476082676059343</v>
      </c>
      <c r="Q2894" t="n">
        <v>0.02375992905541092</v>
      </c>
      <c r="R2894" t="n">
        <v>-0.001395092804354651</v>
      </c>
    </row>
    <row r="2895">
      <c r="F2895" t="n">
        <v>0.08229296608840841</v>
      </c>
      <c r="G2895" t="n">
        <v>0.02809725275806743</v>
      </c>
      <c r="H2895" t="n">
        <v>-0.001633419948718042</v>
      </c>
      <c r="J2895" t="n">
        <v>0.02812022024433677</v>
      </c>
      <c r="K2895" t="n">
        <v>0.02322267013325776</v>
      </c>
      <c r="L2895" t="n">
        <v>-0.002694889562420379</v>
      </c>
      <c r="M2895" t="n">
        <v>0.05785719528233316</v>
      </c>
      <c r="N2895" t="n">
        <v>0.02461200492885196</v>
      </c>
      <c r="O2895" t="n">
        <v>-0.003638668015941403</v>
      </c>
      <c r="P2895" t="n">
        <v>0.08470062535270795</v>
      </c>
      <c r="Q2895" t="n">
        <v>0.02376838755632064</v>
      </c>
      <c r="R2895" t="n">
        <v>-0.00139523232758741</v>
      </c>
    </row>
    <row r="2896">
      <c r="F2896" t="n">
        <v>0.08229932599924183</v>
      </c>
      <c r="G2896" t="n">
        <v>0.02810725178040126</v>
      </c>
      <c r="H2896" t="n">
        <v>-0.001631802647346611</v>
      </c>
      <c r="J2896" t="n">
        <v>0.02813005052034458</v>
      </c>
      <c r="K2896" t="n">
        <v>0.02323093442867884</v>
      </c>
      <c r="L2896" t="n">
        <v>-0.0026947982587868</v>
      </c>
      <c r="M2896" t="n">
        <v>0.0578813891779012</v>
      </c>
      <c r="N2896" t="n">
        <v>0.02462076364946721</v>
      </c>
      <c r="O2896" t="n">
        <v>-0.003639602321284453</v>
      </c>
      <c r="P2896" t="n">
        <v>0.08467389123257196</v>
      </c>
      <c r="Q2896" t="n">
        <v>0.02377684605723037</v>
      </c>
      <c r="R2896" t="n">
        <v>-0.00139616600378449</v>
      </c>
    </row>
    <row r="2897">
      <c r="F2897" t="n">
        <v>0.08228078976267823</v>
      </c>
      <c r="G2897" t="n">
        <v>0.0281172508027351</v>
      </c>
      <c r="H2897" t="n">
        <v>-0.00163212900787608</v>
      </c>
      <c r="J2897" t="n">
        <v>0.02810863418205983</v>
      </c>
      <c r="K2897" t="n">
        <v>0.02323919872409994</v>
      </c>
      <c r="L2897" t="n">
        <v>-0.002695067738612679</v>
      </c>
      <c r="M2897" t="n">
        <v>0.05782244493585714</v>
      </c>
      <c r="N2897" t="n">
        <v>0.02462952237008246</v>
      </c>
      <c r="O2897" t="n">
        <v>-0.003639966317916245</v>
      </c>
      <c r="P2897" t="n">
        <v>0.08468062642104357</v>
      </c>
      <c r="Q2897" t="n">
        <v>0.02378530455814009</v>
      </c>
      <c r="R2897" t="n">
        <v>-0.001395886798504261</v>
      </c>
    </row>
    <row r="2898">
      <c r="F2898" t="n">
        <v>0.08231204028728747</v>
      </c>
      <c r="G2898" t="n">
        <v>0.02812724982506893</v>
      </c>
      <c r="H2898" t="n">
        <v>-0.001631802647346611</v>
      </c>
      <c r="J2898" t="n">
        <v>0.02811846357889426</v>
      </c>
      <c r="K2898" t="n">
        <v>0.02324746301952102</v>
      </c>
      <c r="L2898" t="n">
        <v>-0.0026947982587868</v>
      </c>
      <c r="M2898" t="n">
        <v>0.05786742044083418</v>
      </c>
      <c r="N2898" t="n">
        <v>0.02463828109069771</v>
      </c>
      <c r="O2898" t="n">
        <v>-0.003639966317916245</v>
      </c>
      <c r="P2898" t="n">
        <v>0.08472083293852856</v>
      </c>
      <c r="Q2898" t="n">
        <v>0.02379376305904981</v>
      </c>
      <c r="R2898" t="n">
        <v>-0.001395886798504261</v>
      </c>
    </row>
    <row r="2899">
      <c r="F2899" t="n">
        <v>0.08230594624294588</v>
      </c>
      <c r="G2899" t="n">
        <v>0.02813724884740276</v>
      </c>
      <c r="H2899" t="n">
        <v>-0.00163212900787608</v>
      </c>
      <c r="J2899" t="n">
        <v>0.0281361049877344</v>
      </c>
      <c r="K2899" t="n">
        <v>0.02325572731494211</v>
      </c>
      <c r="L2899" t="n">
        <v>-0.002695337218438558</v>
      </c>
      <c r="M2899" t="n">
        <v>0.0578708257738694</v>
      </c>
      <c r="N2899" t="n">
        <v>0.02464703981131296</v>
      </c>
      <c r="O2899" t="n">
        <v>-0.003642361291241862</v>
      </c>
      <c r="P2899" t="n">
        <v>0.08479451280497996</v>
      </c>
      <c r="Q2899" t="n">
        <v>0.02380222155995954</v>
      </c>
      <c r="R2899" t="n">
        <v>-0.00139616600378449</v>
      </c>
    </row>
    <row r="2900">
      <c r="F2900" t="n">
        <v>0.08232474719965573</v>
      </c>
      <c r="G2900" t="n">
        <v>0.02814724786973659</v>
      </c>
      <c r="H2900" t="n">
        <v>-0.001630219023855898</v>
      </c>
      <c r="J2900" t="n">
        <v>0.02813031001438765</v>
      </c>
      <c r="K2900" t="n">
        <v>0.0232639916103632</v>
      </c>
      <c r="L2900" t="n">
        <v>-0.002695524188993226</v>
      </c>
      <c r="M2900" t="n">
        <v>0.05789501492595198</v>
      </c>
      <c r="N2900" t="n">
        <v>0.02465579853192821</v>
      </c>
      <c r="O2900" t="n">
        <v>-0.003642361291241862</v>
      </c>
      <c r="P2900" t="n">
        <v>0.08473430088945311</v>
      </c>
      <c r="Q2900" t="n">
        <v>0.02381068006086925</v>
      </c>
      <c r="R2900" t="n">
        <v>-0.001396825035887942</v>
      </c>
    </row>
    <row r="2901">
      <c r="F2901" t="n">
        <v>0.08230619850590312</v>
      </c>
      <c r="G2901" t="n">
        <v>0.02815724689207042</v>
      </c>
      <c r="H2901" t="n">
        <v>-0.001630056001953512</v>
      </c>
      <c r="J2901" t="n">
        <v>0.02811670174662294</v>
      </c>
      <c r="K2901" t="n">
        <v>0.02327225590578429</v>
      </c>
      <c r="L2901" t="n">
        <v>-0.002695793714459578</v>
      </c>
      <c r="M2901" t="n">
        <v>0.05785684617990666</v>
      </c>
      <c r="N2901" t="n">
        <v>0.02466455725254346</v>
      </c>
      <c r="O2901" t="n">
        <v>-0.003642361291241862</v>
      </c>
      <c r="P2901" t="n">
        <v>0.08474103373197006</v>
      </c>
      <c r="Q2901" t="n">
        <v>0.02381913856177898</v>
      </c>
      <c r="R2901" t="n">
        <v>-0.00139710440089512</v>
      </c>
    </row>
    <row r="2902">
      <c r="F2902" t="n">
        <v>0.08231254608469554</v>
      </c>
      <c r="G2902" t="n">
        <v>0.02816724591440425</v>
      </c>
      <c r="H2902" t="n">
        <v>-0.001630219023855898</v>
      </c>
      <c r="J2902" t="n">
        <v>0.02811871753881479</v>
      </c>
      <c r="K2902" t="n">
        <v>0.02328052020120537</v>
      </c>
      <c r="L2902" t="n">
        <v>-0.002695793714459578</v>
      </c>
      <c r="M2902" t="n">
        <v>0.05786024659891231</v>
      </c>
      <c r="N2902" t="n">
        <v>0.02467331597315871</v>
      </c>
      <c r="O2902" t="n">
        <v>-0.003642361291241862</v>
      </c>
      <c r="P2902" t="n">
        <v>0.08471429104213785</v>
      </c>
      <c r="Q2902" t="n">
        <v>0.0238275970626887</v>
      </c>
      <c r="R2902" t="n">
        <v>-0.001396685353384354</v>
      </c>
    </row>
    <row r="2903">
      <c r="F2903" t="n">
        <v>0.08233134278338071</v>
      </c>
      <c r="G2903" t="n">
        <v>0.02817724493673809</v>
      </c>
      <c r="H2903" t="n">
        <v>-0.001628832075387893</v>
      </c>
      <c r="J2903" t="n">
        <v>0.02814417145511719</v>
      </c>
      <c r="K2903" t="n">
        <v>0.02328878449662646</v>
      </c>
      <c r="L2903" t="n">
        <v>-0.002695524188993226</v>
      </c>
      <c r="M2903" t="n">
        <v>0.05786364549483522</v>
      </c>
      <c r="N2903" t="n">
        <v>0.02468207469377396</v>
      </c>
      <c r="O2903" t="n">
        <v>-0.003642361291241862</v>
      </c>
      <c r="P2903" t="n">
        <v>0.08478797259906423</v>
      </c>
      <c r="Q2903" t="n">
        <v>0.02383605556359842</v>
      </c>
      <c r="R2903" t="n">
        <v>-0.001396685353384354</v>
      </c>
    </row>
    <row r="2904">
      <c r="F2904" t="n">
        <v>0.0823501389092839</v>
      </c>
      <c r="G2904" t="n">
        <v>0.02818724395907192</v>
      </c>
      <c r="H2904" t="n">
        <v>-0.001628506341546199</v>
      </c>
      <c r="J2904" t="n">
        <v>0.02813837391651412</v>
      </c>
      <c r="K2904" t="n">
        <v>0.02329704879204755</v>
      </c>
      <c r="L2904" t="n">
        <v>-0.002695450312947821</v>
      </c>
      <c r="M2904" t="n">
        <v>0.05788782957267596</v>
      </c>
      <c r="N2904" t="n">
        <v>0.02469083341438921</v>
      </c>
      <c r="O2904" t="n">
        <v>-0.003643304108800593</v>
      </c>
      <c r="P2904" t="n">
        <v>0.08482817996905045</v>
      </c>
      <c r="Q2904" t="n">
        <v>0.02384451406450815</v>
      </c>
      <c r="R2904" t="n">
        <v>-0.001397628225286314</v>
      </c>
    </row>
    <row r="2905">
      <c r="F2905" t="n">
        <v>0.08234403000087541</v>
      </c>
      <c r="G2905" t="n">
        <v>0.02819724298140576</v>
      </c>
      <c r="H2905" t="n">
        <v>-0.001628994942308739</v>
      </c>
      <c r="J2905" t="n">
        <v>0.02814820205030441</v>
      </c>
      <c r="K2905" t="n">
        <v>0.02330531308746864</v>
      </c>
      <c r="L2905" t="n">
        <v>-0.002695719884936315</v>
      </c>
      <c r="M2905" t="n">
        <v>0.0578704387202876</v>
      </c>
      <c r="N2905" t="n">
        <v>0.02469959213500446</v>
      </c>
      <c r="O2905" t="n">
        <v>-0.003643668439211473</v>
      </c>
      <c r="P2905" t="n">
        <v>0.08483491113234454</v>
      </c>
      <c r="Q2905" t="n">
        <v>0.02385297256541787</v>
      </c>
      <c r="R2905" t="n">
        <v>-0.001397628225286314</v>
      </c>
    </row>
    <row r="2906">
      <c r="F2906" t="n">
        <v>0.0823628237125057</v>
      </c>
      <c r="G2906" t="n">
        <v>0.02820724200373959</v>
      </c>
      <c r="H2906" t="n">
        <v>-0.001628506341546199</v>
      </c>
      <c r="J2906" t="n">
        <v>0.02815021668821313</v>
      </c>
      <c r="K2906" t="n">
        <v>0.02331357738288973</v>
      </c>
      <c r="L2906" t="n">
        <v>-0.002695450312947821</v>
      </c>
      <c r="M2906" t="n">
        <v>0.05789462043454957</v>
      </c>
      <c r="N2906" t="n">
        <v>0.02470835085561971</v>
      </c>
      <c r="O2906" t="n">
        <v>-0.003644032769622353</v>
      </c>
      <c r="P2906" t="n">
        <v>0.08484164153830848</v>
      </c>
      <c r="Q2906" t="n">
        <v>0.02386143106632759</v>
      </c>
      <c r="R2906" t="n">
        <v>-0.001397628225286314</v>
      </c>
    </row>
    <row r="2907">
      <c r="F2907" t="n">
        <v>0.08234425635520232</v>
      </c>
      <c r="G2907" t="n">
        <v>0.02821724102607341</v>
      </c>
      <c r="H2907" t="n">
        <v>-0.001628832075387893</v>
      </c>
      <c r="J2907" t="n">
        <v>0.02812878990523984</v>
      </c>
      <c r="K2907" t="n">
        <v>0.02332184167831082</v>
      </c>
      <c r="L2907" t="n">
        <v>-0.002696259028913302</v>
      </c>
      <c r="M2907" t="n">
        <v>0.05785643813938704</v>
      </c>
      <c r="N2907" t="n">
        <v>0.02471710957623496</v>
      </c>
      <c r="O2907" t="n">
        <v>-0.003642939778389713</v>
      </c>
      <c r="P2907" t="n">
        <v>0.08474793676211834</v>
      </c>
      <c r="Q2907" t="n">
        <v>0.02386988956723732</v>
      </c>
      <c r="R2907" t="n">
        <v>-0.001398715650000255</v>
      </c>
    </row>
    <row r="2908">
      <c r="F2908" t="n">
        <v>0.08236304701959717</v>
      </c>
      <c r="G2908" t="n">
        <v>0.02822724004840725</v>
      </c>
      <c r="H2908" t="n">
        <v>-0.001627316046734337</v>
      </c>
      <c r="J2908" t="n">
        <v>0.02815424464457675</v>
      </c>
      <c r="K2908" t="n">
        <v>0.0233301059737319</v>
      </c>
      <c r="L2908" t="n">
        <v>-0.002696733140229589</v>
      </c>
      <c r="M2908" t="n">
        <v>0.05790140521490303</v>
      </c>
      <c r="N2908" t="n">
        <v>0.02472586829685021</v>
      </c>
      <c r="O2908" t="n">
        <v>-0.003645708729397595</v>
      </c>
      <c r="P2908" t="n">
        <v>0.08482162126258946</v>
      </c>
      <c r="Q2908" t="n">
        <v>0.02387834806814704</v>
      </c>
      <c r="R2908" t="n">
        <v>-0.001398435962807693</v>
      </c>
    </row>
    <row r="2909">
      <c r="F2909" t="n">
        <v>0.08235692757941333</v>
      </c>
      <c r="G2909" t="n">
        <v>0.02823723907074108</v>
      </c>
      <c r="H2909" t="n">
        <v>-0.001626990616068056</v>
      </c>
      <c r="J2909" t="n">
        <v>0.02813281577404693</v>
      </c>
      <c r="K2909" t="n">
        <v>0.02333837026915299</v>
      </c>
      <c r="L2909" t="n">
        <v>-0.002696733140229589</v>
      </c>
      <c r="M2909" t="n">
        <v>0.0579255837269867</v>
      </c>
      <c r="N2909" t="n">
        <v>0.02473462701746546</v>
      </c>
      <c r="O2909" t="n">
        <v>-0.003644979733450905</v>
      </c>
      <c r="P2909" t="n">
        <v>0.08479486923484336</v>
      </c>
      <c r="Q2909" t="n">
        <v>0.02388680656905676</v>
      </c>
      <c r="R2909" t="n">
        <v>-0.001398715650000255</v>
      </c>
    </row>
    <row r="2910">
      <c r="F2910" t="n">
        <v>0.08237571583141158</v>
      </c>
      <c r="G2910" t="n">
        <v>0.02824723809307491</v>
      </c>
      <c r="H2910" t="n">
        <v>-0.001627153331401197</v>
      </c>
      <c r="J2910" t="n">
        <v>0.0281582708415565</v>
      </c>
      <c r="K2910" t="n">
        <v>0.02334663456457408</v>
      </c>
      <c r="L2910" t="n">
        <v>-0.002696463520839444</v>
      </c>
      <c r="M2910" t="n">
        <v>0.05790818391944649</v>
      </c>
      <c r="N2910" t="n">
        <v>0.02474338573808071</v>
      </c>
      <c r="O2910" t="n">
        <v>-0.00364461523547756</v>
      </c>
      <c r="P2910" t="n">
        <v>0.08486855558180462</v>
      </c>
      <c r="Q2910" t="n">
        <v>0.02389526506996649</v>
      </c>
      <c r="R2910" t="n">
        <v>-0.001398715650000255</v>
      </c>
    </row>
    <row r="2911">
      <c r="F2911" t="n">
        <v>0.08236959144581389</v>
      </c>
      <c r="G2911" t="n">
        <v>0.02825723711540875</v>
      </c>
      <c r="H2911" t="n">
        <v>-0.00162599665718407</v>
      </c>
      <c r="J2911" t="n">
        <v>0.02814465434936556</v>
      </c>
      <c r="K2911" t="n">
        <v>0.02335489885999517</v>
      </c>
      <c r="L2911" t="n">
        <v>-0.002695924282059154</v>
      </c>
      <c r="M2911" t="n">
        <v>0.05793236007326547</v>
      </c>
      <c r="N2911" t="n">
        <v>0.02475214445869596</v>
      </c>
      <c r="O2911" t="n">
        <v>-0.003644979733450905</v>
      </c>
      <c r="P2911" t="n">
        <v>0.08487528219582408</v>
      </c>
      <c r="Q2911" t="n">
        <v>0.02390372357087621</v>
      </c>
      <c r="R2911" t="n">
        <v>-0.001398575806403974</v>
      </c>
    </row>
    <row r="2912">
      <c r="F2912" t="n">
        <v>0.08240083395157347</v>
      </c>
      <c r="G2912" t="n">
        <v>0.02826723613774258</v>
      </c>
      <c r="H2912" t="n">
        <v>-0.001625834090031782</v>
      </c>
      <c r="J2912" t="n">
        <v>0.02813885127923417</v>
      </c>
      <c r="K2912" t="n">
        <v>0.02336316315541626</v>
      </c>
      <c r="L2912" t="n">
        <v>-0.00269640702383085</v>
      </c>
      <c r="M2912" t="n">
        <v>0.05787337772046244</v>
      </c>
      <c r="N2912" t="n">
        <v>0.02476090317931121</v>
      </c>
      <c r="O2912" t="n">
        <v>-0.003647024487661714</v>
      </c>
      <c r="P2912" t="n">
        <v>0.08478156353688343</v>
      </c>
      <c r="Q2912" t="n">
        <v>0.02391218207178593</v>
      </c>
      <c r="R2912" t="n">
        <v>-0.001399528091568667</v>
      </c>
    </row>
    <row r="2913">
      <c r="F2913" t="n">
        <v>0.08241961985198545</v>
      </c>
      <c r="G2913" t="n">
        <v>0.02827723516007641</v>
      </c>
      <c r="H2913" t="n">
        <v>-0.001625834090031782</v>
      </c>
      <c r="J2913" t="n">
        <v>0.02815649197017696</v>
      </c>
      <c r="K2913" t="n">
        <v>0.02337142745083734</v>
      </c>
      <c r="L2913" t="n">
        <v>-0.00269640702383085</v>
      </c>
      <c r="M2913" t="n">
        <v>0.05789755084152429</v>
      </c>
      <c r="N2913" t="n">
        <v>0.02476966189992646</v>
      </c>
      <c r="O2913" t="n">
        <v>-0.003647389153643881</v>
      </c>
      <c r="P2913" t="n">
        <v>0.08478828661452975</v>
      </c>
      <c r="Q2913" t="n">
        <v>0.02392064057269565</v>
      </c>
      <c r="R2913" t="n">
        <v>-0.001399388166744475</v>
      </c>
    </row>
    <row r="2914">
      <c r="F2914" t="n">
        <v>0.08242594724848015</v>
      </c>
      <c r="G2914" t="n">
        <v>0.02828723418241024</v>
      </c>
      <c r="H2914" t="n">
        <v>-0.001625508955727206</v>
      </c>
      <c r="J2914" t="n">
        <v>0.02815068781926261</v>
      </c>
      <c r="K2914" t="n">
        <v>0.02337969174625843</v>
      </c>
      <c r="L2914" t="n">
        <v>-0.00269640702383085</v>
      </c>
      <c r="M2914" t="n">
        <v>0.05788014293733715</v>
      </c>
      <c r="N2914" t="n">
        <v>0.02477842062054171</v>
      </c>
      <c r="O2914" t="n">
        <v>-0.003647389153643881</v>
      </c>
      <c r="P2914" t="n">
        <v>0.08482849178142865</v>
      </c>
      <c r="Q2914" t="n">
        <v>0.02392909907360537</v>
      </c>
      <c r="R2914" t="n">
        <v>-0.001399248241920283</v>
      </c>
    </row>
    <row r="2915">
      <c r="F2915" t="n">
        <v>0.08241981424359082</v>
      </c>
      <c r="G2915" t="n">
        <v>0.02829723320474407</v>
      </c>
      <c r="H2915" t="n">
        <v>-0.001625508955727206</v>
      </c>
      <c r="J2915" t="n">
        <v>0.02814488282639005</v>
      </c>
      <c r="K2915" t="n">
        <v>0.02338795604167952</v>
      </c>
      <c r="L2915" t="n">
        <v>-0.00269716823352259</v>
      </c>
      <c r="M2915" t="n">
        <v>0.0579043137052376</v>
      </c>
      <c r="N2915" t="n">
        <v>0.02478717934115696</v>
      </c>
      <c r="O2915" t="n">
        <v>-0.003647024487661714</v>
      </c>
      <c r="P2915" t="n">
        <v>0.08483521401109412</v>
      </c>
      <c r="Q2915" t="n">
        <v>0.0239375575745151</v>
      </c>
      <c r="R2915" t="n">
        <v>-0.001399248241920283</v>
      </c>
    </row>
    <row r="2916">
      <c r="F2916" t="n">
        <v>0.08243859652741858</v>
      </c>
      <c r="G2916" t="n">
        <v>0.0283072322270779</v>
      </c>
      <c r="H2916" t="n">
        <v>-0.001624223913123081</v>
      </c>
      <c r="J2916" t="n">
        <v>0.02815470793326103</v>
      </c>
      <c r="K2916" t="n">
        <v>0.02339622033710061</v>
      </c>
      <c r="L2916" t="n">
        <v>-0.00269716823352259</v>
      </c>
      <c r="M2916" t="n">
        <v>0.05788690209674352</v>
      </c>
      <c r="N2916" t="n">
        <v>0.02479593806177221</v>
      </c>
      <c r="O2916" t="n">
        <v>-0.003647979522130539</v>
      </c>
      <c r="P2916" t="n">
        <v>0.08484193548005242</v>
      </c>
      <c r="Q2916" t="n">
        <v>0.02394601607542482</v>
      </c>
      <c r="R2916" t="n">
        <v>-0.001400345069103504</v>
      </c>
    </row>
    <row r="2917">
      <c r="F2917" t="n">
        <v>0.08243245858305727</v>
      </c>
      <c r="G2917" t="n">
        <v>0.02831723124941173</v>
      </c>
      <c r="H2917" t="n">
        <v>-0.001624548757905705</v>
      </c>
      <c r="J2917" t="n">
        <v>0.02816453300216293</v>
      </c>
      <c r="K2917" t="n">
        <v>0.0234044846325217</v>
      </c>
      <c r="L2917" t="n">
        <v>-0.002697707667169294</v>
      </c>
      <c r="M2917" t="n">
        <v>0.05795265272783423</v>
      </c>
      <c r="N2917" t="n">
        <v>0.02480469678238746</v>
      </c>
      <c r="O2917" t="n">
        <v>-0.003648344356566195</v>
      </c>
      <c r="P2917" t="n">
        <v>0.08481517132233185</v>
      </c>
      <c r="Q2917" t="n">
        <v>0.02395447457633454</v>
      </c>
      <c r="R2917" t="n">
        <v>-0.001400065056092286</v>
      </c>
    </row>
    <row r="2918">
      <c r="F2918" t="n">
        <v>0.08242631753791621</v>
      </c>
      <c r="G2918" t="n">
        <v>0.02832723027174557</v>
      </c>
      <c r="H2918" t="n">
        <v>-0.001624386335514393</v>
      </c>
      <c r="J2918" t="n">
        <v>0.02817435803294702</v>
      </c>
      <c r="K2918" t="n">
        <v>0.02341274892794279</v>
      </c>
      <c r="L2918" t="n">
        <v>-0.00269716823352259</v>
      </c>
      <c r="M2918" t="n">
        <v>0.05791444664905529</v>
      </c>
      <c r="N2918" t="n">
        <v>0.02481345550300271</v>
      </c>
      <c r="O2918" t="n">
        <v>-0.003647979522130539</v>
      </c>
      <c r="P2918" t="n">
        <v>0.08488886167204951</v>
      </c>
      <c r="Q2918" t="n">
        <v>0.02396293307724427</v>
      </c>
      <c r="R2918" t="n">
        <v>-0.001400345069103504</v>
      </c>
    </row>
    <row r="2919">
      <c r="F2919" t="n">
        <v>0.08242017339291895</v>
      </c>
      <c r="G2919" t="n">
        <v>0.0283372292940794</v>
      </c>
      <c r="H2919" t="n">
        <v>-0.001622972913416334</v>
      </c>
      <c r="J2919" t="n">
        <v>0.02817636695198397</v>
      </c>
      <c r="K2919" t="n">
        <v>0.02342101322336387</v>
      </c>
      <c r="L2919" t="n">
        <v>-0.00269716823352259</v>
      </c>
      <c r="M2919" t="n">
        <v>0.05791782127271536</v>
      </c>
      <c r="N2919" t="n">
        <v>0.02482221422361796</v>
      </c>
      <c r="O2919" t="n">
        <v>-0.003648709191001852</v>
      </c>
      <c r="P2919" t="n">
        <v>0.08492906773821957</v>
      </c>
      <c r="Q2919" t="n">
        <v>0.02397139157815399</v>
      </c>
      <c r="R2919" t="n">
        <v>-0.001400746310152027</v>
      </c>
    </row>
    <row r="2920">
      <c r="F2920" t="n">
        <v>0.08246387303952581</v>
      </c>
      <c r="G2920" t="n">
        <v>0.02834722831641323</v>
      </c>
      <c r="H2920" t="n">
        <v>-0.001622648351289863</v>
      </c>
      <c r="J2920" t="n">
        <v>0.02817055915670179</v>
      </c>
      <c r="K2920" t="n">
        <v>0.02342927751878496</v>
      </c>
      <c r="L2920" t="n">
        <v>-0.002697938272801838</v>
      </c>
      <c r="M2920" t="n">
        <v>0.05794198650486382</v>
      </c>
      <c r="N2920" t="n">
        <v>0.02483097294423321</v>
      </c>
      <c r="O2920" t="n">
        <v>-0.00365039832452265</v>
      </c>
      <c r="P2920" t="n">
        <v>0.08483532686038275</v>
      </c>
      <c r="Q2920" t="n">
        <v>0.02397985007906371</v>
      </c>
      <c r="R2920" t="n">
        <v>-0.001401166576071664</v>
      </c>
    </row>
    <row r="2921">
      <c r="F2921" t="n">
        <v>0.08243280051497272</v>
      </c>
      <c r="G2921" t="n">
        <v>0.02835722733874706</v>
      </c>
      <c r="H2921" t="n">
        <v>-0.001622810632353098</v>
      </c>
      <c r="J2921" t="n">
        <v>0.02817256699489638</v>
      </c>
      <c r="K2921" t="n">
        <v>0.02343754181420605</v>
      </c>
      <c r="L2921" t="n">
        <v>-0.002697668505951243</v>
      </c>
      <c r="M2921" t="n">
        <v>0.05794535844449752</v>
      </c>
      <c r="N2921" t="n">
        <v>0.02483973166484846</v>
      </c>
      <c r="O2921" t="n">
        <v>-0.003649668317858412</v>
      </c>
      <c r="P2921" t="n">
        <v>0.08487553140188664</v>
      </c>
      <c r="Q2921" t="n">
        <v>0.02398830857997343</v>
      </c>
      <c r="R2921" t="n">
        <v>-0.001401026487431785</v>
      </c>
    </row>
    <row r="2922">
      <c r="F2922" t="n">
        <v>0.08247650027865713</v>
      </c>
      <c r="G2922" t="n">
        <v>0.02836722636108089</v>
      </c>
      <c r="H2922" t="n">
        <v>-0.001622648351289863</v>
      </c>
      <c r="J2922" t="n">
        <v>0.02817457439307046</v>
      </c>
      <c r="K2922" t="n">
        <v>0.02344580610962714</v>
      </c>
      <c r="L2922" t="n">
        <v>-0.002697668505951243</v>
      </c>
      <c r="M2922" t="n">
        <v>0.05794872887445757</v>
      </c>
      <c r="N2922" t="n">
        <v>0.02484849038546371</v>
      </c>
      <c r="O2922" t="n">
        <v>-0.003649668317858412</v>
      </c>
      <c r="P2922" t="n">
        <v>0.08484876007436215</v>
      </c>
      <c r="Q2922" t="n">
        <v>0.02399676708088315</v>
      </c>
      <c r="R2922" t="n">
        <v>-0.001400886398791906</v>
      </c>
    </row>
    <row r="2923">
      <c r="F2923" t="n">
        <v>0.08248281114529651</v>
      </c>
      <c r="G2923" t="n">
        <v>0.02837722538341472</v>
      </c>
      <c r="H2923" t="n">
        <v>-0.001623135194479569</v>
      </c>
      <c r="J2923" t="n">
        <v>0.02818439822765467</v>
      </c>
      <c r="K2923" t="n">
        <v>0.02345407040504822</v>
      </c>
      <c r="L2923" t="n">
        <v>-0.002697938272801838</v>
      </c>
      <c r="M2923" t="n">
        <v>0.05797289092592409</v>
      </c>
      <c r="N2923" t="n">
        <v>0.02485724910607896</v>
      </c>
      <c r="O2923" t="n">
        <v>-0.003650763327854769</v>
      </c>
      <c r="P2923" t="n">
        <v>0.0848889644333205</v>
      </c>
      <c r="Q2923" t="n">
        <v>0.02400522558179288</v>
      </c>
      <c r="R2923" t="n">
        <v>-0.001401166576071664</v>
      </c>
    </row>
    <row r="2924">
      <c r="F2924" t="n">
        <v>0.08246419168346229</v>
      </c>
      <c r="G2924" t="n">
        <v>0.02838722440574856</v>
      </c>
      <c r="H2924" t="n">
        <v>-0.001621756097152851</v>
      </c>
      <c r="J2924" t="n">
        <v>0.0281785878692898</v>
      </c>
      <c r="K2924" t="n">
        <v>0.02346233470046931</v>
      </c>
      <c r="L2924" t="n">
        <v>-0.002698447304968855</v>
      </c>
      <c r="M2924" t="n">
        <v>0.05793467174103739</v>
      </c>
      <c r="N2924" t="n">
        <v>0.02486600782669421</v>
      </c>
      <c r="O2924" t="n">
        <v>-0.003651361525962371</v>
      </c>
      <c r="P2924" t="n">
        <v>0.08486219023593855</v>
      </c>
      <c r="Q2924" t="n">
        <v>0.0240136840827026</v>
      </c>
      <c r="R2924" t="n">
        <v>-0.001401572092260996</v>
      </c>
    </row>
    <row r="2925">
      <c r="F2925" t="n">
        <v>0.082495427374586</v>
      </c>
      <c r="G2925" t="n">
        <v>0.02839722342808239</v>
      </c>
      <c r="H2925" t="n">
        <v>-0.001621593953971772</v>
      </c>
      <c r="J2925" t="n">
        <v>0.02818059394730144</v>
      </c>
      <c r="K2925" t="n">
        <v>0.0234705989958904</v>
      </c>
      <c r="L2925" t="n">
        <v>-0.002698177487220133</v>
      </c>
      <c r="M2925" t="n">
        <v>0.05791724350597097</v>
      </c>
      <c r="N2925" t="n">
        <v>0.02487476654730946</v>
      </c>
      <c r="O2925" t="n">
        <v>-0.00365245704397196</v>
      </c>
      <c r="P2925" t="n">
        <v>0.08486890417119347</v>
      </c>
      <c r="Q2925" t="n">
        <v>0.02402214258361232</v>
      </c>
      <c r="R2925" t="n">
        <v>-0.001401992605940042</v>
      </c>
    </row>
    <row r="2926">
      <c r="F2926" t="n">
        <v>0.08247680172228739</v>
      </c>
      <c r="G2926" t="n">
        <v>0.02840722245041622</v>
      </c>
      <c r="H2926" t="n">
        <v>-0.001621431810790693</v>
      </c>
      <c r="J2926" t="n">
        <v>0.028190417063436</v>
      </c>
      <c r="K2926" t="n">
        <v>0.02347886329131149</v>
      </c>
      <c r="L2926" t="n">
        <v>-0.002698447304968855</v>
      </c>
      <c r="M2926" t="n">
        <v>0.05798298965197277</v>
      </c>
      <c r="N2926" t="n">
        <v>0.02488352526792471</v>
      </c>
      <c r="O2926" t="n">
        <v>-0.003651726698632234</v>
      </c>
      <c r="P2926" t="n">
        <v>0.08490910825311454</v>
      </c>
      <c r="Q2926" t="n">
        <v>0.02403060108452205</v>
      </c>
      <c r="R2926" t="n">
        <v>-0.001401992605940042</v>
      </c>
    </row>
    <row r="2927">
      <c r="F2927" t="n">
        <v>0.08250803626770752</v>
      </c>
      <c r="G2927" t="n">
        <v>0.02841722147275005</v>
      </c>
      <c r="H2927" t="n">
        <v>-0.00161992556989914</v>
      </c>
      <c r="J2927" t="n">
        <v>0.02818460478304459</v>
      </c>
      <c r="K2927" t="n">
        <v>0.02348712758673258</v>
      </c>
      <c r="L2927" t="n">
        <v>-0.002698717122717577</v>
      </c>
      <c r="M2927" t="n">
        <v>0.05798635288052617</v>
      </c>
      <c r="N2927" t="n">
        <v>0.02489228398853996</v>
      </c>
      <c r="O2927" t="n">
        <v>-0.003651726698632234</v>
      </c>
      <c r="P2927" t="n">
        <v>0.084915821331006</v>
      </c>
      <c r="Q2927" t="n">
        <v>0.02403905958543177</v>
      </c>
      <c r="R2927" t="n">
        <v>-0.001401992605940042</v>
      </c>
    </row>
    <row r="2928">
      <c r="F2928" t="n">
        <v>0.08247693765978416</v>
      </c>
      <c r="G2928" t="n">
        <v>0.02842722049508388</v>
      </c>
      <c r="H2928" t="n">
        <v>-0.001620411596172737</v>
      </c>
      <c r="J2928" t="n">
        <v>0.02817879166157634</v>
      </c>
      <c r="K2928" t="n">
        <v>0.02349539188215367</v>
      </c>
      <c r="L2928" t="n">
        <v>-0.002698425286247857</v>
      </c>
      <c r="M2928" t="n">
        <v>0.0579897146035378</v>
      </c>
      <c r="N2928" t="n">
        <v>0.02490104270915521</v>
      </c>
      <c r="O2928" t="n">
        <v>-0.00365342447197098</v>
      </c>
      <c r="P2928" t="n">
        <v>0.0849560258973206</v>
      </c>
      <c r="Q2928" t="n">
        <v>0.02404751808634149</v>
      </c>
      <c r="R2928" t="n">
        <v>-0.001402823152175536</v>
      </c>
    </row>
    <row r="2929">
      <c r="F2929" t="n">
        <v>0.08248323563370838</v>
      </c>
      <c r="G2929" t="n">
        <v>0.02843721951741772</v>
      </c>
      <c r="H2929" t="n">
        <v>-0.001620087578657005</v>
      </c>
      <c r="J2929" t="n">
        <v>0.02818861385830219</v>
      </c>
      <c r="K2929" t="n">
        <v>0.02350365617757475</v>
      </c>
      <c r="L2929" t="n">
        <v>-0.002698695155763433</v>
      </c>
      <c r="M2929" t="n">
        <v>0.05793068937636414</v>
      </c>
      <c r="N2929" t="n">
        <v>0.02490980142977045</v>
      </c>
      <c r="O2929" t="n">
        <v>-0.003653059129523783</v>
      </c>
      <c r="P2929" t="n">
        <v>0.08489575226709306</v>
      </c>
      <c r="Q2929" t="n">
        <v>0.02405597658725122</v>
      </c>
      <c r="R2929" t="n">
        <v>-0.001402402389382442</v>
      </c>
    </row>
    <row r="2930">
      <c r="F2930" t="n">
        <v>0.08250199980328604</v>
      </c>
      <c r="G2930" t="n">
        <v>0.02844721853975155</v>
      </c>
      <c r="H2930" t="n">
        <v>-0.001620411596172737</v>
      </c>
      <c r="J2930" t="n">
        <v>0.02819843601565247</v>
      </c>
      <c r="K2930" t="n">
        <v>0.02351192047299584</v>
      </c>
      <c r="L2930" t="n">
        <v>-0.002698695155763433</v>
      </c>
      <c r="M2930" t="n">
        <v>0.05795484256727787</v>
      </c>
      <c r="N2930" t="n">
        <v>0.02491856015038571</v>
      </c>
      <c r="O2930" t="n">
        <v>-0.003654155156865374</v>
      </c>
      <c r="P2930" t="n">
        <v>0.08496944956921854</v>
      </c>
      <c r="Q2930" t="n">
        <v>0.02406443508816094</v>
      </c>
      <c r="R2930" t="n">
        <v>-0.001402823152175536</v>
      </c>
    </row>
    <row r="2931">
      <c r="F2931" t="n">
        <v>0.08253323205737158</v>
      </c>
      <c r="G2931" t="n">
        <v>0.02845721756208538</v>
      </c>
      <c r="H2931" t="n">
        <v>-0.001620411596172737</v>
      </c>
      <c r="J2931" t="n">
        <v>0.02818480269267051</v>
      </c>
      <c r="K2931" t="n">
        <v>0.02352018476841693</v>
      </c>
      <c r="L2931" t="n">
        <v>-0.002699221490015319</v>
      </c>
      <c r="M2931" t="n">
        <v>0.05799979074646081</v>
      </c>
      <c r="N2931" t="n">
        <v>0.02492731887100096</v>
      </c>
      <c r="O2931" t="n">
        <v>-0.003655126624286449</v>
      </c>
      <c r="P2931" t="n">
        <v>0.08494266598963035</v>
      </c>
      <c r="Q2931" t="n">
        <v>0.02407289358907066</v>
      </c>
      <c r="R2931" t="n">
        <v>-0.001402823152175536</v>
      </c>
    </row>
    <row r="2932">
      <c r="F2932" t="n">
        <v>0.08250211856496098</v>
      </c>
      <c r="G2932" t="n">
        <v>0.02846721658441921</v>
      </c>
      <c r="H2932" t="n">
        <v>-0.001619101821786411</v>
      </c>
      <c r="J2932" t="n">
        <v>0.02819462416998403</v>
      </c>
      <c r="K2932" t="n">
        <v>0.02352844906383802</v>
      </c>
      <c r="L2932" t="n">
        <v>-0.002699761334313322</v>
      </c>
      <c r="M2932" t="n">
        <v>0.05796155414361517</v>
      </c>
      <c r="N2932" t="n">
        <v>0.0249360775916162</v>
      </c>
      <c r="O2932" t="n">
        <v>-0.00365476111162402</v>
      </c>
      <c r="P2932" t="n">
        <v>0.08501636511433452</v>
      </c>
      <c r="Q2932" t="n">
        <v>0.02408135208998038</v>
      </c>
      <c r="R2932" t="n">
        <v>-0.00140323719498522</v>
      </c>
    </row>
    <row r="2933">
      <c r="F2933" t="n">
        <v>0.0825208791287013</v>
      </c>
      <c r="G2933" t="n">
        <v>0.02847721560675305</v>
      </c>
      <c r="H2933" t="n">
        <v>-0.001619101821786411</v>
      </c>
      <c r="J2933" t="n">
        <v>0.02818880784603824</v>
      </c>
      <c r="K2933" t="n">
        <v>0.02353671335925911</v>
      </c>
      <c r="L2933" t="n">
        <v>-0.002699221490015319</v>
      </c>
      <c r="M2933" t="n">
        <v>0.05798570416968651</v>
      </c>
      <c r="N2933" t="n">
        <v>0.02494483631223145</v>
      </c>
      <c r="O2933" t="n">
        <v>-0.003655126624286449</v>
      </c>
      <c r="P2933" t="n">
        <v>0.08502307493898198</v>
      </c>
      <c r="Q2933" t="n">
        <v>0.0240898105908901</v>
      </c>
      <c r="R2933" t="n">
        <v>-0.001403517870491768</v>
      </c>
    </row>
    <row r="2934">
      <c r="F2934" t="n">
        <v>0.08255210966435174</v>
      </c>
      <c r="G2934" t="n">
        <v>0.02848721462908688</v>
      </c>
      <c r="H2934" t="n">
        <v>-0.001619101821786411</v>
      </c>
      <c r="J2934" t="n">
        <v>0.0281829906814869</v>
      </c>
      <c r="K2934" t="n">
        <v>0.02354497765468019</v>
      </c>
      <c r="L2934" t="n">
        <v>-0.00269949141216432</v>
      </c>
      <c r="M2934" t="n">
        <v>0.05796825971326347</v>
      </c>
      <c r="N2934" t="n">
        <v>0.0249535950328467</v>
      </c>
      <c r="O2934" t="n">
        <v>-0.003655857649611306</v>
      </c>
      <c r="P2934" t="n">
        <v>0.08496279143812996</v>
      </c>
      <c r="Q2934" t="n">
        <v>0.02409826909179983</v>
      </c>
      <c r="R2934" t="n">
        <v>-0.001403658208245042</v>
      </c>
    </row>
    <row r="2935">
      <c r="F2935" t="n">
        <v>0.08254592736484477</v>
      </c>
      <c r="G2935" t="n">
        <v>0.02849721365142071</v>
      </c>
      <c r="H2935" t="n">
        <v>-0.001617665153900707</v>
      </c>
      <c r="J2935" t="n">
        <v>0.02820063051981689</v>
      </c>
      <c r="K2935" t="n">
        <v>0.02355324195010128</v>
      </c>
      <c r="L2935" t="n">
        <v>-0.002698951567866317</v>
      </c>
      <c r="M2935" t="n">
        <v>0.05801320456941295</v>
      </c>
      <c r="N2935" t="n">
        <v>0.02496235375346196</v>
      </c>
      <c r="O2935" t="n">
        <v>-0.003655857649611306</v>
      </c>
      <c r="P2935" t="n">
        <v>0.08500299533644978</v>
      </c>
      <c r="Q2935" t="n">
        <v>0.02410672759270955</v>
      </c>
      <c r="R2935" t="n">
        <v>-0.001403517870491768</v>
      </c>
    </row>
    <row r="2936">
      <c r="F2936" t="n">
        <v>0.0825522137797377</v>
      </c>
      <c r="G2936" t="n">
        <v>0.02850721267375454</v>
      </c>
      <c r="H2936" t="n">
        <v>-0.001617503403560351</v>
      </c>
      <c r="J2936" t="n">
        <v>0.0282026317559385</v>
      </c>
      <c r="K2936" t="n">
        <v>0.02356150624552237</v>
      </c>
      <c r="L2936" t="n">
        <v>-0.002700296419703642</v>
      </c>
      <c r="M2936" t="n">
        <v>0.0579749592819323</v>
      </c>
      <c r="N2936" t="n">
        <v>0.0249711124740772</v>
      </c>
      <c r="O2936" t="n">
        <v>-0.003657198821972186</v>
      </c>
      <c r="P2936" t="n">
        <v>0.08500970218778492</v>
      </c>
      <c r="Q2936" t="n">
        <v>0.02411518609361927</v>
      </c>
      <c r="R2936" t="n">
        <v>-0.001404497767615456</v>
      </c>
    </row>
    <row r="2937">
      <c r="F2937" t="n">
        <v>0.08257097079513909</v>
      </c>
      <c r="G2937" t="n">
        <v>0.02851721169608837</v>
      </c>
      <c r="H2937" t="n">
        <v>-0.001617503403560351</v>
      </c>
      <c r="J2937" t="n">
        <v>0.02820463255178746</v>
      </c>
      <c r="K2937" t="n">
        <v>0.02356977054094346</v>
      </c>
      <c r="L2937" t="n">
        <v>-0.002700296419703642</v>
      </c>
      <c r="M2937" t="n">
        <v>0.05801990247904712</v>
      </c>
      <c r="N2937" t="n">
        <v>0.02497987119469245</v>
      </c>
      <c r="O2937" t="n">
        <v>-0.003657198821972186</v>
      </c>
      <c r="P2937" t="n">
        <v>0.08501640827092621</v>
      </c>
      <c r="Q2937" t="n">
        <v>0.024123644594529</v>
      </c>
      <c r="R2937" t="n">
        <v>-0.001404076502538187</v>
      </c>
    </row>
    <row r="2938">
      <c r="F2938" t="n">
        <v>0.08257725417909775</v>
      </c>
      <c r="G2938" t="n">
        <v>0.0285272107184222</v>
      </c>
      <c r="H2938" t="n">
        <v>-0.001617341653219995</v>
      </c>
      <c r="J2938" t="n">
        <v>0.02819881302604428</v>
      </c>
      <c r="K2938" t="n">
        <v>0.02357803483636455</v>
      </c>
      <c r="L2938" t="n">
        <v>-0.002700296419703642</v>
      </c>
      <c r="M2938" t="n">
        <v>0.0580232491859021</v>
      </c>
      <c r="N2938" t="n">
        <v>0.0249886299153077</v>
      </c>
      <c r="O2938" t="n">
        <v>-0.003657564505286051</v>
      </c>
      <c r="P2938" t="n">
        <v>0.08502311358552095</v>
      </c>
      <c r="Q2938" t="n">
        <v>0.02413210309543872</v>
      </c>
      <c r="R2938" t="n">
        <v>-0.00140421692423061</v>
      </c>
    </row>
    <row r="2939">
      <c r="F2939" t="n">
        <v>0.08254611467432633</v>
      </c>
      <c r="G2939" t="n">
        <v>0.02853720974075604</v>
      </c>
      <c r="H2939" t="n">
        <v>-0.001617665153900707</v>
      </c>
      <c r="J2939" t="n">
        <v>0.02820863282260004</v>
      </c>
      <c r="K2939" t="n">
        <v>0.02358629913178564</v>
      </c>
      <c r="L2939" t="n">
        <v>-0.002699486492763119</v>
      </c>
      <c r="M2939" t="n">
        <v>0.05798499739558829</v>
      </c>
      <c r="N2939" t="n">
        <v>0.02499738863592295</v>
      </c>
      <c r="O2939" t="n">
        <v>-0.00365683313865832</v>
      </c>
      <c r="P2939" t="n">
        <v>0.08496281886751633</v>
      </c>
      <c r="Q2939" t="n">
        <v>0.02414056159634844</v>
      </c>
      <c r="R2939" t="n">
        <v>-0.001404497767615456</v>
      </c>
    </row>
    <row r="2940">
      <c r="F2940" t="n">
        <v>0.08256486683107957</v>
      </c>
      <c r="G2940" t="n">
        <v>0.02854720876308987</v>
      </c>
      <c r="H2940" t="n">
        <v>-0.001616425347411778</v>
      </c>
      <c r="J2940" t="n">
        <v>0.02821845257873171</v>
      </c>
      <c r="K2940" t="n">
        <v>0.02359456342720672</v>
      </c>
      <c r="L2940" t="n">
        <v>-0.002700570099388472</v>
      </c>
      <c r="M2940" t="n">
        <v>0.05796754160512524</v>
      </c>
      <c r="N2940" t="n">
        <v>0.0250061473565382</v>
      </c>
      <c r="O2940" t="n">
        <v>-0.003658178143766454</v>
      </c>
      <c r="P2940" t="n">
        <v>0.08503652190765898</v>
      </c>
      <c r="Q2940" t="n">
        <v>0.02414902009725816</v>
      </c>
      <c r="R2940" t="n">
        <v>-0.001405201317672516</v>
      </c>
    </row>
    <row r="2941">
      <c r="F2941" t="n">
        <v>0.08259609335727963</v>
      </c>
      <c r="G2941" t="n">
        <v>0.0285572077854237</v>
      </c>
      <c r="H2941" t="n">
        <v>-0.001616425347411778</v>
      </c>
      <c r="J2941" t="n">
        <v>0.02820481085103509</v>
      </c>
      <c r="K2941" t="n">
        <v>0.02360282772262781</v>
      </c>
      <c r="L2941" t="n">
        <v>-0.002700030039374596</v>
      </c>
      <c r="M2941" t="n">
        <v>0.05797088281858853</v>
      </c>
      <c r="N2941" t="n">
        <v>0.02501490607715345</v>
      </c>
      <c r="O2941" t="n">
        <v>-0.003658909852566087</v>
      </c>
      <c r="P2941" t="n">
        <v>0.08497622296970808</v>
      </c>
      <c r="Q2941" t="n">
        <v>0.02415747859816789</v>
      </c>
      <c r="R2941" t="n">
        <v>-0.001405201317672516</v>
      </c>
    </row>
    <row r="2942">
      <c r="F2942" t="n">
        <v>0.08257741828767727</v>
      </c>
      <c r="G2942" t="n">
        <v>0.02856720680775753</v>
      </c>
      <c r="H2942" t="n">
        <v>-0.001616263721039674</v>
      </c>
      <c r="J2942" t="n">
        <v>0.02822245060727811</v>
      </c>
      <c r="K2942" t="n">
        <v>0.0236110920180489</v>
      </c>
      <c r="L2942" t="n">
        <v>-0.002700030039374596</v>
      </c>
      <c r="M2942" t="n">
        <v>0.05797422253695222</v>
      </c>
      <c r="N2942" t="n">
        <v>0.0250236647977687</v>
      </c>
      <c r="O2942" t="n">
        <v>-0.003658909852566087</v>
      </c>
      <c r="P2942" t="n">
        <v>0.08504992715137577</v>
      </c>
      <c r="Q2942" t="n">
        <v>0.02416593709907761</v>
      </c>
      <c r="R2942" t="n">
        <v>-0.001405060811591357</v>
      </c>
    </row>
    <row r="2943">
      <c r="F2943" t="n">
        <v>0.08259616747158006</v>
      </c>
      <c r="G2943" t="n">
        <v>0.02857720583009136</v>
      </c>
      <c r="H2943" t="n">
        <v>-0.001615059148832284</v>
      </c>
      <c r="J2943" t="n">
        <v>0.02822444896093332</v>
      </c>
      <c r="K2943" t="n">
        <v>0.02361935631346999</v>
      </c>
      <c r="L2943" t="n">
        <v>-0.002700030039374596</v>
      </c>
      <c r="M2943" t="n">
        <v>0.05797756076092997</v>
      </c>
      <c r="N2943" t="n">
        <v>0.02503242351838395</v>
      </c>
      <c r="O2943" t="n">
        <v>-0.003658178143766454</v>
      </c>
      <c r="P2943" t="n">
        <v>0.08505662861794411</v>
      </c>
      <c r="Q2943" t="n">
        <v>0.02417439559998733</v>
      </c>
      <c r="R2943" t="n">
        <v>-0.001405060811591357</v>
      </c>
    </row>
    <row r="2944">
      <c r="F2944" t="n">
        <v>0.08257748561099121</v>
      </c>
      <c r="G2944" t="n">
        <v>0.02858720485242519</v>
      </c>
      <c r="H2944" t="n">
        <v>-0.001615220654747167</v>
      </c>
      <c r="J2944" t="n">
        <v>0.02822644687415418</v>
      </c>
      <c r="K2944" t="n">
        <v>0.02362762060889108</v>
      </c>
      <c r="L2944" t="n">
        <v>-0.002700852271364212</v>
      </c>
      <c r="M2944" t="n">
        <v>0.05800169766100147</v>
      </c>
      <c r="N2944" t="n">
        <v>0.0250411822389992</v>
      </c>
      <c r="O2944" t="n">
        <v>-0.003660625211808569</v>
      </c>
      <c r="P2944" t="n">
        <v>0.08506332931384841</v>
      </c>
      <c r="Q2944" t="n">
        <v>0.02418285410089705</v>
      </c>
      <c r="R2944" t="n">
        <v>-0.001406190370126596</v>
      </c>
    </row>
    <row r="2945">
      <c r="F2945" t="n">
        <v>0.08260870921929667</v>
      </c>
      <c r="G2945" t="n">
        <v>0.02859720387475902</v>
      </c>
      <c r="H2945" t="n">
        <v>-0.001615059148832284</v>
      </c>
      <c r="J2945" t="n">
        <v>0.0282128017865665</v>
      </c>
      <c r="K2945" t="n">
        <v>0.02363588490431217</v>
      </c>
      <c r="L2945" t="n">
        <v>-0.002701392441818485</v>
      </c>
      <c r="M2945" t="n">
        <v>0.05804663423855164</v>
      </c>
      <c r="N2945" t="n">
        <v>0.02504994095961445</v>
      </c>
      <c r="O2945" t="n">
        <v>-0.003660991237727158</v>
      </c>
      <c r="P2945" t="n">
        <v>0.0850365255861773</v>
      </c>
      <c r="Q2945" t="n">
        <v>0.02419131260180678</v>
      </c>
      <c r="R2945" t="n">
        <v>-0.001406049779207767</v>
      </c>
    </row>
    <row r="2946">
      <c r="F2946" t="n">
        <v>0.08262745543096166</v>
      </c>
      <c r="G2946" t="n">
        <v>0.02860720289709286</v>
      </c>
      <c r="H2946" t="n">
        <v>-0.00161538216066205</v>
      </c>
      <c r="J2946" t="n">
        <v>0.02821479841954154</v>
      </c>
      <c r="K2946" t="n">
        <v>0.02364414919973325</v>
      </c>
      <c r="L2946" t="n">
        <v>-0.002701392441818485</v>
      </c>
      <c r="M2946" t="n">
        <v>0.05798756647368358</v>
      </c>
      <c r="N2946" t="n">
        <v>0.0250586996802297</v>
      </c>
      <c r="O2946" t="n">
        <v>-0.003660991237727158</v>
      </c>
      <c r="P2946" t="n">
        <v>0.08507672839225378</v>
      </c>
      <c r="Q2946" t="n">
        <v>0.0241997711027165</v>
      </c>
      <c r="R2946" t="n">
        <v>-0.001405909188288939</v>
      </c>
    </row>
    <row r="2947">
      <c r="F2947" t="n">
        <v>0.08259628625304725</v>
      </c>
      <c r="G2947" t="n">
        <v>0.02861720191942669</v>
      </c>
      <c r="H2947" t="n">
        <v>-0.001615059148832284</v>
      </c>
      <c r="J2947" t="n">
        <v>0.02821679461211983</v>
      </c>
      <c r="K2947" t="n">
        <v>0.02365241349515434</v>
      </c>
      <c r="L2947" t="n">
        <v>-0.002701413052792169</v>
      </c>
      <c r="M2947" t="n">
        <v>0.05803250106723301</v>
      </c>
      <c r="N2947" t="n">
        <v>0.02506745840084495</v>
      </c>
      <c r="O2947" t="n">
        <v>-0.003659893159971392</v>
      </c>
      <c r="P2947" t="n">
        <v>0.08504992178187082</v>
      </c>
      <c r="Q2947" t="n">
        <v>0.02420822960362622</v>
      </c>
      <c r="R2947" t="n">
        <v>-0.001405909188288939</v>
      </c>
    </row>
    <row r="2948">
      <c r="F2948" t="n">
        <v>0.08260254948264406</v>
      </c>
      <c r="G2948" t="n">
        <v>0.02862720094176052</v>
      </c>
      <c r="H2948" t="n">
        <v>-0.001614051206141043</v>
      </c>
      <c r="J2948" t="n">
        <v>0.02821096848524812</v>
      </c>
      <c r="K2948" t="n">
        <v>0.02366067779057543</v>
      </c>
      <c r="L2948" t="n">
        <v>-0.00270114291148689</v>
      </c>
      <c r="M2948" t="n">
        <v>0.05799422949000568</v>
      </c>
      <c r="N2948" t="n">
        <v>0.0250762171214602</v>
      </c>
      <c r="O2948" t="n">
        <v>-0.003661978684909128</v>
      </c>
      <c r="P2948" t="n">
        <v>0.08505661872189657</v>
      </c>
      <c r="Q2948" t="n">
        <v>0.02421668810453595</v>
      </c>
      <c r="R2948" t="n">
        <v>-0.001406902723996337</v>
      </c>
    </row>
    <row r="2949">
      <c r="F2949" t="n">
        <v>0.08263377080083591</v>
      </c>
      <c r="G2949" t="n">
        <v>0.02863719996409435</v>
      </c>
      <c r="H2949" t="n">
        <v>-0.001613889817159327</v>
      </c>
      <c r="J2949" t="n">
        <v>0.02823642983315411</v>
      </c>
      <c r="K2949" t="n">
        <v>0.02366894208599652</v>
      </c>
      <c r="L2949" t="n">
        <v>-0.002701953335402728</v>
      </c>
      <c r="M2949" t="n">
        <v>0.05799755876265347</v>
      </c>
      <c r="N2949" t="n">
        <v>0.02508497584207545</v>
      </c>
      <c r="O2949" t="n">
        <v>-0.00366271108064611</v>
      </c>
      <c r="P2949" t="n">
        <v>0.08509682122106021</v>
      </c>
      <c r="Q2949" t="n">
        <v>0.02422514660544567</v>
      </c>
      <c r="R2949" t="n">
        <v>-0.001407043400201116</v>
      </c>
    </row>
    <row r="2950">
      <c r="F2950" t="n">
        <v>0.08262755105021993</v>
      </c>
      <c r="G2950" t="n">
        <v>0.02864719898642818</v>
      </c>
      <c r="H2950" t="n">
        <v>-0.001614051206141043</v>
      </c>
      <c r="J2950" t="n">
        <v>0.02823060282536084</v>
      </c>
      <c r="K2950" t="n">
        <v>0.02367720638141761</v>
      </c>
      <c r="L2950" t="n">
        <v>-0.002701683194097448</v>
      </c>
      <c r="M2950" t="n">
        <v>0.05800088654591057</v>
      </c>
      <c r="N2950" t="n">
        <v>0.0250937345626907</v>
      </c>
      <c r="O2950" t="n">
        <v>-0.003661612487040637</v>
      </c>
      <c r="P2950" t="n">
        <v>0.08513702428659886</v>
      </c>
      <c r="Q2950" t="n">
        <v>0.02423360510635539</v>
      </c>
      <c r="R2950" t="n">
        <v>-0.001406762047791558</v>
      </c>
    </row>
    <row r="2951">
      <c r="F2951" t="n">
        <v>0.08265877184923845</v>
      </c>
      <c r="G2951" t="n">
        <v>0.02865719800876201</v>
      </c>
      <c r="H2951" t="n">
        <v>-0.001612917131827567</v>
      </c>
      <c r="J2951" t="n">
        <v>0.02824041993312494</v>
      </c>
      <c r="K2951" t="n">
        <v>0.02368547067683869</v>
      </c>
      <c r="L2951" t="n">
        <v>-0.002701413052792169</v>
      </c>
      <c r="M2951" t="n">
        <v>0.05800421284049062</v>
      </c>
      <c r="N2951" t="n">
        <v>0.02510249328330595</v>
      </c>
      <c r="O2951" t="n">
        <v>-0.003661978684909128</v>
      </c>
      <c r="P2951" t="n">
        <v>0.08514372024743722</v>
      </c>
      <c r="Q2951" t="n">
        <v>0.02424206360726511</v>
      </c>
      <c r="R2951" t="n">
        <v>-0.001407619383567417</v>
      </c>
    </row>
    <row r="2952">
      <c r="F2952" t="n">
        <v>0.08266502965834439</v>
      </c>
      <c r="G2952" t="n">
        <v>0.02866719703109585</v>
      </c>
      <c r="H2952" t="n">
        <v>-0.001612917131827567</v>
      </c>
      <c r="J2952" t="n">
        <v>0.02823459164536858</v>
      </c>
      <c r="K2952" t="n">
        <v>0.02369373497225978</v>
      </c>
      <c r="L2952" t="n">
        <v>-0.002701982392099578</v>
      </c>
      <c r="M2952" t="n">
        <v>0.05802834048115532</v>
      </c>
      <c r="N2952" t="n">
        <v>0.0251112520039212</v>
      </c>
      <c r="O2952" t="n">
        <v>-0.003663702478303391</v>
      </c>
      <c r="P2952" t="n">
        <v>0.08515041543471119</v>
      </c>
      <c r="Q2952" t="n">
        <v>0.02425052210817483</v>
      </c>
      <c r="R2952" t="n">
        <v>-0.00140790090744413</v>
      </c>
    </row>
    <row r="2953">
      <c r="F2953" t="n">
        <v>0.08267128564347007</v>
      </c>
      <c r="G2953" t="n">
        <v>0.02867719605342968</v>
      </c>
      <c r="H2953" t="n">
        <v>-0.001613078407413192</v>
      </c>
      <c r="J2953" t="n">
        <v>0.02823658539456836</v>
      </c>
      <c r="K2953" t="n">
        <v>0.02370199926768087</v>
      </c>
      <c r="L2953" t="n">
        <v>-0.002702252590338787</v>
      </c>
      <c r="M2953" t="n">
        <v>0.05803166413288724</v>
      </c>
      <c r="N2953" t="n">
        <v>0.02512001072453645</v>
      </c>
      <c r="O2953" t="n">
        <v>-0.003663336108055561</v>
      </c>
      <c r="P2953" t="n">
        <v>0.08512360083888487</v>
      </c>
      <c r="Q2953" t="n">
        <v>0.02425898060908456</v>
      </c>
      <c r="R2953" t="n">
        <v>-0.00140790090744413</v>
      </c>
    </row>
    <row r="2954">
      <c r="F2954" t="n">
        <v>0.08264009054987326</v>
      </c>
      <c r="G2954" t="n">
        <v>0.02868719507576352</v>
      </c>
      <c r="H2954" t="n">
        <v>-0.001612755856241943</v>
      </c>
      <c r="J2954" t="n">
        <v>0.02824640177877247</v>
      </c>
      <c r="K2954" t="n">
        <v>0.02371026356310196</v>
      </c>
      <c r="L2954" t="n">
        <v>-0.002702252590338787</v>
      </c>
      <c r="M2954" t="n">
        <v>0.05807659329519382</v>
      </c>
      <c r="N2954" t="n">
        <v>0.0251287694451517</v>
      </c>
      <c r="O2954" t="n">
        <v>-0.003663336108055561</v>
      </c>
      <c r="P2954" t="n">
        <v>0.08513029380874138</v>
      </c>
      <c r="Q2954" t="n">
        <v>0.02426743910999428</v>
      </c>
      <c r="R2954" t="n">
        <v>-0.00140790090744413</v>
      </c>
    </row>
    <row r="2955">
      <c r="F2955" t="n">
        <v>0.08265882472297705</v>
      </c>
      <c r="G2955" t="n">
        <v>0.02869719409809735</v>
      </c>
      <c r="H2955" t="n">
        <v>-0.001612755856241943</v>
      </c>
      <c r="J2955" t="n">
        <v>0.02822492502161648</v>
      </c>
      <c r="K2955" t="n">
        <v>0.02371852785852305</v>
      </c>
      <c r="L2955" t="n">
        <v>-0.002701712193860368</v>
      </c>
      <c r="M2955" t="n">
        <v>0.05807991463840542</v>
      </c>
      <c r="N2955" t="n">
        <v>0.02513752816576695</v>
      </c>
      <c r="O2955" t="n">
        <v>-0.003663336108055561</v>
      </c>
      <c r="P2955" t="n">
        <v>0.08517049635161789</v>
      </c>
      <c r="Q2955" t="n">
        <v>0.024275897610904</v>
      </c>
      <c r="R2955" t="n">
        <v>-0.001407760145505773</v>
      </c>
    </row>
    <row r="2956">
      <c r="F2956" t="n">
        <v>0.08269004265869202</v>
      </c>
      <c r="G2956" t="n">
        <v>0.02870719312043117</v>
      </c>
      <c r="H2956" t="n">
        <v>-0.001611979727780538</v>
      </c>
      <c r="J2956" t="n">
        <v>0.02825038747280224</v>
      </c>
      <c r="K2956" t="n">
        <v>0.02372679215394414</v>
      </c>
      <c r="L2956" t="n">
        <v>-0.002703100779774156</v>
      </c>
      <c r="M2956" t="n">
        <v>0.05806243033344533</v>
      </c>
      <c r="N2956" t="n">
        <v>0.0251462868863822</v>
      </c>
      <c r="O2956" t="n">
        <v>-0.003665430549152449</v>
      </c>
      <c r="P2956" t="n">
        <v>0.08514367742446455</v>
      </c>
      <c r="Q2956" t="n">
        <v>0.02428435611181372</v>
      </c>
      <c r="R2956" t="n">
        <v>-0.001408622037203628</v>
      </c>
    </row>
    <row r="2957">
      <c r="F2957" t="n">
        <v>0.08265883647216921</v>
      </c>
      <c r="G2957" t="n">
        <v>0.02871719214276501</v>
      </c>
      <c r="H2957" t="n">
        <v>-0.001611818562040908</v>
      </c>
      <c r="J2957" t="n">
        <v>0.02823673231238363</v>
      </c>
      <c r="K2957" t="n">
        <v>0.02373505644936522</v>
      </c>
      <c r="L2957" t="n">
        <v>-0.002703100779774156</v>
      </c>
      <c r="M2957" t="n">
        <v>0.05804494388010262</v>
      </c>
      <c r="N2957" t="n">
        <v>0.02515504560699745</v>
      </c>
      <c r="O2957" t="n">
        <v>-0.003666163635262279</v>
      </c>
      <c r="P2957" t="n">
        <v>0.08511685638398708</v>
      </c>
      <c r="Q2957" t="n">
        <v>0.02429281461272345</v>
      </c>
      <c r="R2957" t="n">
        <v>-0.001408622037203628</v>
      </c>
    </row>
    <row r="2958">
      <c r="F2958" t="n">
        <v>0.08266508146929687</v>
      </c>
      <c r="G2958" t="n">
        <v>0.02872719116509884</v>
      </c>
      <c r="H2958" t="n">
        <v>-0.001611657396301278</v>
      </c>
      <c r="J2958" t="n">
        <v>0.02825437140422021</v>
      </c>
      <c r="K2958" t="n">
        <v>0.02374332074478631</v>
      </c>
      <c r="L2958" t="n">
        <v>-0.00270229001169384</v>
      </c>
      <c r="M2958" t="n">
        <v>0.05802745527953632</v>
      </c>
      <c r="N2958" t="n">
        <v>0.0251638043276127</v>
      </c>
      <c r="O2958" t="n">
        <v>-0.003665430549152449</v>
      </c>
      <c r="P2958" t="n">
        <v>0.0851570579391821</v>
      </c>
      <c r="Q2958" t="n">
        <v>0.02430127311363317</v>
      </c>
      <c r="R2958" t="n">
        <v>-0.001408622037203628</v>
      </c>
    </row>
    <row r="2959">
      <c r="F2959" t="n">
        <v>0.0827087832715072</v>
      </c>
      <c r="G2959" t="n">
        <v>0.02873719018743267</v>
      </c>
      <c r="H2959" t="n">
        <v>-0.00161075562701523</v>
      </c>
      <c r="J2959" t="n">
        <v>0.02823289049453795</v>
      </c>
      <c r="K2959" t="n">
        <v>0.0237515850402074</v>
      </c>
      <c r="L2959" t="n">
        <v>-0.00270229001169384</v>
      </c>
      <c r="M2959" t="n">
        <v>0.05807238000535936</v>
      </c>
      <c r="N2959" t="n">
        <v>0.02517256304822795</v>
      </c>
      <c r="O2959" t="n">
        <v>-0.003665797092207364</v>
      </c>
      <c r="P2959" t="n">
        <v>0.08519726005618256</v>
      </c>
      <c r="Q2959" t="n">
        <v>0.02430973161454289</v>
      </c>
      <c r="R2959" t="n">
        <v>-0.001408340340965811</v>
      </c>
    </row>
    <row r="2960">
      <c r="F2960" t="n">
        <v>0.0826900528332891</v>
      </c>
      <c r="G2960" t="n">
        <v>0.02874718920976651</v>
      </c>
      <c r="H2960" t="n">
        <v>-0.001610594567558474</v>
      </c>
      <c r="J2960" t="n">
        <v>0.02823488076138231</v>
      </c>
      <c r="K2960" t="n">
        <v>0.02375984933562849</v>
      </c>
      <c r="L2960" t="n">
        <v>-0.002703687287421063</v>
      </c>
      <c r="M2960" t="n">
        <v>0.05809649908542103</v>
      </c>
      <c r="N2960" t="n">
        <v>0.0251813217688432</v>
      </c>
      <c r="O2960" t="n">
        <v>-0.003667896313112088</v>
      </c>
      <c r="P2960" t="n">
        <v>0.08517043535007107</v>
      </c>
      <c r="Q2960" t="n">
        <v>0.02431819011545262</v>
      </c>
      <c r="R2960" t="n">
        <v>-0.00140948839255745</v>
      </c>
    </row>
    <row r="2961">
      <c r="F2961" t="n">
        <v>0.08272126790590449</v>
      </c>
      <c r="G2961" t="n">
        <v>0.02875718823210034</v>
      </c>
      <c r="H2961" t="n">
        <v>-0.001610433508101718</v>
      </c>
      <c r="J2961" t="n">
        <v>0.02824469505714441</v>
      </c>
      <c r="K2961" t="n">
        <v>0.02376811363104958</v>
      </c>
      <c r="L2961" t="n">
        <v>-0.002703146658089445</v>
      </c>
      <c r="M2961" t="n">
        <v>0.05803739406604669</v>
      </c>
      <c r="N2961" t="n">
        <v>0.02519008048945845</v>
      </c>
      <c r="O2961" t="n">
        <v>-0.003667529596824034</v>
      </c>
      <c r="P2961" t="n">
        <v>0.08514360852984465</v>
      </c>
      <c r="Q2961" t="n">
        <v>0.02432664861636234</v>
      </c>
      <c r="R2961" t="n">
        <v>-0.001409206523065888</v>
      </c>
    </row>
    <row r="2962">
      <c r="F2962" t="n">
        <v>0.08272750749197727</v>
      </c>
      <c r="G2962" t="n">
        <v>0.02876718725443417</v>
      </c>
      <c r="H2962" t="n">
        <v>-0.00161075562701523</v>
      </c>
      <c r="J2962" t="n">
        <v>0.02825450931021861</v>
      </c>
      <c r="K2962" t="n">
        <v>0.02377637792647067</v>
      </c>
      <c r="L2962" t="n">
        <v>-0.002703687287421063</v>
      </c>
      <c r="M2962" t="n">
        <v>0.05810312248533223</v>
      </c>
      <c r="N2962" t="n">
        <v>0.0251988392100737</v>
      </c>
      <c r="O2962" t="n">
        <v>-0.003667896313112088</v>
      </c>
      <c r="P2962" t="n">
        <v>0.08521732468377086</v>
      </c>
      <c r="Q2962" t="n">
        <v>0.02433510711727206</v>
      </c>
      <c r="R2962" t="n">
        <v>-0.001409629327303231</v>
      </c>
    </row>
    <row r="2963">
      <c r="F2963" t="n">
        <v>0.08270876784887697</v>
      </c>
      <c r="G2963" t="n">
        <v>0.028777186276768</v>
      </c>
      <c r="H2963" t="n">
        <v>-0.001610916686471986</v>
      </c>
      <c r="J2963" t="n">
        <v>0.02825649865307733</v>
      </c>
      <c r="K2963" t="n">
        <v>0.02378464222189175</v>
      </c>
      <c r="L2963" t="n">
        <v>-0.002704011915794416</v>
      </c>
      <c r="M2963" t="n">
        <v>0.0580648190002942</v>
      </c>
      <c r="N2963" t="n">
        <v>0.02520759793068895</v>
      </c>
      <c r="O2963" t="n">
        <v>-0.003669633235424771</v>
      </c>
      <c r="P2963" t="n">
        <v>0.08515697994255611</v>
      </c>
      <c r="Q2963" t="n">
        <v>0.02434356561818178</v>
      </c>
      <c r="R2963" t="n">
        <v>-0.00141050022685311</v>
      </c>
    </row>
    <row r="2964">
      <c r="F2964" t="n">
        <v>0.08273998120373435</v>
      </c>
      <c r="G2964" t="n">
        <v>0.02878718529910183</v>
      </c>
      <c r="H2964" t="n">
        <v>-0.001609889413734718</v>
      </c>
      <c r="J2964" t="n">
        <v>0.02825848755520949</v>
      </c>
      <c r="K2964" t="n">
        <v>0.02379290651731284</v>
      </c>
      <c r="L2964" t="n">
        <v>-0.002703471167486088</v>
      </c>
      <c r="M2964" t="n">
        <v>0.05804731952511089</v>
      </c>
      <c r="N2964" t="n">
        <v>0.0252163566513042</v>
      </c>
      <c r="O2964" t="n">
        <v>-0.003668899455533664</v>
      </c>
      <c r="P2964" t="n">
        <v>0.08516366448262258</v>
      </c>
      <c r="Q2964" t="n">
        <v>0.02435202411909151</v>
      </c>
      <c r="R2964" t="n">
        <v>-0.001410077161398146</v>
      </c>
    </row>
    <row r="2965">
      <c r="F2965" t="n">
        <v>0.08270874547651129</v>
      </c>
      <c r="G2965" t="n">
        <v>0.02879718432143566</v>
      </c>
      <c r="H2965" t="n">
        <v>-0.001609728456984695</v>
      </c>
      <c r="J2965" t="n">
        <v>0.02826047601659827</v>
      </c>
      <c r="K2965" t="n">
        <v>0.02380117081273393</v>
      </c>
      <c r="L2965" t="n">
        <v>-0.002704011915794416</v>
      </c>
      <c r="M2965" t="n">
        <v>0.05809223933958044</v>
      </c>
      <c r="N2965" t="n">
        <v>0.02522511537191945</v>
      </c>
      <c r="O2965" t="n">
        <v>-0.003668532565588111</v>
      </c>
      <c r="P2965" t="n">
        <v>0.08513683120986798</v>
      </c>
      <c r="Q2965" t="n">
        <v>0.02436048262000123</v>
      </c>
      <c r="R2965" t="n">
        <v>-0.001410359205034789</v>
      </c>
    </row>
    <row r="2966">
      <c r="F2966" t="n">
        <v>0.08275244763745788</v>
      </c>
      <c r="G2966" t="n">
        <v>0.02880718334376949</v>
      </c>
      <c r="H2966" t="n">
        <v>-0.001609567500234672</v>
      </c>
      <c r="J2966" t="n">
        <v>0.02824681310951219</v>
      </c>
      <c r="K2966" t="n">
        <v>0.02380943510815502</v>
      </c>
      <c r="L2966" t="n">
        <v>-0.002704011915794416</v>
      </c>
      <c r="M2966" t="n">
        <v>0.05807473657685619</v>
      </c>
      <c r="N2966" t="n">
        <v>0.0252338740925347</v>
      </c>
      <c r="O2966" t="n">
        <v>-0.003669266345479218</v>
      </c>
      <c r="P2966" t="n">
        <v>0.08517703122841269</v>
      </c>
      <c r="Q2966" t="n">
        <v>0.02436894112091095</v>
      </c>
      <c r="R2966" t="n">
        <v>-0.00141050022685311</v>
      </c>
    </row>
    <row r="2967">
      <c r="F2967" t="n">
        <v>0.08272120453424486</v>
      </c>
      <c r="G2967" t="n">
        <v>0.02881718236610333</v>
      </c>
      <c r="H2967" t="n">
        <v>-0.001608415466918562</v>
      </c>
      <c r="J2967" t="n">
        <v>0.02827227727967391</v>
      </c>
      <c r="K2967" t="n">
        <v>0.02381769940357611</v>
      </c>
      <c r="L2967" t="n">
        <v>-0.002703741541640252</v>
      </c>
      <c r="M2967" t="n">
        <v>0.05807803947994455</v>
      </c>
      <c r="N2967" t="n">
        <v>0.02524263281314995</v>
      </c>
      <c r="O2967" t="n">
        <v>-0.003668899455533664</v>
      </c>
      <c r="P2967" t="n">
        <v>0.08518371343343062</v>
      </c>
      <c r="Q2967" t="n">
        <v>0.02437739962182068</v>
      </c>
      <c r="R2967" t="n">
        <v>-0.001410077161398146</v>
      </c>
    </row>
    <row r="2968">
      <c r="F2968" t="n">
        <v>0.08272743133615786</v>
      </c>
      <c r="G2968" t="n">
        <v>0.02882718138843716</v>
      </c>
      <c r="H2968" t="n">
        <v>-0.001608415466918562</v>
      </c>
      <c r="J2968" t="n">
        <v>0.0282507870335573</v>
      </c>
      <c r="K2968" t="n">
        <v>0.02382596369899719</v>
      </c>
      <c r="L2968" t="n">
        <v>-0.002704615331296885</v>
      </c>
      <c r="M2968" t="n">
        <v>0.05810214904043021</v>
      </c>
      <c r="N2968" t="n">
        <v>0.0252513915337652</v>
      </c>
      <c r="O2968" t="n">
        <v>-0.003670273193199456</v>
      </c>
      <c r="P2968" t="n">
        <v>0.08519039485939334</v>
      </c>
      <c r="Q2968" t="n">
        <v>0.0243858581227304</v>
      </c>
      <c r="R2968" t="n">
        <v>-0.001411375577439071</v>
      </c>
    </row>
    <row r="2969">
      <c r="F2969" t="n">
        <v>0.0827711336482517</v>
      </c>
      <c r="G2969" t="n">
        <v>0.02883718041077099</v>
      </c>
      <c r="H2969" t="n">
        <v>-0.001608737182183472</v>
      </c>
      <c r="J2969" t="n">
        <v>0.02825277333450454</v>
      </c>
      <c r="K2969" t="n">
        <v>0.02383422799441828</v>
      </c>
      <c r="L2969" t="n">
        <v>-0.002704344896807205</v>
      </c>
      <c r="M2969" t="n">
        <v>0.05812625778492628</v>
      </c>
      <c r="N2969" t="n">
        <v>0.02526015025438045</v>
      </c>
      <c r="O2969" t="n">
        <v>-0.003670273193199456</v>
      </c>
      <c r="P2969" t="n">
        <v>0.08519707550594807</v>
      </c>
      <c r="Q2969" t="n">
        <v>0.02439431662364012</v>
      </c>
      <c r="R2969" t="n">
        <v>-0.001411234468103195</v>
      </c>
    </row>
    <row r="2970">
      <c r="F2970" t="n">
        <v>0.08277735868272922</v>
      </c>
      <c r="G2970" t="n">
        <v>0.02884717943310482</v>
      </c>
      <c r="H2970" t="n">
        <v>-0.001608415466918562</v>
      </c>
      <c r="J2970" t="n">
        <v>0.02827041171180318</v>
      </c>
      <c r="K2970" t="n">
        <v>0.02384249228983937</v>
      </c>
      <c r="L2970" t="n">
        <v>-0.002704885765786566</v>
      </c>
      <c r="M2970" t="n">
        <v>0.0581295569197707</v>
      </c>
      <c r="N2970" t="n">
        <v>0.0252689089749957</v>
      </c>
      <c r="O2970" t="n">
        <v>-0.003670273193199456</v>
      </c>
      <c r="P2970" t="n">
        <v>0.08520375537274194</v>
      </c>
      <c r="Q2970" t="n">
        <v>0.02440277512454984</v>
      </c>
      <c r="R2970" t="n">
        <v>-0.001411093358767318</v>
      </c>
    </row>
    <row r="2971">
      <c r="F2971" t="n">
        <v>0.08275859452567955</v>
      </c>
      <c r="G2971" t="n">
        <v>0.02885717845543865</v>
      </c>
      <c r="H2971" t="n">
        <v>-0.001608415466918562</v>
      </c>
      <c r="J2971" t="n">
        <v>0.02826457107127156</v>
      </c>
      <c r="K2971" t="n">
        <v>0.02385075658526046</v>
      </c>
      <c r="L2971" t="n">
        <v>-0.002704074462317524</v>
      </c>
      <c r="M2971" t="n">
        <v>0.05809123633250143</v>
      </c>
      <c r="N2971" t="n">
        <v>0.02527766769561095</v>
      </c>
      <c r="O2971" t="n">
        <v>-0.003671007321250901</v>
      </c>
      <c r="P2971" t="n">
        <v>0.08524395550286795</v>
      </c>
      <c r="Q2971" t="n">
        <v>0.02441123362545957</v>
      </c>
      <c r="R2971" t="n">
        <v>-0.001410952249431441</v>
      </c>
    </row>
    <row r="2972">
      <c r="F2972" t="n">
        <v>0.08278980330023952</v>
      </c>
      <c r="G2972" t="n">
        <v>0.02886717747777248</v>
      </c>
      <c r="H2972" t="n">
        <v>-0.00160762117072865</v>
      </c>
      <c r="J2972" t="n">
        <v>0.02825872959284347</v>
      </c>
      <c r="K2972" t="n">
        <v>0.02385902088068155</v>
      </c>
      <c r="L2972" t="n">
        <v>-0.002705497693364883</v>
      </c>
      <c r="M2972" t="n">
        <v>0.05811534131244581</v>
      </c>
      <c r="N2972" t="n">
        <v>0.0252864264162262</v>
      </c>
      <c r="O2972" t="n">
        <v>-0.003672385268690202</v>
      </c>
      <c r="P2972" t="n">
        <v>0.08518359105435896</v>
      </c>
      <c r="Q2972" t="n">
        <v>0.02441969212636929</v>
      </c>
      <c r="R2972" t="n">
        <v>-0.001411972977932425</v>
      </c>
    </row>
    <row r="2973">
      <c r="F2973" t="n">
        <v>0.08275853809108662</v>
      </c>
      <c r="G2973" t="n">
        <v>0.02887717650010631</v>
      </c>
      <c r="H2973" t="n">
        <v>-0.00160762117072865</v>
      </c>
      <c r="J2973" t="n">
        <v>0.02828419469302824</v>
      </c>
      <c r="K2973" t="n">
        <v>0.02386728517610263</v>
      </c>
      <c r="L2973" t="n">
        <v>-0.002704686206354275</v>
      </c>
      <c r="M2973" t="n">
        <v>0.05807701613030214</v>
      </c>
      <c r="N2973" t="n">
        <v>0.02529518513684145</v>
      </c>
      <c r="O2973" t="n">
        <v>-0.003672385268690202</v>
      </c>
      <c r="P2973" t="n">
        <v>0.0852908350490878</v>
      </c>
      <c r="Q2973" t="n">
        <v>0.02442815062727901</v>
      </c>
      <c r="R2973" t="n">
        <v>-0.001411831780634631</v>
      </c>
    </row>
    <row r="2974">
      <c r="F2974" t="n">
        <v>0.08278974509901185</v>
      </c>
      <c r="G2974" t="n">
        <v>0.02888717552244015</v>
      </c>
      <c r="H2974" t="n">
        <v>-0.001607781932845723</v>
      </c>
      <c r="J2974" t="n">
        <v>0.02828617938539971</v>
      </c>
      <c r="K2974" t="n">
        <v>0.02387554947152372</v>
      </c>
      <c r="L2974" t="n">
        <v>-0.002705497693364883</v>
      </c>
      <c r="M2974" t="n">
        <v>0.05812192860596513</v>
      </c>
      <c r="N2974" t="n">
        <v>0.0253039438574567</v>
      </c>
      <c r="O2974" t="n">
        <v>-0.00367311974574394</v>
      </c>
      <c r="P2974" t="n">
        <v>0.08519694398854794</v>
      </c>
      <c r="Q2974" t="n">
        <v>0.02443660912818873</v>
      </c>
      <c r="R2974" t="n">
        <v>-0.001412255372528011</v>
      </c>
    </row>
    <row r="2975">
      <c r="F2975" t="n">
        <v>0.08280845660348309</v>
      </c>
      <c r="G2975" t="n">
        <v>0.02889717454477398</v>
      </c>
      <c r="H2975" t="n">
        <v>-0.001607023509422513</v>
      </c>
      <c r="J2975" t="n">
        <v>0.02828033638590215</v>
      </c>
      <c r="K2975" t="n">
        <v>0.02388381376694481</v>
      </c>
      <c r="L2975" t="n">
        <v>-0.002705497693364883</v>
      </c>
      <c r="M2975" t="n">
        <v>0.05814603048556116</v>
      </c>
      <c r="N2975" t="n">
        <v>0.02531270257807195</v>
      </c>
      <c r="O2975" t="n">
        <v>-0.003674501886455714</v>
      </c>
      <c r="P2975" t="n">
        <v>0.08527066671224792</v>
      </c>
      <c r="Q2975" t="n">
        <v>0.02444506762909845</v>
      </c>
      <c r="R2975" t="n">
        <v>-0.001411972977932425</v>
      </c>
    </row>
    <row r="2976">
      <c r="F2976" t="n">
        <v>0.08281467073991571</v>
      </c>
      <c r="G2976" t="n">
        <v>0.02890717356710781</v>
      </c>
      <c r="H2976" t="n">
        <v>-0.001606541498771816</v>
      </c>
      <c r="J2976" t="n">
        <v>0.02826666509949455</v>
      </c>
      <c r="K2976" t="n">
        <v>0.0238920780623659</v>
      </c>
      <c r="L2976" t="n">
        <v>-0.002705847493419817</v>
      </c>
      <c r="M2976" t="n">
        <v>0.05810769924218129</v>
      </c>
      <c r="N2976" t="n">
        <v>0.0253214612986872</v>
      </c>
      <c r="O2976" t="n">
        <v>-0.003674501886455714</v>
      </c>
      <c r="P2976" t="n">
        <v>0.08527734256058472</v>
      </c>
      <c r="Q2976" t="n">
        <v>0.02445352613000818</v>
      </c>
      <c r="R2976" t="n">
        <v>-0.001412857034179989</v>
      </c>
    </row>
    <row r="2977">
      <c r="F2977" t="n">
        <v>0.08280838564481419</v>
      </c>
      <c r="G2977" t="n">
        <v>0.02891717258944164</v>
      </c>
      <c r="H2977" t="n">
        <v>-0.001606702168988715</v>
      </c>
      <c r="J2977" t="n">
        <v>0.0282764755216092</v>
      </c>
      <c r="K2977" t="n">
        <v>0.02390034235778699</v>
      </c>
      <c r="L2977" t="n">
        <v>-0.002705847493419817</v>
      </c>
      <c r="M2977" t="n">
        <v>0.05813179850919298</v>
      </c>
      <c r="N2977" t="n">
        <v>0.02533022001930245</v>
      </c>
      <c r="O2977" t="n">
        <v>-0.003674501886455714</v>
      </c>
      <c r="P2977" t="n">
        <v>0.08528401762661253</v>
      </c>
      <c r="Q2977" t="n">
        <v>0.0244619846309179</v>
      </c>
      <c r="R2977" t="n">
        <v>-0.001412715748476571</v>
      </c>
    </row>
    <row r="2978">
      <c r="F2978" t="n">
        <v>0.08281459553061997</v>
      </c>
      <c r="G2978" t="n">
        <v>0.02892717161177548</v>
      </c>
      <c r="H2978" t="n">
        <v>-0.001606862839205614</v>
      </c>
      <c r="J2978" t="n">
        <v>0.0282706302077458</v>
      </c>
      <c r="K2978" t="n">
        <v>0.02390860665320808</v>
      </c>
      <c r="L2978" t="n">
        <v>-0.002705576935726244</v>
      </c>
      <c r="M2978" t="n">
        <v>0.0581558969639879</v>
      </c>
      <c r="N2978" t="n">
        <v>0.02533897873991769</v>
      </c>
      <c r="O2978" t="n">
        <v>-0.003674869299903015</v>
      </c>
      <c r="P2978" t="n">
        <v>0.08525716619335899</v>
      </c>
      <c r="Q2978" t="n">
        <v>0.02447044313182762</v>
      </c>
      <c r="R2978" t="n">
        <v>-0.001412715748476571</v>
      </c>
    </row>
    <row r="2979">
      <c r="F2979" t="n">
        <v>0.0828083049441467</v>
      </c>
      <c r="G2979" t="n">
        <v>0.0289371706341093</v>
      </c>
      <c r="H2979" t="n">
        <v>-0.001606862839205614</v>
      </c>
      <c r="J2979" t="n">
        <v>0.02829609623258737</v>
      </c>
      <c r="K2979" t="n">
        <v>0.02391687094862916</v>
      </c>
      <c r="L2979" t="n">
        <v>-0.002705934955789044</v>
      </c>
      <c r="M2979" t="n">
        <v>0.05815918285090521</v>
      </c>
      <c r="N2979" t="n">
        <v>0.02534773746053294</v>
      </c>
      <c r="O2979" t="n">
        <v>-0.003674869299903015</v>
      </c>
      <c r="P2979" t="n">
        <v>0.08529736541032945</v>
      </c>
      <c r="Q2979" t="n">
        <v>0.02447890163273735</v>
      </c>
      <c r="R2979" t="n">
        <v>-0.001412857034179989</v>
      </c>
    </row>
    <row r="2980">
      <c r="F2980" t="n">
        <v>0.08281451058154173</v>
      </c>
      <c r="G2980" t="n">
        <v>0.02894716965644314</v>
      </c>
      <c r="H2980" t="n">
        <v>-0.001605819449552355</v>
      </c>
      <c r="J2980" t="n">
        <v>0.02829807827897327</v>
      </c>
      <c r="K2980" t="n">
        <v>0.02392513524405025</v>
      </c>
      <c r="L2980" t="n">
        <v>-0.002706476196904312</v>
      </c>
      <c r="M2980" t="n">
        <v>0.05810003101646946</v>
      </c>
      <c r="N2980" t="n">
        <v>0.0253564961811482</v>
      </c>
      <c r="O2980" t="n">
        <v>-0.003676255442044817</v>
      </c>
      <c r="P2980" t="n">
        <v>0.08523698402509761</v>
      </c>
      <c r="Q2980" t="n">
        <v>0.02448736013364707</v>
      </c>
      <c r="R2980" t="n">
        <v>-0.001413886895530313</v>
      </c>
    </row>
    <row r="2981">
      <c r="F2981" t="n">
        <v>0.08282071440575353</v>
      </c>
      <c r="G2981" t="n">
        <v>0.02895716867877697</v>
      </c>
      <c r="H2981" t="n">
        <v>-0.001605819449552355</v>
      </c>
      <c r="J2981" t="n">
        <v>0.02827657456340163</v>
      </c>
      <c r="K2981" t="n">
        <v>0.02393339953947134</v>
      </c>
      <c r="L2981" t="n">
        <v>-0.002706205576346678</v>
      </c>
      <c r="M2981" t="n">
        <v>0.05812412539510617</v>
      </c>
      <c r="N2981" t="n">
        <v>0.02536525490176345</v>
      </c>
      <c r="O2981" t="n">
        <v>-0.003675887853259491</v>
      </c>
      <c r="P2981" t="n">
        <v>0.08524365462410721</v>
      </c>
      <c r="Q2981" t="n">
        <v>0.02449581863455679</v>
      </c>
      <c r="R2981" t="n">
        <v>-0.001413604146426117</v>
      </c>
    </row>
    <row r="2982">
      <c r="F2982" t="n">
        <v>0.0828144158978381</v>
      </c>
      <c r="G2982" t="n">
        <v>0.02896716770111081</v>
      </c>
      <c r="H2982" t="n">
        <v>-0.0016056588676074</v>
      </c>
      <c r="J2982" t="n">
        <v>0.02827855513342739</v>
      </c>
      <c r="K2982" t="n">
        <v>0.02394166383489243</v>
      </c>
      <c r="L2982" t="n">
        <v>-0.002705934955789044</v>
      </c>
      <c r="M2982" t="n">
        <v>0.05810659348210884</v>
      </c>
      <c r="N2982" t="n">
        <v>0.02537401362237869</v>
      </c>
      <c r="O2982" t="n">
        <v>-0.003675887853259491</v>
      </c>
      <c r="P2982" t="n">
        <v>0.08535090959504749</v>
      </c>
      <c r="Q2982" t="n">
        <v>0.02450427713546652</v>
      </c>
      <c r="R2982" t="n">
        <v>-0.001413886895530313</v>
      </c>
    </row>
    <row r="2983">
      <c r="F2983" t="n">
        <v>0.08282061547678123</v>
      </c>
      <c r="G2983" t="n">
        <v>0.02897716672344464</v>
      </c>
      <c r="H2983" t="n">
        <v>-0.001604973142640713</v>
      </c>
      <c r="J2983" t="n">
        <v>0.02828836409890531</v>
      </c>
      <c r="K2983" t="n">
        <v>0.02394992813031352</v>
      </c>
      <c r="L2983" t="n">
        <v>-0.002705934955789044</v>
      </c>
      <c r="M2983" t="n">
        <v>0.05815149865292635</v>
      </c>
      <c r="N2983" t="n">
        <v>0.02538277234299394</v>
      </c>
      <c r="O2983" t="n">
        <v>-0.003675887853259491</v>
      </c>
      <c r="P2983" t="n">
        <v>0.08529052252227587</v>
      </c>
      <c r="Q2983" t="n">
        <v>0.02451273563637624</v>
      </c>
      <c r="R2983" t="n">
        <v>-0.001413745520978215</v>
      </c>
    </row>
    <row r="2984">
      <c r="F2984" t="n">
        <v>0.08285181676219025</v>
      </c>
      <c r="G2984" t="n">
        <v>0.02898716574577847</v>
      </c>
      <c r="H2984" t="n">
        <v>-0.001604973142640713</v>
      </c>
      <c r="J2984" t="n">
        <v>0.02829034398498737</v>
      </c>
      <c r="K2984" t="n">
        <v>0.02395819242573461</v>
      </c>
      <c r="L2984" t="n">
        <v>-0.00270657191805972</v>
      </c>
      <c r="M2984" t="n">
        <v>0.05815477687707835</v>
      </c>
      <c r="N2984" t="n">
        <v>0.02539153106360919</v>
      </c>
      <c r="O2984" t="n">
        <v>-0.003677277627983862</v>
      </c>
      <c r="P2984" t="n">
        <v>0.08526366171622479</v>
      </c>
      <c r="Q2984" t="n">
        <v>0.02452119413728596</v>
      </c>
      <c r="R2984" t="n">
        <v>-0.001414779895638485</v>
      </c>
    </row>
    <row r="2985">
      <c r="F2985" t="n">
        <v>0.08284551157821973</v>
      </c>
      <c r="G2985" t="n">
        <v>0.0289971647681123</v>
      </c>
      <c r="H2985" t="n">
        <v>-0.001604812645326448</v>
      </c>
      <c r="J2985" t="n">
        <v>0.0282844941976909</v>
      </c>
      <c r="K2985" t="n">
        <v>0.02396645672115569</v>
      </c>
      <c r="L2985" t="n">
        <v>-0.002707383970840416</v>
      </c>
      <c r="M2985" t="n">
        <v>0.05811642618854065</v>
      </c>
      <c r="N2985" t="n">
        <v>0.02540028978422445</v>
      </c>
      <c r="O2985" t="n">
        <v>-0.003678013157062367</v>
      </c>
      <c r="P2985" t="n">
        <v>0.0853038595634073</v>
      </c>
      <c r="Q2985" t="n">
        <v>0.02452965263819568</v>
      </c>
      <c r="R2985" t="n">
        <v>-0.001414921359481664</v>
      </c>
    </row>
    <row r="2986">
      <c r="F2986" t="n">
        <v>0.082864209340413</v>
      </c>
      <c r="G2986" t="n">
        <v>0.02900716379044613</v>
      </c>
      <c r="H2986" t="n">
        <v>-0.001605294137269241</v>
      </c>
      <c r="J2986" t="n">
        <v>0.02829430243402818</v>
      </c>
      <c r="K2986" t="n">
        <v>0.02397472101657678</v>
      </c>
      <c r="L2986" t="n">
        <v>-0.002707113286580184</v>
      </c>
      <c r="M2986" t="n">
        <v>0.05818214298346255</v>
      </c>
      <c r="N2986" t="n">
        <v>0.02540904850483969</v>
      </c>
      <c r="O2986" t="n">
        <v>-0.003677277627983862</v>
      </c>
      <c r="P2986" t="n">
        <v>0.08527699585334919</v>
      </c>
      <c r="Q2986" t="n">
        <v>0.02453811113910541</v>
      </c>
      <c r="R2986" t="n">
        <v>-0.001414496967952126</v>
      </c>
    </row>
    <row r="2987">
      <c r="F2987" t="n">
        <v>0.08288290653024905</v>
      </c>
      <c r="G2987" t="n">
        <v>0.02901716281277996</v>
      </c>
      <c r="H2987" t="n">
        <v>-0.001604973142640713</v>
      </c>
      <c r="J2987" t="n">
        <v>0.02830411062505306</v>
      </c>
      <c r="K2987" t="n">
        <v>0.02398298531199787</v>
      </c>
      <c r="L2987" t="n">
        <v>-0.002706842602319952</v>
      </c>
      <c r="M2987" t="n">
        <v>0.05812297400646918</v>
      </c>
      <c r="N2987" t="n">
        <v>0.02541780722545494</v>
      </c>
      <c r="O2987" t="n">
        <v>-0.003678380921601619</v>
      </c>
      <c r="P2987" t="n">
        <v>0.08528366174356677</v>
      </c>
      <c r="Q2987" t="n">
        <v>0.02454656964001513</v>
      </c>
      <c r="R2987" t="n">
        <v>-0.001414921359481664</v>
      </c>
    </row>
    <row r="2988">
      <c r="F2988" t="n">
        <v>0.08286409043740176</v>
      </c>
      <c r="G2988" t="n">
        <v>0.0290271618351138</v>
      </c>
      <c r="H2988" t="n">
        <v>-0.001604002962137082</v>
      </c>
      <c r="J2988" t="n">
        <v>0.02829042929288075</v>
      </c>
      <c r="K2988" t="n">
        <v>0.02399124960741896</v>
      </c>
      <c r="L2988" t="n">
        <v>-0.002708029489678657</v>
      </c>
      <c r="M2988" t="n">
        <v>0.05816787513375196</v>
      </c>
      <c r="N2988" t="n">
        <v>0.02542656594607019</v>
      </c>
      <c r="O2988" t="n">
        <v>-0.003679407073878962</v>
      </c>
      <c r="P2988" t="n">
        <v>0.08529032684775084</v>
      </c>
      <c r="Q2988" t="n">
        <v>0.02455502814092485</v>
      </c>
      <c r="R2988" t="n">
        <v>-0.001415394206523453</v>
      </c>
    </row>
    <row r="2989">
      <c r="F2989" t="n">
        <v>0.08285777491390872</v>
      </c>
      <c r="G2989" t="n">
        <v>0.02903716085744763</v>
      </c>
      <c r="H2989" t="n">
        <v>-0.001604323794812777</v>
      </c>
      <c r="J2989" t="n">
        <v>0.02830806682320915</v>
      </c>
      <c r="K2989" t="n">
        <v>0.02399951390284005</v>
      </c>
      <c r="L2989" t="n">
        <v>-0.002707487992080241</v>
      </c>
      <c r="M2989" t="n">
        <v>0.05819196107460642</v>
      </c>
      <c r="N2989" t="n">
        <v>0.02543532466668544</v>
      </c>
      <c r="O2989" t="n">
        <v>-0.003679039133171574</v>
      </c>
      <c r="P2989" t="n">
        <v>0.08533052421797033</v>
      </c>
      <c r="Q2989" t="n">
        <v>0.02456348664183457</v>
      </c>
      <c r="R2989" t="n">
        <v>-0.001415677313675472</v>
      </c>
    </row>
    <row r="2990">
      <c r="F2990" t="n">
        <v>0.08287646729188916</v>
      </c>
      <c r="G2990" t="n">
        <v>0.02904715987978146</v>
      </c>
      <c r="H2990" t="n">
        <v>-0.00160416337847493</v>
      </c>
      <c r="J2990" t="n">
        <v>0.02831787448195403</v>
      </c>
      <c r="K2990" t="n">
        <v>0.02400777819826113</v>
      </c>
      <c r="L2990" t="n">
        <v>-0.002707217243281033</v>
      </c>
      <c r="M2990" t="n">
        <v>0.05817441548812075</v>
      </c>
      <c r="N2990" t="n">
        <v>0.02544408338730069</v>
      </c>
      <c r="O2990" t="n">
        <v>-0.003679039133171574</v>
      </c>
      <c r="P2990" t="n">
        <v>0.08530365469660717</v>
      </c>
      <c r="Q2990" t="n">
        <v>0.0245719451427443</v>
      </c>
      <c r="R2990" t="n">
        <v>-0.001415818867251483</v>
      </c>
    </row>
    <row r="2991">
      <c r="F2991" t="n">
        <v>0.08287014691178518</v>
      </c>
      <c r="G2991" t="n">
        <v>0.02905715890211529</v>
      </c>
      <c r="H2991" t="n">
        <v>-0.001603710965333606</v>
      </c>
      <c r="J2991" t="n">
        <v>0.02830419083762689</v>
      </c>
      <c r="K2991" t="n">
        <v>0.02401604249368222</v>
      </c>
      <c r="L2991" t="n">
        <v>-0.002707487992080241</v>
      </c>
      <c r="M2991" t="n">
        <v>0.05817768347431126</v>
      </c>
      <c r="N2991" t="n">
        <v>0.02545284210791594</v>
      </c>
      <c r="O2991" t="n">
        <v>-0.003679407073878962</v>
      </c>
      <c r="P2991" t="n">
        <v>0.08537738621093882</v>
      </c>
      <c r="Q2991" t="n">
        <v>0.02458040364365402</v>
      </c>
      <c r="R2991" t="n">
        <v>-0.001415677313675472</v>
      </c>
    </row>
    <row r="2992">
      <c r="F2992" t="n">
        <v>0.08287633019718116</v>
      </c>
      <c r="G2992" t="n">
        <v>0.02906715792444912</v>
      </c>
      <c r="H2992" t="n">
        <v>-0.00160339028727615</v>
      </c>
      <c r="J2992" t="n">
        <v>0.02830616719495443</v>
      </c>
      <c r="K2992" t="n">
        <v>0.02402430678910331</v>
      </c>
      <c r="L2992" t="n">
        <v>-0.002708141724061718</v>
      </c>
      <c r="M2992" t="n">
        <v>0.05818095000079088</v>
      </c>
      <c r="N2992" t="n">
        <v>0.02546160082853119</v>
      </c>
      <c r="O2992" t="n">
        <v>-0.003681909114982792</v>
      </c>
      <c r="P2992" t="n">
        <v>0.08531697939709559</v>
      </c>
      <c r="Q2992" t="n">
        <v>0.02458886214456374</v>
      </c>
      <c r="R2992" t="n">
        <v>-0.001416720786858762</v>
      </c>
    </row>
    <row r="2993">
      <c r="F2993" t="n">
        <v>0.08290752633319612</v>
      </c>
      <c r="G2993" t="n">
        <v>0.02907715694678295</v>
      </c>
      <c r="H2993" t="n">
        <v>-0.001603710965333606</v>
      </c>
      <c r="J2993" t="n">
        <v>0.02831597392542314</v>
      </c>
      <c r="K2993" t="n">
        <v>0.0240325710845244</v>
      </c>
      <c r="L2993" t="n">
        <v>-0.002708412538234125</v>
      </c>
      <c r="M2993" t="n">
        <v>0.05820503140814615</v>
      </c>
      <c r="N2993" t="n">
        <v>0.02547035954914644</v>
      </c>
      <c r="O2993" t="n">
        <v>-0.003681909114982792</v>
      </c>
      <c r="P2993" t="n">
        <v>0.08532364056581998</v>
      </c>
      <c r="Q2993" t="n">
        <v>0.02459732064547346</v>
      </c>
      <c r="R2993" t="n">
        <v>-0.001416579143108826</v>
      </c>
    </row>
    <row r="2994">
      <c r="F2994" t="n">
        <v>0.08291370723795921</v>
      </c>
      <c r="G2994" t="n">
        <v>0.02908715596911678</v>
      </c>
      <c r="H2994" t="n">
        <v>-0.001603229948247423</v>
      </c>
      <c r="J2994" t="n">
        <v>0.0283179495979415</v>
      </c>
      <c r="K2994" t="n">
        <v>0.02404083537994549</v>
      </c>
      <c r="L2994" t="n">
        <v>-0.002707870909889312</v>
      </c>
      <c r="M2994" t="n">
        <v>0.05820829534367344</v>
      </c>
      <c r="N2994" t="n">
        <v>0.02547911826976169</v>
      </c>
      <c r="O2994" t="n">
        <v>-0.003681172880406711</v>
      </c>
      <c r="P2994" t="n">
        <v>0.08533030094639382</v>
      </c>
      <c r="Q2994" t="n">
        <v>0.02460577914638319</v>
      </c>
      <c r="R2994" t="n">
        <v>-0.001416579143108826</v>
      </c>
    </row>
    <row r="2995">
      <c r="F2995" t="n">
        <v>0.08291988633457448</v>
      </c>
      <c r="G2995" t="n">
        <v>0.02909715499145062</v>
      </c>
      <c r="H2995" t="n">
        <v>-0.001603229948247423</v>
      </c>
      <c r="J2995" t="n">
        <v>0.02830426241048815</v>
      </c>
      <c r="K2995" t="n">
        <v>0.02404909967536658</v>
      </c>
      <c r="L2995" t="n">
        <v>-0.002709074657076226</v>
      </c>
      <c r="M2995" t="n">
        <v>0.0582115578214854</v>
      </c>
      <c r="N2995" t="n">
        <v>0.02548787699037694</v>
      </c>
      <c r="O2995" t="n">
        <v>-0.003683679383745079</v>
      </c>
      <c r="P2995" t="n">
        <v>0.0853704975882234</v>
      </c>
      <c r="Q2995" t="n">
        <v>0.02461423764729291</v>
      </c>
      <c r="R2995" t="n">
        <v>-0.001417485377406096</v>
      </c>
    </row>
    <row r="2996">
      <c r="F2996" t="n">
        <v>0.08290104525717673</v>
      </c>
      <c r="G2996" t="n">
        <v>0.02910715401378445</v>
      </c>
      <c r="H2996" t="n">
        <v>-0.001602974530065371</v>
      </c>
      <c r="J2996" t="n">
        <v>0.02830623680557577</v>
      </c>
      <c r="K2996" t="n">
        <v>0.02405736397078766</v>
      </c>
      <c r="L2996" t="n">
        <v>-0.002709074657076226</v>
      </c>
      <c r="M2996" t="n">
        <v>0.05815236688703412</v>
      </c>
      <c r="N2996" t="n">
        <v>0.02549663571099219</v>
      </c>
      <c r="O2996" t="n">
        <v>-0.003682574500906523</v>
      </c>
      <c r="P2996" t="n">
        <v>0.08541069477309071</v>
      </c>
      <c r="Q2996" t="n">
        <v>0.02462269614820263</v>
      </c>
      <c r="R2996" t="n">
        <v>-0.001417343643041791</v>
      </c>
    </row>
    <row r="2997">
      <c r="F2997" t="n">
        <v>0.08290721950364122</v>
      </c>
      <c r="G2997" t="n">
        <v>0.02911715303611828</v>
      </c>
      <c r="H2997" t="n">
        <v>-0.001602653999265517</v>
      </c>
      <c r="J2997" t="n">
        <v>0.02832387396794309</v>
      </c>
      <c r="K2997" t="n">
        <v>0.02406562826620875</v>
      </c>
      <c r="L2997" t="n">
        <v>-0.002708532896320887</v>
      </c>
      <c r="M2997" t="n">
        <v>0.05819726076250656</v>
      </c>
      <c r="N2997" t="n">
        <v>0.02550539443160744</v>
      </c>
      <c r="O2997" t="n">
        <v>-0.00368331108946556</v>
      </c>
      <c r="P2997" t="n">
        <v>0.08541735411883267</v>
      </c>
      <c r="Q2997" t="n">
        <v>0.02463115464911235</v>
      </c>
      <c r="R2997" t="n">
        <v>-0.001417485377406096</v>
      </c>
    </row>
    <row r="2998">
      <c r="F2998" t="n">
        <v>0.08293841277925892</v>
      </c>
      <c r="G2998" t="n">
        <v>0.02912715205845211</v>
      </c>
      <c r="H2998" t="n">
        <v>-0.001602653999265517</v>
      </c>
      <c r="J2998" t="n">
        <v>0.02831801607376243</v>
      </c>
      <c r="K2998" t="n">
        <v>0.02407389256162984</v>
      </c>
      <c r="L2998" t="n">
        <v>-0.002708532896320887</v>
      </c>
      <c r="M2998" t="n">
        <v>0.05820051854570951</v>
      </c>
      <c r="N2998" t="n">
        <v>0.02551415315222269</v>
      </c>
      <c r="O2998" t="n">
        <v>-0.003683679383745079</v>
      </c>
      <c r="P2998" t="n">
        <v>0.08545755172221775</v>
      </c>
      <c r="Q2998" t="n">
        <v>0.02463961315002208</v>
      </c>
      <c r="R2998" t="n">
        <v>-0.001417343643041791</v>
      </c>
    </row>
    <row r="2999">
      <c r="F2999" t="n">
        <v>0.08294458464700871</v>
      </c>
      <c r="G2999" t="n">
        <v>0.02913715108078594</v>
      </c>
      <c r="H2999" t="n">
        <v>-0.001601794449199706</v>
      </c>
      <c r="J2999" t="n">
        <v>0.02833565334041584</v>
      </c>
      <c r="K2999" t="n">
        <v>0.02408215685705093</v>
      </c>
      <c r="L2999" t="n">
        <v>-0.002709345537453896</v>
      </c>
      <c r="M2999" t="n">
        <v>0.0582245931698557</v>
      </c>
      <c r="N2999" t="n">
        <v>0.02552291187283794</v>
      </c>
      <c r="O2999" t="n">
        <v>-0.003682574500906523</v>
      </c>
      <c r="P2999" t="n">
        <v>0.08539713072773208</v>
      </c>
      <c r="Q2999" t="n">
        <v>0.0246480716509318</v>
      </c>
      <c r="R2999" t="n">
        <v>-0.0014176271117704</v>
      </c>
    </row>
    <row r="3000">
      <c r="F3000" t="n">
        <v>0.08295075470847368</v>
      </c>
      <c r="G3000" t="n">
        <v>0.02914715010311977</v>
      </c>
      <c r="H3000" t="n">
        <v>-0.001602275035593106</v>
      </c>
      <c r="J3000" t="n">
        <v>0.0283376265624786</v>
      </c>
      <c r="K3000" t="n">
        <v>0.02409042115247202</v>
      </c>
      <c r="L3000" t="n">
        <v>-0.002710016023250615</v>
      </c>
      <c r="M3000" t="n">
        <v>0.05816539250645983</v>
      </c>
      <c r="N3000" t="n">
        <v>0.02553167059345319</v>
      </c>
      <c r="O3000" t="n">
        <v>-0.003685453744656891</v>
      </c>
      <c r="P3000" t="n">
        <v>0.08537024665892196</v>
      </c>
      <c r="Q3000" t="n">
        <v>0.02465653015184152</v>
      </c>
      <c r="R3000" t="n">
        <v>-0.001418112359197907</v>
      </c>
    </row>
    <row r="3001">
      <c r="F3001" t="n">
        <v>0.08293189842653786</v>
      </c>
      <c r="G3001" t="n">
        <v>0.02915714912545361</v>
      </c>
      <c r="H3001" t="n">
        <v>-0.001602275035593106</v>
      </c>
      <c r="J3001" t="n">
        <v>0.02833959934314871</v>
      </c>
      <c r="K3001" t="n">
        <v>0.0240986854478931</v>
      </c>
      <c r="L3001" t="n">
        <v>-0.002709745075837773</v>
      </c>
      <c r="M3001" t="n">
        <v>0.05821028316988561</v>
      </c>
      <c r="N3001" t="n">
        <v>0.02554042931406844</v>
      </c>
      <c r="O3001" t="n">
        <v>-0.003685085272976762</v>
      </c>
      <c r="P3001" t="n">
        <v>0.0853769015125645</v>
      </c>
      <c r="Q3001" t="n">
        <v>0.02466498865275125</v>
      </c>
      <c r="R3001" t="n">
        <v>-0.001418537835453292</v>
      </c>
    </row>
    <row r="3002">
      <c r="F3002" t="n">
        <v>0.08295057652871213</v>
      </c>
      <c r="G3002" t="n">
        <v>0.02916714814778744</v>
      </c>
      <c r="H3002" t="n">
        <v>-0.001602114840128639</v>
      </c>
      <c r="J3002" t="n">
        <v>0.0283259065011091</v>
      </c>
      <c r="K3002" t="n">
        <v>0.02410694974331419</v>
      </c>
      <c r="L3002" t="n">
        <v>-0.002710016023250615</v>
      </c>
      <c r="M3002" t="n">
        <v>0.0581718965953392</v>
      </c>
      <c r="N3002" t="n">
        <v>0.02554918803468369</v>
      </c>
      <c r="O3002" t="n">
        <v>-0.003685085272976762</v>
      </c>
      <c r="P3002" t="n">
        <v>0.08538355557523419</v>
      </c>
      <c r="Q3002" t="n">
        <v>0.02467344715366097</v>
      </c>
      <c r="R3002" t="n">
        <v>-0.001418254184616369</v>
      </c>
    </row>
    <row r="3003">
      <c r="F3003" t="n">
        <v>0.08298176756061659</v>
      </c>
      <c r="G3003" t="n">
        <v>0.02917714717012128</v>
      </c>
      <c r="H3003" t="n">
        <v>-0.001601794449199706</v>
      </c>
      <c r="J3003" t="n">
        <v>0.02833571079244315</v>
      </c>
      <c r="K3003" t="n">
        <v>0.02411521403873528</v>
      </c>
      <c r="L3003" t="n">
        <v>-0.002709203181012088</v>
      </c>
      <c r="M3003" t="n">
        <v>0.05819596605867408</v>
      </c>
      <c r="N3003" t="n">
        <v>0.02555794675529894</v>
      </c>
      <c r="O3003" t="n">
        <v>-0.003684348329616503</v>
      </c>
      <c r="P3003" t="n">
        <v>0.08542375122170032</v>
      </c>
      <c r="Q3003" t="n">
        <v>0.02468190565457069</v>
      </c>
      <c r="R3003" t="n">
        <v>-0.001418537835453292</v>
      </c>
    </row>
    <row r="3004">
      <c r="F3004" t="n">
        <v>0.08298793101689095</v>
      </c>
      <c r="G3004" t="n">
        <v>0.0291871461924551</v>
      </c>
      <c r="H3004" t="n">
        <v>-0.001601292353693259</v>
      </c>
      <c r="J3004" t="n">
        <v>0.02832201608191474</v>
      </c>
      <c r="K3004" t="n">
        <v>0.02412347833415637</v>
      </c>
      <c r="L3004" t="n">
        <v>-0.002710152757675013</v>
      </c>
      <c r="M3004" t="n">
        <v>0.0582200347209014</v>
      </c>
      <c r="N3004" t="n">
        <v>0.02556670547591419</v>
      </c>
      <c r="O3004" t="n">
        <v>-0.003686863531306343</v>
      </c>
      <c r="P3004" t="n">
        <v>0.08543040436668031</v>
      </c>
      <c r="Q3004" t="n">
        <v>0.02469036415548041</v>
      </c>
      <c r="R3004" t="n">
        <v>-0.00141902720063907</v>
      </c>
    </row>
    <row r="3005">
      <c r="F3005" t="n">
        <v>0.08296906320057346</v>
      </c>
      <c r="G3005" t="n">
        <v>0.02919714521478893</v>
      </c>
      <c r="H3005" t="n">
        <v>-0.001601612612163998</v>
      </c>
      <c r="J3005" t="n">
        <v>0.02834748605156605</v>
      </c>
      <c r="K3005" t="n">
        <v>0.02413174262957746</v>
      </c>
      <c r="L3005" t="n">
        <v>-0.002710694788226548</v>
      </c>
      <c r="M3005" t="n">
        <v>0.05822328233609078</v>
      </c>
      <c r="N3005" t="n">
        <v>0.02557546419652944</v>
      </c>
      <c r="O3005" t="n">
        <v>-0.003686863531306343</v>
      </c>
      <c r="P3005" t="n">
        <v>0.0854706004252217</v>
      </c>
      <c r="Q3005" t="n">
        <v>0.02469882265639014</v>
      </c>
      <c r="R3005" t="n">
        <v>-0.00141931103446258</v>
      </c>
    </row>
    <row r="3006">
      <c r="F3006" t="n">
        <v>0.08298773716614949</v>
      </c>
      <c r="G3006" t="n">
        <v>0.02920714423712277</v>
      </c>
      <c r="H3006" t="n">
        <v>-0.001601292353693259</v>
      </c>
      <c r="J3006" t="n">
        <v>0.02834945662502053</v>
      </c>
      <c r="K3006" t="n">
        <v>0.02414000692499855</v>
      </c>
      <c r="L3006" t="n">
        <v>-0.002709881742399246</v>
      </c>
      <c r="M3006" t="n">
        <v>0.05818488735997565</v>
      </c>
      <c r="N3006" t="n">
        <v>0.02558422291714469</v>
      </c>
      <c r="O3006" t="n">
        <v>-0.00368612623232998</v>
      </c>
      <c r="P3006" t="n">
        <v>0.08551079702161196</v>
      </c>
      <c r="Q3006" t="n">
        <v>0.02470728115729986</v>
      </c>
      <c r="R3006" t="n">
        <v>-0.001419452951374336</v>
      </c>
    </row>
    <row r="3007">
      <c r="F3007" t="n">
        <v>0.08296886266297887</v>
      </c>
      <c r="G3007" t="n">
        <v>0.0292171432594566</v>
      </c>
      <c r="H3007" t="n">
        <v>-0.001600827323299577</v>
      </c>
      <c r="J3007" t="n">
        <v>0.02835142675698148</v>
      </c>
      <c r="K3007" t="n">
        <v>0.02414827122041963</v>
      </c>
      <c r="L3007" t="n">
        <v>-0.002709881742399246</v>
      </c>
      <c r="M3007" t="n">
        <v>0.05820895232279596</v>
      </c>
      <c r="N3007" t="n">
        <v>0.02559298163775994</v>
      </c>
      <c r="O3007" t="n">
        <v>-0.00368864584753229</v>
      </c>
      <c r="P3007" t="n">
        <v>0.08545035904754578</v>
      </c>
      <c r="Q3007" t="n">
        <v>0.02471573965820958</v>
      </c>
      <c r="R3007" t="n">
        <v>-0.001420372453000427</v>
      </c>
    </row>
    <row r="3008">
      <c r="F3008" t="n">
        <v>0.08297501705657792</v>
      </c>
      <c r="G3008" t="n">
        <v>0.02922714228179043</v>
      </c>
      <c r="H3008" t="n">
        <v>-0.001600987390025234</v>
      </c>
      <c r="J3008" t="n">
        <v>0.02833772890165173</v>
      </c>
      <c r="K3008" t="n">
        <v>0.02415653551584072</v>
      </c>
      <c r="L3008" t="n">
        <v>-0.002711110726847266</v>
      </c>
      <c r="M3008" t="n">
        <v>0.05821219526667717</v>
      </c>
      <c r="N3008" t="n">
        <v>0.02560174035837519</v>
      </c>
      <c r="O3008" t="n">
        <v>-0.003687908192128324</v>
      </c>
      <c r="P3008" t="n">
        <v>0.08549055472286882</v>
      </c>
      <c r="Q3008" t="n">
        <v>0.0247241981591193</v>
      </c>
      <c r="R3008" t="n">
        <v>-0.001419946426469833</v>
      </c>
    </row>
    <row r="3009">
      <c r="F3009" t="n">
        <v>0.08300620404032466</v>
      </c>
      <c r="G3009" t="n">
        <v>0.02923714130412427</v>
      </c>
      <c r="H3009" t="n">
        <v>-0.001600507189848262</v>
      </c>
      <c r="J3009" t="n">
        <v>0.0283396977568041</v>
      </c>
      <c r="K3009" t="n">
        <v>0.02416479981126181</v>
      </c>
      <c r="L3009" t="n">
        <v>-0.00271056855891869</v>
      </c>
      <c r="M3009" t="n">
        <v>0.05823625830680232</v>
      </c>
      <c r="N3009" t="n">
        <v>0.02561049907899044</v>
      </c>
      <c r="O3009" t="n">
        <v>-0.003688277019830307</v>
      </c>
      <c r="P3009" t="n">
        <v>0.08549720456868587</v>
      </c>
      <c r="Q3009" t="n">
        <v>0.02473265666002903</v>
      </c>
      <c r="R3009" t="n">
        <v>-0.001420088435313364</v>
      </c>
    </row>
    <row r="3010">
      <c r="F3010" t="n">
        <v>0.08302487387093524</v>
      </c>
      <c r="G3010" t="n">
        <v>0.0292471403264581</v>
      </c>
      <c r="H3010" t="n">
        <v>-0.001600827323299577</v>
      </c>
      <c r="J3010" t="n">
        <v>0.02835733450373487</v>
      </c>
      <c r="K3010" t="n">
        <v>0.0241730641066829</v>
      </c>
      <c r="L3010" t="n">
        <v>-0.00271056855891869</v>
      </c>
      <c r="M3010" t="n">
        <v>0.05819785494517493</v>
      </c>
      <c r="N3010" t="n">
        <v>0.02561925779960569</v>
      </c>
      <c r="O3010" t="n">
        <v>-0.003689014675234273</v>
      </c>
      <c r="P3010" t="n">
        <v>0.0855374006512078</v>
      </c>
      <c r="Q3010" t="n">
        <v>0.02474111516093875</v>
      </c>
      <c r="R3010" t="n">
        <v>-0.001420088435313364</v>
      </c>
    </row>
    <row r="3011">
      <c r="F3011" t="n">
        <v>0.08303102470282042</v>
      </c>
      <c r="G3011" t="n">
        <v>0.02925713934879193</v>
      </c>
      <c r="H3011" t="n">
        <v>-0.001600507189848262</v>
      </c>
      <c r="J3011" t="n">
        <v>0.02835930286955345</v>
      </c>
      <c r="K3011" t="n">
        <v>0.02418132840210399</v>
      </c>
      <c r="L3011" t="n">
        <v>-0.002712077069435495</v>
      </c>
      <c r="M3011" t="n">
        <v>0.05822191541658142</v>
      </c>
      <c r="N3011" t="n">
        <v>0.02562801652022094</v>
      </c>
      <c r="O3011" t="n">
        <v>-0.003688277019830307</v>
      </c>
      <c r="P3011" t="n">
        <v>0.08551050187810466</v>
      </c>
      <c r="Q3011" t="n">
        <v>0.02474957366184847</v>
      </c>
      <c r="R3011" t="n">
        <v>-0.001419946426469833</v>
      </c>
    </row>
    <row r="3012">
      <c r="F3012" t="n">
        <v>0.08303717373271211</v>
      </c>
      <c r="G3012" t="n">
        <v>0.02926713837112576</v>
      </c>
      <c r="H3012" t="n">
        <v>-0.001600399499424003</v>
      </c>
      <c r="J3012" t="n">
        <v>0.0283377671132924</v>
      </c>
      <c r="K3012" t="n">
        <v>0.02418959269752507</v>
      </c>
      <c r="L3012" t="n">
        <v>-0.002712077069435495</v>
      </c>
      <c r="M3012" t="n">
        <v>0.0582667976055303</v>
      </c>
      <c r="N3012" t="n">
        <v>0.02563677524083619</v>
      </c>
      <c r="O3012" t="n">
        <v>-0.003690801211052431</v>
      </c>
      <c r="P3012" t="n">
        <v>0.08548360098090257</v>
      </c>
      <c r="Q3012" t="n">
        <v>0.0247580321627582</v>
      </c>
      <c r="R3012" t="n">
        <v>-0.001421296333798463</v>
      </c>
    </row>
    <row r="3013">
      <c r="F3013" t="n">
        <v>0.08301828164930344</v>
      </c>
      <c r="G3013" t="n">
        <v>0.02927713739345959</v>
      </c>
      <c r="H3013" t="n">
        <v>-0.001600399499424003</v>
      </c>
      <c r="J3013" t="n">
        <v>0.02833973400581219</v>
      </c>
      <c r="K3013" t="n">
        <v>0.02419785699294616</v>
      </c>
      <c r="L3013" t="n">
        <v>-0.002711534762482999</v>
      </c>
      <c r="M3013" t="n">
        <v>0.05827003396652941</v>
      </c>
      <c r="N3013" t="n">
        <v>0.02564553396145144</v>
      </c>
      <c r="O3013" t="n">
        <v>-0.003690801211052431</v>
      </c>
      <c r="P3013" t="n">
        <v>0.08555734503358225</v>
      </c>
      <c r="Q3013" t="n">
        <v>0.02476649066366792</v>
      </c>
      <c r="R3013" t="n">
        <v>-0.001421296333798463</v>
      </c>
    </row>
    <row r="3014">
      <c r="F3014" t="n">
        <v>0.0830369461177459</v>
      </c>
      <c r="G3014" t="n">
        <v>0.02928713641579342</v>
      </c>
      <c r="H3014" t="n">
        <v>-0.001599919475578945</v>
      </c>
      <c r="J3014" t="n">
        <v>0.02834170045685319</v>
      </c>
      <c r="K3014" t="n">
        <v>0.02420612128836725</v>
      </c>
      <c r="L3014" t="n">
        <v>-0.002711263609006751</v>
      </c>
      <c r="M3014" t="n">
        <v>0.05821079939660809</v>
      </c>
      <c r="N3014" t="n">
        <v>0.02565429268206669</v>
      </c>
      <c r="O3014" t="n">
        <v>-0.003689694192092907</v>
      </c>
      <c r="P3014" t="n">
        <v>0.08553044188140135</v>
      </c>
      <c r="Q3014" t="n">
        <v>0.02477494916457764</v>
      </c>
      <c r="R3014" t="n">
        <v>-0.001421296333798463</v>
      </c>
    </row>
    <row r="3015">
      <c r="F3015" t="n">
        <v>0.08305561001415243</v>
      </c>
      <c r="G3015" t="n">
        <v>0.02929713543812725</v>
      </c>
      <c r="H3015" t="n">
        <v>-0.001599849070607492</v>
      </c>
      <c r="J3015" t="n">
        <v>0.02835933676672191</v>
      </c>
      <c r="K3015" t="n">
        <v>0.02421438558378834</v>
      </c>
      <c r="L3015" t="n">
        <v>-0.002711534762482999</v>
      </c>
      <c r="M3015" t="n">
        <v>0.05821403190016755</v>
      </c>
      <c r="N3015" t="n">
        <v>0.02566305140268194</v>
      </c>
      <c r="O3015" t="n">
        <v>-0.00369043220473259</v>
      </c>
      <c r="P3015" t="n">
        <v>0.08553708695820039</v>
      </c>
      <c r="Q3015" t="n">
        <v>0.02478340766548736</v>
      </c>
      <c r="R3015" t="n">
        <v>-0.001420870030159051</v>
      </c>
    </row>
    <row r="3016">
      <c r="F3016" t="n">
        <v>0.08303670884267839</v>
      </c>
      <c r="G3016" t="n">
        <v>0.02930713446046109</v>
      </c>
      <c r="H3016" t="n">
        <v>-0.001599529164774537</v>
      </c>
      <c r="J3016" t="n">
        <v>0.02834563203443159</v>
      </c>
      <c r="K3016" t="n">
        <v>0.02422264987920943</v>
      </c>
      <c r="L3016" t="n">
        <v>-0.002711966871099759</v>
      </c>
      <c r="M3016" t="n">
        <v>0.05823808677011164</v>
      </c>
      <c r="N3016" t="n">
        <v>0.02567181012329719</v>
      </c>
      <c r="O3016" t="n">
        <v>-0.003691853400645165</v>
      </c>
      <c r="P3016" t="n">
        <v>0.085543731238928</v>
      </c>
      <c r="Q3016" t="n">
        <v>0.02479186616639709</v>
      </c>
      <c r="R3016" t="n">
        <v>-0.001421798005175581</v>
      </c>
    </row>
    <row r="3017">
      <c r="F3017" t="n">
        <v>0.08303032552799378</v>
      </c>
      <c r="G3017" t="n">
        <v>0.02931713348279492</v>
      </c>
      <c r="H3017" t="n">
        <v>-0.001599689117691015</v>
      </c>
      <c r="J3017" t="n">
        <v>0.02835543270420582</v>
      </c>
      <c r="K3017" t="n">
        <v>0.02423091417463051</v>
      </c>
      <c r="L3017" t="n">
        <v>-0.002712780542528232</v>
      </c>
      <c r="M3017" t="n">
        <v>0.05828296497613686</v>
      </c>
      <c r="N3017" t="n">
        <v>0.02568056884391244</v>
      </c>
      <c r="O3017" t="n">
        <v>-0.003691853400645165</v>
      </c>
      <c r="P3017" t="n">
        <v>0.08555037472323118</v>
      </c>
      <c r="Q3017" t="n">
        <v>0.02480032466730681</v>
      </c>
      <c r="R3017" t="n">
        <v>-0.00142222458723534</v>
      </c>
    </row>
    <row r="3018">
      <c r="F3018" t="n">
        <v>0.08307403009106656</v>
      </c>
      <c r="G3018" t="n">
        <v>0.02932713250512875</v>
      </c>
      <c r="H3018" t="n">
        <v>-0.001599849070607492</v>
      </c>
      <c r="J3018" t="n">
        <v>0.0283495618458932</v>
      </c>
      <c r="K3018" t="n">
        <v>0.0242391784700516</v>
      </c>
      <c r="L3018" t="n">
        <v>-0.002712509318718741</v>
      </c>
      <c r="M3018" t="n">
        <v>0.05824454521446779</v>
      </c>
      <c r="N3018" t="n">
        <v>0.02568932756452769</v>
      </c>
      <c r="O3018" t="n">
        <v>-0.0036914842153051</v>
      </c>
      <c r="P3018" t="n">
        <v>0.08555701741075733</v>
      </c>
      <c r="Q3018" t="n">
        <v>0.02480878316821653</v>
      </c>
      <c r="R3018" t="n">
        <v>-0.00142208239321542</v>
      </c>
    </row>
    <row r="3019">
      <c r="F3019" t="n">
        <v>0.08304259649846199</v>
      </c>
      <c r="G3019" t="n">
        <v>0.02933713152746258</v>
      </c>
      <c r="H3019" t="n">
        <v>-0.001599689117691015</v>
      </c>
      <c r="J3019" t="n">
        <v>0.02837503389789582</v>
      </c>
      <c r="K3019" t="n">
        <v>0.02424744276547269</v>
      </c>
      <c r="L3019" t="n">
        <v>-0.00271223809490925</v>
      </c>
      <c r="M3019" t="n">
        <v>0.05828942183030086</v>
      </c>
      <c r="N3019" t="n">
        <v>0.02569808628514294</v>
      </c>
      <c r="O3019" t="n">
        <v>-0.0036914842153051</v>
      </c>
      <c r="P3019" t="n">
        <v>0.08549655327989525</v>
      </c>
      <c r="Q3019" t="n">
        <v>0.02481724166912625</v>
      </c>
      <c r="R3019" t="n">
        <v>-0.00142222458723534</v>
      </c>
    </row>
    <row r="3020">
      <c r="F3020" t="n">
        <v>0.08306125323879945</v>
      </c>
      <c r="G3020" t="n">
        <v>0.02934713054979641</v>
      </c>
      <c r="H3020" t="n">
        <v>-0.001599176332179832</v>
      </c>
      <c r="J3020" t="n">
        <v>0.02835348989110351</v>
      </c>
      <c r="K3020" t="n">
        <v>0.02425570706089378</v>
      </c>
      <c r="L3020" t="n">
        <v>-0.002712678323634044</v>
      </c>
      <c r="M3020" t="n">
        <v>0.05825099789764182</v>
      </c>
      <c r="N3020" t="n">
        <v>0.02570684500575819</v>
      </c>
      <c r="O3020" t="n">
        <v>-0.003693278244846273</v>
      </c>
      <c r="P3020" t="n">
        <v>0.08553674671939443</v>
      </c>
      <c r="Q3020" t="n">
        <v>0.02482570017003598</v>
      </c>
      <c r="R3020" t="n">
        <v>-0.001423157206777954</v>
      </c>
    </row>
    <row r="3021">
      <c r="F3021" t="n">
        <v>0.08306738484119833</v>
      </c>
      <c r="G3021" t="n">
        <v>0.02935712957213024</v>
      </c>
      <c r="H3021" t="n">
        <v>-0.001599016430536778</v>
      </c>
      <c r="J3021" t="n">
        <v>0.02837896223819647</v>
      </c>
      <c r="K3021" t="n">
        <v>0.02426397135631487</v>
      </c>
      <c r="L3021" t="n">
        <v>-0.002713492208519623</v>
      </c>
      <c r="M3021" t="n">
        <v>0.05823339665836175</v>
      </c>
      <c r="N3021" t="n">
        <v>0.02571560372637344</v>
      </c>
      <c r="O3021" t="n">
        <v>-0.003694016974368194</v>
      </c>
      <c r="P3021" t="n">
        <v>0.08554338635050851</v>
      </c>
      <c r="Q3021" t="n">
        <v>0.0248341586709457</v>
      </c>
      <c r="R3021" t="n">
        <v>-0.001423157206777954</v>
      </c>
    </row>
    <row r="3022">
      <c r="F3022" t="n">
        <v>0.08306098946655049</v>
      </c>
      <c r="G3022" t="n">
        <v>0.02936712859446407</v>
      </c>
      <c r="H3022" t="n">
        <v>-0.001598856528893724</v>
      </c>
      <c r="J3022" t="n">
        <v>0.02836525269519759</v>
      </c>
      <c r="K3022" t="n">
        <v>0.02427223565173596</v>
      </c>
      <c r="L3022" t="n">
        <v>-0.002712678323634044</v>
      </c>
      <c r="M3022" t="n">
        <v>0.05827827056982582</v>
      </c>
      <c r="N3022" t="n">
        <v>0.02572436244698869</v>
      </c>
      <c r="O3022" t="n">
        <v>-0.003693278244846273</v>
      </c>
      <c r="P3022" t="n">
        <v>0.08561713518855035</v>
      </c>
      <c r="Q3022" t="n">
        <v>0.02484261717185542</v>
      </c>
      <c r="R3022" t="n">
        <v>-0.001422872632251504</v>
      </c>
    </row>
    <row r="3023">
      <c r="F3023" t="n">
        <v>0.08306711686070647</v>
      </c>
      <c r="G3023" t="n">
        <v>0.02937712761679791</v>
      </c>
      <c r="H3023" t="n">
        <v>-0.001598541411035166</v>
      </c>
      <c r="J3023" t="n">
        <v>0.02838288881151421</v>
      </c>
      <c r="K3023" t="n">
        <v>0.02428049994715704</v>
      </c>
      <c r="L3023" t="n">
        <v>-0.002713220913557763</v>
      </c>
      <c r="M3023" t="n">
        <v>0.0582814921992893</v>
      </c>
      <c r="N3023" t="n">
        <v>0.02573312116760394</v>
      </c>
      <c r="O3023" t="n">
        <v>-0.003693278244846273</v>
      </c>
      <c r="P3023" t="n">
        <v>0.08559021888437895</v>
      </c>
      <c r="Q3023" t="n">
        <v>0.02485107567276515</v>
      </c>
      <c r="R3023" t="n">
        <v>-0.001423157206777954</v>
      </c>
    </row>
    <row r="3024">
      <c r="F3024" t="n">
        <v>0.08309829526700199</v>
      </c>
      <c r="G3024" t="n">
        <v>0.02938712663913174</v>
      </c>
      <c r="H3024" t="n">
        <v>-0.001598541411035166</v>
      </c>
      <c r="J3024" t="n">
        <v>0.02838485143551245</v>
      </c>
      <c r="K3024" t="n">
        <v>0.02428876424257813</v>
      </c>
      <c r="L3024" t="n">
        <v>-0.002713397945045936</v>
      </c>
      <c r="M3024" t="n">
        <v>0.05828471239188193</v>
      </c>
      <c r="N3024" t="n">
        <v>0.02574187988821919</v>
      </c>
      <c r="O3024" t="n">
        <v>-0.003695445808378634</v>
      </c>
      <c r="P3024" t="n">
        <v>0.08552974412374059</v>
      </c>
      <c r="Q3024" t="n">
        <v>0.02485953417367487</v>
      </c>
      <c r="R3024" t="n">
        <v>-0.001423809424008402</v>
      </c>
    </row>
    <row r="3025">
      <c r="F3025" t="n">
        <v>0.08310442029244813</v>
      </c>
      <c r="G3025" t="n">
        <v>0.02939712566146557</v>
      </c>
      <c r="H3025" t="n">
        <v>-0.001598541411035166</v>
      </c>
      <c r="J3025" t="n">
        <v>0.02837897650377554</v>
      </c>
      <c r="K3025" t="n">
        <v>0.02429702853799922</v>
      </c>
      <c r="L3025" t="n">
        <v>-0.002714212045839529</v>
      </c>
      <c r="M3025" t="n">
        <v>0.05830875785876136</v>
      </c>
      <c r="N3025" t="n">
        <v>0.02575063860883444</v>
      </c>
      <c r="O3025" t="n">
        <v>-0.00369618489754031</v>
      </c>
      <c r="P3025" t="n">
        <v>0.08560349388403637</v>
      </c>
      <c r="Q3025" t="n">
        <v>0.02486799267458459</v>
      </c>
      <c r="R3025" t="n">
        <v>-0.001423667043066001</v>
      </c>
    </row>
    <row r="3026">
      <c r="F3026" t="n">
        <v>0.08309801589203353</v>
      </c>
      <c r="G3026" t="n">
        <v>0.0294071246837994</v>
      </c>
      <c r="H3026" t="n">
        <v>-0.001598861119317373</v>
      </c>
      <c r="J3026" t="n">
        <v>0.02836526342788218</v>
      </c>
      <c r="K3026" t="n">
        <v>0.02430529283342031</v>
      </c>
      <c r="L3026" t="n">
        <v>-0.002714212045839529</v>
      </c>
      <c r="M3026" t="n">
        <v>0.05829114846930994</v>
      </c>
      <c r="N3026" t="n">
        <v>0.02575939732944969</v>
      </c>
      <c r="O3026" t="n">
        <v>-0.00369618489754031</v>
      </c>
      <c r="P3026" t="n">
        <v>0.08554301487013577</v>
      </c>
      <c r="Q3026" t="n">
        <v>0.02487645117549431</v>
      </c>
      <c r="R3026" t="n">
        <v>-0.001424094185893203</v>
      </c>
    </row>
    <row r="3027">
      <c r="F3027" t="n">
        <v>0.0830916084712307</v>
      </c>
      <c r="G3027" t="n">
        <v>0.02941712370613324</v>
      </c>
      <c r="H3027" t="n">
        <v>-0.00159870126517627</v>
      </c>
      <c r="J3027" t="n">
        <v>0.02837506164433397</v>
      </c>
      <c r="K3027" t="n">
        <v>0.0243135571288414</v>
      </c>
      <c r="L3027" t="n">
        <v>-0.002714940032917812</v>
      </c>
      <c r="M3027" t="n">
        <v>0.05831519170927302</v>
      </c>
      <c r="N3027" t="n">
        <v>0.02576815605006494</v>
      </c>
      <c r="O3027" t="n">
        <v>-0.00369618489754031</v>
      </c>
      <c r="P3027" t="n">
        <v>0.08558320736455638</v>
      </c>
      <c r="Q3027" t="n">
        <v>0.02488490967640403</v>
      </c>
      <c r="R3027" t="n">
        <v>-0.001423809424008402</v>
      </c>
    </row>
    <row r="3028">
      <c r="F3028" t="n">
        <v>0.08312278459069669</v>
      </c>
      <c r="G3028" t="n">
        <v>0.02942712272846706</v>
      </c>
      <c r="H3028" t="n">
        <v>-0.001598104236490842</v>
      </c>
      <c r="J3028" t="n">
        <v>0.02836918440674281</v>
      </c>
      <c r="K3028" t="n">
        <v>0.02432182142426249</v>
      </c>
      <c r="L3028" t="n">
        <v>-0.002714668593202464</v>
      </c>
      <c r="M3028" t="n">
        <v>0.05829757880781997</v>
      </c>
      <c r="N3028" t="n">
        <v>0.02577691477068018</v>
      </c>
      <c r="O3028" t="n">
        <v>-0.003696878255241041</v>
      </c>
      <c r="P3028" t="n">
        <v>0.08555628241735819</v>
      </c>
      <c r="Q3028" t="n">
        <v>0.02489336817731376</v>
      </c>
      <c r="R3028" t="n">
        <v>-0.001424750567934396</v>
      </c>
    </row>
    <row r="3029">
      <c r="F3029" t="n">
        <v>0.08310384350204872</v>
      </c>
      <c r="G3029" t="n">
        <v>0.0294371217508009</v>
      </c>
      <c r="H3029" t="n">
        <v>-0.00159842385733814</v>
      </c>
      <c r="J3029" t="n">
        <v>0.02838682003001154</v>
      </c>
      <c r="K3029" t="n">
        <v>0.02433008571968357</v>
      </c>
      <c r="L3029" t="n">
        <v>-0.002714668593202464</v>
      </c>
      <c r="M3029" t="n">
        <v>0.05830079182676504</v>
      </c>
      <c r="N3029" t="n">
        <v>0.02578567349129543</v>
      </c>
      <c r="O3029" t="n">
        <v>-0.003697247980039045</v>
      </c>
      <c r="P3029" t="n">
        <v>0.08563003428532528</v>
      </c>
      <c r="Q3029" t="n">
        <v>0.02490182667822348</v>
      </c>
      <c r="R3029" t="n">
        <v>-0.001424608092877603</v>
      </c>
    </row>
    <row r="3030">
      <c r="F3030" t="n">
        <v>0.08313501847818047</v>
      </c>
      <c r="G3030" t="n">
        <v>0.02944712077313473</v>
      </c>
      <c r="H3030" t="n">
        <v>-0.001597944426067193</v>
      </c>
      <c r="J3030" t="n">
        <v>0.02837310361867987</v>
      </c>
      <c r="K3030" t="n">
        <v>0.02433835001510466</v>
      </c>
      <c r="L3030" t="n">
        <v>-0.002714940032917812</v>
      </c>
      <c r="M3030" t="n">
        <v>0.05826234677810277</v>
      </c>
      <c r="N3030" t="n">
        <v>0.02579443221191069</v>
      </c>
      <c r="O3030" t="n">
        <v>-0.003697247980039045</v>
      </c>
      <c r="P3030" t="n">
        <v>0.08567022769470767</v>
      </c>
      <c r="Q3030" t="n">
        <v>0.0249102851791332</v>
      </c>
      <c r="R3030" t="n">
        <v>-0.001424608092877603</v>
      </c>
    </row>
    <row r="3031">
      <c r="F3031" t="n">
        <v>0.08311607135387764</v>
      </c>
      <c r="G3031" t="n">
        <v>0.02945711979546857</v>
      </c>
      <c r="H3031" t="n">
        <v>-0.001598264046914491</v>
      </c>
      <c r="J3031" t="n">
        <v>0.02837506256201004</v>
      </c>
      <c r="K3031" t="n">
        <v>0.02434661431052575</v>
      </c>
      <c r="L3031" t="n">
        <v>-0.002714668593202464</v>
      </c>
      <c r="M3031" t="n">
        <v>0.05828638492911137</v>
      </c>
      <c r="N3031" t="n">
        <v>0.02580319093252594</v>
      </c>
      <c r="O3031" t="n">
        <v>-0.003697247980039045</v>
      </c>
      <c r="P3031" t="n">
        <v>0.08557617773356918</v>
      </c>
      <c r="Q3031" t="n">
        <v>0.02491874368004292</v>
      </c>
      <c r="R3031" t="n">
        <v>-0.001424750567934396</v>
      </c>
    </row>
    <row r="3032">
      <c r="F3032" t="n">
        <v>0.08313471388766625</v>
      </c>
      <c r="G3032" t="n">
        <v>0.0294671188178024</v>
      </c>
      <c r="H3032" t="n">
        <v>-0.001597864807628662</v>
      </c>
      <c r="J3032" t="n">
        <v>0.02838485954951384</v>
      </c>
      <c r="K3032" t="n">
        <v>0.02435487860594684</v>
      </c>
      <c r="L3032" t="n">
        <v>-0.002715404634872176</v>
      </c>
      <c r="M3032" t="n">
        <v>0.05826876437225956</v>
      </c>
      <c r="N3032" t="n">
        <v>0.02581194965314118</v>
      </c>
      <c r="O3032" t="n">
        <v>-0.003699793918489679</v>
      </c>
      <c r="P3032" t="n">
        <v>0.08558280790299544</v>
      </c>
      <c r="Q3032" t="n">
        <v>0.02492720218095265</v>
      </c>
      <c r="R3032" t="n">
        <v>-0.001425553487891941</v>
      </c>
    </row>
    <row r="3033">
      <c r="F3033" t="n">
        <v>0.08316588775990438</v>
      </c>
      <c r="G3033" t="n">
        <v>0.02947711784013623</v>
      </c>
      <c r="H3033" t="n">
        <v>-0.001597545266621237</v>
      </c>
      <c r="J3033" t="n">
        <v>0.02838681780509014</v>
      </c>
      <c r="K3033" t="n">
        <v>0.02436314290136793</v>
      </c>
      <c r="L3033" t="n">
        <v>-0.002715676148184332</v>
      </c>
      <c r="M3033" t="n">
        <v>0.05829280030377013</v>
      </c>
      <c r="N3033" t="n">
        <v>0.02582070837375643</v>
      </c>
      <c r="O3033" t="n">
        <v>-0.003699054107668145</v>
      </c>
      <c r="P3033" t="n">
        <v>0.08565656187042586</v>
      </c>
      <c r="Q3033" t="n">
        <v>0.02493566068186237</v>
      </c>
      <c r="R3033" t="n">
        <v>-0.001425981196709191</v>
      </c>
    </row>
    <row r="3034">
      <c r="F3034" t="n">
        <v>0.083146932198431</v>
      </c>
      <c r="G3034" t="n">
        <v>0.02948711686247006</v>
      </c>
      <c r="H3034" t="n">
        <v>-0.001597545266621237</v>
      </c>
      <c r="J3034" t="n">
        <v>0.02839661449636921</v>
      </c>
      <c r="K3034" t="n">
        <v>0.02437140719678901</v>
      </c>
      <c r="L3034" t="n">
        <v>-0.00271513312156002</v>
      </c>
      <c r="M3034" t="n">
        <v>0.0582960058463573</v>
      </c>
      <c r="N3034" t="n">
        <v>0.02582946709437168</v>
      </c>
      <c r="O3034" t="n">
        <v>-0.003699054107668145</v>
      </c>
      <c r="P3034" t="n">
        <v>0.08569675472440486</v>
      </c>
      <c r="Q3034" t="n">
        <v>0.02494411918277209</v>
      </c>
      <c r="R3034" t="n">
        <v>-0.001425981196709191</v>
      </c>
    </row>
    <row r="3035">
      <c r="F3035" t="n">
        <v>0.08315303866403137</v>
      </c>
      <c r="G3035" t="n">
        <v>0.02949711588480389</v>
      </c>
      <c r="H3035" t="n">
        <v>-0.001598024578132374</v>
      </c>
      <c r="J3035" t="n">
        <v>0.02839857206394766</v>
      </c>
      <c r="K3035" t="n">
        <v>0.0243796714922101</v>
      </c>
      <c r="L3035" t="n">
        <v>-0.002715404634872176</v>
      </c>
      <c r="M3035" t="n">
        <v>0.05832003988106385</v>
      </c>
      <c r="N3035" t="n">
        <v>0.02583822581498693</v>
      </c>
      <c r="O3035" t="n">
        <v>-0.003698684202257378</v>
      </c>
      <c r="P3035" t="n">
        <v>0.08570338447557024</v>
      </c>
      <c r="Q3035" t="n">
        <v>0.02495257768368182</v>
      </c>
      <c r="R3035" t="n">
        <v>-0.001425838627103441</v>
      </c>
    </row>
    <row r="3036">
      <c r="F3036" t="n">
        <v>0.08315914333694047</v>
      </c>
      <c r="G3036" t="n">
        <v>0.02950711490713772</v>
      </c>
      <c r="H3036" t="n">
        <v>-0.001597343943158631</v>
      </c>
      <c r="J3036" t="n">
        <v>0.02839268992059713</v>
      </c>
      <c r="K3036" t="n">
        <v>0.02438793578763119</v>
      </c>
      <c r="L3036" t="n">
        <v>-0.002716148782349485</v>
      </c>
      <c r="M3036" t="n">
        <v>0.05828158240435094</v>
      </c>
      <c r="N3036" t="n">
        <v>0.02584698453560218</v>
      </c>
      <c r="O3036" t="n">
        <v>-0.003700864174345612</v>
      </c>
      <c r="P3036" t="n">
        <v>0.08571001342352635</v>
      </c>
      <c r="Q3036" t="n">
        <v>0.02496103618459154</v>
      </c>
      <c r="R3036" t="n">
        <v>-0.001426931215343723</v>
      </c>
    </row>
    <row r="3037">
      <c r="F3037" t="n">
        <v>0.08316524621753094</v>
      </c>
      <c r="G3037" t="n">
        <v>0.02951711392947156</v>
      </c>
      <c r="H3037" t="n">
        <v>-0.001597343943158631</v>
      </c>
      <c r="J3037" t="n">
        <v>0.02841032533791783</v>
      </c>
      <c r="K3037" t="n">
        <v>0.02439620008305228</v>
      </c>
      <c r="L3037" t="n">
        <v>-0.002716420370068948</v>
      </c>
      <c r="M3037" t="n">
        <v>0.05834727502649462</v>
      </c>
      <c r="N3037" t="n">
        <v>0.02585574325621743</v>
      </c>
      <c r="O3037" t="n">
        <v>-0.003700494087928178</v>
      </c>
      <c r="P3037" t="n">
        <v>0.08568307661675362</v>
      </c>
      <c r="Q3037" t="n">
        <v>0.02496949468550126</v>
      </c>
      <c r="R3037" t="n">
        <v>-0.001426503221577873</v>
      </c>
    </row>
    <row r="3038">
      <c r="F3038" t="n">
        <v>0.08317134730617531</v>
      </c>
      <c r="G3038" t="n">
        <v>0.02952711295180539</v>
      </c>
      <c r="H3038" t="n">
        <v>-0.001597663411947263</v>
      </c>
      <c r="J3038" t="n">
        <v>0.02839660245474876</v>
      </c>
      <c r="K3038" t="n">
        <v>0.02440446437847337</v>
      </c>
      <c r="L3038" t="n">
        <v>-0.002715877194630022</v>
      </c>
      <c r="M3038" t="n">
        <v>0.05828798285370329</v>
      </c>
      <c r="N3038" t="n">
        <v>0.02586450197683268</v>
      </c>
      <c r="O3038" t="n">
        <v>-0.003700494087928178</v>
      </c>
      <c r="P3038" t="n">
        <v>0.08572326890839876</v>
      </c>
      <c r="Q3038" t="n">
        <v>0.02497795318641098</v>
      </c>
      <c r="R3038" t="n">
        <v>-0.001426503221577873</v>
      </c>
    </row>
    <row r="3039">
      <c r="F3039" t="n">
        <v>0.08317744660324619</v>
      </c>
      <c r="G3039" t="n">
        <v>0.02953711197413922</v>
      </c>
      <c r="H3039" t="n">
        <v>-0.001597663411947263</v>
      </c>
      <c r="J3039" t="n">
        <v>0.02841423777053005</v>
      </c>
      <c r="K3039" t="n">
        <v>0.02441272867389446</v>
      </c>
      <c r="L3039" t="n">
        <v>-0.002716148782349485</v>
      </c>
      <c r="M3039" t="n">
        <v>0.05831201214041781</v>
      </c>
      <c r="N3039" t="n">
        <v>0.02587326069744793</v>
      </c>
      <c r="O3039" t="n">
        <v>-0.00370230789533481</v>
      </c>
      <c r="P3039" t="n">
        <v>0.0856291966157417</v>
      </c>
      <c r="Q3039" t="n">
        <v>0.02498641168732071</v>
      </c>
      <c r="R3039" t="n">
        <v>-0.001427885567418475</v>
      </c>
    </row>
    <row r="3040">
      <c r="F3040" t="n">
        <v>0.08319608029120182</v>
      </c>
      <c r="G3040" t="n">
        <v>0.02954711099647305</v>
      </c>
      <c r="H3040" t="n">
        <v>-0.001596861382704548</v>
      </c>
      <c r="J3040" t="n">
        <v>0.02841619332377202</v>
      </c>
      <c r="K3040" t="n">
        <v>0.02442099296931554</v>
      </c>
      <c r="L3040" t="n">
        <v>-0.002716629351131296</v>
      </c>
      <c r="M3040" t="n">
        <v>0.05833604064136266</v>
      </c>
      <c r="N3040" t="n">
        <v>0.02588201941806318</v>
      </c>
      <c r="O3040" t="n">
        <v>-0.003703418698783756</v>
      </c>
      <c r="P3040" t="n">
        <v>0.08566938729873896</v>
      </c>
      <c r="Q3040" t="n">
        <v>0.02499487018823043</v>
      </c>
      <c r="R3040" t="n">
        <v>-0.001427885567418475</v>
      </c>
    </row>
    <row r="3041">
      <c r="F3041" t="n">
        <v>0.0831771030325005</v>
      </c>
      <c r="G3041" t="n">
        <v>0.02955711001880688</v>
      </c>
      <c r="H3041" t="n">
        <v>-0.001596861382704548</v>
      </c>
      <c r="J3041" t="n">
        <v>0.02841030818815467</v>
      </c>
      <c r="K3041" t="n">
        <v>0.02442925726473663</v>
      </c>
      <c r="L3041" t="n">
        <v>-0.002716901014066409</v>
      </c>
      <c r="M3041" t="n">
        <v>0.05836006835682417</v>
      </c>
      <c r="N3041" t="n">
        <v>0.02589077813867843</v>
      </c>
      <c r="O3041" t="n">
        <v>-0.003703418698783756</v>
      </c>
      <c r="P3041" t="n">
        <v>0.08564244329954401</v>
      </c>
      <c r="Q3041" t="n">
        <v>0.02500332868914015</v>
      </c>
      <c r="R3041" t="n">
        <v>-0.001427885567418475</v>
      </c>
    </row>
    <row r="3042">
      <c r="F3042" t="n">
        <v>0.08322080855084296</v>
      </c>
      <c r="G3042" t="n">
        <v>0.02956710904114071</v>
      </c>
      <c r="H3042" t="n">
        <v>-0.00159702108481303</v>
      </c>
      <c r="J3042" t="n">
        <v>0.02840442221959968</v>
      </c>
      <c r="K3042" t="n">
        <v>0.02443752156015772</v>
      </c>
      <c r="L3042" t="n">
        <v>-0.002716901014066409</v>
      </c>
      <c r="M3042" t="n">
        <v>0.05834243096732727</v>
      </c>
      <c r="N3042" t="n">
        <v>0.02589953685929368</v>
      </c>
      <c r="O3042" t="n">
        <v>-0.003703048430967441</v>
      </c>
      <c r="P3042" t="n">
        <v>0.08564906543399364</v>
      </c>
      <c r="Q3042" t="n">
        <v>0.02501178719004988</v>
      </c>
      <c r="R3042" t="n">
        <v>-0.001427600047408993</v>
      </c>
    </row>
    <row r="3043">
      <c r="F3043" t="n">
        <v>0.08318928787298316</v>
      </c>
      <c r="G3043" t="n">
        <v>0.02957710806347454</v>
      </c>
      <c r="H3043" t="n">
        <v>-0.001597340489029992</v>
      </c>
      <c r="J3043" t="n">
        <v>0.02840637605582846</v>
      </c>
      <c r="K3043" t="n">
        <v>0.02444578585557881</v>
      </c>
      <c r="L3043" t="n">
        <v>-0.002717661308454965</v>
      </c>
      <c r="M3043" t="n">
        <v>0.05832479151583694</v>
      </c>
      <c r="N3043" t="n">
        <v>0.02590829557990893</v>
      </c>
      <c r="O3043" t="n">
        <v>-0.00370230789533481</v>
      </c>
      <c r="P3043" t="n">
        <v>0.08568925568857394</v>
      </c>
      <c r="Q3043" t="n">
        <v>0.0250202456909596</v>
      </c>
      <c r="R3043" t="n">
        <v>-0.001427457287404253</v>
      </c>
    </row>
    <row r="3044">
      <c r="F3044" t="n">
        <v>0.08320791622803841</v>
      </c>
      <c r="G3044" t="n">
        <v>0.02958710708580838</v>
      </c>
      <c r="H3044" t="n">
        <v>-0.001597055939627751</v>
      </c>
      <c r="J3044" t="n">
        <v>0.02841617028297504</v>
      </c>
      <c r="K3044" t="n">
        <v>0.02445405015099989</v>
      </c>
      <c r="L3044" t="n">
        <v>-0.002717661308454965</v>
      </c>
      <c r="M3044" t="n">
        <v>0.05832798280177395</v>
      </c>
      <c r="N3044" t="n">
        <v>0.02591705430052418</v>
      </c>
      <c r="O3044" t="n">
        <v>-0.003705236956375796</v>
      </c>
      <c r="P3044" t="n">
        <v>0.08572944646160047</v>
      </c>
      <c r="Q3044" t="n">
        <v>0.02502870419186932</v>
      </c>
      <c r="R3044" t="n">
        <v>-0.001428701390546876</v>
      </c>
    </row>
    <row r="3045">
      <c r="F3045" t="n">
        <v>0.0832140047834925</v>
      </c>
      <c r="G3045" t="n">
        <v>0.02959710610814221</v>
      </c>
      <c r="H3045" t="n">
        <v>-0.001597055939627751</v>
      </c>
      <c r="J3045" t="n">
        <v>0.02841812343042782</v>
      </c>
      <c r="K3045" t="n">
        <v>0.02446231444642099</v>
      </c>
      <c r="L3045" t="n">
        <v>-0.002717117830541065</v>
      </c>
      <c r="M3045" t="n">
        <v>0.05831033954870454</v>
      </c>
      <c r="N3045" t="n">
        <v>0.02592581302113943</v>
      </c>
      <c r="O3045" t="n">
        <v>-0.003704496057164364</v>
      </c>
      <c r="P3045" t="n">
        <v>0.08576963775247831</v>
      </c>
      <c r="Q3045" t="n">
        <v>0.02503716269277904</v>
      </c>
      <c r="R3045" t="n">
        <v>-0.001428844246400346</v>
      </c>
    </row>
    <row r="3046">
      <c r="F3046" t="n">
        <v>0.08324517122364078</v>
      </c>
      <c r="G3046" t="n">
        <v>0.02960710513047604</v>
      </c>
      <c r="H3046" t="n">
        <v>-0.00159689626596852</v>
      </c>
      <c r="J3046" t="n">
        <v>0.02841223491228435</v>
      </c>
      <c r="K3046" t="n">
        <v>0.02447057874184207</v>
      </c>
      <c r="L3046" t="n">
        <v>-0.002717661308454965</v>
      </c>
      <c r="M3046" t="n">
        <v>0.05833436110914225</v>
      </c>
      <c r="N3046" t="n">
        <v>0.02593457174175469</v>
      </c>
      <c r="O3046" t="n">
        <v>-0.003704125607558647</v>
      </c>
      <c r="P3046" t="n">
        <v>0.08577625864893024</v>
      </c>
      <c r="Q3046" t="n">
        <v>0.02504562119368876</v>
      </c>
      <c r="R3046" t="n">
        <v>-0.001428844246400346</v>
      </c>
    </row>
    <row r="3047">
      <c r="F3047" t="n">
        <v>0.08321363608254945</v>
      </c>
      <c r="G3047" t="n">
        <v>0.02961710415280987</v>
      </c>
      <c r="H3047" t="n">
        <v>-0.001596490595868551</v>
      </c>
      <c r="J3047" t="n">
        <v>0.02841418698030346</v>
      </c>
      <c r="K3047" t="n">
        <v>0.02447884303726316</v>
      </c>
      <c r="L3047" t="n">
        <v>-0.002717933047411914</v>
      </c>
      <c r="M3047" t="n">
        <v>0.0583167143771878</v>
      </c>
      <c r="N3047" t="n">
        <v>0.02594333046236993</v>
      </c>
      <c r="O3047" t="n">
        <v>-0.003704125607558647</v>
      </c>
      <c r="P3047" t="n">
        <v>0.08578287873829082</v>
      </c>
      <c r="Q3047" t="n">
        <v>0.02505407969459849</v>
      </c>
      <c r="R3047" t="n">
        <v>-0.001428701390546876</v>
      </c>
    </row>
    <row r="3048">
      <c r="F3048" t="n">
        <v>0.08324480077119917</v>
      </c>
      <c r="G3048" t="n">
        <v>0.0296271031751437</v>
      </c>
      <c r="H3048" t="n">
        <v>-0.001596490595868551</v>
      </c>
      <c r="J3048" t="n">
        <v>0.02842398022008877</v>
      </c>
      <c r="K3048" t="n">
        <v>0.02448710733268425</v>
      </c>
      <c r="L3048" t="n">
        <v>-0.002718701459729984</v>
      </c>
      <c r="M3048" t="n">
        <v>0.05836156780863455</v>
      </c>
      <c r="N3048" t="n">
        <v>0.02595208918298518</v>
      </c>
      <c r="O3048" t="n">
        <v>-0.003705947207681059</v>
      </c>
      <c r="P3048" t="n">
        <v>0.08578949802020686</v>
      </c>
      <c r="Q3048" t="n">
        <v>0.02506253819550821</v>
      </c>
      <c r="R3048" t="n">
        <v>-0.00142980724575623</v>
      </c>
    </row>
    <row r="3049">
      <c r="F3049" t="n">
        <v>0.08325088278116724</v>
      </c>
      <c r="G3049" t="n">
        <v>0.02963710219747753</v>
      </c>
      <c r="H3049" t="n">
        <v>-0.001596330946808964</v>
      </c>
      <c r="J3049" t="n">
        <v>0.02841024798106259</v>
      </c>
      <c r="K3049" t="n">
        <v>0.02449537162810534</v>
      </c>
      <c r="L3049" t="n">
        <v>-0.002717886012381535</v>
      </c>
      <c r="M3049" t="n">
        <v>0.05836475231142799</v>
      </c>
      <c r="N3049" t="n">
        <v>0.02596084790360043</v>
      </c>
      <c r="O3049" t="n">
        <v>-0.003707059103032899</v>
      </c>
      <c r="P3049" t="n">
        <v>0.08569539780311575</v>
      </c>
      <c r="Q3049" t="n">
        <v>0.02507099669641793</v>
      </c>
      <c r="R3049" t="n">
        <v>-0.00142980724575623</v>
      </c>
    </row>
    <row r="3050">
      <c r="F3050" t="n">
        <v>0.08326950527322963</v>
      </c>
      <c r="G3050" t="n">
        <v>0.02964710121981137</v>
      </c>
      <c r="H3050" t="n">
        <v>-0.001596330946808964</v>
      </c>
      <c r="J3050" t="n">
        <v>0.02842788253578013</v>
      </c>
      <c r="K3050" t="n">
        <v>0.02450363592352642</v>
      </c>
      <c r="L3050" t="n">
        <v>-0.002718157828164351</v>
      </c>
      <c r="M3050" t="n">
        <v>0.05838877010597682</v>
      </c>
      <c r="N3050" t="n">
        <v>0.02596960662421568</v>
      </c>
      <c r="O3050" t="n">
        <v>-0.003706317839465006</v>
      </c>
      <c r="P3050" t="n">
        <v>0.08570201348418155</v>
      </c>
      <c r="Q3050" t="n">
        <v>0.02507945519732765</v>
      </c>
      <c r="R3050" t="n">
        <v>-0.001429521341487933</v>
      </c>
    </row>
    <row r="3051">
      <c r="F3051" t="n">
        <v>0.08326304143851446</v>
      </c>
      <c r="G3051" t="n">
        <v>0.0296571002421452</v>
      </c>
      <c r="H3051" t="n">
        <v>-0.001596809893987724</v>
      </c>
      <c r="J3051" t="n">
        <v>0.02842983303035061</v>
      </c>
      <c r="K3051" t="n">
        <v>0.02451190021894751</v>
      </c>
      <c r="L3051" t="n">
        <v>-0.002718157828164351</v>
      </c>
      <c r="M3051" t="n">
        <v>0.05837111706278908</v>
      </c>
      <c r="N3051" t="n">
        <v>0.02597836534483093</v>
      </c>
      <c r="O3051" t="n">
        <v>-0.003707059103032899</v>
      </c>
      <c r="P3051" t="n">
        <v>0.08577577679750215</v>
      </c>
      <c r="Q3051" t="n">
        <v>0.02508791369823738</v>
      </c>
      <c r="R3051" t="n">
        <v>-0.001430345412414647</v>
      </c>
    </row>
    <row r="3052">
      <c r="F3052" t="n">
        <v>0.08324403111636899</v>
      </c>
      <c r="G3052" t="n">
        <v>0.02966709926447903</v>
      </c>
      <c r="H3052" t="n">
        <v>-0.001596283225711958</v>
      </c>
      <c r="J3052" t="n">
        <v>0.02843962547678405</v>
      </c>
      <c r="K3052" t="n">
        <v>0.0245201645143686</v>
      </c>
      <c r="L3052" t="n">
        <v>-0.002719205998975037</v>
      </c>
      <c r="M3052" t="n">
        <v>0.05837429731278429</v>
      </c>
      <c r="N3052" t="n">
        <v>0.02598712406544618</v>
      </c>
      <c r="O3052" t="n">
        <v>-0.003708885121831355</v>
      </c>
      <c r="P3052" t="n">
        <v>0.08581596706636935</v>
      </c>
      <c r="Q3052" t="n">
        <v>0.0250963721991471</v>
      </c>
      <c r="R3052" t="n">
        <v>-0.001430774558953025</v>
      </c>
    </row>
    <row r="3053">
      <c r="F3053" t="n">
        <v>0.08328773704078765</v>
      </c>
      <c r="G3053" t="n">
        <v>0.02967709828681286</v>
      </c>
      <c r="H3053" t="n">
        <v>-0.00159644285403453</v>
      </c>
      <c r="J3053" t="n">
        <v>0.02841804751483631</v>
      </c>
      <c r="K3053" t="n">
        <v>0.02452842880978969</v>
      </c>
      <c r="L3053" t="n">
        <v>-0.00271893410556448</v>
      </c>
      <c r="M3053" t="n">
        <v>0.05839831181065583</v>
      </c>
      <c r="N3053" t="n">
        <v>0.02599588278606143</v>
      </c>
      <c r="O3053" t="n">
        <v>-0.003708885121831355</v>
      </c>
      <c r="P3053" t="n">
        <v>0.08582258230576983</v>
      </c>
      <c r="Q3053" t="n">
        <v>0.02510483070005682</v>
      </c>
      <c r="R3053" t="n">
        <v>-0.001430345412414647</v>
      </c>
    </row>
    <row r="3054">
      <c r="F3054" t="n">
        <v>0.08325617662403798</v>
      </c>
      <c r="G3054" t="n">
        <v>0.02968709730914669</v>
      </c>
      <c r="H3054" t="n">
        <v>-0.001596283225711958</v>
      </c>
      <c r="J3054" t="n">
        <v>0.02843568186075948</v>
      </c>
      <c r="K3054" t="n">
        <v>0.02453669310521078</v>
      </c>
      <c r="L3054" t="n">
        <v>-0.002719477892385593</v>
      </c>
      <c r="M3054" t="n">
        <v>0.05835981758321443</v>
      </c>
      <c r="N3054" t="n">
        <v>0.02600464150667668</v>
      </c>
      <c r="O3054" t="n">
        <v>-0.003707772678783416</v>
      </c>
      <c r="P3054" t="n">
        <v>0.0857284681223105</v>
      </c>
      <c r="Q3054" t="n">
        <v>0.02511328920096655</v>
      </c>
      <c r="R3054" t="n">
        <v>-0.001430631510106899</v>
      </c>
    </row>
    <row r="3055">
      <c r="F3055" t="n">
        <v>0.08326224669953577</v>
      </c>
      <c r="G3055" t="n">
        <v>0.02969709633148053</v>
      </c>
      <c r="H3055" t="n">
        <v>-0.001596602482357101</v>
      </c>
      <c r="J3055" t="n">
        <v>0.02842978760764478</v>
      </c>
      <c r="K3055" t="n">
        <v>0.02454495740063187</v>
      </c>
      <c r="L3055" t="n">
        <v>-0.002718662212153924</v>
      </c>
      <c r="M3055" t="n">
        <v>0.05840466586792042</v>
      </c>
      <c r="N3055" t="n">
        <v>0.02601340022729193</v>
      </c>
      <c r="O3055" t="n">
        <v>-0.003707772678783416</v>
      </c>
      <c r="P3055" t="n">
        <v>0.08573507975854511</v>
      </c>
      <c r="Q3055" t="n">
        <v>0.02512174770187627</v>
      </c>
      <c r="R3055" t="n">
        <v>-0.001430345412414647</v>
      </c>
    </row>
    <row r="3056">
      <c r="F3056" t="n">
        <v>0.08326831498997248</v>
      </c>
      <c r="G3056" t="n">
        <v>0.02970709535381436</v>
      </c>
      <c r="H3056" t="n">
        <v>-0.001596114612060653</v>
      </c>
      <c r="J3056" t="n">
        <v>0.0284474220433481</v>
      </c>
      <c r="K3056" t="n">
        <v>0.02455322169605295</v>
      </c>
      <c r="L3056" t="n">
        <v>-0.002719718380132575</v>
      </c>
      <c r="M3056" t="n">
        <v>0.05836616754142945</v>
      </c>
      <c r="N3056" t="n">
        <v>0.02602215894790718</v>
      </c>
      <c r="O3056" t="n">
        <v>-0.003710714995847463</v>
      </c>
      <c r="P3056" t="n">
        <v>0.08584242316518848</v>
      </c>
      <c r="Q3056" t="n">
        <v>0.02513020620278599</v>
      </c>
      <c r="R3056" t="n">
        <v>-0.00143160303346888</v>
      </c>
    </row>
    <row r="3057">
      <c r="F3057" t="n">
        <v>0.08328692801619705</v>
      </c>
      <c r="G3057" t="n">
        <v>0.02971709437614819</v>
      </c>
      <c r="H3057" t="n">
        <v>-0.001596114612060653</v>
      </c>
      <c r="J3057" t="n">
        <v>0.02842583997419297</v>
      </c>
      <c r="K3057" t="n">
        <v>0.02456148599147404</v>
      </c>
      <c r="L3057" t="n">
        <v>-0.002719718380132575</v>
      </c>
      <c r="M3057" t="n">
        <v>0.05834850346637679</v>
      </c>
      <c r="N3057" t="n">
        <v>0.02603091766852243</v>
      </c>
      <c r="O3057" t="n">
        <v>-0.003709973001247213</v>
      </c>
      <c r="P3057" t="n">
        <v>0.08574830060058741</v>
      </c>
      <c r="Q3057" t="n">
        <v>0.02513866470369571</v>
      </c>
      <c r="R3057" t="n">
        <v>-0.001431459887480132</v>
      </c>
    </row>
    <row r="3058">
      <c r="F3058" t="n">
        <v>0.08330554047117122</v>
      </c>
      <c r="G3058" t="n">
        <v>0.02972709339848202</v>
      </c>
      <c r="H3058" t="n">
        <v>-0.001596274223521859</v>
      </c>
      <c r="J3058" t="n">
        <v>0.02845131767269238</v>
      </c>
      <c r="K3058" t="n">
        <v>0.02456975028689513</v>
      </c>
      <c r="L3058" t="n">
        <v>-0.002719446408294561</v>
      </c>
      <c r="M3058" t="n">
        <v>0.05835167459575757</v>
      </c>
      <c r="N3058" t="n">
        <v>0.02603967638913768</v>
      </c>
      <c r="O3058" t="n">
        <v>-0.003710343998547338</v>
      </c>
      <c r="P3058" t="n">
        <v>0.08575490980568956</v>
      </c>
      <c r="Q3058" t="n">
        <v>0.02514712320460544</v>
      </c>
      <c r="R3058" t="n">
        <v>-0.001431316741491384</v>
      </c>
    </row>
    <row r="3059">
      <c r="F3059" t="n">
        <v>0.08329905688800515</v>
      </c>
      <c r="G3059" t="n">
        <v>0.02973709242081586</v>
      </c>
      <c r="H3059" t="n">
        <v>-0.001596433834983065</v>
      </c>
      <c r="J3059" t="n">
        <v>0.02842973355062874</v>
      </c>
      <c r="K3059" t="n">
        <v>0.02457801458231622</v>
      </c>
      <c r="L3059" t="n">
        <v>-0.002720510630302809</v>
      </c>
      <c r="M3059" t="n">
        <v>0.05839651944990767</v>
      </c>
      <c r="N3059" t="n">
        <v>0.02604843510975293</v>
      </c>
      <c r="O3059" t="n">
        <v>-0.003709973001247213</v>
      </c>
      <c r="P3059" t="n">
        <v>0.08579509770947952</v>
      </c>
      <c r="Q3059" t="n">
        <v>0.02515558170551516</v>
      </c>
      <c r="R3059" t="n">
        <v>-0.00143160303346888</v>
      </c>
    </row>
    <row r="3060">
      <c r="F3060" t="n">
        <v>0.08331766698763862</v>
      </c>
      <c r="G3060" t="n">
        <v>0.02974709144314969</v>
      </c>
      <c r="H3060" t="n">
        <v>-0.001596144483624294</v>
      </c>
      <c r="J3060" t="n">
        <v>0.02843167967547716</v>
      </c>
      <c r="K3060" t="n">
        <v>0.02458627887773731</v>
      </c>
      <c r="L3060" t="n">
        <v>-0.002720782681365839</v>
      </c>
      <c r="M3060" t="n">
        <v>0.05842052627556335</v>
      </c>
      <c r="N3060" t="n">
        <v>0.02605719383036818</v>
      </c>
      <c r="O3060" t="n">
        <v>-0.003711806346888137</v>
      </c>
      <c r="P3060" t="n">
        <v>0.085801705952887</v>
      </c>
      <c r="Q3060" t="n">
        <v>0.02516404020642488</v>
      </c>
      <c r="R3060" t="n">
        <v>-0.001432722100736934</v>
      </c>
    </row>
    <row r="3061">
      <c r="F3061" t="n">
        <v>0.08329862967927884</v>
      </c>
      <c r="G3061" t="n">
        <v>0.02975709046548352</v>
      </c>
      <c r="H3061" t="n">
        <v>-0.001596304082112808</v>
      </c>
      <c r="J3061" t="n">
        <v>0.02844146950500735</v>
      </c>
      <c r="K3061" t="n">
        <v>0.02459454317315839</v>
      </c>
      <c r="L3061" t="n">
        <v>-0.002720782681365839</v>
      </c>
      <c r="M3061" t="n">
        <v>0.05840285592065605</v>
      </c>
      <c r="N3061" t="n">
        <v>0.02606595255098343</v>
      </c>
      <c r="O3061" t="n">
        <v>-0.003712177527522826</v>
      </c>
      <c r="P3061" t="n">
        <v>0.08584189421576288</v>
      </c>
      <c r="Q3061" t="n">
        <v>0.02517249870733461</v>
      </c>
      <c r="R3061" t="n">
        <v>-0.001432435613614211</v>
      </c>
    </row>
    <row r="3062">
      <c r="F3062" t="n">
        <v>0.08331723681852918</v>
      </c>
      <c r="G3062" t="n">
        <v>0.02976708948781735</v>
      </c>
      <c r="H3062" t="n">
        <v>-0.001595825286647267</v>
      </c>
      <c r="J3062" t="n">
        <v>0.02845910362283298</v>
      </c>
      <c r="K3062" t="n">
        <v>0.02460280746857949</v>
      </c>
      <c r="L3062" t="n">
        <v>-0.002720510630302809</v>
      </c>
      <c r="M3062" t="n">
        <v>0.05836434500434665</v>
      </c>
      <c r="N3062" t="n">
        <v>0.02607471127159868</v>
      </c>
      <c r="O3062" t="n">
        <v>-0.003711435166253448</v>
      </c>
      <c r="P3062" t="n">
        <v>0.08584850149573964</v>
      </c>
      <c r="Q3062" t="n">
        <v>0.02518095720824432</v>
      </c>
      <c r="R3062" t="n">
        <v>-0.001432435613614211</v>
      </c>
    </row>
    <row r="3063">
      <c r="F3063" t="n">
        <v>0.08334839354360621</v>
      </c>
      <c r="G3063" t="n">
        <v>0.02977708851015118</v>
      </c>
      <c r="H3063" t="n">
        <v>-0.001595734585740966</v>
      </c>
      <c r="J3063" t="n">
        <v>0.02843751539634286</v>
      </c>
      <c r="K3063" t="n">
        <v>0.02461107176400057</v>
      </c>
      <c r="L3063" t="n">
        <v>-0.002721054732428869</v>
      </c>
      <c r="M3063" t="n">
        <v>0.05843002558720373</v>
      </c>
      <c r="N3063" t="n">
        <v>0.02608346999221393</v>
      </c>
      <c r="O3063" t="n">
        <v>-0.003711806346888137</v>
      </c>
      <c r="P3063" t="n">
        <v>0.08578794365789727</v>
      </c>
      <c r="Q3063" t="n">
        <v>0.02518941570915405</v>
      </c>
      <c r="R3063" t="n">
        <v>-0.001432722100736934</v>
      </c>
    </row>
    <row r="3064">
      <c r="F3064" t="n">
        <v>0.08331679709597256</v>
      </c>
      <c r="G3064" t="n">
        <v>0.02978708753248501</v>
      </c>
      <c r="H3064" t="n">
        <v>-0.001596213353993514</v>
      </c>
      <c r="J3064" t="n">
        <v>0.02845514921291205</v>
      </c>
      <c r="K3064" t="n">
        <v>0.02461933605942166</v>
      </c>
      <c r="L3064" t="n">
        <v>-0.002721855096676257</v>
      </c>
      <c r="M3064" t="n">
        <v>0.05841235005545212</v>
      </c>
      <c r="N3064" t="n">
        <v>0.02609222871282918</v>
      </c>
      <c r="O3064" t="n">
        <v>-0.003713272148783866</v>
      </c>
      <c r="P3064" t="n">
        <v>0.08589529643044985</v>
      </c>
      <c r="Q3064" t="n">
        <v>0.02519787421006377</v>
      </c>
      <c r="R3064" t="n">
        <v>-0.001433415633131215</v>
      </c>
    </row>
    <row r="3065">
      <c r="F3065" t="n">
        <v>0.08333540070536943</v>
      </c>
      <c r="G3065" t="n">
        <v>0.02979708655481885</v>
      </c>
      <c r="H3065" t="n">
        <v>-0.001596053764575998</v>
      </c>
      <c r="J3065" t="n">
        <v>0.02846493843992937</v>
      </c>
      <c r="K3065" t="n">
        <v>0.02462760035484275</v>
      </c>
      <c r="L3065" t="n">
        <v>-0.002721582965592806</v>
      </c>
      <c r="M3065" t="n">
        <v>0.05841551195088548</v>
      </c>
      <c r="N3065" t="n">
        <v>0.02610098743344443</v>
      </c>
      <c r="O3065" t="n">
        <v>-0.003714014877486492</v>
      </c>
      <c r="P3065" t="n">
        <v>0.08586831845831688</v>
      </c>
      <c r="Q3065" t="n">
        <v>0.02520633271097349</v>
      </c>
      <c r="R3065" t="n">
        <v>-0.001433558974694528</v>
      </c>
    </row>
    <row r="3066">
      <c r="F3066" t="n">
        <v>0.08336655571649559</v>
      </c>
      <c r="G3066" t="n">
        <v>0.02980708557715268</v>
      </c>
      <c r="H3066" t="n">
        <v>-0.001595894175158482</v>
      </c>
      <c r="J3066" t="n">
        <v>0.02844334713633631</v>
      </c>
      <c r="K3066" t="n">
        <v>0.02463586465026384</v>
      </c>
      <c r="L3066" t="n">
        <v>-0.002721310834509356</v>
      </c>
      <c r="M3066" t="n">
        <v>0.05843951222269128</v>
      </c>
      <c r="N3066" t="n">
        <v>0.02610974615405968</v>
      </c>
      <c r="O3066" t="n">
        <v>-0.003713272148783866</v>
      </c>
      <c r="P3066" t="n">
        <v>0.08587492248554868</v>
      </c>
      <c r="Q3066" t="n">
        <v>0.02521479121188322</v>
      </c>
      <c r="R3066" t="n">
        <v>-0.001433272291567902</v>
      </c>
    </row>
    <row r="3067">
      <c r="F3067" t="n">
        <v>0.08336005363285329</v>
      </c>
      <c r="G3067" t="n">
        <v>0.02981708459948651</v>
      </c>
      <c r="H3067" t="n">
        <v>-0.001595894175158482</v>
      </c>
      <c r="J3067" t="n">
        <v>0.02844529016495075</v>
      </c>
      <c r="K3067" t="n">
        <v>0.02464412894568492</v>
      </c>
      <c r="L3067" t="n">
        <v>-0.002721855096676257</v>
      </c>
      <c r="M3067" t="n">
        <v>0.05840099142264432</v>
      </c>
      <c r="N3067" t="n">
        <v>0.02611850487467493</v>
      </c>
      <c r="O3067" t="n">
        <v>-0.003713643513135179</v>
      </c>
      <c r="P3067" t="n">
        <v>0.08581435611053134</v>
      </c>
      <c r="Q3067" t="n">
        <v>0.02522324971279294</v>
      </c>
      <c r="R3067" t="n">
        <v>-0.001433702316257841</v>
      </c>
    </row>
    <row r="3068">
      <c r="F3068" t="n">
        <v>0.08336610174111625</v>
      </c>
      <c r="G3068" t="n">
        <v>0.02982708362182034</v>
      </c>
      <c r="H3068" t="n">
        <v>-0.0015958426123499</v>
      </c>
      <c r="J3068" t="n">
        <v>0.02847076927465648</v>
      </c>
      <c r="K3068" t="n">
        <v>0.02465239324110601</v>
      </c>
      <c r="L3068" t="n">
        <v>-0.002721846759289269</v>
      </c>
      <c r="M3068" t="n">
        <v>0.05838330836892508</v>
      </c>
      <c r="N3068" t="n">
        <v>0.02612726359529018</v>
      </c>
      <c r="O3068" t="n">
        <v>-0.003715856031516324</v>
      </c>
      <c r="P3068" t="n">
        <v>0.08582095718892585</v>
      </c>
      <c r="Q3068" t="n">
        <v>0.02523170821370266</v>
      </c>
      <c r="R3068" t="n">
        <v>-0.001434686819487246</v>
      </c>
    </row>
    <row r="3069">
      <c r="F3069" t="n">
        <v>0.08337214806880511</v>
      </c>
      <c r="G3069" t="n">
        <v>0.02983708264415417</v>
      </c>
      <c r="H3069" t="n">
        <v>-0.00159616178087237</v>
      </c>
      <c r="J3069" t="n">
        <v>0.02844917489500369</v>
      </c>
      <c r="K3069" t="n">
        <v>0.0246606575365271</v>
      </c>
      <c r="L3069" t="n">
        <v>-0.002722663394980625</v>
      </c>
      <c r="M3069" t="n">
        <v>0.05844898620129935</v>
      </c>
      <c r="N3069" t="n">
        <v>0.02613602231590543</v>
      </c>
      <c r="O3069" t="n">
        <v>-0.003715484483068017</v>
      </c>
      <c r="P3069" t="n">
        <v>0.08592831579577914</v>
      </c>
      <c r="Q3069" t="n">
        <v>0.02524016671461239</v>
      </c>
      <c r="R3069" t="n">
        <v>-0.001434399939499346</v>
      </c>
    </row>
    <row r="3070">
      <c r="F3070" t="n">
        <v>0.08335308383329793</v>
      </c>
      <c r="G3070" t="n">
        <v>0.029847081666488</v>
      </c>
      <c r="H3070" t="n">
        <v>-0.0015958426123499</v>
      </c>
      <c r="J3070" t="n">
        <v>0.02847465428515639</v>
      </c>
      <c r="K3070" t="n">
        <v>0.02466892183194819</v>
      </c>
      <c r="L3070" t="n">
        <v>-0.002722118971186388</v>
      </c>
      <c r="M3070" t="n">
        <v>0.05845214138485999</v>
      </c>
      <c r="N3070" t="n">
        <v>0.02614478103652068</v>
      </c>
      <c r="O3070" t="n">
        <v>-0.003715856031516324</v>
      </c>
      <c r="P3070" t="n">
        <v>0.08590133045026349</v>
      </c>
      <c r="Q3070" t="n">
        <v>0.02524862521552211</v>
      </c>
      <c r="R3070" t="n">
        <v>-0.001434543379493296</v>
      </c>
    </row>
    <row r="3071">
      <c r="F3071" t="n">
        <v>0.08335912539252377</v>
      </c>
      <c r="G3071" t="n">
        <v>0.02985708068882183</v>
      </c>
      <c r="H3071" t="n">
        <v>-0.00159616178087237</v>
      </c>
      <c r="J3071" t="n">
        <v>0.02846090394577129</v>
      </c>
      <c r="K3071" t="n">
        <v>0.02467718612736928</v>
      </c>
      <c r="L3071" t="n">
        <v>-0.002722118971186388</v>
      </c>
      <c r="M3071" t="n">
        <v>0.05843445380371176</v>
      </c>
      <c r="N3071" t="n">
        <v>0.02615353975713593</v>
      </c>
      <c r="O3071" t="n">
        <v>-0.003716957506842355</v>
      </c>
      <c r="P3071" t="n">
        <v>0.08594151783792148</v>
      </c>
      <c r="Q3071" t="n">
        <v>0.02525708371643183</v>
      </c>
      <c r="R3071" t="n">
        <v>-0.001434686819487246</v>
      </c>
    </row>
    <row r="3072">
      <c r="F3072" t="n">
        <v>0.0833902763721534</v>
      </c>
      <c r="G3072" t="n">
        <v>0.02986707971115567</v>
      </c>
      <c r="H3072" t="n">
        <v>-0.001595670327359982</v>
      </c>
      <c r="J3072" t="n">
        <v>0.02847853752537816</v>
      </c>
      <c r="K3072" t="n">
        <v>0.02468545042279037</v>
      </c>
      <c r="L3072" t="n">
        <v>-0.002722935018768081</v>
      </c>
      <c r="M3072" t="n">
        <v>0.05841676418946329</v>
      </c>
      <c r="N3072" t="n">
        <v>0.02616229847775118</v>
      </c>
      <c r="O3072" t="n">
        <v>-0.003717329239766331</v>
      </c>
      <c r="P3072" t="n">
        <v>0.08591452954115286</v>
      </c>
      <c r="Q3072" t="n">
        <v>0.02526554221734155</v>
      </c>
      <c r="R3072" t="n">
        <v>-0.001435532065039426</v>
      </c>
    </row>
    <row r="3073">
      <c r="F3073" t="n">
        <v>0.08340887178488468</v>
      </c>
      <c r="G3073" t="n">
        <v>0.0298770787334895</v>
      </c>
      <c r="H3073" t="n">
        <v>-0.001595670327359982</v>
      </c>
      <c r="J3073" t="n">
        <v>0.02847263200304025</v>
      </c>
      <c r="K3073" t="n">
        <v>0.02469371471821145</v>
      </c>
      <c r="L3073" t="n">
        <v>-0.002722662725266204</v>
      </c>
      <c r="M3073" t="n">
        <v>0.05844075652615593</v>
      </c>
      <c r="N3073" t="n">
        <v>0.02617105719836643</v>
      </c>
      <c r="O3073" t="n">
        <v>-0.003718072705614285</v>
      </c>
      <c r="P3073" t="n">
        <v>0.08585395035467364</v>
      </c>
      <c r="Q3073" t="n">
        <v>0.02527400071825128</v>
      </c>
      <c r="R3073" t="n">
        <v>-0.001435244987334188</v>
      </c>
    </row>
    <row r="3074">
      <c r="F3074" t="n">
        <v>0.08338979620438458</v>
      </c>
      <c r="G3074" t="n">
        <v>0.02988707775582333</v>
      </c>
      <c r="H3074" t="n">
        <v>-0.001595829910351017</v>
      </c>
      <c r="J3074" t="n">
        <v>0.02847457232262227</v>
      </c>
      <c r="K3074" t="n">
        <v>0.02470197901363254</v>
      </c>
      <c r="L3074" t="n">
        <v>-0.002722935018768081</v>
      </c>
      <c r="M3074" t="n">
        <v>0.05844390578524652</v>
      </c>
      <c r="N3074" t="n">
        <v>0.02617981591898168</v>
      </c>
      <c r="O3074" t="n">
        <v>-0.003716957506842355</v>
      </c>
      <c r="P3074" t="n">
        <v>0.08586054654010861</v>
      </c>
      <c r="Q3074" t="n">
        <v>0.025282459219161</v>
      </c>
      <c r="R3074" t="n">
        <v>-0.001435532065039426</v>
      </c>
    </row>
    <row r="3075">
      <c r="F3075" t="n">
        <v>0.08340838866374919</v>
      </c>
      <c r="G3075" t="n">
        <v>0.02989707677815716</v>
      </c>
      <c r="H3075" t="n">
        <v>-0.001595829910351017</v>
      </c>
      <c r="J3075" t="n">
        <v>0.02846081846654513</v>
      </c>
      <c r="K3075" t="n">
        <v>0.02471024330905363</v>
      </c>
      <c r="L3075" t="n">
        <v>-0.002723758955688607</v>
      </c>
      <c r="M3075" t="n">
        <v>0.05842621102276557</v>
      </c>
      <c r="N3075" t="n">
        <v>0.02618857463959693</v>
      </c>
      <c r="O3075" t="n">
        <v>-0.003717700972690308</v>
      </c>
      <c r="P3075" t="n">
        <v>0.08586714190881556</v>
      </c>
      <c r="Q3075" t="n">
        <v>0.02529091772007072</v>
      </c>
      <c r="R3075" t="n">
        <v>-0.001435532065039426</v>
      </c>
    </row>
    <row r="3076">
      <c r="F3076" t="n">
        <v>0.08340186452372567</v>
      </c>
      <c r="G3076" t="n">
        <v>0.02990707580049099</v>
      </c>
      <c r="H3076" t="n">
        <v>-0.001596000323688901</v>
      </c>
      <c r="J3076" t="n">
        <v>0.02848629869444926</v>
      </c>
      <c r="K3076" t="n">
        <v>0.02471850760447472</v>
      </c>
      <c r="L3076" t="n">
        <v>-0.002723758955688607</v>
      </c>
      <c r="M3076" t="n">
        <v>0.0584710430384503</v>
      </c>
      <c r="N3076" t="n">
        <v>0.02619733336021218</v>
      </c>
      <c r="O3076" t="n">
        <v>-0.003718805848533167</v>
      </c>
      <c r="P3076" t="n">
        <v>0.0859745086585994</v>
      </c>
      <c r="Q3076" t="n">
        <v>0.02529937622098044</v>
      </c>
      <c r="R3076" t="n">
        <v>-0.001436668662939133</v>
      </c>
    </row>
    <row r="3077">
      <c r="F3077" t="n">
        <v>0.08340789601708684</v>
      </c>
      <c r="G3077" t="n">
        <v>0.02991707482282482</v>
      </c>
      <c r="H3077" t="n">
        <v>-0.00159584073961494</v>
      </c>
      <c r="J3077" t="n">
        <v>0.02847254337140877</v>
      </c>
      <c r="K3077" t="n">
        <v>0.02472677189989581</v>
      </c>
      <c r="L3077" t="n">
        <v>-0.002724031331584176</v>
      </c>
      <c r="M3077" t="n">
        <v>0.05845334516255751</v>
      </c>
      <c r="N3077" t="n">
        <v>0.02620609208082742</v>
      </c>
      <c r="O3077" t="n">
        <v>-0.003719177766309798</v>
      </c>
      <c r="P3077" t="n">
        <v>0.0859139215867924</v>
      </c>
      <c r="Q3077" t="n">
        <v>0.02530783472189017</v>
      </c>
      <c r="R3077" t="n">
        <v>-0.001436381386661801</v>
      </c>
    </row>
    <row r="3078">
      <c r="F3078" t="n">
        <v>0.08341392573340523</v>
      </c>
      <c r="G3078" t="n">
        <v>0.02992707384515866</v>
      </c>
      <c r="H3078" t="n">
        <v>-0.001595681155540978</v>
      </c>
      <c r="J3078" t="n">
        <v>0.02847448172668428</v>
      </c>
      <c r="K3078" t="n">
        <v>0.02473503619531689</v>
      </c>
      <c r="L3078" t="n">
        <v>-0.002724031331584176</v>
      </c>
      <c r="M3078" t="n">
        <v>0.05841480169500154</v>
      </c>
      <c r="N3078" t="n">
        <v>0.02621485080144267</v>
      </c>
      <c r="O3078" t="n">
        <v>-0.003719549684086429</v>
      </c>
      <c r="P3078" t="n">
        <v>0.0859876992655883</v>
      </c>
      <c r="Q3078" t="n">
        <v>0.02531629322279989</v>
      </c>
      <c r="R3078" t="n">
        <v>-0.001436381386661801</v>
      </c>
    </row>
    <row r="3079">
      <c r="F3079" t="n">
        <v>0.08344507331913759</v>
      </c>
      <c r="G3079" t="n">
        <v>0.02993707286749249</v>
      </c>
      <c r="H3079" t="n">
        <v>-0.001596186462812567</v>
      </c>
      <c r="J3079" t="n">
        <v>0.02846857199738033</v>
      </c>
      <c r="K3079" t="n">
        <v>0.02474330049073798</v>
      </c>
      <c r="L3079" t="n">
        <v>-0.002724031331584176</v>
      </c>
      <c r="M3079" t="n">
        <v>0.05848047496665601</v>
      </c>
      <c r="N3079" t="n">
        <v>0.02622360952205792</v>
      </c>
      <c r="O3079" t="n">
        <v>-0.003719549684086429</v>
      </c>
      <c r="P3079" t="n">
        <v>0.0859942933416819</v>
      </c>
      <c r="Q3079" t="n">
        <v>0.02532475172370961</v>
      </c>
      <c r="R3079" t="n">
        <v>-0.001436525024800467</v>
      </c>
    </row>
    <row r="3080">
      <c r="F3080" t="n">
        <v>0.08345110068772074</v>
      </c>
      <c r="G3080" t="n">
        <v>0.02994707188982633</v>
      </c>
      <c r="H3080" t="n">
        <v>-0.001595867289354696</v>
      </c>
      <c r="J3080" t="n">
        <v>0.02847050927366102</v>
      </c>
      <c r="K3080" t="n">
        <v>0.02475156478615907</v>
      </c>
      <c r="L3080" t="n">
        <v>-0.002724590760382141</v>
      </c>
      <c r="M3080" t="n">
        <v>0.05842108356936376</v>
      </c>
      <c r="N3080" t="n">
        <v>0.02623236824267318</v>
      </c>
      <c r="O3080" t="n">
        <v>-0.003721402148782676</v>
      </c>
      <c r="P3080" t="n">
        <v>0.08600088659903787</v>
      </c>
      <c r="Q3080" t="n">
        <v>0.02533321022461934</v>
      </c>
      <c r="R3080" t="n">
        <v>-0.00143752225224397</v>
      </c>
    </row>
    <row r="3081">
      <c r="F3081" t="n">
        <v>0.08343200422382935</v>
      </c>
      <c r="G3081" t="n">
        <v>0.02995707091216016</v>
      </c>
      <c r="H3081" t="n">
        <v>-0.001595707702625761</v>
      </c>
      <c r="J3081" t="n">
        <v>0.02848814216616419</v>
      </c>
      <c r="K3081" t="n">
        <v>0.02475982908158016</v>
      </c>
      <c r="L3081" t="n">
        <v>-0.002724318301306103</v>
      </c>
      <c r="M3081" t="n">
        <v>0.05848675593240235</v>
      </c>
      <c r="N3081" t="n">
        <v>0.02624112696328842</v>
      </c>
      <c r="O3081" t="n">
        <v>-0.003721030045778098</v>
      </c>
      <c r="P3081" t="n">
        <v>0.08590669695000935</v>
      </c>
      <c r="Q3081" t="n">
        <v>0.02534166872552905</v>
      </c>
      <c r="R3081" t="n">
        <v>-0.001437665990095409</v>
      </c>
    </row>
    <row r="3082">
      <c r="F3082" t="n">
        <v>0.08346315009641908</v>
      </c>
      <c r="G3082" t="n">
        <v>0.02996706993449398</v>
      </c>
      <c r="H3082" t="n">
        <v>-0.001595867289354696</v>
      </c>
      <c r="J3082" t="n">
        <v>0.02849792716760745</v>
      </c>
      <c r="K3082" t="n">
        <v>0.02476809337700124</v>
      </c>
      <c r="L3082" t="n">
        <v>-0.002724318301306103</v>
      </c>
      <c r="M3082" t="n">
        <v>0.05848989432149979</v>
      </c>
      <c r="N3082" t="n">
        <v>0.02624988568390367</v>
      </c>
      <c r="O3082" t="n">
        <v>-0.003720657942773521</v>
      </c>
      <c r="P3082" t="n">
        <v>0.08601407065612487</v>
      </c>
      <c r="Q3082" t="n">
        <v>0.02535012722643878</v>
      </c>
      <c r="R3082" t="n">
        <v>-0.00143752225224397</v>
      </c>
    </row>
    <row r="3083">
      <c r="F3083" t="n">
        <v>0.08345660990483744</v>
      </c>
      <c r="G3083" t="n">
        <v>0.02997706895682782</v>
      </c>
      <c r="H3083" t="n">
        <v>-0.001595867289354696</v>
      </c>
      <c r="J3083" t="n">
        <v>0.02849986369686573</v>
      </c>
      <c r="K3083" t="n">
        <v>0.02477635767242234</v>
      </c>
      <c r="L3083" t="n">
        <v>-0.002724863219458179</v>
      </c>
      <c r="M3083" t="n">
        <v>0.0584930313156985</v>
      </c>
      <c r="N3083" t="n">
        <v>0.02625864440451893</v>
      </c>
      <c r="O3083" t="n">
        <v>-0.003720657942773521</v>
      </c>
      <c r="P3083" t="n">
        <v>0.08595347076099802</v>
      </c>
      <c r="Q3083" t="n">
        <v>0.0253585857273485</v>
      </c>
      <c r="R3083" t="n">
        <v>-0.0014383799028472</v>
      </c>
    </row>
    <row r="3084">
      <c r="F3084" t="n">
        <v>0.08346262956862943</v>
      </c>
      <c r="G3084" t="n">
        <v>0.02998706797916165</v>
      </c>
      <c r="H3084" t="n">
        <v>-0.001596069118173662</v>
      </c>
      <c r="J3084" t="n">
        <v>0.02847825395256706</v>
      </c>
      <c r="K3084" t="n">
        <v>0.02478462196784342</v>
      </c>
      <c r="L3084" t="n">
        <v>-0.002725702954323984</v>
      </c>
      <c r="M3084" t="n">
        <v>0.05843363057290613</v>
      </c>
      <c r="N3084" t="n">
        <v>0.02626740312513418</v>
      </c>
      <c r="O3084" t="n">
        <v>-0.003723258349857035</v>
      </c>
      <c r="P3084" t="n">
        <v>0.08599365542808379</v>
      </c>
      <c r="Q3084" t="n">
        <v>0.02536704422825822</v>
      </c>
      <c r="R3084" t="n">
        <v>-0.001438236064856915</v>
      </c>
    </row>
    <row r="3085">
      <c r="F3085" t="n">
        <v>0.08348121089388622</v>
      </c>
      <c r="G3085" t="n">
        <v>0.02999706700149548</v>
      </c>
      <c r="H3085" t="n">
        <v>-0.001596069118173662</v>
      </c>
      <c r="J3085" t="n">
        <v>0.02848018901565537</v>
      </c>
      <c r="K3085" t="n">
        <v>0.02479288626326451</v>
      </c>
      <c r="L3085" t="n">
        <v>-0.002725975497365112</v>
      </c>
      <c r="M3085" t="n">
        <v>0.05847845536129495</v>
      </c>
      <c r="N3085" t="n">
        <v>0.02627616184574942</v>
      </c>
      <c r="O3085" t="n">
        <v>-0.003722513772644785</v>
      </c>
      <c r="P3085" t="n">
        <v>0.08593305059822076</v>
      </c>
      <c r="Q3085" t="n">
        <v>0.02537550272916795</v>
      </c>
      <c r="R3085" t="n">
        <v>-0.0014383799028472</v>
      </c>
    </row>
    <row r="3086">
      <c r="F3086" t="n">
        <v>0.08346209953512121</v>
      </c>
      <c r="G3086" t="n">
        <v>0.03000706602382932</v>
      </c>
      <c r="H3086" t="n">
        <v>-0.001596069118173662</v>
      </c>
      <c r="J3086" t="n">
        <v>0.02848212363605479</v>
      </c>
      <c r="K3086" t="n">
        <v>0.0248011505586856</v>
      </c>
      <c r="L3086" t="n">
        <v>-0.002725975497365112</v>
      </c>
      <c r="M3086" t="n">
        <v>0.05850243393604043</v>
      </c>
      <c r="N3086" t="n">
        <v>0.02628492056636468</v>
      </c>
      <c r="O3086" t="n">
        <v>-0.003723258349857035</v>
      </c>
      <c r="P3086" t="n">
        <v>0.08593963695963303</v>
      </c>
      <c r="Q3086" t="n">
        <v>0.02538396123007767</v>
      </c>
      <c r="R3086" t="n">
        <v>-0.0014383799028472</v>
      </c>
    </row>
    <row r="3087">
      <c r="F3087" t="n">
        <v>0.08345554863581825</v>
      </c>
      <c r="G3087" t="n">
        <v>0.03001706504616315</v>
      </c>
      <c r="H3087" t="n">
        <v>-0.00159590952722094</v>
      </c>
      <c r="J3087" t="n">
        <v>0.02849975619514938</v>
      </c>
      <c r="K3087" t="n">
        <v>0.02480941485410669</v>
      </c>
      <c r="L3087" t="n">
        <v>-0.002725157868241727</v>
      </c>
      <c r="M3087" t="n">
        <v>0.05850556535778245</v>
      </c>
      <c r="N3087" t="n">
        <v>0.02629367928697993</v>
      </c>
      <c r="O3087" t="n">
        <v>-0.00372363063846316</v>
      </c>
      <c r="P3087" t="n">
        <v>0.08594622250008349</v>
      </c>
      <c r="Q3087" t="n">
        <v>0.02539241973098739</v>
      </c>
      <c r="R3087" t="n">
        <v>-0.001438236064856915</v>
      </c>
    </row>
    <row r="3088">
      <c r="F3088" t="n">
        <v>0.08348669048140178</v>
      </c>
      <c r="G3088" t="n">
        <v>0.03002706406849698</v>
      </c>
      <c r="H3088" t="n">
        <v>-0.001595967420864326</v>
      </c>
      <c r="J3088" t="n">
        <v>0.02850953970099954</v>
      </c>
      <c r="K3088" t="n">
        <v>0.02481767914952777</v>
      </c>
      <c r="L3088" t="n">
        <v>-0.002726823142402289</v>
      </c>
      <c r="M3088" t="n">
        <v>0.05848784868799609</v>
      </c>
      <c r="N3088" t="n">
        <v>0.02630243800759518</v>
      </c>
      <c r="O3088" t="n">
        <v>-0.003724373321228331</v>
      </c>
      <c r="P3088" t="n">
        <v>0.08605360314097726</v>
      </c>
      <c r="Q3088" t="n">
        <v>0.02540087823189712</v>
      </c>
      <c r="R3088" t="n">
        <v>-0.00143952948404856</v>
      </c>
    </row>
    <row r="3089">
      <c r="F3089" t="n">
        <v>0.08346756959342264</v>
      </c>
      <c r="G3089" t="n">
        <v>0.03003706309083081</v>
      </c>
      <c r="H3089" t="n">
        <v>-0.001595967420864326</v>
      </c>
      <c r="J3089" t="n">
        <v>0.02851147357327707</v>
      </c>
      <c r="K3089" t="n">
        <v>0.02482594344494886</v>
      </c>
      <c r="L3089" t="n">
        <v>-0.002726005259036241</v>
      </c>
      <c r="M3089" t="n">
        <v>0.05847013000199111</v>
      </c>
      <c r="N3089" t="n">
        <v>0.02631119672821042</v>
      </c>
      <c r="O3089" t="n">
        <v>-0.003725490744967073</v>
      </c>
      <c r="P3089" t="n">
        <v>0.0860265897147709</v>
      </c>
      <c r="Q3089" t="n">
        <v>0.02540933673280684</v>
      </c>
      <c r="R3089" t="n">
        <v>-0.00143938554549401</v>
      </c>
    </row>
    <row r="3090">
      <c r="F3090" t="n">
        <v>0.08347357741344666</v>
      </c>
      <c r="G3090" t="n">
        <v>0.03004706211316464</v>
      </c>
      <c r="H3090" t="n">
        <v>-0.001596286614348499</v>
      </c>
      <c r="J3090" t="n">
        <v>0.02850555723191954</v>
      </c>
      <c r="K3090" t="n">
        <v>0.02483420774036995</v>
      </c>
      <c r="L3090" t="n">
        <v>-0.002726550514613606</v>
      </c>
      <c r="M3090" t="n">
        <v>0.05845240930089818</v>
      </c>
      <c r="N3090" t="n">
        <v>0.02631995544882568</v>
      </c>
      <c r="O3090" t="n">
        <v>-0.003724373321228331</v>
      </c>
      <c r="P3090" t="n">
        <v>0.08603317410696582</v>
      </c>
      <c r="Q3090" t="n">
        <v>0.02541779523371656</v>
      </c>
      <c r="R3090" t="n">
        <v>-0.001439241606939461</v>
      </c>
    </row>
    <row r="3091">
      <c r="F3091" t="n">
        <v>0.08350471754689914</v>
      </c>
      <c r="G3091" t="n">
        <v>0.03005706113549847</v>
      </c>
      <c r="H3091" t="n">
        <v>-0.00159580782412224</v>
      </c>
      <c r="J3091" t="n">
        <v>0.02850749002514236</v>
      </c>
      <c r="K3091" t="n">
        <v>0.02484247203579104</v>
      </c>
      <c r="L3091" t="n">
        <v>-0.002727405878759065</v>
      </c>
      <c r="M3091" t="n">
        <v>0.05849722950040648</v>
      </c>
      <c r="N3091" t="n">
        <v>0.02632871416944093</v>
      </c>
      <c r="O3091" t="n">
        <v>-0.003724373321228331</v>
      </c>
      <c r="P3091" t="n">
        <v>0.08607335829232921</v>
      </c>
      <c r="Q3091" t="n">
        <v>0.02542625373462629</v>
      </c>
      <c r="R3091" t="n">
        <v>-0.001439241606939461</v>
      </c>
    </row>
    <row r="3092">
      <c r="F3092" t="n">
        <v>0.08351072302422707</v>
      </c>
      <c r="G3092" t="n">
        <v>0.0300670601578323</v>
      </c>
      <c r="H3092" t="n">
        <v>-0.001595881333841715</v>
      </c>
      <c r="J3092" t="n">
        <v>0.02849372206104321</v>
      </c>
      <c r="K3092" t="n">
        <v>0.02485073633121213</v>
      </c>
      <c r="L3092" t="n">
        <v>-0.002727405878759065</v>
      </c>
      <c r="M3092" t="n">
        <v>0.05845865775911202</v>
      </c>
      <c r="N3092" t="n">
        <v>0.02633747289005618</v>
      </c>
      <c r="O3092" t="n">
        <v>-0.003726981893452034</v>
      </c>
      <c r="P3092" t="n">
        <v>0.08607994169730493</v>
      </c>
      <c r="Q3092" t="n">
        <v>0.02543471223553601</v>
      </c>
      <c r="R3092" t="n">
        <v>-0.001440683514888327</v>
      </c>
    </row>
    <row r="3093">
      <c r="F3093" t="n">
        <v>0.08350415848640039</v>
      </c>
      <c r="G3093" t="n">
        <v>0.03007705918016614</v>
      </c>
      <c r="H3093" t="n">
        <v>-0.001596040937935509</v>
      </c>
      <c r="J3093" t="n">
        <v>0.02851920463332951</v>
      </c>
      <c r="K3093" t="n">
        <v>0.02485900062663322</v>
      </c>
      <c r="L3093" t="n">
        <v>-0.002726860452125977</v>
      </c>
      <c r="M3093" t="n">
        <v>0.05846177990684581</v>
      </c>
      <c r="N3093" t="n">
        <v>0.02634623161067142</v>
      </c>
      <c r="O3093" t="n">
        <v>-0.003726609232528781</v>
      </c>
      <c r="P3093" t="n">
        <v>0.08608652427895508</v>
      </c>
      <c r="Q3093" t="n">
        <v>0.02544317073644573</v>
      </c>
      <c r="R3093" t="n">
        <v>-0.001440395435801166</v>
      </c>
    </row>
    <row r="3094">
      <c r="F3094" t="n">
        <v>0.0835352975080188</v>
      </c>
      <c r="G3094" t="n">
        <v>0.03008705820249997</v>
      </c>
      <c r="H3094" t="n">
        <v>-0.001596200542029302</v>
      </c>
      <c r="J3094" t="n">
        <v>0.02849758466043291</v>
      </c>
      <c r="K3094" t="n">
        <v>0.0248672649220543</v>
      </c>
      <c r="L3094" t="n">
        <v>-0.002727133165442521</v>
      </c>
      <c r="M3094" t="n">
        <v>0.05852744639272178</v>
      </c>
      <c r="N3094" t="n">
        <v>0.02635499033128667</v>
      </c>
      <c r="O3094" t="n">
        <v>-0.003726981893452034</v>
      </c>
      <c r="P3094" t="n">
        <v>0.08602590085675521</v>
      </c>
      <c r="Q3094" t="n">
        <v>0.02545162923735545</v>
      </c>
      <c r="R3094" t="n">
        <v>-0.001440395435801166</v>
      </c>
    </row>
    <row r="3095">
      <c r="F3095" t="n">
        <v>0.08354129827152731</v>
      </c>
      <c r="G3095" t="n">
        <v>0.0300970572248338</v>
      </c>
      <c r="H3095" t="n">
        <v>-0.001596449272094358</v>
      </c>
      <c r="J3095" t="n">
        <v>0.02849951529587594</v>
      </c>
      <c r="K3095" t="n">
        <v>0.02487552921747539</v>
      </c>
      <c r="L3095" t="n">
        <v>-0.002727678592075609</v>
      </c>
      <c r="M3095" t="n">
        <v>0.05853056670381407</v>
      </c>
      <c r="N3095" t="n">
        <v>0.02636374905190192</v>
      </c>
      <c r="O3095" t="n">
        <v>-0.003726236571605528</v>
      </c>
      <c r="P3095" t="n">
        <v>0.08599887722672428</v>
      </c>
      <c r="Q3095" t="n">
        <v>0.02546008773826517</v>
      </c>
      <c r="R3095" t="n">
        <v>-0.001441697849150317</v>
      </c>
    </row>
    <row r="3096">
      <c r="F3096" t="n">
        <v>0.08354729726434545</v>
      </c>
      <c r="G3096" t="n">
        <v>0.03010705624716763</v>
      </c>
      <c r="H3096" t="n">
        <v>-0.001596449272094358</v>
      </c>
      <c r="J3096" t="n">
        <v>0.02850144548846198</v>
      </c>
      <c r="K3096" t="n">
        <v>0.02488379351289648</v>
      </c>
      <c r="L3096" t="n">
        <v>-0.002727723425947262</v>
      </c>
      <c r="M3096" t="n">
        <v>0.05851283643056418</v>
      </c>
      <c r="N3096" t="n">
        <v>0.02637250777251717</v>
      </c>
      <c r="O3096" t="n">
        <v>-0.003728476354493198</v>
      </c>
      <c r="P3096" t="n">
        <v>0.08607266317449547</v>
      </c>
      <c r="Q3096" t="n">
        <v>0.0254685462391749</v>
      </c>
      <c r="R3096" t="n">
        <v>-0.001441553708193594</v>
      </c>
    </row>
    <row r="3097">
      <c r="F3097" t="n">
        <v>0.08354072384385094</v>
      </c>
      <c r="G3097" t="n">
        <v>0.03011705526950146</v>
      </c>
      <c r="H3097" t="n">
        <v>-0.001596289659089749</v>
      </c>
      <c r="J3097" t="n">
        <v>0.0285269286060825</v>
      </c>
      <c r="K3097" t="n">
        <v>0.02489205780831757</v>
      </c>
      <c r="L3097" t="n">
        <v>-0.002728541824814933</v>
      </c>
      <c r="M3097" t="n">
        <v>0.05849510414902567</v>
      </c>
      <c r="N3097" t="n">
        <v>0.02638126649313242</v>
      </c>
      <c r="O3097" t="n">
        <v>-0.003728103506857748</v>
      </c>
      <c r="P3097" t="n">
        <v>0.08604563723779313</v>
      </c>
      <c r="Q3097" t="n">
        <v>0.02547700474008462</v>
      </c>
      <c r="R3097" t="n">
        <v>-0.001441265426280146</v>
      </c>
    </row>
    <row r="3098">
      <c r="F3098" t="n">
        <v>0.08354671869698085</v>
      </c>
      <c r="G3098" t="n">
        <v>0.03012705429183529</v>
      </c>
      <c r="H3098" t="n">
        <v>-0.001596130046085141</v>
      </c>
      <c r="J3098" t="n">
        <v>0.02850530454499595</v>
      </c>
      <c r="K3098" t="n">
        <v>0.02490032210373866</v>
      </c>
      <c r="L3098" t="n">
        <v>-0.002727723425947262</v>
      </c>
      <c r="M3098" t="n">
        <v>0.05849821968229574</v>
      </c>
      <c r="N3098" t="n">
        <v>0.02639002521374767</v>
      </c>
      <c r="O3098" t="n">
        <v>-0.003729222049764096</v>
      </c>
      <c r="P3098" t="n">
        <v>0.08601860916065424</v>
      </c>
      <c r="Q3098" t="n">
        <v>0.02548546324099434</v>
      </c>
      <c r="R3098" t="n">
        <v>-0.00144140956723687</v>
      </c>
    </row>
    <row r="3099">
      <c r="F3099" t="n">
        <v>0.08356528362238397</v>
      </c>
      <c r="G3099" t="n">
        <v>0.03013705331416913</v>
      </c>
      <c r="H3099" t="n">
        <v>-0.001596449272094358</v>
      </c>
      <c r="J3099" t="n">
        <v>0.02852293642589372</v>
      </c>
      <c r="K3099" t="n">
        <v>0.02490858639915974</v>
      </c>
      <c r="L3099" t="n">
        <v>-0.002728541824814933</v>
      </c>
      <c r="M3099" t="n">
        <v>0.05854303409913145</v>
      </c>
      <c r="N3099" t="n">
        <v>0.02639878393436293</v>
      </c>
      <c r="O3099" t="n">
        <v>-0.003728476354493198</v>
      </c>
      <c r="P3099" t="n">
        <v>0.0860587907011135</v>
      </c>
      <c r="Q3099" t="n">
        <v>0.02549392174190407</v>
      </c>
      <c r="R3099" t="n">
        <v>-0.00144140956723687</v>
      </c>
    </row>
    <row r="3100">
      <c r="F3100" t="n">
        <v>0.08353355821394631</v>
      </c>
      <c r="G3100" t="n">
        <v>0.03014705233650296</v>
      </c>
      <c r="H3100" t="n">
        <v>-0.001596394336435174</v>
      </c>
      <c r="J3100" t="n">
        <v>0.02850916182990036</v>
      </c>
      <c r="K3100" t="n">
        <v>0.02491685069458083</v>
      </c>
      <c r="L3100" t="n">
        <v>-0.002728594158936429</v>
      </c>
      <c r="M3100" t="n">
        <v>0.05854614748926695</v>
      </c>
      <c r="N3100" t="n">
        <v>0.02640754265497817</v>
      </c>
      <c r="O3100" t="n">
        <v>-0.00373034714478084</v>
      </c>
      <c r="P3100" t="n">
        <v>0.08609897273112327</v>
      </c>
      <c r="Q3100" t="n">
        <v>0.02550238024281379</v>
      </c>
      <c r="R3100" t="n">
        <v>-0.001442427933269325</v>
      </c>
    </row>
    <row r="3101">
      <c r="F3101" t="n">
        <v>0.08355211960185313</v>
      </c>
      <c r="G3101" t="n">
        <v>0.03015705135883679</v>
      </c>
      <c r="H3101" t="n">
        <v>-0.001596234712963878</v>
      </c>
      <c r="J3101" t="n">
        <v>0.02853464549046009</v>
      </c>
      <c r="K3101" t="n">
        <v>0.02492511499000192</v>
      </c>
      <c r="L3101" t="n">
        <v>-0.002728594158936429</v>
      </c>
      <c r="M3101" t="n">
        <v>0.05850755798575547</v>
      </c>
      <c r="N3101" t="n">
        <v>0.02641630137559342</v>
      </c>
      <c r="O3101" t="n">
        <v>-0.003731093214209796</v>
      </c>
      <c r="P3101" t="n">
        <v>0.08610554805599641</v>
      </c>
      <c r="Q3101" t="n">
        <v>0.02551083874372351</v>
      </c>
      <c r="R3101" t="n">
        <v>-0.001442427933269325</v>
      </c>
    </row>
    <row r="3102">
      <c r="F3102" t="n">
        <v>0.08357068041927174</v>
      </c>
      <c r="G3102" t="n">
        <v>0.03016705038117062</v>
      </c>
      <c r="H3102" t="n">
        <v>-0.001596075089492582</v>
      </c>
      <c r="J3102" t="n">
        <v>0.02853657360386973</v>
      </c>
      <c r="K3102" t="n">
        <v>0.02493337928542301</v>
      </c>
      <c r="L3102" t="n">
        <v>-0.002729412819050121</v>
      </c>
      <c r="M3102" t="n">
        <v>0.05848981692370506</v>
      </c>
      <c r="N3102" t="n">
        <v>0.02642506009620867</v>
      </c>
      <c r="O3102" t="n">
        <v>-0.003730720179495318</v>
      </c>
      <c r="P3102" t="n">
        <v>0.08607851470298</v>
      </c>
      <c r="Q3102" t="n">
        <v>0.02551929724463323</v>
      </c>
      <c r="R3102" t="n">
        <v>-0.001442572176062652</v>
      </c>
    </row>
    <row r="3103">
      <c r="F3103" t="n">
        <v>0.08356409219225636</v>
      </c>
      <c r="G3103" t="n">
        <v>0.03017704940350445</v>
      </c>
      <c r="H3103" t="n">
        <v>-0.001596075089492582</v>
      </c>
      <c r="J3103" t="n">
        <v>0.02852279671482889</v>
      </c>
      <c r="K3103" t="n">
        <v>0.0249416435808441</v>
      </c>
      <c r="L3103" t="n">
        <v>-0.002728594158936429</v>
      </c>
      <c r="M3103" t="n">
        <v>0.05849292523724514</v>
      </c>
      <c r="N3103" t="n">
        <v>0.02643381881682392</v>
      </c>
      <c r="O3103" t="n">
        <v>-0.00373034714478084</v>
      </c>
      <c r="P3103" t="n">
        <v>0.0860850877173604</v>
      </c>
      <c r="Q3103" t="n">
        <v>0.02552775574554296</v>
      </c>
      <c r="R3103" t="n">
        <v>-0.001442427933269325</v>
      </c>
    </row>
    <row r="3104">
      <c r="F3104" t="n">
        <v>0.08359522550675499</v>
      </c>
      <c r="G3104" t="n">
        <v>0.03018704842583829</v>
      </c>
      <c r="H3104" t="n">
        <v>-0.001596514541712996</v>
      </c>
      <c r="J3104" t="n">
        <v>0.02853257602899398</v>
      </c>
      <c r="K3104" t="n">
        <v>0.02494990787626519</v>
      </c>
      <c r="L3104" t="n">
        <v>-0.002729472629529806</v>
      </c>
      <c r="M3104" t="n">
        <v>0.05853773554806266</v>
      </c>
      <c r="N3104" t="n">
        <v>0.02644257753743917</v>
      </c>
      <c r="O3104" t="n">
        <v>-0.003732221586471387</v>
      </c>
      <c r="P3104" t="n">
        <v>0.08605805073870793</v>
      </c>
      <c r="Q3104" t="n">
        <v>0.02553621424645268</v>
      </c>
      <c r="R3104" t="n">
        <v>-0.001443450527366734</v>
      </c>
    </row>
    <row r="3105">
      <c r="F3105" t="n">
        <v>0.08360120858012912</v>
      </c>
      <c r="G3105" t="n">
        <v>0.03019704744817212</v>
      </c>
      <c r="H3105" t="n">
        <v>-0.001596514541712996</v>
      </c>
      <c r="J3105" t="n">
        <v>0.02851879729039968</v>
      </c>
      <c r="K3105" t="n">
        <v>0.02495817217168627</v>
      </c>
      <c r="L3105" t="n">
        <v>-0.002730018578650624</v>
      </c>
      <c r="M3105" t="n">
        <v>0.058561693723473</v>
      </c>
      <c r="N3105" t="n">
        <v>0.02645133625805442</v>
      </c>
      <c r="O3105" t="n">
        <v>-0.003732594808630034</v>
      </c>
      <c r="P3105" t="n">
        <v>0.08616545091089423</v>
      </c>
      <c r="Q3105" t="n">
        <v>0.0255446727473624</v>
      </c>
      <c r="R3105" t="n">
        <v>-0.00144359487241947</v>
      </c>
    </row>
    <row r="3106">
      <c r="F3106" t="n">
        <v>0.08359461385508224</v>
      </c>
      <c r="G3106" t="n">
        <v>0.03020704647050595</v>
      </c>
      <c r="H3106" t="n">
        <v>-0.001596514541712996</v>
      </c>
      <c r="J3106" t="n">
        <v>0.02852072305349165</v>
      </c>
      <c r="K3106" t="n">
        <v>0.02496643646710736</v>
      </c>
      <c r="L3106" t="n">
        <v>-0.002730291553211033</v>
      </c>
      <c r="M3106" t="n">
        <v>0.05854394652259537</v>
      </c>
      <c r="N3106" t="n">
        <v>0.02646009497866967</v>
      </c>
      <c r="O3106" t="n">
        <v>-0.003732594808630034</v>
      </c>
      <c r="P3106" t="n">
        <v>0.08613841227701585</v>
      </c>
      <c r="Q3106" t="n">
        <v>0.02555313124827212</v>
      </c>
      <c r="R3106" t="n">
        <v>-0.001443306182313997</v>
      </c>
    </row>
    <row r="3107">
      <c r="F3107" t="n">
        <v>0.08361316942635852</v>
      </c>
      <c r="G3107" t="n">
        <v>0.03021704549283978</v>
      </c>
      <c r="H3107" t="n">
        <v>-0.001596195270731752</v>
      </c>
      <c r="J3107" t="n">
        <v>0.02853835447382651</v>
      </c>
      <c r="K3107" t="n">
        <v>0.02497470076252845</v>
      </c>
      <c r="L3107" t="n">
        <v>-0.002730904942539595</v>
      </c>
      <c r="M3107" t="n">
        <v>0.05850534470359645</v>
      </c>
      <c r="N3107" t="n">
        <v>0.02646885369928492</v>
      </c>
      <c r="O3107" t="n">
        <v>-0.003734846482577046</v>
      </c>
      <c r="P3107" t="n">
        <v>0.08617859377523024</v>
      </c>
      <c r="Q3107" t="n">
        <v>0.02556158974918185</v>
      </c>
      <c r="R3107" t="n">
        <v>-0.001443306182313997</v>
      </c>
    </row>
    <row r="3108">
      <c r="F3108" t="n">
        <v>0.08358141551911089</v>
      </c>
      <c r="G3108" t="n">
        <v>0.03022704451517362</v>
      </c>
      <c r="H3108" t="n">
        <v>-0.001596650242570634</v>
      </c>
      <c r="J3108" t="n">
        <v>0.02852457325053326</v>
      </c>
      <c r="K3108" t="n">
        <v>0.02498296505794954</v>
      </c>
      <c r="L3108" t="n">
        <v>-0.00273117800572753</v>
      </c>
      <c r="M3108" t="n">
        <v>0.05850844612680012</v>
      </c>
      <c r="N3108" t="n">
        <v>0.02647761241990017</v>
      </c>
      <c r="O3108" t="n">
        <v>-0.003734473072610781</v>
      </c>
      <c r="P3108" t="n">
        <v>0.08611794037657033</v>
      </c>
      <c r="Q3108" t="n">
        <v>0.02557004825009157</v>
      </c>
      <c r="R3108" t="n">
        <v>-0.001444621790731599</v>
      </c>
    </row>
    <row r="3109">
      <c r="F3109" t="n">
        <v>0.08361254538328319</v>
      </c>
      <c r="G3109" t="n">
        <v>0.03023704353750745</v>
      </c>
      <c r="H3109" t="n">
        <v>-0.001596330944451932</v>
      </c>
      <c r="J3109" t="n">
        <v>0.02852649768444929</v>
      </c>
      <c r="K3109" t="n">
        <v>0.02499122935337062</v>
      </c>
      <c r="L3109" t="n">
        <v>-0.002730904942539595</v>
      </c>
      <c r="M3109" t="n">
        <v>0.05851154617407733</v>
      </c>
      <c r="N3109" t="n">
        <v>0.02648637114051542</v>
      </c>
      <c r="O3109" t="n">
        <v>-0.003734846482577046</v>
      </c>
      <c r="P3109" t="n">
        <v>0.08619173332508862</v>
      </c>
      <c r="Q3109" t="n">
        <v>0.02557850675100129</v>
      </c>
      <c r="R3109" t="n">
        <v>-0.001444621790731599</v>
      </c>
    </row>
    <row r="3110">
      <c r="F3110" t="n">
        <v>0.08363109744999542</v>
      </c>
      <c r="G3110" t="n">
        <v>0.03024704255984128</v>
      </c>
      <c r="H3110" t="n">
        <v>-0.001596809891629985</v>
      </c>
      <c r="J3110" t="n">
        <v>0.02854412893033358</v>
      </c>
      <c r="K3110" t="n">
        <v>0.02499949364879172</v>
      </c>
      <c r="L3110" t="n">
        <v>-0.002730904942539595</v>
      </c>
      <c r="M3110" t="n">
        <v>0.05853549839598124</v>
      </c>
      <c r="N3110" t="n">
        <v>0.02649512986113067</v>
      </c>
      <c r="O3110" t="n">
        <v>-0.003734473072610781</v>
      </c>
      <c r="P3110" t="n">
        <v>0.08616468874864242</v>
      </c>
      <c r="Q3110" t="n">
        <v>0.02558696525191102</v>
      </c>
      <c r="R3110" t="n">
        <v>-0.001444477342997299</v>
      </c>
    </row>
    <row r="3111">
      <c r="F3111" t="n">
        <v>0.0836370699271764</v>
      </c>
      <c r="G3111" t="n">
        <v>0.03025704158217511</v>
      </c>
      <c r="H3111" t="n">
        <v>-0.001596801406655507</v>
      </c>
      <c r="J3111" t="n">
        <v>0.02855390668270054</v>
      </c>
      <c r="K3111" t="n">
        <v>0.0250077579442128</v>
      </c>
      <c r="L3111" t="n">
        <v>-0.002730631879351659</v>
      </c>
      <c r="M3111" t="n">
        <v>0.0585803037225078</v>
      </c>
      <c r="N3111" t="n">
        <v>0.02650388858174592</v>
      </c>
      <c r="O3111" t="n">
        <v>-0.003733726252678252</v>
      </c>
      <c r="P3111" t="n">
        <v>0.0861376420292404</v>
      </c>
      <c r="Q3111" t="n">
        <v>0.02559542375282074</v>
      </c>
      <c r="R3111" t="n">
        <v>-0.001444621790731599</v>
      </c>
    </row>
    <row r="3112">
      <c r="F3112" t="n">
        <v>0.0836053017921827</v>
      </c>
      <c r="G3112" t="n">
        <v>0.03026704060450894</v>
      </c>
      <c r="H3112" t="n">
        <v>-0.001596801406655507</v>
      </c>
      <c r="J3112" t="n">
        <v>0.02853226832757648</v>
      </c>
      <c r="K3112" t="n">
        <v>0.02501602223963389</v>
      </c>
      <c r="L3112" t="n">
        <v>-0.002731252697274514</v>
      </c>
      <c r="M3112" t="n">
        <v>0.05856254640593367</v>
      </c>
      <c r="N3112" t="n">
        <v>0.02651264730236117</v>
      </c>
      <c r="O3112" t="n">
        <v>-0.00373560775824427</v>
      </c>
      <c r="P3112" t="n">
        <v>0.08611059316677849</v>
      </c>
      <c r="Q3112" t="n">
        <v>0.02560388225373046</v>
      </c>
      <c r="R3112" t="n">
        <v>-0.001445652924466587</v>
      </c>
    </row>
    <row r="3113">
      <c r="F3113" t="n">
        <v>0.08361126894995424</v>
      </c>
      <c r="G3113" t="n">
        <v>0.03027703962684277</v>
      </c>
      <c r="H3113" t="n">
        <v>-0.001596801406655507</v>
      </c>
      <c r="J3113" t="n">
        <v>0.0285341909890226</v>
      </c>
      <c r="K3113" t="n">
        <v>0.02502428653505498</v>
      </c>
      <c r="L3113" t="n">
        <v>-0.002731799002444486</v>
      </c>
      <c r="M3113" t="n">
        <v>0.0585864960543229</v>
      </c>
      <c r="N3113" t="n">
        <v>0.02652140602297642</v>
      </c>
      <c r="O3113" t="n">
        <v>-0.003736728552651184</v>
      </c>
      <c r="P3113" t="n">
        <v>0.08611715723838476</v>
      </c>
      <c r="Q3113" t="n">
        <v>0.02561234075464018</v>
      </c>
      <c r="R3113" t="n">
        <v>-0.001445508373629225</v>
      </c>
    </row>
    <row r="3114">
      <c r="F3114" t="n">
        <v>0.08365497677184267</v>
      </c>
      <c r="G3114" t="n">
        <v>0.03028703864917661</v>
      </c>
      <c r="H3114" t="n">
        <v>-0.001596641742481259</v>
      </c>
      <c r="J3114" t="n">
        <v>0.0285361132073092</v>
      </c>
      <c r="K3114" t="n">
        <v>0.02503255083047607</v>
      </c>
      <c r="L3114" t="n">
        <v>-0.002732072155029472</v>
      </c>
      <c r="M3114" t="n">
        <v>0.05856873537265991</v>
      </c>
      <c r="N3114" t="n">
        <v>0.02653016474359167</v>
      </c>
      <c r="O3114" t="n">
        <v>-0.003736728552651184</v>
      </c>
      <c r="P3114" t="n">
        <v>0.08622456768036718</v>
      </c>
      <c r="Q3114" t="n">
        <v>0.0256207992555499</v>
      </c>
      <c r="R3114" t="n">
        <v>-0.00144579747530395</v>
      </c>
    </row>
    <row r="3115">
      <c r="F3115" t="n">
        <v>0.08363577938112224</v>
      </c>
      <c r="G3115" t="n">
        <v>0.03029703767151044</v>
      </c>
      <c r="H3115" t="n">
        <v>-0.001596482078307011</v>
      </c>
      <c r="J3115" t="n">
        <v>0.02853803498241948</v>
      </c>
      <c r="K3115" t="n">
        <v>0.02504081512589715</v>
      </c>
      <c r="L3115" t="n">
        <v>-0.002732072155029472</v>
      </c>
      <c r="M3115" t="n">
        <v>0.05857182779778741</v>
      </c>
      <c r="N3115" t="n">
        <v>0.02653892346420692</v>
      </c>
      <c r="O3115" t="n">
        <v>-0.003736728552651184</v>
      </c>
      <c r="P3115" t="n">
        <v>0.08613028288978114</v>
      </c>
      <c r="Q3115" t="n">
        <v>0.02562925775645963</v>
      </c>
      <c r="R3115" t="n">
        <v>-0.001445363822791862</v>
      </c>
    </row>
    <row r="3116">
      <c r="F3116" t="n">
        <v>0.08366690584961617</v>
      </c>
      <c r="G3116" t="n">
        <v>0.03030703669384427</v>
      </c>
      <c r="H3116" t="n">
        <v>-0.001597127682447113</v>
      </c>
      <c r="J3116" t="n">
        <v>0.02855566587655575</v>
      </c>
      <c r="K3116" t="n">
        <v>0.02504907942131824</v>
      </c>
      <c r="L3116" t="n">
        <v>-0.00273297397954672</v>
      </c>
      <c r="M3116" t="n">
        <v>0.05855406344536504</v>
      </c>
      <c r="N3116" t="n">
        <v>0.02654768218482217</v>
      </c>
      <c r="O3116" t="n">
        <v>-0.003737492864092164</v>
      </c>
      <c r="P3116" t="n">
        <v>0.08620407856116874</v>
      </c>
      <c r="Q3116" t="n">
        <v>0.02563771625736935</v>
      </c>
      <c r="R3116" t="n">
        <v>-0.001446688267091986</v>
      </c>
    </row>
    <row r="3117">
      <c r="F3117" t="n">
        <v>0.08366028514609006</v>
      </c>
      <c r="G3117" t="n">
        <v>0.0303170357161781</v>
      </c>
      <c r="H3117" t="n">
        <v>-0.001596808320782956</v>
      </c>
      <c r="J3117" t="n">
        <v>0.02854187720304396</v>
      </c>
      <c r="K3117" t="n">
        <v>0.02505734371673933</v>
      </c>
      <c r="L3117" t="n">
        <v>-0.00273297397954672</v>
      </c>
      <c r="M3117" t="n">
        <v>0.0585988642504221</v>
      </c>
      <c r="N3117" t="n">
        <v>0.02655644090543742</v>
      </c>
      <c r="O3117" t="n">
        <v>-0.003738240437422316</v>
      </c>
      <c r="P3117" t="n">
        <v>0.08617702291869594</v>
      </c>
      <c r="Q3117" t="n">
        <v>0.02564617475827907</v>
      </c>
      <c r="R3117" t="n">
        <v>-0.00144683292145326</v>
      </c>
    </row>
    <row r="3118">
      <c r="F3118" t="n">
        <v>0.08366624468210762</v>
      </c>
      <c r="G3118" t="n">
        <v>0.03032703473851193</v>
      </c>
      <c r="H3118" t="n">
        <v>-0.001596808320782956</v>
      </c>
      <c r="J3118" t="n">
        <v>0.02855950797908725</v>
      </c>
      <c r="K3118" t="n">
        <v>0.02506560801216042</v>
      </c>
      <c r="L3118" t="n">
        <v>-0.00273242749404791</v>
      </c>
      <c r="M3118" t="n">
        <v>0.05853938480062779</v>
      </c>
      <c r="N3118" t="n">
        <v>0.02656519962605267</v>
      </c>
      <c r="O3118" t="n">
        <v>-0.003738614224087391</v>
      </c>
      <c r="P3118" t="n">
        <v>0.08625082020709063</v>
      </c>
      <c r="Q3118" t="n">
        <v>0.0256546332591888</v>
      </c>
      <c r="R3118" t="n">
        <v>-0.001446543612730713</v>
      </c>
    </row>
    <row r="3119">
      <c r="F3119" t="n">
        <v>0.0836470348770991</v>
      </c>
      <c r="G3119" t="n">
        <v>0.03033703376084576</v>
      </c>
      <c r="H3119" t="n">
        <v>-0.001596968001615035</v>
      </c>
      <c r="J3119" t="n">
        <v>0.02856142836536313</v>
      </c>
      <c r="K3119" t="n">
        <v>0.02507387230758151</v>
      </c>
      <c r="L3119" t="n">
        <v>-0.00273297397954672</v>
      </c>
      <c r="M3119" t="n">
        <v>0.05856332746063522</v>
      </c>
      <c r="N3119" t="n">
        <v>0.02657395834666791</v>
      </c>
      <c r="O3119" t="n">
        <v>-0.003737492864092164</v>
      </c>
      <c r="P3119" t="n">
        <v>0.08619014322975416</v>
      </c>
      <c r="Q3119" t="n">
        <v>0.02566309176009852</v>
      </c>
      <c r="R3119" t="n">
        <v>-0.00144683292145326</v>
      </c>
    </row>
    <row r="3120">
      <c r="F3120" t="n">
        <v>0.08366557408360284</v>
      </c>
      <c r="G3120" t="n">
        <v>0.03034703278317959</v>
      </c>
      <c r="H3120" t="n">
        <v>-0.001596830597037423</v>
      </c>
      <c r="J3120" t="n">
        <v>0.02855549275901409</v>
      </c>
      <c r="K3120" t="n">
        <v>0.0250821366030026</v>
      </c>
      <c r="L3120" t="n">
        <v>-0.002733336790351064</v>
      </c>
      <c r="M3120" t="n">
        <v>0.05860812601089224</v>
      </c>
      <c r="N3120" t="n">
        <v>0.02658271706728317</v>
      </c>
      <c r="O3120" t="n">
        <v>-0.003739381553303305</v>
      </c>
      <c r="P3120" t="n">
        <v>0.08623032180664147</v>
      </c>
      <c r="Q3120" t="n">
        <v>0.02567155026100824</v>
      </c>
      <c r="R3120" t="n">
        <v>-0.001447583053769968</v>
      </c>
    </row>
    <row r="3121">
      <c r="F3121" t="n">
        <v>0.08369669770044075</v>
      </c>
      <c r="G3121" t="n">
        <v>0.03035703180551343</v>
      </c>
      <c r="H3121" t="n">
        <v>-0.001596990296067029</v>
      </c>
      <c r="J3121" t="n">
        <v>0.02856526780785106</v>
      </c>
      <c r="K3121" t="n">
        <v>0.02509040089842368</v>
      </c>
      <c r="L3121" t="n">
        <v>-0.002733063456672028</v>
      </c>
      <c r="M3121" t="n">
        <v>0.05859035357822101</v>
      </c>
      <c r="N3121" t="n">
        <v>0.02659147578789842</v>
      </c>
      <c r="O3121" t="n">
        <v>-0.003739755528856191</v>
      </c>
      <c r="P3121" t="n">
        <v>0.08627050086210286</v>
      </c>
      <c r="Q3121" t="n">
        <v>0.02568000876191796</v>
      </c>
      <c r="R3121" t="n">
        <v>-0.001447583053769968</v>
      </c>
    </row>
    <row r="3122">
      <c r="F3122" t="n">
        <v>0.08366489405919628</v>
      </c>
      <c r="G3122" t="n">
        <v>0.03036703082784726</v>
      </c>
      <c r="H3122" t="n">
        <v>-0.001597149995096636</v>
      </c>
      <c r="J3122" t="n">
        <v>0.02857504279712259</v>
      </c>
      <c r="K3122" t="n">
        <v>0.02509866519384477</v>
      </c>
      <c r="L3122" t="n">
        <v>-0.002733610124030099</v>
      </c>
      <c r="M3122" t="n">
        <v>0.05855172190406732</v>
      </c>
      <c r="N3122" t="n">
        <v>0.02660023450851367</v>
      </c>
      <c r="O3122" t="n">
        <v>-0.003740129504409077</v>
      </c>
      <c r="P3122" t="n">
        <v>0.08620981745030026</v>
      </c>
      <c r="Q3122" t="n">
        <v>0.02568846726282769</v>
      </c>
      <c r="R3122" t="n">
        <v>-0.001447438295464591</v>
      </c>
    </row>
    <row r="3123">
      <c r="F3123" t="n">
        <v>0.08370860211115275</v>
      </c>
      <c r="G3123" t="n">
        <v>0.03037702985018109</v>
      </c>
      <c r="H3123" t="n">
        <v>-0.001597149995096636</v>
      </c>
      <c r="J3123" t="n">
        <v>0.02856910547680851</v>
      </c>
      <c r="K3123" t="n">
        <v>0.02510692948926586</v>
      </c>
      <c r="L3123" t="n">
        <v>-0.002733980291831413</v>
      </c>
      <c r="M3123" t="n">
        <v>0.05855480276330344</v>
      </c>
      <c r="N3123" t="n">
        <v>0.02660899322912892</v>
      </c>
      <c r="O3123" t="n">
        <v>-0.003740129504409077</v>
      </c>
      <c r="P3123" t="n">
        <v>0.08621637385679332</v>
      </c>
      <c r="Q3123" t="n">
        <v>0.02569692576373741</v>
      </c>
      <c r="R3123" t="n">
        <v>-0.001447727812075345</v>
      </c>
    </row>
    <row r="3124">
      <c r="F3124" t="n">
        <v>0.0836893781449598</v>
      </c>
      <c r="G3124" t="n">
        <v>0.03038702887251492</v>
      </c>
      <c r="H3124" t="n">
        <v>-0.001597187635984132</v>
      </c>
      <c r="J3124" t="n">
        <v>0.02857887996290422</v>
      </c>
      <c r="K3124" t="n">
        <v>0.02511519378468695</v>
      </c>
      <c r="L3124" t="n">
        <v>-0.002733980291831413</v>
      </c>
      <c r="M3124" t="n">
        <v>0.05862045587935669</v>
      </c>
      <c r="N3124" t="n">
        <v>0.02661775194974417</v>
      </c>
      <c r="O3124" t="n">
        <v>-0.003742396303351191</v>
      </c>
      <c r="P3124" t="n">
        <v>0.08625655172212993</v>
      </c>
      <c r="Q3124" t="n">
        <v>0.02570538426464713</v>
      </c>
      <c r="R3124" t="n">
        <v>-0.001448771552884213</v>
      </c>
    </row>
    <row r="3125">
      <c r="F3125" t="n">
        <v>0.08368273740038809</v>
      </c>
      <c r="G3125" t="n">
        <v>0.03039702789484875</v>
      </c>
      <c r="H3125" t="n">
        <v>-0.001597187635984132</v>
      </c>
      <c r="J3125" t="n">
        <v>0.0285650848636146</v>
      </c>
      <c r="K3125" t="n">
        <v>0.02512345808010804</v>
      </c>
      <c r="L3125" t="n">
        <v>-0.002734253717203134</v>
      </c>
      <c r="M3125" t="n">
        <v>0.05862353493239306</v>
      </c>
      <c r="N3125" t="n">
        <v>0.02662651067035942</v>
      </c>
      <c r="O3125" t="n">
        <v>-0.003741647973756439</v>
      </c>
      <c r="P3125" t="n">
        <v>0.08619586121871203</v>
      </c>
      <c r="Q3125" t="n">
        <v>0.02571384276555685</v>
      </c>
      <c r="R3125" t="n">
        <v>-0.001448481827546169</v>
      </c>
    </row>
    <row r="3126">
      <c r="F3126" t="n">
        <v>0.08370126961695928</v>
      </c>
      <c r="G3126" t="n">
        <v>0.03040702691718258</v>
      </c>
      <c r="H3126" t="n">
        <v>-0.001597187635984132</v>
      </c>
      <c r="J3126" t="n">
        <v>0.02855914525418994</v>
      </c>
      <c r="K3126" t="n">
        <v>0.02513172237552912</v>
      </c>
      <c r="L3126" t="n">
        <v>-0.002734800567946574</v>
      </c>
      <c r="M3126" t="n">
        <v>0.05862661262122523</v>
      </c>
      <c r="N3126" t="n">
        <v>0.02663526939097467</v>
      </c>
      <c r="O3126" t="n">
        <v>-0.003741273808959064</v>
      </c>
      <c r="P3126" t="n">
        <v>0.08623603807026547</v>
      </c>
      <c r="Q3126" t="n">
        <v>0.02572230126646658</v>
      </c>
      <c r="R3126" t="n">
        <v>-0.001448916415553234</v>
      </c>
    </row>
    <row r="3127">
      <c r="F3127" t="n">
        <v>0.08373238981248582</v>
      </c>
      <c r="G3127" t="n">
        <v>0.03041702593951642</v>
      </c>
      <c r="H3127" t="n">
        <v>-0.001597400308184919</v>
      </c>
      <c r="J3127" t="n">
        <v>0.02856106170987366</v>
      </c>
      <c r="K3127" t="n">
        <v>0.02513998667095022</v>
      </c>
      <c r="L3127" t="n">
        <v>-0.002734253717203134</v>
      </c>
      <c r="M3127" t="n">
        <v>0.05858797135229654</v>
      </c>
      <c r="N3127" t="n">
        <v>0.02664402811158992</v>
      </c>
      <c r="O3127" t="n">
        <v>-0.003742022138553815</v>
      </c>
      <c r="P3127" t="n">
        <v>0.08620896687913054</v>
      </c>
      <c r="Q3127" t="n">
        <v>0.0257307597673763</v>
      </c>
      <c r="R3127" t="n">
        <v>-0.001449964450437693</v>
      </c>
    </row>
    <row r="3128">
      <c r="F3128" t="n">
        <v>0.08373833233997396</v>
      </c>
      <c r="G3128" t="n">
        <v>0.03042702496185025</v>
      </c>
      <c r="H3128" t="n">
        <v>-0.001597560048215738</v>
      </c>
      <c r="J3128" t="n">
        <v>0.02856297772216257</v>
      </c>
      <c r="K3128" t="n">
        <v>0.0251482509663713</v>
      </c>
      <c r="L3128" t="n">
        <v>-0.002735451770863598</v>
      </c>
      <c r="M3128" t="n">
        <v>0.05863276390913219</v>
      </c>
      <c r="N3128" t="n">
        <v>0.02665278683220517</v>
      </c>
      <c r="O3128" t="n">
        <v>-0.00374316961414081</v>
      </c>
      <c r="P3128" t="n">
        <v>0.08621551845637554</v>
      </c>
      <c r="Q3128" t="n">
        <v>0.02573921826828602</v>
      </c>
      <c r="R3128" t="n">
        <v>-0.001449819482986139</v>
      </c>
    </row>
    <row r="3129">
      <c r="F3129" t="n">
        <v>0.0837316833720311</v>
      </c>
      <c r="G3129" t="n">
        <v>0.03043702398418409</v>
      </c>
      <c r="H3129" t="n">
        <v>-0.001597560048215738</v>
      </c>
      <c r="J3129" t="n">
        <v>0.0285884651162097</v>
      </c>
      <c r="K3129" t="n">
        <v>0.02515651526179239</v>
      </c>
      <c r="L3129" t="n">
        <v>-0.002735451770863598</v>
      </c>
      <c r="M3129" t="n">
        <v>0.05863583750963458</v>
      </c>
      <c r="N3129" t="n">
        <v>0.02666154555282042</v>
      </c>
      <c r="O3129" t="n">
        <v>-0.003743918322934518</v>
      </c>
      <c r="P3129" t="n">
        <v>0.08628932033679415</v>
      </c>
      <c r="Q3129" t="n">
        <v>0.02574767676919575</v>
      </c>
      <c r="R3129" t="n">
        <v>-0.001449529548083032</v>
      </c>
    </row>
    <row r="3130">
      <c r="F3130" t="n">
        <v>0.08371244112768281</v>
      </c>
      <c r="G3130" t="n">
        <v>0.03044702300651791</v>
      </c>
      <c r="H3130" t="n">
        <v>-0.001597719788246556</v>
      </c>
      <c r="J3130" t="n">
        <v>0.02858252334966539</v>
      </c>
      <c r="K3130" t="n">
        <v>0.02516477955721348</v>
      </c>
      <c r="L3130" t="n">
        <v>-0.00273490473521299</v>
      </c>
      <c r="M3130" t="n">
        <v>0.05857633059169487</v>
      </c>
      <c r="N3130" t="n">
        <v>0.02667030427343567</v>
      </c>
      <c r="O3130" t="n">
        <v>-0.00374316961414081</v>
      </c>
      <c r="P3130" t="n">
        <v>0.08629587155223867</v>
      </c>
      <c r="Q3130" t="n">
        <v>0.02575613527010547</v>
      </c>
      <c r="R3130" t="n">
        <v>-0.001449819482986139</v>
      </c>
    </row>
    <row r="3131">
      <c r="F3131" t="n">
        <v>0.08374355844914541</v>
      </c>
      <c r="G3131" t="n">
        <v>0.03045702202885174</v>
      </c>
      <c r="H3131" t="n">
        <v>-0.001597240568154101</v>
      </c>
      <c r="J3131" t="n">
        <v>0.0285765807565681</v>
      </c>
      <c r="K3131" t="n">
        <v>0.02517304385263457</v>
      </c>
      <c r="L3131" t="n">
        <v>-0.002735725288688901</v>
      </c>
      <c r="M3131" t="n">
        <v>0.05857940054913388</v>
      </c>
      <c r="N3131" t="n">
        <v>0.02667906299405091</v>
      </c>
      <c r="O3131" t="n">
        <v>-0.003744292677331372</v>
      </c>
      <c r="P3131" t="n">
        <v>0.08623516817201998</v>
      </c>
      <c r="Q3131" t="n">
        <v>0.02576459377101519</v>
      </c>
      <c r="R3131" t="n">
        <v>-0.001449674515534586</v>
      </c>
    </row>
    <row r="3132">
      <c r="F3132" t="n">
        <v>0.08376208486972586</v>
      </c>
      <c r="G3132" t="n">
        <v>0.03046702105118558</v>
      </c>
      <c r="H3132" t="n">
        <v>-0.001597947805976108</v>
      </c>
      <c r="J3132" t="n">
        <v>0.02857063733703412</v>
      </c>
      <c r="K3132" t="n">
        <v>0.02518130814805565</v>
      </c>
      <c r="L3132" t="n">
        <v>-0.002736110376290719</v>
      </c>
      <c r="M3132" t="n">
        <v>0.05864505014590357</v>
      </c>
      <c r="N3132" t="n">
        <v>0.02668782171466616</v>
      </c>
      <c r="O3132" t="n">
        <v>-0.003745443496279543</v>
      </c>
      <c r="P3132" t="n">
        <v>0.08630897147281624</v>
      </c>
      <c r="Q3132" t="n">
        <v>0.02577305227192491</v>
      </c>
      <c r="R3132" t="n">
        <v>-0.001451016668500995</v>
      </c>
    </row>
    <row r="3133">
      <c r="F3133" t="n">
        <v>0.08374283438675004</v>
      </c>
      <c r="G3133" t="n">
        <v>0.03047702007351941</v>
      </c>
      <c r="H3133" t="n">
        <v>-0.001597788043148076</v>
      </c>
      <c r="J3133" t="n">
        <v>0.02857255113209695</v>
      </c>
      <c r="K3133" t="n">
        <v>0.02518957244347674</v>
      </c>
      <c r="L3133" t="n">
        <v>-0.002735836765253089</v>
      </c>
      <c r="M3133" t="n">
        <v>0.05862725766559063</v>
      </c>
      <c r="N3133" t="n">
        <v>0.02669658043528142</v>
      </c>
      <c r="O3133" t="n">
        <v>-0.003745068951929915</v>
      </c>
      <c r="P3133" t="n">
        <v>0.08634914836644236</v>
      </c>
      <c r="Q3133" t="n">
        <v>0.02578151077283463</v>
      </c>
      <c r="R3133" t="n">
        <v>-0.001450726523196356</v>
      </c>
    </row>
    <row r="3134">
      <c r="F3134" t="n">
        <v>0.08373617247911921</v>
      </c>
      <c r="G3134" t="n">
        <v>0.03048701909585324</v>
      </c>
      <c r="H3134" t="n">
        <v>-0.001597788043148076</v>
      </c>
      <c r="J3134" t="n">
        <v>0.0285901809482073</v>
      </c>
      <c r="K3134" t="n">
        <v>0.02519783673889783</v>
      </c>
      <c r="L3134" t="n">
        <v>-0.002736657598365977</v>
      </c>
      <c r="M3134" t="n">
        <v>0.05863032415986791</v>
      </c>
      <c r="N3134" t="n">
        <v>0.02670533915589667</v>
      </c>
      <c r="O3134" t="n">
        <v>-0.003746192584978799</v>
      </c>
      <c r="P3134" t="n">
        <v>0.08628843920003942</v>
      </c>
      <c r="Q3134" t="n">
        <v>0.02578996927374436</v>
      </c>
      <c r="R3134" t="n">
        <v>-0.001450871595848676</v>
      </c>
    </row>
    <row r="3135">
      <c r="F3135" t="n">
        <v>0.08375469422406903</v>
      </c>
      <c r="G3135" t="n">
        <v>0.03049701811818708</v>
      </c>
      <c r="H3135" t="n">
        <v>-0.001597947805976108</v>
      </c>
      <c r="J3135" t="n">
        <v>0.0285842358153004</v>
      </c>
      <c r="K3135" t="n">
        <v>0.02520610103431892</v>
      </c>
      <c r="L3135" t="n">
        <v>-0.002736657598365977</v>
      </c>
      <c r="M3135" t="n">
        <v>0.05861252804369674</v>
      </c>
      <c r="N3135" t="n">
        <v>0.02671409787651192</v>
      </c>
      <c r="O3135" t="n">
        <v>-0.003745443496279543</v>
      </c>
      <c r="P3135" t="n">
        <v>0.08626135607549607</v>
      </c>
      <c r="Q3135" t="n">
        <v>0.02579842777465408</v>
      </c>
      <c r="R3135" t="n">
        <v>-0.001450871595848676</v>
      </c>
    </row>
    <row r="3136">
      <c r="F3136" t="n">
        <v>0.08374802761956696</v>
      </c>
      <c r="G3136" t="n">
        <v>0.03050701714052091</v>
      </c>
      <c r="H3136" t="n">
        <v>-0.001597871520040162</v>
      </c>
      <c r="J3136" t="n">
        <v>0.02860186570078567</v>
      </c>
      <c r="K3136" t="n">
        <v>0.02521436532974001</v>
      </c>
      <c r="L3136" t="n">
        <v>-0.002736776360388041</v>
      </c>
      <c r="M3136" t="n">
        <v>0.05863645307620402</v>
      </c>
      <c r="N3136" t="n">
        <v>0.02672285659712717</v>
      </c>
      <c r="O3136" t="n">
        <v>-0.003747721274715762</v>
      </c>
      <c r="P3136" t="n">
        <v>0.08630153110973415</v>
      </c>
      <c r="Q3136" t="n">
        <v>0.0258068862755638</v>
      </c>
      <c r="R3136" t="n">
        <v>-0.00145192788493937</v>
      </c>
    </row>
    <row r="3137">
      <c r="F3137" t="n">
        <v>0.08376654703965583</v>
      </c>
      <c r="G3137" t="n">
        <v>0.03051701616285474</v>
      </c>
      <c r="H3137" t="n">
        <v>-0.00159819109434417</v>
      </c>
      <c r="J3137" t="n">
        <v>0.0285880606832921</v>
      </c>
      <c r="K3137" t="n">
        <v>0.0252226296251611</v>
      </c>
      <c r="L3137" t="n">
        <v>-0.00273705006539458</v>
      </c>
      <c r="M3137" t="n">
        <v>0.05859779176896351</v>
      </c>
      <c r="N3137" t="n">
        <v>0.02673161531774242</v>
      </c>
      <c r="O3137" t="n">
        <v>-0.003747721274715762</v>
      </c>
      <c r="P3137" t="n">
        <v>0.08637533742188996</v>
      </c>
      <c r="Q3137" t="n">
        <v>0.02581534477647352</v>
      </c>
      <c r="R3137" t="n">
        <v>-0.00145192788493937</v>
      </c>
    </row>
    <row r="3138">
      <c r="F3138" t="n">
        <v>0.08379766096474378</v>
      </c>
      <c r="G3138" t="n">
        <v>0.03052701518518857</v>
      </c>
      <c r="H3138" t="n">
        <v>-0.001597711732888158</v>
      </c>
      <c r="J3138" t="n">
        <v>0.02858997245188553</v>
      </c>
      <c r="K3138" t="n">
        <v>0.02523089392058218</v>
      </c>
      <c r="L3138" t="n">
        <v>-0.00273705006539458</v>
      </c>
      <c r="M3138" t="n">
        <v>0.05866343873911359</v>
      </c>
      <c r="N3138" t="n">
        <v>0.02674037403835767</v>
      </c>
      <c r="O3138" t="n">
        <v>-0.003748096009369768</v>
      </c>
      <c r="P3138" t="n">
        <v>0.0863146196646839</v>
      </c>
      <c r="Q3138" t="n">
        <v>0.02582380327738325</v>
      </c>
      <c r="R3138" t="n">
        <v>-0.001451782706668704</v>
      </c>
    </row>
    <row r="3139">
      <c r="F3139" t="n">
        <v>0.08379098850344957</v>
      </c>
      <c r="G3139" t="n">
        <v>0.0305370142075224</v>
      </c>
      <c r="H3139" t="n">
        <v>-0.00159819109434417</v>
      </c>
      <c r="J3139" t="n">
        <v>0.02858402458847722</v>
      </c>
      <c r="K3139" t="n">
        <v>0.02523915821600327</v>
      </c>
      <c r="L3139" t="n">
        <v>-0.002737723499054175</v>
      </c>
      <c r="M3139" t="n">
        <v>0.05862477380348818</v>
      </c>
      <c r="N3139" t="n">
        <v>0.02674913275897291</v>
      </c>
      <c r="O3139" t="n">
        <v>-0.003748096009369768</v>
      </c>
      <c r="P3139" t="n">
        <v>0.08628753056697896</v>
      </c>
      <c r="Q3139" t="n">
        <v>0.02583226177829297</v>
      </c>
      <c r="R3139" t="n">
        <v>-0.001453133628031716</v>
      </c>
    </row>
    <row r="3140">
      <c r="F3140" t="n">
        <v>0.08379690936279358</v>
      </c>
      <c r="G3140" t="n">
        <v>0.03054701322985623</v>
      </c>
      <c r="H3140" t="n">
        <v>-0.001597970181996426</v>
      </c>
      <c r="J3140" t="n">
        <v>0.02859379465818346</v>
      </c>
      <c r="K3140" t="n">
        <v>0.02524742251142436</v>
      </c>
      <c r="L3140" t="n">
        <v>-0.002737723499054175</v>
      </c>
      <c r="M3140" t="n">
        <v>0.05860696907361646</v>
      </c>
      <c r="N3140" t="n">
        <v>0.02675789147958816</v>
      </c>
      <c r="O3140" t="n">
        <v>-0.003749628008272277</v>
      </c>
      <c r="P3140" t="n">
        <v>0.08629407209157958</v>
      </c>
      <c r="Q3140" t="n">
        <v>0.02584072027920269</v>
      </c>
      <c r="R3140" t="n">
        <v>-0.001452843059419832</v>
      </c>
    </row>
    <row r="3141">
      <c r="F3141" t="n">
        <v>0.08377763476671901</v>
      </c>
      <c r="G3141" t="n">
        <v>0.03055701225219006</v>
      </c>
      <c r="H3141" t="n">
        <v>-0.001598289807995425</v>
      </c>
      <c r="J3141" t="n">
        <v>0.02860356466636391</v>
      </c>
      <c r="K3141" t="n">
        <v>0.02525568680684545</v>
      </c>
      <c r="L3141" t="n">
        <v>-0.002737723499054175</v>
      </c>
      <c r="M3141" t="n">
        <v>0.05865175164574554</v>
      </c>
      <c r="N3141" t="n">
        <v>0.02676665020020341</v>
      </c>
      <c r="O3141" t="n">
        <v>-0.003749628008272277</v>
      </c>
      <c r="P3141" t="n">
        <v>0.08633424620078672</v>
      </c>
      <c r="Q3141" t="n">
        <v>0.02584917878011242</v>
      </c>
      <c r="R3141" t="n">
        <v>-0.001452988343725774</v>
      </c>
    </row>
    <row r="3142">
      <c r="F3142" t="n">
        <v>0.08379614837810515</v>
      </c>
      <c r="G3142" t="n">
        <v>0.0305670112745239</v>
      </c>
      <c r="H3142" t="n">
        <v>-0.001598129994995926</v>
      </c>
      <c r="J3142" t="n">
        <v>0.02861333461286872</v>
      </c>
      <c r="K3142" t="n">
        <v>0.02526395110226654</v>
      </c>
      <c r="L3142" t="n">
        <v>-0.00273854489824381</v>
      </c>
      <c r="M3142" t="n">
        <v>0.05867567069324597</v>
      </c>
      <c r="N3142" t="n">
        <v>0.02677540892081866</v>
      </c>
      <c r="O3142" t="n">
        <v>-0.003750002933580574</v>
      </c>
      <c r="P3142" t="n">
        <v>0.08640805485639697</v>
      </c>
      <c r="Q3142" t="n">
        <v>0.02585763728102214</v>
      </c>
      <c r="R3142" t="n">
        <v>-0.001453133628031716</v>
      </c>
    </row>
    <row r="3143">
      <c r="F3143" t="n">
        <v>0.08382725945385652</v>
      </c>
      <c r="G3143" t="n">
        <v>0.03057701029685773</v>
      </c>
      <c r="H3143" t="n">
        <v>-0.001598723353572558</v>
      </c>
      <c r="J3143" t="n">
        <v>0.02861524454508393</v>
      </c>
      <c r="K3143" t="n">
        <v>0.02527221539768762</v>
      </c>
      <c r="L3143" t="n">
        <v>-0.00273854489824381</v>
      </c>
      <c r="M3143" t="n">
        <v>0.05867872529982152</v>
      </c>
      <c r="N3143" t="n">
        <v>0.02678416764143391</v>
      </c>
      <c r="O3143" t="n">
        <v>-0.003749628008272277</v>
      </c>
      <c r="P3143" t="n">
        <v>0.0863473263565242</v>
      </c>
      <c r="Q3143" t="n">
        <v>0.02586609578193186</v>
      </c>
      <c r="R3143" t="n">
        <v>-0.001453133628031716</v>
      </c>
    </row>
    <row r="3144">
      <c r="F3144" t="n">
        <v>0.08379537801576309</v>
      </c>
      <c r="G3144" t="n">
        <v>0.03058700931919156</v>
      </c>
      <c r="H3144" t="n">
        <v>-0.00159840367283799</v>
      </c>
      <c r="J3144" t="n">
        <v>0.0285935736033783</v>
      </c>
      <c r="K3144" t="n">
        <v>0.02528047969310871</v>
      </c>
      <c r="L3144" t="n">
        <v>-0.002739225950098801</v>
      </c>
      <c r="M3144" t="n">
        <v>0.05864005054493268</v>
      </c>
      <c r="N3144" t="n">
        <v>0.02679292636204917</v>
      </c>
      <c r="O3144" t="n">
        <v>-0.003751538224376704</v>
      </c>
      <c r="P3144" t="n">
        <v>0.08632022978631781</v>
      </c>
      <c r="Q3144" t="n">
        <v>0.02587455428284158</v>
      </c>
      <c r="R3144" t="n">
        <v>-0.001454052965675436</v>
      </c>
    </row>
    <row r="3145">
      <c r="F3145" t="n">
        <v>0.08383908657727285</v>
      </c>
      <c r="G3145" t="n">
        <v>0.03059700834152539</v>
      </c>
      <c r="H3145" t="n">
        <v>-0.001598243832470707</v>
      </c>
      <c r="J3145" t="n">
        <v>0.02861906307810708</v>
      </c>
      <c r="K3145" t="n">
        <v>0.0252887439885298</v>
      </c>
      <c r="L3145" t="n">
        <v>-0.00273949984530429</v>
      </c>
      <c r="M3145" t="n">
        <v>0.05864310183925248</v>
      </c>
      <c r="N3145" t="n">
        <v>0.02680168508266442</v>
      </c>
      <c r="O3145" t="n">
        <v>-0.003751163108065897</v>
      </c>
      <c r="P3145" t="n">
        <v>0.08642767522826644</v>
      </c>
      <c r="Q3145" t="n">
        <v>0.02588301278375131</v>
      </c>
      <c r="R3145" t="n">
        <v>-0.001453907574917944</v>
      </c>
    </row>
    <row r="3146">
      <c r="F3146" t="n">
        <v>0.08383239770324394</v>
      </c>
      <c r="G3146" t="n">
        <v>0.03060700736385922</v>
      </c>
      <c r="H3146" t="n">
        <v>-0.001598243832470707</v>
      </c>
      <c r="J3146" t="n">
        <v>0.02862097167888138</v>
      </c>
      <c r="K3146" t="n">
        <v>0.02529700828395089</v>
      </c>
      <c r="L3146" t="n">
        <v>-0.00273949984530429</v>
      </c>
      <c r="M3146" t="n">
        <v>0.05862528716873602</v>
      </c>
      <c r="N3146" t="n">
        <v>0.02681044380327966</v>
      </c>
      <c r="O3146" t="n">
        <v>-0.003751538224376704</v>
      </c>
      <c r="P3146" t="n">
        <v>0.08643421366863308</v>
      </c>
      <c r="Q3146" t="n">
        <v>0.02589147128466103</v>
      </c>
      <c r="R3146" t="n">
        <v>-0.001453907574917944</v>
      </c>
    </row>
    <row r="3147">
      <c r="F3147" t="n">
        <v>0.0838509066924589</v>
      </c>
      <c r="G3147" t="n">
        <v>0.03061700638619305</v>
      </c>
      <c r="H3147" t="n">
        <v>-0.001598243832470707</v>
      </c>
      <c r="J3147" t="n">
        <v>0.0286071584041276</v>
      </c>
      <c r="K3147" t="n">
        <v>0.02530527257937197</v>
      </c>
      <c r="L3147" t="n">
        <v>-0.002739225950098801</v>
      </c>
      <c r="M3147" t="n">
        <v>0.0586909302197082</v>
      </c>
      <c r="N3147" t="n">
        <v>0.02681920252389491</v>
      </c>
      <c r="O3147" t="n">
        <v>-0.003750787991755091</v>
      </c>
      <c r="P3147" t="n">
        <v>0.08633983922364508</v>
      </c>
      <c r="Q3147" t="n">
        <v>0.02589992978557075</v>
      </c>
      <c r="R3147" t="n">
        <v>-0.001453907574917944</v>
      </c>
    </row>
    <row r="3148">
      <c r="F3148" t="n">
        <v>0.08384421313400786</v>
      </c>
      <c r="G3148" t="n">
        <v>0.03062700540852688</v>
      </c>
      <c r="H3148" t="n">
        <v>-0.001598532651964889</v>
      </c>
      <c r="J3148" t="n">
        <v>0.02860906573572426</v>
      </c>
      <c r="K3148" t="n">
        <v>0.02531353687479307</v>
      </c>
      <c r="L3148" t="n">
        <v>-0.002740188303587744</v>
      </c>
      <c r="M3148" t="n">
        <v>0.05865224762711976</v>
      </c>
      <c r="N3148" t="n">
        <v>0.02682796124451016</v>
      </c>
      <c r="O3148" t="n">
        <v>-0.003753451906107027</v>
      </c>
      <c r="P3148" t="n">
        <v>0.08634637401825795</v>
      </c>
      <c r="Q3148" t="n">
        <v>0.02590838828648048</v>
      </c>
      <c r="R3148" t="n">
        <v>-0.001455121744255907</v>
      </c>
    </row>
    <row r="3149">
      <c r="F3149" t="n">
        <v>0.08383751664371758</v>
      </c>
      <c r="G3149" t="n">
        <v>0.03063700443086072</v>
      </c>
      <c r="H3149" t="n">
        <v>-0.001598532651964889</v>
      </c>
      <c r="J3149" t="n">
        <v>0.0286109726235288</v>
      </c>
      <c r="K3149" t="n">
        <v>0.02532180117021415</v>
      </c>
      <c r="L3149" t="n">
        <v>-0.002740188303587744</v>
      </c>
      <c r="M3149" t="n">
        <v>0.05863442799773774</v>
      </c>
      <c r="N3149" t="n">
        <v>0.02683671996512541</v>
      </c>
      <c r="O3149" t="n">
        <v>-0.003752701290787338</v>
      </c>
      <c r="P3149" t="n">
        <v>0.08638654662469714</v>
      </c>
      <c r="Q3149" t="n">
        <v>0.0259168467873902</v>
      </c>
      <c r="R3149" t="n">
        <v>-0.001454976246631244</v>
      </c>
    </row>
    <row r="3150">
      <c r="F3150" t="n">
        <v>0.08384341939209966</v>
      </c>
      <c r="G3150" t="n">
        <v>0.03064700345319455</v>
      </c>
      <c r="H3150" t="n">
        <v>-0.001599012259721254</v>
      </c>
      <c r="J3150" t="n">
        <v>0.02860501777961766</v>
      </c>
      <c r="K3150" t="n">
        <v>0.02533006546563524</v>
      </c>
      <c r="L3150" t="n">
        <v>-0.002739914312156528</v>
      </c>
      <c r="M3150" t="n">
        <v>0.05870006974787412</v>
      </c>
      <c r="N3150" t="n">
        <v>0.02684547868574066</v>
      </c>
      <c r="O3150" t="n">
        <v>-0.003753076598447183</v>
      </c>
      <c r="P3150" t="n">
        <v>0.08642671969469989</v>
      </c>
      <c r="Q3150" t="n">
        <v>0.02592530528829992</v>
      </c>
      <c r="R3150" t="n">
        <v>-0.00145526724188057</v>
      </c>
    </row>
    <row r="3151">
      <c r="F3151" t="n">
        <v>0.08386192315035126</v>
      </c>
      <c r="G3151" t="n">
        <v>0.03065700247552838</v>
      </c>
      <c r="H3151" t="n">
        <v>-0.001598532651964889</v>
      </c>
      <c r="J3151" t="n">
        <v>0.02861478506769424</v>
      </c>
      <c r="K3151" t="n">
        <v>0.02533832976105633</v>
      </c>
      <c r="L3151" t="n">
        <v>-0.002740188303587744</v>
      </c>
      <c r="M3151" t="n">
        <v>0.05868224742546513</v>
      </c>
      <c r="N3151" t="n">
        <v>0.02685423740635591</v>
      </c>
      <c r="O3151" t="n">
        <v>-0.003752701290787338</v>
      </c>
      <c r="P3151" t="n">
        <v>0.08646689322765999</v>
      </c>
      <c r="Q3151" t="n">
        <v>0.02593376378920964</v>
      </c>
      <c r="R3151" t="n">
        <v>-0.00145526724188057</v>
      </c>
    </row>
    <row r="3152">
      <c r="F3152" t="n">
        <v>0.0838426162900647</v>
      </c>
      <c r="G3152" t="n">
        <v>0.03066700149786221</v>
      </c>
      <c r="H3152" t="n">
        <v>-0.001599156407434418</v>
      </c>
      <c r="J3152" t="n">
        <v>0.02860882895495917</v>
      </c>
      <c r="K3152" t="n">
        <v>0.02534659405647742</v>
      </c>
      <c r="L3152" t="n">
        <v>-0.002740884049007876</v>
      </c>
      <c r="M3152" t="n">
        <v>0.05868528959135388</v>
      </c>
      <c r="N3152" t="n">
        <v>0.02686299612697116</v>
      </c>
      <c r="O3152" t="n">
        <v>-0.003755369036541235</v>
      </c>
      <c r="P3152" t="n">
        <v>0.08640614537935798</v>
      </c>
      <c r="Q3152" t="n">
        <v>0.02594222229011936</v>
      </c>
      <c r="R3152" t="n">
        <v>-0.001456194672934736</v>
      </c>
    </row>
    <row r="3153">
      <c r="F3153" t="n">
        <v>0.08388632501844787</v>
      </c>
      <c r="G3153" t="n">
        <v>0.03067700052019605</v>
      </c>
      <c r="H3153" t="n">
        <v>-0.001599316307085196</v>
      </c>
      <c r="J3153" t="n">
        <v>0.0286185957364895</v>
      </c>
      <c r="K3153" t="n">
        <v>0.0253548583518985</v>
      </c>
      <c r="L3153" t="n">
        <v>-0.002741158137412777</v>
      </c>
      <c r="M3153" t="n">
        <v>0.05870919715881276</v>
      </c>
      <c r="N3153" t="n">
        <v>0.02687175484758641</v>
      </c>
      <c r="O3153" t="n">
        <v>-0.003754618037833797</v>
      </c>
      <c r="P3153" t="n">
        <v>0.08637903534172414</v>
      </c>
      <c r="Q3153" t="n">
        <v>0.02595068079102909</v>
      </c>
      <c r="R3153" t="n">
        <v>-0.001456194672934736</v>
      </c>
    </row>
    <row r="3154">
      <c r="F3154" t="n">
        <v>0.08387961741987457</v>
      </c>
      <c r="G3154" t="n">
        <v>0.03068699954252987</v>
      </c>
      <c r="H3154" t="n">
        <v>-0.001599316307085196</v>
      </c>
      <c r="J3154" t="n">
        <v>0.0286205004050813</v>
      </c>
      <c r="K3154" t="n">
        <v>0.02536312264731959</v>
      </c>
      <c r="L3154" t="n">
        <v>-0.002740609960602975</v>
      </c>
      <c r="M3154" t="n">
        <v>0.0586496357888879</v>
      </c>
      <c r="N3154" t="n">
        <v>0.02688051356820166</v>
      </c>
      <c r="O3154" t="n">
        <v>-0.003755744535894954</v>
      </c>
      <c r="P3154" t="n">
        <v>0.08641920699472755</v>
      </c>
      <c r="Q3154" t="n">
        <v>0.02595913929193881</v>
      </c>
      <c r="R3154" t="n">
        <v>-0.00145590346312113</v>
      </c>
    </row>
    <row r="3155">
      <c r="F3155" t="n">
        <v>0.08387290689379701</v>
      </c>
      <c r="G3155" t="n">
        <v>0.03069699856486371</v>
      </c>
      <c r="H3155" t="n">
        <v>-0.00159899650778364</v>
      </c>
      <c r="J3155" t="n">
        <v>0.02862240462978011</v>
      </c>
      <c r="K3155" t="n">
        <v>0.02537138694274068</v>
      </c>
      <c r="L3155" t="n">
        <v>-0.002740609960602975</v>
      </c>
      <c r="M3155" t="n">
        <v>0.05867354066902941</v>
      </c>
      <c r="N3155" t="n">
        <v>0.02688927228881691</v>
      </c>
      <c r="O3155" t="n">
        <v>-0.003755744535894954</v>
      </c>
      <c r="P3155" t="n">
        <v>0.08639209396137904</v>
      </c>
      <c r="Q3155" t="n">
        <v>0.02596759779284853</v>
      </c>
      <c r="R3155" t="n">
        <v>-0.001456340277841538</v>
      </c>
    </row>
    <row r="3156">
      <c r="F3156" t="n">
        <v>0.08387879914870192</v>
      </c>
      <c r="G3156" t="n">
        <v>0.03070699758719754</v>
      </c>
      <c r="H3156" t="n">
        <v>-0.00159963546330857</v>
      </c>
      <c r="J3156" t="n">
        <v>0.02864003327225123</v>
      </c>
      <c r="K3156" t="n">
        <v>0.02537965123816177</v>
      </c>
      <c r="L3156" t="n">
        <v>-0.002742409616130306</v>
      </c>
      <c r="M3156" t="n">
        <v>0.05869744481408173</v>
      </c>
      <c r="N3156" t="n">
        <v>0.02689803100943216</v>
      </c>
      <c r="O3156" t="n">
        <v>-0.003756538215975839</v>
      </c>
      <c r="P3156" t="n">
        <v>0.08649955168299317</v>
      </c>
      <c r="Q3156" t="n">
        <v>0.02597605629375825</v>
      </c>
      <c r="R3156" t="n">
        <v>-0.001457271745179472</v>
      </c>
    </row>
    <row r="3157">
      <c r="F3157" t="n">
        <v>0.08388468965599802</v>
      </c>
      <c r="G3157" t="n">
        <v>0.03071699660953138</v>
      </c>
      <c r="H3157" t="n">
        <v>-0.00159963546330857</v>
      </c>
      <c r="J3157" t="n">
        <v>0.02861834912625677</v>
      </c>
      <c r="K3157" t="n">
        <v>0.02538791553358286</v>
      </c>
      <c r="L3157" t="n">
        <v>-0.002741587057757141</v>
      </c>
      <c r="M3157" t="n">
        <v>0.05870048026312566</v>
      </c>
      <c r="N3157" t="n">
        <v>0.02690678973004741</v>
      </c>
      <c r="O3157" t="n">
        <v>-0.003756913907366576</v>
      </c>
      <c r="P3157" t="n">
        <v>0.08640514919981068</v>
      </c>
      <c r="Q3157" t="n">
        <v>0.02598451479466798</v>
      </c>
      <c r="R3157" t="n">
        <v>-0.00145741745778273</v>
      </c>
    </row>
    <row r="3158">
      <c r="F3158" t="n">
        <v>0.08390318530157426</v>
      </c>
      <c r="G3158" t="n">
        <v>0.03072699563186521</v>
      </c>
      <c r="H3158" t="n">
        <v>-0.00159963546330857</v>
      </c>
      <c r="J3158" t="n">
        <v>0.02863597745181458</v>
      </c>
      <c r="K3158" t="n">
        <v>0.02539617982900395</v>
      </c>
      <c r="L3158" t="n">
        <v>-0.002741587057757141</v>
      </c>
      <c r="M3158" t="n">
        <v>0.05870351437094187</v>
      </c>
      <c r="N3158" t="n">
        <v>0.02691554845066266</v>
      </c>
      <c r="O3158" t="n">
        <v>-0.003756538215975839</v>
      </c>
      <c r="P3158" t="n">
        <v>0.08641167555018581</v>
      </c>
      <c r="Q3158" t="n">
        <v>0.0259929732955777</v>
      </c>
      <c r="R3158" t="n">
        <v>-0.00145741745778273</v>
      </c>
    </row>
    <row r="3159">
      <c r="F3159" t="n">
        <v>0.08388385795503631</v>
      </c>
      <c r="G3159" t="n">
        <v>0.03073699465419904</v>
      </c>
      <c r="H3159" t="n">
        <v>-0.001599155668628514</v>
      </c>
      <c r="J3159" t="n">
        <v>0.02863001708930936</v>
      </c>
      <c r="K3159" t="n">
        <v>0.02540444412442503</v>
      </c>
      <c r="L3159" t="n">
        <v>-0.002741587057757141</v>
      </c>
      <c r="M3159" t="n">
        <v>0.05866481000253007</v>
      </c>
      <c r="N3159" t="n">
        <v>0.02692430717127791</v>
      </c>
      <c r="O3159" t="n">
        <v>-0.003757289598757312</v>
      </c>
      <c r="P3159" t="n">
        <v>0.08651913660806831</v>
      </c>
      <c r="Q3159" t="n">
        <v>0.02600143179648742</v>
      </c>
      <c r="R3159" t="n">
        <v>-0.001457271745179472</v>
      </c>
    </row>
    <row r="3160">
      <c r="F3160" t="n">
        <v>0.08390235069595917</v>
      </c>
      <c r="G3160" t="n">
        <v>0.03074699367653287</v>
      </c>
      <c r="H3160" t="n">
        <v>-0.001599489801105734</v>
      </c>
      <c r="J3160" t="n">
        <v>0.02862405590238171</v>
      </c>
      <c r="K3160" t="n">
        <v>0.02541270841984612</v>
      </c>
      <c r="L3160" t="n">
        <v>-0.002742571590624141</v>
      </c>
      <c r="M3160" t="n">
        <v>0.0586678408238073</v>
      </c>
      <c r="N3160" t="n">
        <v>0.02693306589189316</v>
      </c>
      <c r="O3160" t="n">
        <v>-0.003759589459602454</v>
      </c>
      <c r="P3160" t="n">
        <v>0.08645837154864533</v>
      </c>
      <c r="Q3160" t="n">
        <v>0.02600989029739715</v>
      </c>
      <c r="R3160" t="n">
        <v>-0.001458207133744292</v>
      </c>
    </row>
    <row r="3161">
      <c r="F3161" t="n">
        <v>0.08393345151873866</v>
      </c>
      <c r="G3161" t="n">
        <v>0.0307569926988667</v>
      </c>
      <c r="H3161" t="n">
        <v>-0.001599969696035559</v>
      </c>
      <c r="J3161" t="n">
        <v>0.0286338206552791</v>
      </c>
      <c r="K3161" t="n">
        <v>0.02542097271526721</v>
      </c>
      <c r="L3161" t="n">
        <v>-0.002742571590624141</v>
      </c>
      <c r="M3161" t="n">
        <v>0.05871260865416192</v>
      </c>
      <c r="N3161" t="n">
        <v>0.02694182461250841</v>
      </c>
      <c r="O3161" t="n">
        <v>-0.003759213575833247</v>
      </c>
      <c r="P3161" t="n">
        <v>0.08646489601131552</v>
      </c>
      <c r="Q3161" t="n">
        <v>0.02601834879830687</v>
      </c>
      <c r="R3161" t="n">
        <v>-0.001458352954457667</v>
      </c>
    </row>
    <row r="3162">
      <c r="F3162" t="n">
        <v>0.08393933446993429</v>
      </c>
      <c r="G3162" t="n">
        <v>0.03076699172120053</v>
      </c>
      <c r="H3162" t="n">
        <v>-0.001599969696035559</v>
      </c>
      <c r="J3162" t="n">
        <v>0.02862785820007918</v>
      </c>
      <c r="K3162" t="n">
        <v>0.0254292370106883</v>
      </c>
      <c r="L3162" t="n">
        <v>-0.002743394444386705</v>
      </c>
      <c r="M3162" t="n">
        <v>0.05873650688099763</v>
      </c>
      <c r="N3162" t="n">
        <v>0.02695058333312366</v>
      </c>
      <c r="O3162" t="n">
        <v>-0.003758461808294835</v>
      </c>
      <c r="P3162" t="n">
        <v>0.08653871391040358</v>
      </c>
      <c r="Q3162" t="n">
        <v>0.02602680729921659</v>
      </c>
      <c r="R3162" t="n">
        <v>-0.001458207133744292</v>
      </c>
    </row>
    <row r="3163">
      <c r="F3163" t="n">
        <v>0.0839326058481307</v>
      </c>
      <c r="G3163" t="n">
        <v>0.03077699074353437</v>
      </c>
      <c r="H3163" t="n">
        <v>-0.001599969696035559</v>
      </c>
      <c r="J3163" t="n">
        <v>0.02863762244520626</v>
      </c>
      <c r="K3163" t="n">
        <v>0.02543750130610939</v>
      </c>
      <c r="L3163" t="n">
        <v>-0.002742845875211663</v>
      </c>
      <c r="M3163" t="n">
        <v>0.05871866481658891</v>
      </c>
      <c r="N3163" t="n">
        <v>0.02695934205373891</v>
      </c>
      <c r="O3163" t="n">
        <v>-0.003759213575833247</v>
      </c>
      <c r="P3163" t="n">
        <v>0.08651159018802018</v>
      </c>
      <c r="Q3163" t="n">
        <v>0.02603526580012631</v>
      </c>
      <c r="R3163" t="n">
        <v>-0.001458352954457667</v>
      </c>
    </row>
    <row r="3164">
      <c r="F3164" t="n">
        <v>0.08393848472042575</v>
      </c>
      <c r="G3164" t="n">
        <v>0.0307869897658682</v>
      </c>
      <c r="H3164" t="n">
        <v>-0.001599998973115725</v>
      </c>
      <c r="J3164" t="n">
        <v>0.02863165872184448</v>
      </c>
      <c r="K3164" t="n">
        <v>0.02544576560153047</v>
      </c>
      <c r="L3164" t="n">
        <v>-0.002743837921432448</v>
      </c>
      <c r="M3164" t="n">
        <v>0.0586799507278658</v>
      </c>
      <c r="N3164" t="n">
        <v>0.02696810077435416</v>
      </c>
      <c r="O3164" t="n">
        <v>-0.003760388797872154</v>
      </c>
      <c r="P3164" t="n">
        <v>0.08651811275930149</v>
      </c>
      <c r="Q3164" t="n">
        <v>0.02604372430103604</v>
      </c>
      <c r="R3164" t="n">
        <v>-0.001459146435763868</v>
      </c>
    </row>
    <row r="3165">
      <c r="F3165" t="n">
        <v>0.08394436184791815</v>
      </c>
      <c r="G3165" t="n">
        <v>0.03079698878820203</v>
      </c>
      <c r="H3165" t="n">
        <v>-0.001600158973013036</v>
      </c>
      <c r="J3165" t="n">
        <v>0.02864142245895644</v>
      </c>
      <c r="K3165" t="n">
        <v>0.02545402989695156</v>
      </c>
      <c r="L3165" t="n">
        <v>-0.002744112305224592</v>
      </c>
      <c r="M3165" t="n">
        <v>0.05870384524671052</v>
      </c>
      <c r="N3165" t="n">
        <v>0.02697685949496941</v>
      </c>
      <c r="O3165" t="n">
        <v>-0.00376076487435959</v>
      </c>
      <c r="P3165" t="n">
        <v>0.08649098538339373</v>
      </c>
      <c r="Q3165" t="n">
        <v>0.02605218280194576</v>
      </c>
      <c r="R3165" t="n">
        <v>-0.001459584223473368</v>
      </c>
    </row>
    <row r="3166">
      <c r="F3166" t="n">
        <v>0.0839628488212194</v>
      </c>
      <c r="G3166" t="n">
        <v>0.03080698781053586</v>
      </c>
      <c r="H3166" t="n">
        <v>-0.001599838973218413</v>
      </c>
      <c r="J3166" t="n">
        <v>0.02865905046408306</v>
      </c>
      <c r="K3166" t="n">
        <v>0.02546229419237265</v>
      </c>
      <c r="L3166" t="n">
        <v>-0.002744386689016735</v>
      </c>
      <c r="M3166" t="n">
        <v>0.05872773903492498</v>
      </c>
      <c r="N3166" t="n">
        <v>0.02698561821558466</v>
      </c>
      <c r="O3166" t="n">
        <v>-0.003761517027334462</v>
      </c>
      <c r="P3166" t="n">
        <v>0.08646385585443783</v>
      </c>
      <c r="Q3166" t="n">
        <v>0.02606064130285548</v>
      </c>
      <c r="R3166" t="n">
        <v>-0.001459584223473368</v>
      </c>
    </row>
    <row r="3167">
      <c r="F3167" t="n">
        <v>0.08393088651489752</v>
      </c>
      <c r="G3167" t="n">
        <v>0.03081698683286969</v>
      </c>
      <c r="H3167" t="n">
        <v>-0.001599998973115725</v>
      </c>
      <c r="J3167" t="n">
        <v>0.02863735617432545</v>
      </c>
      <c r="K3167" t="n">
        <v>0.02547055848779374</v>
      </c>
      <c r="L3167" t="n">
        <v>-0.002743837921432448</v>
      </c>
      <c r="M3167" t="n">
        <v>0.0587516320928223</v>
      </c>
      <c r="N3167" t="n">
        <v>0.02699437693619991</v>
      </c>
      <c r="O3167" t="n">
        <v>-0.003761517027334462</v>
      </c>
      <c r="P3167" t="n">
        <v>0.08653767537982904</v>
      </c>
      <c r="Q3167" t="n">
        <v>0.02606909980376521</v>
      </c>
      <c r="R3167" t="n">
        <v>-0.001459584223473368</v>
      </c>
    </row>
    <row r="3168">
      <c r="F3168" t="n">
        <v>0.08394937000063096</v>
      </c>
      <c r="G3168" t="n">
        <v>0.03082698585520352</v>
      </c>
      <c r="H3168" t="n">
        <v>-0.001600523225258227</v>
      </c>
      <c r="J3168" t="n">
        <v>0.02864711914895558</v>
      </c>
      <c r="K3168" t="n">
        <v>0.02547882278321483</v>
      </c>
      <c r="L3168" t="n">
        <v>-0.002745386328450256</v>
      </c>
      <c r="M3168" t="n">
        <v>0.05871291054755176</v>
      </c>
      <c r="N3168" t="n">
        <v>0.02700313565681516</v>
      </c>
      <c r="O3168" t="n">
        <v>-0.003762695437332902</v>
      </c>
      <c r="P3168" t="n">
        <v>0.08654419455438972</v>
      </c>
      <c r="Q3168" t="n">
        <v>0.02607755830467492</v>
      </c>
      <c r="R3168" t="n">
        <v>-0.001460527757984628</v>
      </c>
    </row>
    <row r="3169">
      <c r="F3169" t="n">
        <v>0.0839678529173139</v>
      </c>
      <c r="G3169" t="n">
        <v>0.03083698487753735</v>
      </c>
      <c r="H3169" t="n">
        <v>-0.00160068326157712</v>
      </c>
      <c r="J3169" t="n">
        <v>0.02865688205910352</v>
      </c>
      <c r="K3169" t="n">
        <v>0.02548708707863592</v>
      </c>
      <c r="L3169" t="n">
        <v>-0.002745386328450256</v>
      </c>
      <c r="M3169" t="n">
        <v>0.05869505805409642</v>
      </c>
      <c r="N3169" t="n">
        <v>0.02701189437743041</v>
      </c>
      <c r="O3169" t="n">
        <v>-0.003762695437332902</v>
      </c>
      <c r="P3169" t="n">
        <v>0.0865843645850054</v>
      </c>
      <c r="Q3169" t="n">
        <v>0.02608601680558465</v>
      </c>
      <c r="R3169" t="n">
        <v>-0.001460673796156609</v>
      </c>
    </row>
    <row r="3170">
      <c r="F3170" t="n">
        <v>0.08398633526479604</v>
      </c>
      <c r="G3170" t="n">
        <v>0.03084698389987119</v>
      </c>
      <c r="H3170" t="n">
        <v>-0.00160068326157712</v>
      </c>
      <c r="J3170" t="n">
        <v>0.02865877981314703</v>
      </c>
      <c r="K3170" t="n">
        <v>0.025495351374057</v>
      </c>
      <c r="L3170" t="n">
        <v>-0.002745111844714158</v>
      </c>
      <c r="M3170" t="n">
        <v>0.05871894741404107</v>
      </c>
      <c r="N3170" t="n">
        <v>0.02702065309804566</v>
      </c>
      <c r="O3170" t="n">
        <v>-0.003763447976420369</v>
      </c>
      <c r="P3170" t="n">
        <v>0.0865235779951718</v>
      </c>
      <c r="Q3170" t="n">
        <v>0.02609447530649437</v>
      </c>
      <c r="R3170" t="n">
        <v>-0.001460527757984628</v>
      </c>
    </row>
    <row r="3171">
      <c r="F3171" t="n">
        <v>0.0839669734678625</v>
      </c>
      <c r="G3171" t="n">
        <v>0.03085698292220502</v>
      </c>
      <c r="H3171" t="n">
        <v>-0.001600363188939333</v>
      </c>
      <c r="J3171" t="n">
        <v>0.02866067712298423</v>
      </c>
      <c r="K3171" t="n">
        <v>0.02550361566947809</v>
      </c>
      <c r="L3171" t="n">
        <v>-0.002745386328450256</v>
      </c>
      <c r="M3171" t="n">
        <v>0.05872196384920531</v>
      </c>
      <c r="N3171" t="n">
        <v>0.02702941181866091</v>
      </c>
      <c r="O3171" t="n">
        <v>-0.003765382289936468</v>
      </c>
      <c r="P3171" t="n">
        <v>0.086597399985683</v>
      </c>
      <c r="Q3171" t="n">
        <v>0.02610293380740409</v>
      </c>
      <c r="R3171" t="n">
        <v>-0.001461475191649329</v>
      </c>
    </row>
    <row r="3172">
      <c r="F3172" t="n">
        <v>0.08396022269428066</v>
      </c>
      <c r="G3172" t="n">
        <v>0.03086698194453885</v>
      </c>
      <c r="H3172" t="n">
        <v>-0.001600582306965701</v>
      </c>
      <c r="J3172" t="n">
        <v>0.0286468430468947</v>
      </c>
      <c r="K3172" t="n">
        <v>0.02551187996489918</v>
      </c>
      <c r="L3172" t="n">
        <v>-0.002746393341117129</v>
      </c>
      <c r="M3172" t="n">
        <v>0.05870410645537219</v>
      </c>
      <c r="N3172" t="n">
        <v>0.02703817053927616</v>
      </c>
      <c r="O3172" t="n">
        <v>-0.003765382289936468</v>
      </c>
      <c r="P3172" t="n">
        <v>0.08650295542666286</v>
      </c>
      <c r="Q3172" t="n">
        <v>0.02611139230831382</v>
      </c>
      <c r="R3172" t="n">
        <v>-0.001461621339168494</v>
      </c>
    </row>
    <row r="3173">
      <c r="F3173" t="n">
        <v>0.08397870040196206</v>
      </c>
      <c r="G3173" t="n">
        <v>0.03087698096687268</v>
      </c>
      <c r="H3173" t="n">
        <v>-0.001600742381203821</v>
      </c>
      <c r="J3173" t="n">
        <v>0.02865660474949738</v>
      </c>
      <c r="K3173" t="n">
        <v>0.02552014426032027</v>
      </c>
      <c r="L3173" t="n">
        <v>-0.002745569587865444</v>
      </c>
      <c r="M3173" t="n">
        <v>0.05874886552621403</v>
      </c>
      <c r="N3173" t="n">
        <v>0.02704692925989141</v>
      </c>
      <c r="O3173" t="n">
        <v>-0.003765005827000062</v>
      </c>
      <c r="P3173" t="n">
        <v>0.08661043198153628</v>
      </c>
      <c r="Q3173" t="n">
        <v>0.02611985080922354</v>
      </c>
      <c r="R3173" t="n">
        <v>-0.001461767486687659</v>
      </c>
    </row>
    <row r="3174">
      <c r="F3174" t="n">
        <v>0.08399717754071365</v>
      </c>
      <c r="G3174" t="n">
        <v>0.03088697998920651</v>
      </c>
      <c r="H3174" t="n">
        <v>-0.001600582306965701</v>
      </c>
      <c r="J3174" t="n">
        <v>0.02865063468698224</v>
      </c>
      <c r="K3174" t="n">
        <v>0.02552840855574135</v>
      </c>
      <c r="L3174" t="n">
        <v>-0.002745569587865444</v>
      </c>
      <c r="M3174" t="n">
        <v>0.05877275137197469</v>
      </c>
      <c r="N3174" t="n">
        <v>0.02705568798050666</v>
      </c>
      <c r="O3174" t="n">
        <v>-0.003765005827000062</v>
      </c>
      <c r="P3174" t="n">
        <v>0.08658329173809404</v>
      </c>
      <c r="Q3174" t="n">
        <v>0.02612830931013326</v>
      </c>
      <c r="R3174" t="n">
        <v>-0.001461767486687659</v>
      </c>
    </row>
    <row r="3175">
      <c r="F3175" t="n">
        <v>0.08397780350125</v>
      </c>
      <c r="G3175" t="n">
        <v>0.03089697901154034</v>
      </c>
      <c r="H3175" t="n">
        <v>-0.001600582306965701</v>
      </c>
      <c r="J3175" t="n">
        <v>0.02865252984075731</v>
      </c>
      <c r="K3175" t="n">
        <v>0.02553667285116245</v>
      </c>
      <c r="L3175" t="n">
        <v>-0.002745569587865444</v>
      </c>
      <c r="M3175" t="n">
        <v>0.05877576308923591</v>
      </c>
      <c r="N3175" t="n">
        <v>0.02706444670112191</v>
      </c>
      <c r="O3175" t="n">
        <v>-0.003765382289936468</v>
      </c>
      <c r="P3175" t="n">
        <v>0.08652249372493986</v>
      </c>
      <c r="Q3175" t="n">
        <v>0.02613676781104299</v>
      </c>
      <c r="R3175" t="n">
        <v>-0.001461475191649329</v>
      </c>
    </row>
    <row r="3176">
      <c r="F3176" t="n">
        <v>0.08402151265537935</v>
      </c>
      <c r="G3176" t="n">
        <v>0.03090697803387418</v>
      </c>
      <c r="H3176" t="n">
        <v>-0.0016012966312116</v>
      </c>
      <c r="J3176" t="n">
        <v>0.02867015700848675</v>
      </c>
      <c r="K3176" t="n">
        <v>0.02554493714658353</v>
      </c>
      <c r="L3176" t="n">
        <v>-0.002747407705447214</v>
      </c>
      <c r="M3176" t="n">
        <v>0.0587578997753769</v>
      </c>
      <c r="N3176" t="n">
        <v>0.02707320542173716</v>
      </c>
      <c r="O3176" t="n">
        <v>-0.003766566637631529</v>
      </c>
      <c r="P3176" t="n">
        <v>0.08659631731898909</v>
      </c>
      <c r="Q3176" t="n">
        <v>0.02614522631195271</v>
      </c>
      <c r="R3176" t="n">
        <v>-0.00146257277397862</v>
      </c>
    </row>
    <row r="3177">
      <c r="F3177" t="n">
        <v>0.08402736945986786</v>
      </c>
      <c r="G3177" t="n">
        <v>0.03091697705620801</v>
      </c>
      <c r="H3177" t="n">
        <v>-0.001601456744863356</v>
      </c>
      <c r="J3177" t="n">
        <v>0.02867991807125631</v>
      </c>
      <c r="K3177" t="n">
        <v>0.02555320144200462</v>
      </c>
      <c r="L3177" t="n">
        <v>-0.002747407705447214</v>
      </c>
      <c r="M3177" t="n">
        <v>0.05874003453202689</v>
      </c>
      <c r="N3177" t="n">
        <v>0.02708196414235241</v>
      </c>
      <c r="O3177" t="n">
        <v>-0.003766189980967765</v>
      </c>
      <c r="P3177" t="n">
        <v>0.08660282883028492</v>
      </c>
      <c r="Q3177" t="n">
        <v>0.02615368481286243</v>
      </c>
      <c r="R3177" t="n">
        <v>-0.001462719031256017</v>
      </c>
    </row>
    <row r="3178">
      <c r="F3178" t="n">
        <v>0.08402060589782184</v>
      </c>
      <c r="G3178" t="n">
        <v>0.03092697607854185</v>
      </c>
      <c r="H3178" t="n">
        <v>-0.001600976403908088</v>
      </c>
      <c r="J3178" t="n">
        <v>0.02868181246057951</v>
      </c>
      <c r="K3178" t="n">
        <v>0.02556146573742571</v>
      </c>
      <c r="L3178" t="n">
        <v>-0.002746858333780458</v>
      </c>
      <c r="M3178" t="n">
        <v>0.05878479027279712</v>
      </c>
      <c r="N3178" t="n">
        <v>0.02709072286296766</v>
      </c>
      <c r="O3178" t="n">
        <v>-0.003767319950959055</v>
      </c>
      <c r="P3178" t="n">
        <v>0.08664299705653455</v>
      </c>
      <c r="Q3178" t="n">
        <v>0.02616214331377216</v>
      </c>
      <c r="R3178" t="n">
        <v>-0.001462865288533415</v>
      </c>
    </row>
    <row r="3179">
      <c r="F3179" t="n">
        <v>0.08401383942558502</v>
      </c>
      <c r="G3179" t="n">
        <v>0.03093697510087567</v>
      </c>
      <c r="H3179" t="n">
        <v>-0.001601136517559844</v>
      </c>
      <c r="J3179" t="n">
        <v>0.02866010601367419</v>
      </c>
      <c r="K3179" t="n">
        <v>0.0255697300328468</v>
      </c>
      <c r="L3179" t="n">
        <v>-0.002747133019613836</v>
      </c>
      <c r="M3179" t="n">
        <v>0.05878779668028949</v>
      </c>
      <c r="N3179" t="n">
        <v>0.02709948158358291</v>
      </c>
      <c r="O3179" t="n">
        <v>-0.003766566637631529</v>
      </c>
      <c r="P3179" t="n">
        <v>0.08654853285459418</v>
      </c>
      <c r="Q3179" t="n">
        <v>0.02617060181468188</v>
      </c>
      <c r="R3179" t="n">
        <v>-0.00146257277397862</v>
      </c>
    </row>
    <row r="3180">
      <c r="F3180" t="n">
        <v>0.08403230963736966</v>
      </c>
      <c r="G3180" t="n">
        <v>0.0309469741232095</v>
      </c>
      <c r="H3180" t="n">
        <v>-0.001601545565658055</v>
      </c>
      <c r="J3180" t="n">
        <v>0.02866199894627351</v>
      </c>
      <c r="K3180" t="n">
        <v>0.02557799432826788</v>
      </c>
      <c r="L3180" t="n">
        <v>-0.002748429399870371</v>
      </c>
      <c r="M3180" t="n">
        <v>0.05876992685692906</v>
      </c>
      <c r="N3180" t="n">
        <v>0.02710824030419816</v>
      </c>
      <c r="O3180" t="n">
        <v>-0.003769260942564423</v>
      </c>
      <c r="P3180" t="n">
        <v>0.08662235824333137</v>
      </c>
      <c r="Q3180" t="n">
        <v>0.0261790603155916</v>
      </c>
      <c r="R3180" t="n">
        <v>-0.001463967195160774</v>
      </c>
    </row>
    <row r="3181">
      <c r="F3181" t="n">
        <v>0.08403815889869617</v>
      </c>
      <c r="G3181" t="n">
        <v>0.03095697314554334</v>
      </c>
      <c r="H3181" t="n">
        <v>-0.00160138541110149</v>
      </c>
      <c r="J3181" t="n">
        <v>0.02867962578630934</v>
      </c>
      <c r="K3181" t="n">
        <v>0.02558625862368897</v>
      </c>
      <c r="L3181" t="n">
        <v>-0.00274787982390559</v>
      </c>
      <c r="M3181" t="n">
        <v>0.05873117990248267</v>
      </c>
      <c r="N3181" t="n">
        <v>0.02711699902481341</v>
      </c>
      <c r="O3181" t="n">
        <v>-0.003768130390392088</v>
      </c>
      <c r="P3181" t="n">
        <v>0.08662886633955674</v>
      </c>
      <c r="Q3181" t="n">
        <v>0.02618751881650132</v>
      </c>
      <c r="R3181" t="n">
        <v>-0.001463674460268721</v>
      </c>
    </row>
    <row r="3182">
      <c r="F3182" t="n">
        <v>0.08403138545533423</v>
      </c>
      <c r="G3182" t="n">
        <v>0.03096697216787717</v>
      </c>
      <c r="H3182" t="n">
        <v>-0.001601705720214621</v>
      </c>
      <c r="J3182" t="n">
        <v>0.02867365084368299</v>
      </c>
      <c r="K3182" t="n">
        <v>0.02559452291911006</v>
      </c>
      <c r="L3182" t="n">
        <v>-0.00274787982390559</v>
      </c>
      <c r="M3182" t="n">
        <v>0.05877593244598198</v>
      </c>
      <c r="N3182" t="n">
        <v>0.02712575774542866</v>
      </c>
      <c r="O3182" t="n">
        <v>-0.003768130390392088</v>
      </c>
      <c r="P3182" t="n">
        <v>0.08663537358113238</v>
      </c>
      <c r="Q3182" t="n">
        <v>0.02619597731741104</v>
      </c>
      <c r="R3182" t="n">
        <v>-0.001463820827714747</v>
      </c>
    </row>
    <row r="3183">
      <c r="F3183" t="n">
        <v>0.08403723065557711</v>
      </c>
      <c r="G3183" t="n">
        <v>0.030976971190211</v>
      </c>
      <c r="H3183" t="n">
        <v>-0.00160138541110149</v>
      </c>
      <c r="J3183" t="n">
        <v>0.02866767507829079</v>
      </c>
      <c r="K3183" t="n">
        <v>0.02560278721453115</v>
      </c>
      <c r="L3183" t="n">
        <v>-0.002747605035923199</v>
      </c>
      <c r="M3183" t="n">
        <v>0.05873718164358593</v>
      </c>
      <c r="N3183" t="n">
        <v>0.02713451646604391</v>
      </c>
      <c r="O3183" t="n">
        <v>-0.003768884091840312</v>
      </c>
      <c r="P3183" t="n">
        <v>0.08660821914579075</v>
      </c>
      <c r="Q3183" t="n">
        <v>0.02620443581832077</v>
      </c>
      <c r="R3183" t="n">
        <v>-0.001464780243987835</v>
      </c>
    </row>
    <row r="3184">
      <c r="F3184" t="n">
        <v>0.08403045198318429</v>
      </c>
      <c r="G3184" t="n">
        <v>0.03098697021254483</v>
      </c>
      <c r="H3184" t="n">
        <v>-0.00160196949314911</v>
      </c>
      <c r="J3184" t="n">
        <v>0.02868530172044238</v>
      </c>
      <c r="K3184" t="n">
        <v>0.02561105150995224</v>
      </c>
      <c r="L3184" t="n">
        <v>-0.002748908621092244</v>
      </c>
      <c r="M3184" t="n">
        <v>0.05880280884716313</v>
      </c>
      <c r="N3184" t="n">
        <v>0.02714327518665915</v>
      </c>
      <c r="O3184" t="n">
        <v>-0.003770451157597349</v>
      </c>
      <c r="P3184" t="n">
        <v>0.08668204697132531</v>
      </c>
      <c r="Q3184" t="n">
        <v>0.02621289431923049</v>
      </c>
      <c r="R3184" t="n">
        <v>-0.001465073200036633</v>
      </c>
    </row>
    <row r="3185">
      <c r="F3185" t="n">
        <v>0.08407416128230652</v>
      </c>
      <c r="G3185" t="n">
        <v>0.03099696923487867</v>
      </c>
      <c r="H3185" t="n">
        <v>-0.001602129690098424</v>
      </c>
      <c r="J3185" t="n">
        <v>0.0286950607421135</v>
      </c>
      <c r="K3185" t="n">
        <v>0.02561931580537333</v>
      </c>
      <c r="L3185" t="n">
        <v>-0.002748633730230134</v>
      </c>
      <c r="M3185" t="n">
        <v>0.05876405450051689</v>
      </c>
      <c r="N3185" t="n">
        <v>0.0271520339072744</v>
      </c>
      <c r="O3185" t="n">
        <v>-0.003771205247828868</v>
      </c>
      <c r="P3185" t="n">
        <v>0.08665489017443156</v>
      </c>
      <c r="Q3185" t="n">
        <v>0.02622135282014021</v>
      </c>
      <c r="R3185" t="n">
        <v>-0.001465073200036633</v>
      </c>
    </row>
    <row r="3186">
      <c r="F3186" t="n">
        <v>0.08404213252924345</v>
      </c>
      <c r="G3186" t="n">
        <v>0.0310069682572125</v>
      </c>
      <c r="H3186" t="n">
        <v>-0.001601809296199795</v>
      </c>
      <c r="J3186" t="n">
        <v>0.02867334721128414</v>
      </c>
      <c r="K3186" t="n">
        <v>0.02562758010079441</v>
      </c>
      <c r="L3186" t="n">
        <v>-0.002748633730230134</v>
      </c>
      <c r="M3186" t="n">
        <v>0.05874617433898291</v>
      </c>
      <c r="N3186" t="n">
        <v>0.02716079262788965</v>
      </c>
      <c r="O3186" t="n">
        <v>-0.003770074112481589</v>
      </c>
      <c r="P3186" t="n">
        <v>0.08659406844763495</v>
      </c>
      <c r="Q3186" t="n">
        <v>0.02622981132104994</v>
      </c>
      <c r="R3186" t="n">
        <v>-0.001465073200036633</v>
      </c>
    </row>
    <row r="3187">
      <c r="F3187" t="n">
        <v>0.0840732179718667</v>
      </c>
      <c r="G3187" t="n">
        <v>0.03101696727954633</v>
      </c>
      <c r="H3187" t="n">
        <v>-0.001602129690098424</v>
      </c>
      <c r="J3187" t="n">
        <v>0.02869884196513471</v>
      </c>
      <c r="K3187" t="n">
        <v>0.0256358443962155</v>
      </c>
      <c r="L3187" t="n">
        <v>-0.002748633730230134</v>
      </c>
      <c r="M3187" t="n">
        <v>0.05877004626726101</v>
      </c>
      <c r="N3187" t="n">
        <v>0.0271695513485049</v>
      </c>
      <c r="O3187" t="n">
        <v>-0.003770451157597349</v>
      </c>
      <c r="P3187" t="n">
        <v>0.08666789695691252</v>
      </c>
      <c r="Q3187" t="n">
        <v>0.02623826982195966</v>
      </c>
      <c r="R3187" t="n">
        <v>-0.001464780243987835</v>
      </c>
    </row>
    <row r="3188">
      <c r="F3188" t="n">
        <v>0.08409167954247637</v>
      </c>
      <c r="G3188" t="n">
        <v>0.03102696630188016</v>
      </c>
      <c r="H3188" t="n">
        <v>-0.001602408267683661</v>
      </c>
      <c r="J3188" t="n">
        <v>0.02869286341035779</v>
      </c>
      <c r="K3188" t="n">
        <v>0.02564410869163659</v>
      </c>
      <c r="L3188" t="n">
        <v>-0.002750219698244969</v>
      </c>
      <c r="M3188" t="n">
        <v>0.05879391747476861</v>
      </c>
      <c r="N3188" t="n">
        <v>0.02717831006912016</v>
      </c>
      <c r="O3188" t="n">
        <v>-0.003772398370154653</v>
      </c>
      <c r="P3188" t="n">
        <v>0.08667439906317881</v>
      </c>
      <c r="Q3188" t="n">
        <v>0.02624672832286938</v>
      </c>
      <c r="R3188" t="n">
        <v>-0.001466036707616027</v>
      </c>
    </row>
    <row r="3189">
      <c r="F3189" t="n">
        <v>0.08409751548996944</v>
      </c>
      <c r="G3189" t="n">
        <v>0.03103696532421399</v>
      </c>
      <c r="H3189" t="n">
        <v>-0.001602248026856893</v>
      </c>
      <c r="J3189" t="n">
        <v>0.02867901534479973</v>
      </c>
      <c r="K3189" t="n">
        <v>0.02565237298705768</v>
      </c>
      <c r="L3189" t="n">
        <v>-0.002750219698244969</v>
      </c>
      <c r="M3189" t="n">
        <v>0.05877603275527271</v>
      </c>
      <c r="N3189" t="n">
        <v>0.02718706878973541</v>
      </c>
      <c r="O3189" t="n">
        <v>-0.003772021130317637</v>
      </c>
      <c r="P3189" t="n">
        <v>0.08664723558876614</v>
      </c>
      <c r="Q3189" t="n">
        <v>0.0262551868237791</v>
      </c>
      <c r="R3189" t="n">
        <v>-0.001466036707616027</v>
      </c>
    </row>
    <row r="3190">
      <c r="F3190" t="n">
        <v>0.08406547278924942</v>
      </c>
      <c r="G3190" t="n">
        <v>0.03104696434654782</v>
      </c>
      <c r="H3190" t="n">
        <v>-0.001602568508510429</v>
      </c>
      <c r="J3190" t="n">
        <v>0.02870451046560031</v>
      </c>
      <c r="K3190" t="n">
        <v>0.02566063728247877</v>
      </c>
      <c r="L3190" t="n">
        <v>-0.002749944703774591</v>
      </c>
      <c r="M3190" t="n">
        <v>0.05879990192394025</v>
      </c>
      <c r="N3190" t="n">
        <v>0.02719582751035066</v>
      </c>
      <c r="O3190" t="n">
        <v>-0.003772398370154653</v>
      </c>
      <c r="P3190" t="n">
        <v>0.08662006995693228</v>
      </c>
      <c r="Q3190" t="n">
        <v>0.02626364532468882</v>
      </c>
      <c r="R3190" t="n">
        <v>-0.001466036707616027</v>
      </c>
    </row>
    <row r="3191">
      <c r="F3191" t="n">
        <v>0.08407130351640066</v>
      </c>
      <c r="G3191" t="n">
        <v>0.03105696336888166</v>
      </c>
      <c r="H3191" t="n">
        <v>-0.001602408267683661</v>
      </c>
      <c r="J3191" t="n">
        <v>0.02870639907660395</v>
      </c>
      <c r="K3191" t="n">
        <v>0.02566890157789985</v>
      </c>
      <c r="L3191" t="n">
        <v>-0.002749944703774591</v>
      </c>
      <c r="M3191" t="n">
        <v>0.05878201397026142</v>
      </c>
      <c r="N3191" t="n">
        <v>0.02720458623096591</v>
      </c>
      <c r="O3191" t="n">
        <v>-0.003773152849828684</v>
      </c>
      <c r="P3191" t="n">
        <v>0.08666023421442459</v>
      </c>
      <c r="Q3191" t="n">
        <v>0.02627210382559855</v>
      </c>
      <c r="R3191" t="n">
        <v>-0.001465743529592306</v>
      </c>
    </row>
    <row r="3192">
      <c r="F3192" t="n">
        <v>0.08411501291997514</v>
      </c>
      <c r="G3192" t="n">
        <v>0.03106696239121549</v>
      </c>
      <c r="H3192" t="n">
        <v>-0.001602861856912364</v>
      </c>
      <c r="J3192" t="n">
        <v>0.02870828724300377</v>
      </c>
      <c r="K3192" t="n">
        <v>0.02567716587332095</v>
      </c>
      <c r="L3192" t="n">
        <v>-0.002751538247996884</v>
      </c>
      <c r="M3192" t="n">
        <v>0.05882675960267683</v>
      </c>
      <c r="N3192" t="n">
        <v>0.02721334495158115</v>
      </c>
      <c r="O3192" t="n">
        <v>-0.003774726296753979</v>
      </c>
      <c r="P3192" t="n">
        <v>0.08673406558673907</v>
      </c>
      <c r="Q3192" t="n">
        <v>0.02628056232650827</v>
      </c>
      <c r="R3192" t="n">
        <v>-0.001467150777993677</v>
      </c>
    </row>
    <row r="3193">
      <c r="F3193" t="n">
        <v>0.084095587154281</v>
      </c>
      <c r="G3193" t="n">
        <v>0.03107696141354932</v>
      </c>
      <c r="H3193" t="n">
        <v>-0.001602701570726673</v>
      </c>
      <c r="J3193" t="n">
        <v>0.02869443607756747</v>
      </c>
      <c r="K3193" t="n">
        <v>0.02568543016874203</v>
      </c>
      <c r="L3193" t="n">
        <v>-0.002751538247996884</v>
      </c>
      <c r="M3193" t="n">
        <v>0.05876711111894489</v>
      </c>
      <c r="N3193" t="n">
        <v>0.0272221036721964</v>
      </c>
      <c r="O3193" t="n">
        <v>-0.003774726296753979</v>
      </c>
      <c r="P3193" t="n">
        <v>0.08663956208477108</v>
      </c>
      <c r="Q3193" t="n">
        <v>0.02628902082741799</v>
      </c>
      <c r="R3193" t="n">
        <v>-0.001466857377178159</v>
      </c>
    </row>
    <row r="3194">
      <c r="F3194" t="n">
        <v>0.08410141326197562</v>
      </c>
      <c r="G3194" t="n">
        <v>0.03108696043588315</v>
      </c>
      <c r="H3194" t="n">
        <v>-0.001603022143098055</v>
      </c>
      <c r="J3194" t="n">
        <v>0.02868845334503155</v>
      </c>
      <c r="K3194" t="n">
        <v>0.02569369446416312</v>
      </c>
      <c r="L3194" t="n">
        <v>-0.002751538247996884</v>
      </c>
      <c r="M3194" t="n">
        <v>0.05883273411349957</v>
      </c>
      <c r="N3194" t="n">
        <v>0.02723086239281165</v>
      </c>
      <c r="O3194" t="n">
        <v>-0.003774726296753979</v>
      </c>
      <c r="P3194" t="n">
        <v>0.08664605774376238</v>
      </c>
      <c r="Q3194" t="n">
        <v>0.02629747932832772</v>
      </c>
      <c r="R3194" t="n">
        <v>-0.001467150777993677</v>
      </c>
    </row>
    <row r="3195">
      <c r="F3195" t="n">
        <v>0.08413249473909643</v>
      </c>
      <c r="G3195" t="n">
        <v>0.03109695945821698</v>
      </c>
      <c r="H3195" t="n">
        <v>-0.001602701570726673</v>
      </c>
      <c r="J3195" t="n">
        <v>0.02869820943252578</v>
      </c>
      <c r="K3195" t="n">
        <v>0.02570195875958421</v>
      </c>
      <c r="L3195" t="n">
        <v>-0.002750712951581768</v>
      </c>
      <c r="M3195" t="n">
        <v>0.05881484000006831</v>
      </c>
      <c r="N3195" t="n">
        <v>0.0272396211134269</v>
      </c>
      <c r="O3195" t="n">
        <v>-0.003773971426981606</v>
      </c>
      <c r="P3195" t="n">
        <v>0.0867198897879215</v>
      </c>
      <c r="Q3195" t="n">
        <v>0.02630593782923744</v>
      </c>
      <c r="R3195" t="n">
        <v>-0.001467150777993677</v>
      </c>
    </row>
    <row r="3196">
      <c r="F3196" t="n">
        <v>0.08412568941108797</v>
      </c>
      <c r="G3196" t="n">
        <v>0.03110695848055081</v>
      </c>
      <c r="H3196" t="n">
        <v>-0.001603330228485872</v>
      </c>
      <c r="J3196" t="n">
        <v>0.02869222543359584</v>
      </c>
      <c r="K3196" t="n">
        <v>0.0257102230550053</v>
      </c>
      <c r="L3196" t="n">
        <v>-0.002752313843227001</v>
      </c>
      <c r="M3196" t="n">
        <v>0.05883870336452132</v>
      </c>
      <c r="N3196" t="n">
        <v>0.02724837983404215</v>
      </c>
      <c r="O3196" t="n">
        <v>-0.003775924985554862</v>
      </c>
      <c r="P3196" t="n">
        <v>0.08676005429892281</v>
      </c>
      <c r="Q3196" t="n">
        <v>0.02631439633014716</v>
      </c>
      <c r="R3196" t="n">
        <v>-0.001468268926612732</v>
      </c>
    </row>
    <row r="3197">
      <c r="F3197" t="n">
        <v>0.08410625147005232</v>
      </c>
      <c r="G3197" t="n">
        <v>0.03111695750288464</v>
      </c>
      <c r="H3197" t="n">
        <v>-0.001603650894531569</v>
      </c>
      <c r="J3197" t="n">
        <v>0.02869411081105464</v>
      </c>
      <c r="K3197" t="n">
        <v>0.02571848735042638</v>
      </c>
      <c r="L3197" t="n">
        <v>-0.002752313843227001</v>
      </c>
      <c r="M3197" t="n">
        <v>0.05884168601939138</v>
      </c>
      <c r="N3197" t="n">
        <v>0.0272571385546574</v>
      </c>
      <c r="O3197" t="n">
        <v>-0.003777057876339607</v>
      </c>
      <c r="P3197" t="n">
        <v>0.08669920948588128</v>
      </c>
      <c r="Q3197" t="n">
        <v>0.02632285483105689</v>
      </c>
      <c r="R3197" t="n">
        <v>-0.001468268926612732</v>
      </c>
    </row>
    <row r="3198">
      <c r="F3198" t="n">
        <v>0.08414996095739502</v>
      </c>
      <c r="G3198" t="n">
        <v>0.03112695652521848</v>
      </c>
      <c r="H3198" t="n">
        <v>-0.001603650894531569</v>
      </c>
      <c r="J3198" t="n">
        <v>0.02871173651716825</v>
      </c>
      <c r="K3198" t="n">
        <v>0.02572675164584747</v>
      </c>
      <c r="L3198" t="n">
        <v>-0.002751763435499128</v>
      </c>
      <c r="M3198" t="n">
        <v>0.05880290678009661</v>
      </c>
      <c r="N3198" t="n">
        <v>0.02726589727527265</v>
      </c>
      <c r="O3198" t="n">
        <v>-0.003777057876339607</v>
      </c>
      <c r="P3198" t="n">
        <v>0.08670570235578101</v>
      </c>
      <c r="Q3198" t="n">
        <v>0.02633131333196661</v>
      </c>
      <c r="R3198" t="n">
        <v>-0.001468268926612732</v>
      </c>
    </row>
    <row r="3199">
      <c r="F3199" t="n">
        <v>0.08415577956505077</v>
      </c>
      <c r="G3199" t="n">
        <v>0.03113695554755231</v>
      </c>
      <c r="H3199" t="n">
        <v>-0.001603490561508721</v>
      </c>
      <c r="J3199" t="n">
        <v>0.02869788023224157</v>
      </c>
      <c r="K3199" t="n">
        <v>0.02573501594126856</v>
      </c>
      <c r="L3199" t="n">
        <v>-0.002752589047090937</v>
      </c>
      <c r="M3199" t="n">
        <v>0.05882676680279747</v>
      </c>
      <c r="N3199" t="n">
        <v>0.02727465599588791</v>
      </c>
      <c r="O3199" t="n">
        <v>-0.003777057876339607</v>
      </c>
      <c r="P3199" t="n">
        <v>0.08667852314568147</v>
      </c>
      <c r="Q3199" t="n">
        <v>0.02633977183287633</v>
      </c>
      <c r="R3199" t="n">
        <v>-0.001468268926612732</v>
      </c>
    </row>
    <row r="3200">
      <c r="F3200" t="n">
        <v>0.08414896497974578</v>
      </c>
      <c r="G3200" t="n">
        <v>0.03114695456988614</v>
      </c>
      <c r="H3200" t="n">
        <v>-0.001603652968719834</v>
      </c>
      <c r="J3200" t="n">
        <v>0.02871550580294396</v>
      </c>
      <c r="K3200" t="n">
        <v>0.02574328023668965</v>
      </c>
      <c r="L3200" t="n">
        <v>-0.00275337175878245</v>
      </c>
      <c r="M3200" t="n">
        <v>0.05885062611000405</v>
      </c>
      <c r="N3200" t="n">
        <v>0.02728341471650315</v>
      </c>
      <c r="O3200" t="n">
        <v>-0.003779015267003304</v>
      </c>
      <c r="P3200" t="n">
        <v>0.08668501364498804</v>
      </c>
      <c r="Q3200" t="n">
        <v>0.02634823033378605</v>
      </c>
      <c r="R3200" t="n">
        <v>-0.001469538071362995</v>
      </c>
    </row>
    <row r="3201">
      <c r="F3201" t="n">
        <v>0.08412951545765823</v>
      </c>
      <c r="G3201" t="n">
        <v>0.03115695359221997</v>
      </c>
      <c r="H3201" t="n">
        <v>-0.00160381335005484</v>
      </c>
      <c r="J3201" t="n">
        <v>0.02870951882689156</v>
      </c>
      <c r="K3201" t="n">
        <v>0.02575154453211074</v>
      </c>
      <c r="L3201" t="n">
        <v>-0.00275337175878245</v>
      </c>
      <c r="M3201" t="n">
        <v>0.05879095996557701</v>
      </c>
      <c r="N3201" t="n">
        <v>0.0272921734371184</v>
      </c>
      <c r="O3201" t="n">
        <v>-0.003778637441041796</v>
      </c>
      <c r="P3201" t="n">
        <v>0.08672517580069239</v>
      </c>
      <c r="Q3201" t="n">
        <v>0.02635668883469577</v>
      </c>
      <c r="R3201" t="n">
        <v>-0.001469391146940743</v>
      </c>
    </row>
    <row r="3202">
      <c r="F3202" t="n">
        <v>0.0841479597506043</v>
      </c>
      <c r="G3202" t="n">
        <v>0.0311669526145538</v>
      </c>
      <c r="H3202" t="n">
        <v>-0.00160381335005484</v>
      </c>
      <c r="J3202" t="n">
        <v>0.02870353102944313</v>
      </c>
      <c r="K3202" t="n">
        <v>0.02575980882753183</v>
      </c>
      <c r="L3202" t="n">
        <v>-0.002752821139492623</v>
      </c>
      <c r="M3202" t="n">
        <v>0.05881481665255578</v>
      </c>
      <c r="N3202" t="n">
        <v>0.02730093215773365</v>
      </c>
      <c r="O3202" t="n">
        <v>-0.003778637441041796</v>
      </c>
      <c r="P3202" t="n">
        <v>0.086731665226224</v>
      </c>
      <c r="Q3202" t="n">
        <v>0.0263651473356055</v>
      </c>
      <c r="R3202" t="n">
        <v>-0.001469244222518491</v>
      </c>
    </row>
    <row r="3203">
      <c r="F3203" t="n">
        <v>0.08417903668005924</v>
      </c>
      <c r="G3203" t="n">
        <v>0.03117695163688763</v>
      </c>
      <c r="H3203" t="n">
        <v>-0.001603652968719834</v>
      </c>
      <c r="J3203" t="n">
        <v>0.02871328506772884</v>
      </c>
      <c r="K3203" t="n">
        <v>0.02576807312295291</v>
      </c>
      <c r="L3203" t="n">
        <v>-0.002753096449137536</v>
      </c>
      <c r="M3203" t="n">
        <v>0.05879690906735707</v>
      </c>
      <c r="N3203" t="n">
        <v>0.0273096908783489</v>
      </c>
      <c r="O3203" t="n">
        <v>-0.003778259615080288</v>
      </c>
      <c r="P3203" t="n">
        <v>0.08677182760516056</v>
      </c>
      <c r="Q3203" t="n">
        <v>0.02637360583651522</v>
      </c>
      <c r="R3203" t="n">
        <v>-0.001469538071362995</v>
      </c>
    </row>
    <row r="3204">
      <c r="F3204" t="n">
        <v>0.084184846631771</v>
      </c>
      <c r="G3204" t="n">
        <v>0.03118695065922147</v>
      </c>
      <c r="H3204" t="n">
        <v>-0.001604150758150995</v>
      </c>
      <c r="J3204" t="n">
        <v>0.02872303903783309</v>
      </c>
      <c r="K3204" t="n">
        <v>0.025776337418374</v>
      </c>
      <c r="L3204" t="n">
        <v>-0.002754161458144398</v>
      </c>
      <c r="M3204" t="n">
        <v>0.05882076373206346</v>
      </c>
      <c r="N3204" t="n">
        <v>0.02731844959896415</v>
      </c>
      <c r="O3204" t="n">
        <v>-0.00378097588670755</v>
      </c>
      <c r="P3204" t="n">
        <v>0.08674464149101208</v>
      </c>
      <c r="Q3204" t="n">
        <v>0.02638206433742494</v>
      </c>
      <c r="R3204" t="n">
        <v>-0.0014706644694848</v>
      </c>
    </row>
    <row r="3205">
      <c r="F3205" t="n">
        <v>0.08417802048712503</v>
      </c>
      <c r="G3205" t="n">
        <v>0.0311969496815553</v>
      </c>
      <c r="H3205" t="n">
        <v>-0.001604632051507775</v>
      </c>
      <c r="J3205" t="n">
        <v>0.02870917782474673</v>
      </c>
      <c r="K3205" t="n">
        <v>0.02578460171379509</v>
      </c>
      <c r="L3205" t="n">
        <v>-0.002753886041998583</v>
      </c>
      <c r="M3205" t="n">
        <v>0.05882373531013471</v>
      </c>
      <c r="N3205" t="n">
        <v>0.0273272083195794</v>
      </c>
      <c r="O3205" t="n">
        <v>-0.003780219842739002</v>
      </c>
      <c r="P3205" t="n">
        <v>0.08675112832956283</v>
      </c>
      <c r="Q3205" t="n">
        <v>0.02639052283833466</v>
      </c>
      <c r="R3205" t="n">
        <v>-0.001470370395405719</v>
      </c>
    </row>
    <row r="3206">
      <c r="F3206" t="n">
        <v>0.0841585565048947</v>
      </c>
      <c r="G3206" t="n">
        <v>0.03120694870388914</v>
      </c>
      <c r="H3206" t="n">
        <v>-0.001604632051507775</v>
      </c>
      <c r="J3206" t="n">
        <v>0.02872680298667755</v>
      </c>
      <c r="K3206" t="n">
        <v>0.02579286600921618</v>
      </c>
      <c r="L3206" t="n">
        <v>-0.002753886041998583</v>
      </c>
      <c r="M3206" t="n">
        <v>0.05880582291081102</v>
      </c>
      <c r="N3206" t="n">
        <v>0.02733596704019465</v>
      </c>
      <c r="O3206" t="n">
        <v>-0.003780219842739002</v>
      </c>
      <c r="P3206" t="n">
        <v>0.08672393854365046</v>
      </c>
      <c r="Q3206" t="n">
        <v>0.02639898133924439</v>
      </c>
      <c r="R3206" t="n">
        <v>-0.00147051743244526</v>
      </c>
    </row>
    <row r="3207">
      <c r="F3207" t="n">
        <v>0.08416435952643134</v>
      </c>
      <c r="G3207" t="n">
        <v>0.03121694772622297</v>
      </c>
      <c r="H3207" t="n">
        <v>-0.001604471620388848</v>
      </c>
      <c r="J3207" t="n">
        <v>0.02872081221266966</v>
      </c>
      <c r="K3207" t="n">
        <v>0.02580113030463727</v>
      </c>
      <c r="L3207" t="n">
        <v>-0.002754436874290212</v>
      </c>
      <c r="M3207" t="n">
        <v>0.0588087915790258</v>
      </c>
      <c r="N3207" t="n">
        <v>0.0273447257608099</v>
      </c>
      <c r="O3207" t="n">
        <v>-0.003780219842739002</v>
      </c>
      <c r="P3207" t="n">
        <v>0.08683145223709687</v>
      </c>
      <c r="Q3207" t="n">
        <v>0.02640743984015411</v>
      </c>
      <c r="R3207" t="n">
        <v>-0.00147051743244526</v>
      </c>
    </row>
    <row r="3208">
      <c r="F3208" t="n">
        <v>0.08419543303426871</v>
      </c>
      <c r="G3208" t="n">
        <v>0.03122694674855679</v>
      </c>
      <c r="H3208" t="n">
        <v>-0.001604823713781772</v>
      </c>
      <c r="J3208" t="n">
        <v>0.02871482061769857</v>
      </c>
      <c r="K3208" t="n">
        <v>0.02580939460005835</v>
      </c>
      <c r="L3208" t="n">
        <v>-0.002754958121453339</v>
      </c>
      <c r="M3208" t="n">
        <v>0.05881175894196169</v>
      </c>
      <c r="N3208" t="n">
        <v>0.02735348448142515</v>
      </c>
      <c r="O3208" t="n">
        <v>-0.003782183281872265</v>
      </c>
      <c r="P3208" t="n">
        <v>0.08680426072397418</v>
      </c>
      <c r="Q3208" t="n">
        <v>0.02641589834106383</v>
      </c>
      <c r="R3208" t="n">
        <v>-0.001471353476468526</v>
      </c>
    </row>
    <row r="3209">
      <c r="F3209" t="n">
        <v>0.08418859707195633</v>
      </c>
      <c r="G3209" t="n">
        <v>0.03123694577089063</v>
      </c>
      <c r="H3209" t="n">
        <v>-0.001605144678524528</v>
      </c>
      <c r="J3209" t="n">
        <v>0.02874031803112753</v>
      </c>
      <c r="K3209" t="n">
        <v>0.02581765889547944</v>
      </c>
      <c r="L3209" t="n">
        <v>-0.002754958121453339</v>
      </c>
      <c r="M3209" t="n">
        <v>0.05883560856118841</v>
      </c>
      <c r="N3209" t="n">
        <v>0.0273622432020404</v>
      </c>
      <c r="O3209" t="n">
        <v>-0.003782561500200452</v>
      </c>
      <c r="P3209" t="n">
        <v>0.08681074475661565</v>
      </c>
      <c r="Q3209" t="n">
        <v>0.02642435684197356</v>
      </c>
      <c r="R3209" t="n">
        <v>-0.001471647776593832</v>
      </c>
    </row>
    <row r="3210">
      <c r="F3210" t="n">
        <v>0.08421967002359687</v>
      </c>
      <c r="G3210" t="n">
        <v>0.03124694479322446</v>
      </c>
      <c r="H3210" t="n">
        <v>-0.001604823713781772</v>
      </c>
      <c r="J3210" t="n">
        <v>0.0287185802559136</v>
      </c>
      <c r="K3210" t="n">
        <v>0.02582592319090053</v>
      </c>
      <c r="L3210" t="n">
        <v>-0.002754958121453339</v>
      </c>
      <c r="M3210" t="n">
        <v>0.05883857361221245</v>
      </c>
      <c r="N3210" t="n">
        <v>0.02737100192265565</v>
      </c>
      <c r="O3210" t="n">
        <v>-0.003782939718528639</v>
      </c>
      <c r="P3210" t="n">
        <v>0.08685090627968339</v>
      </c>
      <c r="Q3210" t="n">
        <v>0.02643281534288328</v>
      </c>
      <c r="R3210" t="n">
        <v>-0.001471647776593832</v>
      </c>
    </row>
    <row r="3211">
      <c r="F3211" t="n">
        <v>0.08422546787263857</v>
      </c>
      <c r="G3211" t="n">
        <v>0.03125694381555829</v>
      </c>
      <c r="H3211" t="n">
        <v>-0.001604663231410393</v>
      </c>
      <c r="J3211" t="n">
        <v>0.02872045940784484</v>
      </c>
      <c r="K3211" t="n">
        <v>0.02583418748632162</v>
      </c>
      <c r="L3211" t="n">
        <v>-0.002754958121453339</v>
      </c>
      <c r="M3211" t="n">
        <v>0.05884153735996805</v>
      </c>
      <c r="N3211" t="n">
        <v>0.0273797606432709</v>
      </c>
      <c r="O3211" t="n">
        <v>-0.003781805063544078</v>
      </c>
      <c r="P3211" t="n">
        <v>0.08682371022795399</v>
      </c>
      <c r="Q3211" t="n">
        <v>0.026441273843793</v>
      </c>
      <c r="R3211" t="n">
        <v>-0.001471794926656485</v>
      </c>
    </row>
    <row r="3212">
      <c r="F3212" t="n">
        <v>0.08419334871505116</v>
      </c>
      <c r="G3212" t="n">
        <v>0.03126694283789213</v>
      </c>
      <c r="H3212" t="n">
        <v>-0.001605350891241044</v>
      </c>
      <c r="J3212" t="n">
        <v>0.02874595717831034</v>
      </c>
      <c r="K3212" t="n">
        <v>0.02584245178174271</v>
      </c>
      <c r="L3212" t="n">
        <v>-0.002756588618890739</v>
      </c>
      <c r="M3212" t="n">
        <v>0.05884449980516895</v>
      </c>
      <c r="N3212" t="n">
        <v>0.02738851936388615</v>
      </c>
      <c r="O3212" t="n">
        <v>-0.003784149915559756</v>
      </c>
      <c r="P3212" t="n">
        <v>0.08686387131714668</v>
      </c>
      <c r="Q3212" t="n">
        <v>0.02644973234470272</v>
      </c>
      <c r="R3212" t="n">
        <v>-0.00147278217285401</v>
      </c>
    </row>
    <row r="3213">
      <c r="F3213" t="n">
        <v>0.08423705838870782</v>
      </c>
      <c r="G3213" t="n">
        <v>0.03127694186022596</v>
      </c>
      <c r="H3213" t="n">
        <v>-0.001605671961419292</v>
      </c>
      <c r="J3213" t="n">
        <v>0.02873996279518801</v>
      </c>
      <c r="K3213" t="n">
        <v>0.0258507160771638</v>
      </c>
      <c r="L3213" t="n">
        <v>-0.00275631298759198</v>
      </c>
      <c r="M3213" t="n">
        <v>0.05886834569462371</v>
      </c>
      <c r="N3213" t="n">
        <v>0.0273972780845014</v>
      </c>
      <c r="O3213" t="n">
        <v>-0.003784528330551312</v>
      </c>
      <c r="P3213" t="n">
        <v>0.08676931163995949</v>
      </c>
      <c r="Q3213" t="n">
        <v>0.02645819084561245</v>
      </c>
      <c r="R3213" t="n">
        <v>-0.001472487645872137</v>
      </c>
    </row>
    <row r="3214">
      <c r="F3214" t="n">
        <v>0.0842302114716173</v>
      </c>
      <c r="G3214" t="n">
        <v>0.03128694088255979</v>
      </c>
      <c r="H3214" t="n">
        <v>-0.001605671961419292</v>
      </c>
      <c r="J3214" t="n">
        <v>0.02873396759149094</v>
      </c>
      <c r="K3214" t="n">
        <v>0.02585898037258488</v>
      </c>
      <c r="L3214" t="n">
        <v>-0.00275631298759198</v>
      </c>
      <c r="M3214" t="n">
        <v>0.05887130583284039</v>
      </c>
      <c r="N3214" t="n">
        <v>0.02740603680511665</v>
      </c>
      <c r="O3214" t="n">
        <v>-0.003784528330551312</v>
      </c>
      <c r="P3214" t="n">
        <v>0.08677579005060787</v>
      </c>
      <c r="Q3214" t="n">
        <v>0.02646664934652217</v>
      </c>
      <c r="R3214" t="n">
        <v>-0.001472634909363073</v>
      </c>
    </row>
    <row r="3215">
      <c r="F3215" t="n">
        <v>0.08423600183406763</v>
      </c>
      <c r="G3215" t="n">
        <v>0.03129693990489362</v>
      </c>
      <c r="H3215" t="n">
        <v>-0.001605511426330168</v>
      </c>
      <c r="J3215" t="n">
        <v>0.02872797156733582</v>
      </c>
      <c r="K3215" t="n">
        <v>0.02586724466800597</v>
      </c>
      <c r="L3215" t="n">
        <v>-0.002756588618890739</v>
      </c>
      <c r="M3215" t="n">
        <v>0.05887426467051346</v>
      </c>
      <c r="N3215" t="n">
        <v>0.0274147955257319</v>
      </c>
      <c r="O3215" t="n">
        <v>-0.003786498338853841</v>
      </c>
      <c r="P3215" t="n">
        <v>0.08678226759513458</v>
      </c>
      <c r="Q3215" t="n">
        <v>0.02647510784743189</v>
      </c>
      <c r="R3215" t="n">
        <v>-0.001473625860045868</v>
      </c>
    </row>
    <row r="3216">
      <c r="F3216" t="n">
        <v>0.08425443121336648</v>
      </c>
      <c r="G3216" t="n">
        <v>0.03130693892722745</v>
      </c>
      <c r="H3216" t="n">
        <v>-0.001606053278567322</v>
      </c>
      <c r="J3216" t="n">
        <v>0.02872984849506603</v>
      </c>
      <c r="K3216" t="n">
        <v>0.02587550896342706</v>
      </c>
      <c r="L3216" t="n">
        <v>-0.002757123724954559</v>
      </c>
      <c r="M3216" t="n">
        <v>0.05885633657469908</v>
      </c>
      <c r="N3216" t="n">
        <v>0.02742355424634715</v>
      </c>
      <c r="O3216" t="n">
        <v>-0.003786119726881153</v>
      </c>
      <c r="P3216" t="n">
        <v>0.08682242651583838</v>
      </c>
      <c r="Q3216" t="n">
        <v>0.02648356634834162</v>
      </c>
      <c r="R3216" t="n">
        <v>-0.001473773237369605</v>
      </c>
    </row>
    <row r="3217">
      <c r="F3217" t="n">
        <v>0.08426021870322453</v>
      </c>
      <c r="G3217" t="n">
        <v>0.03131693794956128</v>
      </c>
      <c r="H3217" t="n">
        <v>-0.001605892689298392</v>
      </c>
      <c r="J3217" t="n">
        <v>0.02873172497790562</v>
      </c>
      <c r="K3217" t="n">
        <v>0.02588377325884815</v>
      </c>
      <c r="L3217" t="n">
        <v>-0.002757123724954559</v>
      </c>
      <c r="M3217" t="n">
        <v>0.05885929251783165</v>
      </c>
      <c r="N3217" t="n">
        <v>0.0274323129669624</v>
      </c>
      <c r="O3217" t="n">
        <v>-0.003786876950826529</v>
      </c>
      <c r="P3217" t="n">
        <v>0.08689626875530398</v>
      </c>
      <c r="Q3217" t="n">
        <v>0.02649202484925134</v>
      </c>
      <c r="R3217" t="n">
        <v>-0.001473625860045868</v>
      </c>
    </row>
    <row r="3218">
      <c r="F3218" t="n">
        <v>0.08425336256811469</v>
      </c>
      <c r="G3218" t="n">
        <v>0.03132693697189511</v>
      </c>
      <c r="H3218" t="n">
        <v>-0.001606053278567322</v>
      </c>
      <c r="J3218" t="n">
        <v>0.02875722345838676</v>
      </c>
      <c r="K3218" t="n">
        <v>0.02589203755426924</v>
      </c>
      <c r="L3218" t="n">
        <v>-0.002757950944794029</v>
      </c>
      <c r="M3218" t="n">
        <v>0.05884136093797535</v>
      </c>
      <c r="N3218" t="n">
        <v>0.02744107168757765</v>
      </c>
      <c r="O3218" t="n">
        <v>-0.003785741114908465</v>
      </c>
      <c r="P3218" t="n">
        <v>0.08686906210416973</v>
      </c>
      <c r="Q3218" t="n">
        <v>0.02650048335016106</v>
      </c>
      <c r="R3218" t="n">
        <v>-0.001473625860045868</v>
      </c>
    </row>
    <row r="3219">
      <c r="F3219" t="n">
        <v>0.08427178850763448</v>
      </c>
      <c r="G3219" t="n">
        <v>0.03133693599422895</v>
      </c>
      <c r="H3219" t="n">
        <v>-0.001605892689298392</v>
      </c>
      <c r="J3219" t="n">
        <v>0.02875122527903441</v>
      </c>
      <c r="K3219" t="n">
        <v>0.02590030184969032</v>
      </c>
      <c r="L3219" t="n">
        <v>-0.002757399464901049</v>
      </c>
      <c r="M3219" t="n">
        <v>0.05890697355009461</v>
      </c>
      <c r="N3219" t="n">
        <v>0.0274498304081929</v>
      </c>
      <c r="O3219" t="n">
        <v>-0.003786876950826529</v>
      </c>
      <c r="P3219" t="n">
        <v>0.08680816910496847</v>
      </c>
      <c r="Q3219" t="n">
        <v>0.02650894185107078</v>
      </c>
      <c r="R3219" t="n">
        <v>-0.001473625860045868</v>
      </c>
    </row>
    <row r="3220">
      <c r="F3220" t="n">
        <v>0.08425228471063992</v>
      </c>
      <c r="G3220" t="n">
        <v>0.03134693501656278</v>
      </c>
      <c r="H3220" t="n">
        <v>-0.001606609720512032</v>
      </c>
      <c r="J3220" t="n">
        <v>0.02876097532479635</v>
      </c>
      <c r="K3220" t="n">
        <v>0.02590856614511141</v>
      </c>
      <c r="L3220" t="n">
        <v>-0.002758217205873683</v>
      </c>
      <c r="M3220" t="n">
        <v>0.05890992619096047</v>
      </c>
      <c r="N3220" t="n">
        <v>0.02745858912880815</v>
      </c>
      <c r="O3220" t="n">
        <v>-0.003787713889646243</v>
      </c>
      <c r="P3220" t="n">
        <v>0.08688201197902379</v>
      </c>
      <c r="Q3220" t="n">
        <v>0.0265174003519805</v>
      </c>
      <c r="R3220" t="n">
        <v>-0.001475210587139781</v>
      </c>
    </row>
    <row r="3221">
      <c r="F3221" t="n">
        <v>0.08424542051185227</v>
      </c>
      <c r="G3221" t="n">
        <v>0.03135693403889661</v>
      </c>
      <c r="H3221" t="n">
        <v>-0.001606288430696911</v>
      </c>
      <c r="J3221" t="n">
        <v>0.02876285059037252</v>
      </c>
      <c r="K3221" t="n">
        <v>0.0259168304405325</v>
      </c>
      <c r="L3221" t="n">
        <v>-0.002758217205873683</v>
      </c>
      <c r="M3221" t="n">
        <v>0.05887110331477258</v>
      </c>
      <c r="N3221" t="n">
        <v>0.0274673478494234</v>
      </c>
      <c r="O3221" t="n">
        <v>-0.003787713889646243</v>
      </c>
      <c r="P3221" t="n">
        <v>0.08682111465398212</v>
      </c>
      <c r="Q3221" t="n">
        <v>0.02652585885289023</v>
      </c>
      <c r="R3221" t="n">
        <v>-0.001474768112458576</v>
      </c>
    </row>
    <row r="3222">
      <c r="F3222" t="n">
        <v>0.084276486069713</v>
      </c>
      <c r="G3222" t="n">
        <v>0.03136693306123044</v>
      </c>
      <c r="H3222" t="n">
        <v>-0.001606770365419593</v>
      </c>
      <c r="J3222" t="n">
        <v>0.02874897561571738</v>
      </c>
      <c r="K3222" t="n">
        <v>0.02592509473595359</v>
      </c>
      <c r="L3222" t="n">
        <v>-0.002759044753790237</v>
      </c>
      <c r="M3222" t="n">
        <v>0.05889494017895625</v>
      </c>
      <c r="N3222" t="n">
        <v>0.02747610657003865</v>
      </c>
      <c r="O3222" t="n">
        <v>-0.003788092698916134</v>
      </c>
      <c r="P3222" t="n">
        <v>0.0868275861257784</v>
      </c>
      <c r="Q3222" t="n">
        <v>0.02653431735379995</v>
      </c>
      <c r="R3222" t="n">
        <v>-0.001474915604018978</v>
      </c>
    </row>
    <row r="3223">
      <c r="F3223" t="n">
        <v>0.0842949074256637</v>
      </c>
      <c r="G3223" t="n">
        <v>0.03137693208356427</v>
      </c>
      <c r="H3223" t="n">
        <v>-0.001606770365419593</v>
      </c>
      <c r="J3223" t="n">
        <v>0.02876659978618354</v>
      </c>
      <c r="K3223" t="n">
        <v>0.02593335903137468</v>
      </c>
      <c r="L3223" t="n">
        <v>-0.002758768904484719</v>
      </c>
      <c r="M3223" t="n">
        <v>0.05891877633806858</v>
      </c>
      <c r="N3223" t="n">
        <v>0.0274848652906539</v>
      </c>
      <c r="O3223" t="n">
        <v>-0.003788471508186026</v>
      </c>
      <c r="P3223" t="n">
        <v>0.08686774350298088</v>
      </c>
      <c r="Q3223" t="n">
        <v>0.02654277585470967</v>
      </c>
      <c r="R3223" t="n">
        <v>-0.001475063095579379</v>
      </c>
    </row>
    <row r="3224">
      <c r="F3224" t="n">
        <v>0.08427539211299126</v>
      </c>
      <c r="G3224" t="n">
        <v>0.0313869311058981</v>
      </c>
      <c r="H3224" t="n">
        <v>-0.001606859315808155</v>
      </c>
      <c r="J3224" t="n">
        <v>0.02874484789943323</v>
      </c>
      <c r="K3224" t="n">
        <v>0.02594162332679576</v>
      </c>
      <c r="L3224" t="n">
        <v>-0.00275959373686061</v>
      </c>
      <c r="M3224" t="n">
        <v>0.05890083580287336</v>
      </c>
      <c r="N3224" t="n">
        <v>0.02749362401126915</v>
      </c>
      <c r="O3224" t="n">
        <v>-0.00379006881474438</v>
      </c>
      <c r="P3224" t="n">
        <v>0.08694158872635077</v>
      </c>
      <c r="Q3224" t="n">
        <v>0.02655123435561939</v>
      </c>
      <c r="R3224" t="n">
        <v>-0.001475914396579116</v>
      </c>
    </row>
    <row r="3225">
      <c r="F3225" t="n">
        <v>0.08430645654524552</v>
      </c>
      <c r="G3225" t="n">
        <v>0.03139693012823194</v>
      </c>
      <c r="H3225" t="n">
        <v>-0.001606859315808155</v>
      </c>
      <c r="J3225" t="n">
        <v>0.02876247174179913</v>
      </c>
      <c r="K3225" t="n">
        <v>0.02594988762221685</v>
      </c>
      <c r="L3225" t="n">
        <v>-0.002760145655607982</v>
      </c>
      <c r="M3225" t="n">
        <v>0.05888289338502728</v>
      </c>
      <c r="N3225" t="n">
        <v>0.0275023827318844</v>
      </c>
      <c r="O3225" t="n">
        <v>-0.00379006881474438</v>
      </c>
      <c r="P3225" t="n">
        <v>0.08691437146276998</v>
      </c>
      <c r="Q3225" t="n">
        <v>0.02655969285652912</v>
      </c>
      <c r="R3225" t="n">
        <v>-0.00147635721517995</v>
      </c>
    </row>
    <row r="3226">
      <c r="F3226" t="n">
        <v>0.08427428895781439</v>
      </c>
      <c r="G3226" t="n">
        <v>0.03140692915056578</v>
      </c>
      <c r="H3226" t="n">
        <v>-0.001607180719811717</v>
      </c>
      <c r="J3226" t="n">
        <v>0.02877222024129455</v>
      </c>
      <c r="K3226" t="n">
        <v>0.02595815191763794</v>
      </c>
      <c r="L3226" t="n">
        <v>-0.002759869696234296</v>
      </c>
      <c r="M3226" t="n">
        <v>0.05892761483693279</v>
      </c>
      <c r="N3226" t="n">
        <v>0.02751114145249965</v>
      </c>
      <c r="O3226" t="n">
        <v>-0.003789689807862906</v>
      </c>
      <c r="P3226" t="n">
        <v>0.08695452946560439</v>
      </c>
      <c r="Q3226" t="n">
        <v>0.02656815135743884</v>
      </c>
      <c r="R3226" t="n">
        <v>-0.001475914396579116</v>
      </c>
    </row>
    <row r="3227">
      <c r="F3227" t="n">
        <v>0.08429270457958163</v>
      </c>
      <c r="G3227" t="n">
        <v>0.0314169281728996</v>
      </c>
      <c r="H3227" t="n">
        <v>-0.001607180719811717</v>
      </c>
      <c r="J3227" t="n">
        <v>0.02875834116773597</v>
      </c>
      <c r="K3227" t="n">
        <v>0.02596641621305903</v>
      </c>
      <c r="L3227" t="n">
        <v>-0.002759317777486924</v>
      </c>
      <c r="M3227" t="n">
        <v>0.05888878066192102</v>
      </c>
      <c r="N3227" t="n">
        <v>0.0275199001731149</v>
      </c>
      <c r="O3227" t="n">
        <v>-0.00379006881474438</v>
      </c>
      <c r="P3227" t="n">
        <v>0.08696099852948297</v>
      </c>
      <c r="Q3227" t="n">
        <v>0.02657660985834856</v>
      </c>
      <c r="R3227" t="n">
        <v>-0.001477212427119056</v>
      </c>
    </row>
    <row r="3228">
      <c r="F3228" t="n">
        <v>0.08432376730871199</v>
      </c>
      <c r="G3228" t="n">
        <v>0.03142692719523343</v>
      </c>
      <c r="H3228" t="n">
        <v>-0.001607605483565439</v>
      </c>
      <c r="J3228" t="n">
        <v>0.02877596498543543</v>
      </c>
      <c r="K3228" t="n">
        <v>0.02597468050848012</v>
      </c>
      <c r="L3228" t="n">
        <v>-0.002761253628677124</v>
      </c>
      <c r="M3228" t="n">
        <v>0.05893350070778003</v>
      </c>
      <c r="N3228" t="n">
        <v>0.02752865889373015</v>
      </c>
      <c r="O3228" t="n">
        <v>-0.003792048057445568</v>
      </c>
      <c r="P3228" t="n">
        <v>0.08686639669638041</v>
      </c>
      <c r="Q3228" t="n">
        <v>0.02658506835925829</v>
      </c>
      <c r="R3228" t="n">
        <v>-0.001477064705876345</v>
      </c>
    </row>
    <row r="3229">
      <c r="F3229" t="n">
        <v>0.08429158936614015</v>
      </c>
      <c r="G3229" t="n">
        <v>0.03143692621756727</v>
      </c>
      <c r="H3229" t="n">
        <v>-0.001607927004662152</v>
      </c>
      <c r="J3229" t="n">
        <v>0.02876208427282093</v>
      </c>
      <c r="K3229" t="n">
        <v>0.02598294480390121</v>
      </c>
      <c r="L3229" t="n">
        <v>-0.002760425418230611</v>
      </c>
      <c r="M3229" t="n">
        <v>0.05891555224054901</v>
      </c>
      <c r="N3229" t="n">
        <v>0.0275374176143454</v>
      </c>
      <c r="O3229" t="n">
        <v>-0.003792806467057057</v>
      </c>
      <c r="P3229" t="n">
        <v>0.08687286207815853</v>
      </c>
      <c r="Q3229" t="n">
        <v>0.02659352686016801</v>
      </c>
      <c r="R3229" t="n">
        <v>-0.001477360148361768</v>
      </c>
    </row>
    <row r="3230">
      <c r="F3230" t="n">
        <v>0.08433529921143315</v>
      </c>
      <c r="G3230" t="n">
        <v>0.03144692523990109</v>
      </c>
      <c r="H3230" t="n">
        <v>-0.001607444723017083</v>
      </c>
      <c r="J3230" t="n">
        <v>0.02877183155315712</v>
      </c>
      <c r="K3230" t="n">
        <v>0.02599120909932229</v>
      </c>
      <c r="L3230" t="n">
        <v>-0.002760701488379448</v>
      </c>
      <c r="M3230" t="n">
        <v>0.05889760189552737</v>
      </c>
      <c r="N3230" t="n">
        <v>0.02754617633496064</v>
      </c>
      <c r="O3230" t="n">
        <v>-0.003792427262251312</v>
      </c>
      <c r="P3230" t="n">
        <v>0.08691301789031186</v>
      </c>
      <c r="Q3230" t="n">
        <v>0.02660198536107773</v>
      </c>
      <c r="R3230" t="n">
        <v>-0.00147750786960448</v>
      </c>
    </row>
    <row r="3231">
      <c r="F3231" t="n">
        <v>0.08434106258203475</v>
      </c>
      <c r="G3231" t="n">
        <v>0.03145692426223493</v>
      </c>
      <c r="H3231" t="n">
        <v>-0.001607766244113796</v>
      </c>
      <c r="J3231" t="n">
        <v>0.02876582559729134</v>
      </c>
      <c r="K3231" t="n">
        <v>0.02599947339474338</v>
      </c>
      <c r="L3231" t="n">
        <v>-0.002760425418230611</v>
      </c>
      <c r="M3231" t="n">
        <v>0.05892142978176124</v>
      </c>
      <c r="N3231" t="n">
        <v>0.02755493505557589</v>
      </c>
      <c r="O3231" t="n">
        <v>-0.003792806467057057</v>
      </c>
      <c r="P3231" t="n">
        <v>0.08691948217533801</v>
      </c>
      <c r="Q3231" t="n">
        <v>0.02661044386198745</v>
      </c>
      <c r="R3231" t="n">
        <v>-0.001477212427119056</v>
      </c>
    </row>
    <row r="3232">
      <c r="F3232" t="n">
        <v>0.08434682423262727</v>
      </c>
      <c r="G3232" t="n">
        <v>0.03146692328456876</v>
      </c>
      <c r="H3232" t="n">
        <v>-0.001608044619977584</v>
      </c>
      <c r="J3232" t="n">
        <v>0.02878344913087243</v>
      </c>
      <c r="K3232" t="n">
        <v>0.02600773769016447</v>
      </c>
      <c r="L3232" t="n">
        <v>-0.002762368651427525</v>
      </c>
      <c r="M3232" t="n">
        <v>0.05890347627176842</v>
      </c>
      <c r="N3232" t="n">
        <v>0.02756369377619115</v>
      </c>
      <c r="O3232" t="n">
        <v>-0.003794409813140386</v>
      </c>
      <c r="P3232" t="n">
        <v>0.08692594558815742</v>
      </c>
      <c r="Q3232" t="n">
        <v>0.02661890236289718</v>
      </c>
      <c r="R3232" t="n">
        <v>-0.001478219033819118</v>
      </c>
    </row>
    <row r="3233">
      <c r="F3233" t="n">
        <v>0.08432728305162335</v>
      </c>
      <c r="G3233" t="n">
        <v>0.0314769223069026</v>
      </c>
      <c r="H3233" t="n">
        <v>-0.001608205440521636</v>
      </c>
      <c r="J3233" t="n">
        <v>0.02876956514101274</v>
      </c>
      <c r="K3233" t="n">
        <v>0.02601600198558556</v>
      </c>
      <c r="L3233" t="n">
        <v>-0.002762092469798708</v>
      </c>
      <c r="M3233" t="n">
        <v>0.05894819281048669</v>
      </c>
      <c r="N3233" t="n">
        <v>0.0275724524968064</v>
      </c>
      <c r="O3233" t="n">
        <v>-0.003794030410099376</v>
      </c>
      <c r="P3233" t="n">
        <v>0.08693240812841735</v>
      </c>
      <c r="Q3233" t="n">
        <v>0.0266273608638069</v>
      </c>
      <c r="R3233" t="n">
        <v>-0.00147866254388027</v>
      </c>
    </row>
    <row r="3234">
      <c r="F3234" t="n">
        <v>0.08433304011190357</v>
      </c>
      <c r="G3234" t="n">
        <v>0.03148692132923642</v>
      </c>
      <c r="H3234" t="n">
        <v>-0.001608366261065688</v>
      </c>
      <c r="J3234" t="n">
        <v>0.02878718853189954</v>
      </c>
      <c r="K3234" t="n">
        <v>0.02602426628100665</v>
      </c>
      <c r="L3234" t="n">
        <v>-0.002761816288169891</v>
      </c>
      <c r="M3234" t="n">
        <v>0.05888845456319022</v>
      </c>
      <c r="N3234" t="n">
        <v>0.02758121121742165</v>
      </c>
      <c r="O3234" t="n">
        <v>-0.003794030410099376</v>
      </c>
      <c r="P3234" t="n">
        <v>0.08690517590878538</v>
      </c>
      <c r="Q3234" t="n">
        <v>0.02663581936471662</v>
      </c>
      <c r="R3234" t="n">
        <v>-0.001478366870506168</v>
      </c>
    </row>
    <row r="3235">
      <c r="F3235" t="n">
        <v>0.08435144716085649</v>
      </c>
      <c r="G3235" t="n">
        <v>0.03149692035157026</v>
      </c>
      <c r="H3235" t="n">
        <v>-0.001608366261065688</v>
      </c>
      <c r="J3235" t="n">
        <v>0.02877330290385063</v>
      </c>
      <c r="K3235" t="n">
        <v>0.02603253057642774</v>
      </c>
      <c r="L3235" t="n">
        <v>-0.002761540106541074</v>
      </c>
      <c r="M3235" t="n">
        <v>0.05891227818115893</v>
      </c>
      <c r="N3235" t="n">
        <v>0.0275899699380369</v>
      </c>
      <c r="O3235" t="n">
        <v>-0.003794409813140386</v>
      </c>
      <c r="P3235" t="n">
        <v>0.08701271965596524</v>
      </c>
      <c r="Q3235" t="n">
        <v>0.02664427786562635</v>
      </c>
      <c r="R3235" t="n">
        <v>-0.001478366870506168</v>
      </c>
    </row>
    <row r="3236">
      <c r="F3236" t="n">
        <v>0.0843572013597767</v>
      </c>
      <c r="G3236" t="n">
        <v>0.03150691937390409</v>
      </c>
      <c r="H3236" t="n">
        <v>-0.001608658974343547</v>
      </c>
      <c r="J3236" t="n">
        <v>0.02878304863450801</v>
      </c>
      <c r="K3236" t="n">
        <v>0.02604079487184882</v>
      </c>
      <c r="L3236" t="n">
        <v>-0.002763214408477579</v>
      </c>
      <c r="M3236" t="n">
        <v>0.05893610110010947</v>
      </c>
      <c r="N3236" t="n">
        <v>0.02759872865865215</v>
      </c>
      <c r="O3236" t="n">
        <v>-0.003796775058956642</v>
      </c>
      <c r="P3236" t="n">
        <v>0.08695179051031154</v>
      </c>
      <c r="Q3236" t="n">
        <v>0.02665273636653607</v>
      </c>
      <c r="R3236" t="n">
        <v>-0.001479377373876292</v>
      </c>
    </row>
    <row r="3237">
      <c r="F3237" t="n">
        <v>0.08437560669849603</v>
      </c>
      <c r="G3237" t="n">
        <v>0.03151691839623792</v>
      </c>
      <c r="H3237" t="n">
        <v>-0.001608658974343547</v>
      </c>
      <c r="J3237" t="n">
        <v>0.02879279429344772</v>
      </c>
      <c r="K3237" t="n">
        <v>0.02604905916726991</v>
      </c>
      <c r="L3237" t="n">
        <v>-0.002762661820854646</v>
      </c>
      <c r="M3237" t="n">
        <v>0.05891813969243148</v>
      </c>
      <c r="N3237" t="n">
        <v>0.0276074873792674</v>
      </c>
      <c r="O3237" t="n">
        <v>-0.003796395457371063</v>
      </c>
      <c r="P3237" t="n">
        <v>0.08699194538176053</v>
      </c>
      <c r="Q3237" t="n">
        <v>0.02666119486744579</v>
      </c>
      <c r="R3237" t="n">
        <v>-0.001479377373876292</v>
      </c>
    </row>
    <row r="3238">
      <c r="F3238" t="n">
        <v>0.08434339773848387</v>
      </c>
      <c r="G3238" t="n">
        <v>0.03152691741857175</v>
      </c>
      <c r="H3238" t="n">
        <v>-0.00160881985632918</v>
      </c>
      <c r="J3238" t="n">
        <v>0.02879466198989854</v>
      </c>
      <c r="K3238" t="n">
        <v>0.026057323462691</v>
      </c>
      <c r="L3238" t="n">
        <v>-0.002763490702289045</v>
      </c>
      <c r="M3238" t="n">
        <v>0.0589210685217125</v>
      </c>
      <c r="N3238" t="n">
        <v>0.02761624609988264</v>
      </c>
      <c r="O3238" t="n">
        <v>-0.003796775058956642</v>
      </c>
      <c r="P3238" t="n">
        <v>0.0870321006705202</v>
      </c>
      <c r="Q3238" t="n">
        <v>0.02666965336835551</v>
      </c>
      <c r="R3238" t="n">
        <v>-0.001479673278941574</v>
      </c>
    </row>
    <row r="3239">
      <c r="F3239" t="n">
        <v>0.08438710765782273</v>
      </c>
      <c r="G3239" t="n">
        <v>0.03153691644090558</v>
      </c>
      <c r="H3239" t="n">
        <v>-0.001609141620300446</v>
      </c>
      <c r="J3239" t="n">
        <v>0.02878865116364673</v>
      </c>
      <c r="K3239" t="n">
        <v>0.02606558775811209</v>
      </c>
      <c r="L3239" t="n">
        <v>-0.002762661820854646</v>
      </c>
      <c r="M3239" t="n">
        <v>0.05890310366810148</v>
      </c>
      <c r="N3239" t="n">
        <v>0.02762500482049789</v>
      </c>
      <c r="O3239" t="n">
        <v>-0.003796015855785485</v>
      </c>
      <c r="P3239" t="n">
        <v>0.08697116502646746</v>
      </c>
      <c r="Q3239" t="n">
        <v>0.02667811186926523</v>
      </c>
      <c r="R3239" t="n">
        <v>-0.001479821231474215</v>
      </c>
    </row>
    <row r="3240">
      <c r="F3240" t="n">
        <v>0.08436754639712898</v>
      </c>
      <c r="G3240" t="n">
        <v>0.03154691546323942</v>
      </c>
      <c r="H3240" t="n">
        <v>-0.00160960964350859</v>
      </c>
      <c r="J3240" t="n">
        <v>0.02879839604660141</v>
      </c>
      <c r="K3240" t="n">
        <v>0.02607385205353318</v>
      </c>
      <c r="L3240" t="n">
        <v>-0.002764619759691544</v>
      </c>
      <c r="M3240" t="n">
        <v>0.05896870771559856</v>
      </c>
      <c r="N3240" t="n">
        <v>0.02763376354111314</v>
      </c>
      <c r="O3240" t="n">
        <v>-0.003798763978459087</v>
      </c>
      <c r="P3240" t="n">
        <v>0.08701131921107591</v>
      </c>
      <c r="Q3240" t="n">
        <v>0.02668657037017496</v>
      </c>
      <c r="R3240" t="n">
        <v>-0.001480983925853212</v>
      </c>
    </row>
    <row r="3241">
      <c r="F3241" t="n">
        <v>0.08438594659221968</v>
      </c>
      <c r="G3241" t="n">
        <v>0.03155691448557325</v>
      </c>
      <c r="H3241" t="n">
        <v>-0.001609287753768862</v>
      </c>
      <c r="J3241" t="n">
        <v>0.02880026240681986</v>
      </c>
      <c r="K3241" t="n">
        <v>0.02608211634895426</v>
      </c>
      <c r="L3241" t="n">
        <v>-0.002764066946302284</v>
      </c>
      <c r="M3241" t="n">
        <v>0.0589507402974298</v>
      </c>
      <c r="N3241" t="n">
        <v>0.02764252226172839</v>
      </c>
      <c r="O3241" t="n">
        <v>-0.003797624577145812</v>
      </c>
      <c r="P3241" t="n">
        <v>0.08701777540371181</v>
      </c>
      <c r="Q3241" t="n">
        <v>0.02669502887108468</v>
      </c>
      <c r="R3241" t="n">
        <v>-0.001480687788295553</v>
      </c>
    </row>
    <row r="3242">
      <c r="F3242" t="n">
        <v>0.08440434622003548</v>
      </c>
      <c r="G3242" t="n">
        <v>0.03156691350790708</v>
      </c>
      <c r="H3242" t="n">
        <v>-0.001609287753768862</v>
      </c>
      <c r="J3242" t="n">
        <v>0.0288021283215939</v>
      </c>
      <c r="K3242" t="n">
        <v>0.02609038064437535</v>
      </c>
      <c r="L3242" t="n">
        <v>-0.002763790539607654</v>
      </c>
      <c r="M3242" t="n">
        <v>0.05897455756732317</v>
      </c>
      <c r="N3242" t="n">
        <v>0.02765128098234364</v>
      </c>
      <c r="O3242" t="n">
        <v>-0.003797624577145812</v>
      </c>
      <c r="P3242" t="n">
        <v>0.08702423072052501</v>
      </c>
      <c r="Q3242" t="n">
        <v>0.0267034873719944</v>
      </c>
      <c r="R3242" t="n">
        <v>-0.001480539719516724</v>
      </c>
    </row>
    <row r="3243">
      <c r="F3243" t="n">
        <v>0.08438477636450059</v>
      </c>
      <c r="G3243" t="n">
        <v>0.03157691253024091</v>
      </c>
      <c r="H3243" t="n">
        <v>-0.001609448698638726</v>
      </c>
      <c r="J3243" t="n">
        <v>0.02878035732006361</v>
      </c>
      <c r="K3243" t="n">
        <v>0.02609864493979644</v>
      </c>
      <c r="L3243" t="n">
        <v>-0.002764066946302284</v>
      </c>
      <c r="M3243" t="n">
        <v>0.05895658700245532</v>
      </c>
      <c r="N3243" t="n">
        <v>0.02766003970295889</v>
      </c>
      <c r="O3243" t="n">
        <v>-0.003798763978459087</v>
      </c>
      <c r="P3243" t="n">
        <v>0.08699698546261631</v>
      </c>
      <c r="Q3243" t="n">
        <v>0.02671194587290413</v>
      </c>
      <c r="R3243" t="n">
        <v>-0.001480983925853212</v>
      </c>
    </row>
    <row r="3244">
      <c r="F3244" t="n">
        <v>0.08441583001467351</v>
      </c>
      <c r="G3244" t="n">
        <v>0.03158691155257474</v>
      </c>
      <c r="H3244" t="n">
        <v>-0.001610091935100928</v>
      </c>
      <c r="J3244" t="n">
        <v>0.02878222178450311</v>
      </c>
      <c r="K3244" t="n">
        <v>0.02610690923521753</v>
      </c>
      <c r="L3244" t="n">
        <v>-0.00276520276151258</v>
      </c>
      <c r="M3244" t="n">
        <v>0.05893861457338659</v>
      </c>
      <c r="N3244" t="n">
        <v>0.02766879842357415</v>
      </c>
      <c r="O3244" t="n">
        <v>-0.003799995958573313</v>
      </c>
      <c r="P3244" t="n">
        <v>0.0870708390691099</v>
      </c>
      <c r="Q3244" t="n">
        <v>0.02672040437381385</v>
      </c>
      <c r="R3244" t="n">
        <v>-0.001481854249634232</v>
      </c>
    </row>
    <row r="3245">
      <c r="F3245" t="n">
        <v>0.08442156933905928</v>
      </c>
      <c r="G3245" t="n">
        <v>0.03159691057490857</v>
      </c>
      <c r="H3245" t="n">
        <v>-0.001609930925907418</v>
      </c>
      <c r="J3245" t="n">
        <v>0.02879984419658138</v>
      </c>
      <c r="K3245" t="n">
        <v>0.02611517353063862</v>
      </c>
      <c r="L3245" t="n">
        <v>-0.00276520276151258</v>
      </c>
      <c r="M3245" t="n">
        <v>0.05898332274154491</v>
      </c>
      <c r="N3245" t="n">
        <v>0.02767755714418939</v>
      </c>
      <c r="O3245" t="n">
        <v>-0.003800755957765027</v>
      </c>
      <c r="P3245" t="n">
        <v>0.08700989042345719</v>
      </c>
      <c r="Q3245" t="n">
        <v>0.02672886287472357</v>
      </c>
      <c r="R3245" t="n">
        <v>-0.001482150620484159</v>
      </c>
    </row>
    <row r="3246">
      <c r="F3246" t="n">
        <v>0.08441464892188882</v>
      </c>
      <c r="G3246" t="n">
        <v>0.0316069095972424</v>
      </c>
      <c r="H3246" t="n">
        <v>-0.001609930925907418</v>
      </c>
      <c r="J3246" t="n">
        <v>0.0287859493772816</v>
      </c>
      <c r="K3246" t="n">
        <v>0.02612343782605971</v>
      </c>
      <c r="L3246" t="n">
        <v>-0.002764926241236429</v>
      </c>
      <c r="M3246" t="n">
        <v>0.05898624190824339</v>
      </c>
      <c r="N3246" t="n">
        <v>0.02768631586480464</v>
      </c>
      <c r="O3246" t="n">
        <v>-0.003800755957765027</v>
      </c>
      <c r="P3246" t="n">
        <v>0.08705004322249299</v>
      </c>
      <c r="Q3246" t="n">
        <v>0.02673732137563329</v>
      </c>
      <c r="R3246" t="n">
        <v>-0.001481706064209268</v>
      </c>
    </row>
    <row r="3247">
      <c r="F3247" t="n">
        <v>0.08443304284382777</v>
      </c>
      <c r="G3247" t="n">
        <v>0.03161690861957624</v>
      </c>
      <c r="H3247" t="n">
        <v>-0.001610252944294438</v>
      </c>
      <c r="J3247" t="n">
        <v>0.02880357164400194</v>
      </c>
      <c r="K3247" t="n">
        <v>0.02613170212148079</v>
      </c>
      <c r="L3247" t="n">
        <v>-0.002764926241236429</v>
      </c>
      <c r="M3247" t="n">
        <v>0.05896826506007827</v>
      </c>
      <c r="N3247" t="n">
        <v>0.02769507458541989</v>
      </c>
      <c r="O3247" t="n">
        <v>-0.003800755957765027</v>
      </c>
      <c r="P3247" t="n">
        <v>0.08698908959652418</v>
      </c>
      <c r="Q3247" t="n">
        <v>0.02674577987654302</v>
      </c>
      <c r="R3247" t="n">
        <v>-0.001482150620484159</v>
      </c>
    </row>
    <row r="3248">
      <c r="F3248" t="n">
        <v>0.08443877702495572</v>
      </c>
      <c r="G3248" t="n">
        <v>0.03162690764191007</v>
      </c>
      <c r="H3248" t="n">
        <v>-0.001611071683273114</v>
      </c>
      <c r="J3248" t="n">
        <v>0.02879755494397512</v>
      </c>
      <c r="K3248" t="n">
        <v>0.02613996641690188</v>
      </c>
      <c r="L3248" t="n">
        <v>-0.002766068904177302</v>
      </c>
      <c r="M3248" t="n">
        <v>0.05895028635158991</v>
      </c>
      <c r="N3248" t="n">
        <v>0.02770383330603514</v>
      </c>
      <c r="O3248" t="n">
        <v>-0.003802750979950758</v>
      </c>
      <c r="P3248" t="n">
        <v>0.08709664713349424</v>
      </c>
      <c r="Q3248" t="n">
        <v>0.02675423837745274</v>
      </c>
      <c r="R3248" t="n">
        <v>-0.001483321308833951</v>
      </c>
    </row>
    <row r="3249">
      <c r="F3249" t="n">
        <v>0.0844065302523857</v>
      </c>
      <c r="G3249" t="n">
        <v>0.0316369066642439</v>
      </c>
      <c r="H3249" t="n">
        <v>-0.001610910608319777</v>
      </c>
      <c r="J3249" t="n">
        <v>0.02880729730941954</v>
      </c>
      <c r="K3249" t="n">
        <v>0.02614823071232297</v>
      </c>
      <c r="L3249" t="n">
        <v>-0.002766345538731175</v>
      </c>
      <c r="M3249" t="n">
        <v>0.05893230578387504</v>
      </c>
      <c r="N3249" t="n">
        <v>0.02771259202665039</v>
      </c>
      <c r="O3249" t="n">
        <v>-0.003801610382776208</v>
      </c>
      <c r="P3249" t="n">
        <v>0.0871030969545209</v>
      </c>
      <c r="Q3249" t="n">
        <v>0.02676269687836246</v>
      </c>
      <c r="R3249" t="n">
        <v>-0.001483173006363562</v>
      </c>
    </row>
    <row r="3250">
      <c r="F3250" t="n">
        <v>0.08443757992692702</v>
      </c>
      <c r="G3250" t="n">
        <v>0.03164690568657774</v>
      </c>
      <c r="H3250" t="n">
        <v>-0.001611071683273114</v>
      </c>
      <c r="J3250" t="n">
        <v>0.0288012793459006</v>
      </c>
      <c r="K3250" t="n">
        <v>0.02615649500774406</v>
      </c>
      <c r="L3250" t="n">
        <v>-0.002766622173285048</v>
      </c>
      <c r="M3250" t="n">
        <v>0.05897701019240428</v>
      </c>
      <c r="N3250" t="n">
        <v>0.02772135074726564</v>
      </c>
      <c r="O3250" t="n">
        <v>-0.003802370780892575</v>
      </c>
      <c r="P3250" t="n">
        <v>0.08707584168306698</v>
      </c>
      <c r="Q3250" t="n">
        <v>0.02677115537927219</v>
      </c>
      <c r="R3250" t="n">
        <v>-0.001482876401422783</v>
      </c>
    </row>
    <row r="3251">
      <c r="F3251" t="n">
        <v>0.08445596928778668</v>
      </c>
      <c r="G3251" t="n">
        <v>0.03165690470891156</v>
      </c>
      <c r="H3251" t="n">
        <v>-0.00161074953336644</v>
      </c>
      <c r="J3251" t="n">
        <v>0.02881102119269968</v>
      </c>
      <c r="K3251" t="n">
        <v>0.02616475930316515</v>
      </c>
      <c r="L3251" t="n">
        <v>-0.002766068904177302</v>
      </c>
      <c r="M3251" t="n">
        <v>0.05893813088050753</v>
      </c>
      <c r="N3251" t="n">
        <v>0.02773010946788089</v>
      </c>
      <c r="O3251" t="n">
        <v>-0.003801990581834391</v>
      </c>
      <c r="P3251" t="n">
        <v>0.08701487938474733</v>
      </c>
      <c r="Q3251" t="n">
        <v>0.02677961388018191</v>
      </c>
      <c r="R3251" t="n">
        <v>-0.001482876401422783</v>
      </c>
    </row>
    <row r="3252">
      <c r="F3252" t="n">
        <v>0.08443637368636794</v>
      </c>
      <c r="G3252" t="n">
        <v>0.03166690373124539</v>
      </c>
      <c r="H3252" t="n">
        <v>-0.001611582603232025</v>
      </c>
      <c r="J3252" t="n">
        <v>0.0288128824659962</v>
      </c>
      <c r="K3252" t="n">
        <v>0.02617302359858623</v>
      </c>
      <c r="L3252" t="n">
        <v>-0.00276804875544352</v>
      </c>
      <c r="M3252" t="n">
        <v>0.05896193771141811</v>
      </c>
      <c r="N3252" t="n">
        <v>0.02773886818849614</v>
      </c>
      <c r="O3252" t="n">
        <v>-0.003804368629269528</v>
      </c>
      <c r="P3252" t="n">
        <v>0.08708873564077352</v>
      </c>
      <c r="Q3252" t="n">
        <v>0.02678807238109163</v>
      </c>
      <c r="R3252" t="n">
        <v>-0.001484347564455031</v>
      </c>
    </row>
    <row r="3253">
      <c r="F3253" t="n">
        <v>0.08442943612046783</v>
      </c>
      <c r="G3253" t="n">
        <v>0.03167690275357923</v>
      </c>
      <c r="H3253" t="n">
        <v>-0.001611743745378134</v>
      </c>
      <c r="J3253" t="n">
        <v>0.02882262397996865</v>
      </c>
      <c r="K3253" t="n">
        <v>0.02618128789400732</v>
      </c>
      <c r="L3253" t="n">
        <v>-0.002767218506866602</v>
      </c>
      <c r="M3253" t="n">
        <v>0.05896484736635668</v>
      </c>
      <c r="N3253" t="n">
        <v>0.02774762690911139</v>
      </c>
      <c r="O3253" t="n">
        <v>-0.003804749028092572</v>
      </c>
      <c r="P3253" t="n">
        <v>0.08709518130024652</v>
      </c>
      <c r="Q3253" t="n">
        <v>0.02679653088200136</v>
      </c>
      <c r="R3253" t="n">
        <v>-0.001484347564455031</v>
      </c>
    </row>
    <row r="3254">
      <c r="F3254" t="n">
        <v>0.08447314613761381</v>
      </c>
      <c r="G3254" t="n">
        <v>0.03168690177591307</v>
      </c>
      <c r="H3254" t="n">
        <v>-0.001611582603232025</v>
      </c>
      <c r="J3254" t="n">
        <v>0.02880872280353766</v>
      </c>
      <c r="K3254" t="n">
        <v>0.02618955218942841</v>
      </c>
      <c r="L3254" t="n">
        <v>-0.00276804875544352</v>
      </c>
      <c r="M3254" t="n">
        <v>0.05896775574871516</v>
      </c>
      <c r="N3254" t="n">
        <v>0.02775638562972664</v>
      </c>
      <c r="O3254" t="n">
        <v>-0.003803988230446483</v>
      </c>
      <c r="P3254" t="n">
        <v>0.08713533287159109</v>
      </c>
      <c r="Q3254" t="n">
        <v>0.02680498938291108</v>
      </c>
      <c r="R3254" t="n">
        <v>-0.001484050724626123</v>
      </c>
    </row>
    <row r="3255">
      <c r="F3255" t="n">
        <v>0.0844662051489784</v>
      </c>
      <c r="G3255" t="n">
        <v>0.03169690079824689</v>
      </c>
      <c r="H3255" t="n">
        <v>-0.001611421461085917</v>
      </c>
      <c r="J3255" t="n">
        <v>0.0288105825540543</v>
      </c>
      <c r="K3255" t="n">
        <v>0.0261978164848495</v>
      </c>
      <c r="L3255" t="n">
        <v>-0.002767495256392241</v>
      </c>
      <c r="M3255" t="n">
        <v>0.05894976579292144</v>
      </c>
      <c r="N3255" t="n">
        <v>0.0277651443503419</v>
      </c>
      <c r="O3255" t="n">
        <v>-0.003803607831623438</v>
      </c>
      <c r="P3255" t="n">
        <v>0.08707436254241369</v>
      </c>
      <c r="Q3255" t="n">
        <v>0.02681344788382079</v>
      </c>
      <c r="R3255" t="n">
        <v>-0.001484199144540577</v>
      </c>
    </row>
    <row r="3256">
      <c r="F3256" t="n">
        <v>0.08447192505921536</v>
      </c>
      <c r="G3256" t="n">
        <v>0.03170689982058073</v>
      </c>
      <c r="H3256" t="n">
        <v>-0.001612268896678603</v>
      </c>
      <c r="J3256" t="n">
        <v>0.02882820434735207</v>
      </c>
      <c r="K3256" t="n">
        <v>0.02620608078027059</v>
      </c>
      <c r="L3256" t="n">
        <v>-0.002768651892929954</v>
      </c>
      <c r="M3256" t="n">
        <v>0.05899446605541669</v>
      </c>
      <c r="N3256" t="n">
        <v>0.02777390307095715</v>
      </c>
      <c r="O3256" t="n">
        <v>-0.00380560828860052</v>
      </c>
      <c r="P3256" t="n">
        <v>0.08711451299691036</v>
      </c>
      <c r="Q3256" t="n">
        <v>0.02682190638473052</v>
      </c>
      <c r="R3256" t="n">
        <v>-0.001485377565044649</v>
      </c>
    </row>
    <row r="3257">
      <c r="F3257" t="n">
        <v>0.08447764325893065</v>
      </c>
      <c r="G3257" t="n">
        <v>0.03171689884291456</v>
      </c>
      <c r="H3257" t="n">
        <v>-0.001612107685910012</v>
      </c>
      <c r="J3257" t="n">
        <v>0.02883006357844242</v>
      </c>
      <c r="K3257" t="n">
        <v>0.02621434507569168</v>
      </c>
      <c r="L3257" t="n">
        <v>-0.00276837502774066</v>
      </c>
      <c r="M3257" t="n">
        <v>0.05897647326744734</v>
      </c>
      <c r="N3257" t="n">
        <v>0.02778266179157239</v>
      </c>
      <c r="O3257" t="n">
        <v>-0.003806369486378017</v>
      </c>
      <c r="P3257" t="n">
        <v>0.08715466385867793</v>
      </c>
      <c r="Q3257" t="n">
        <v>0.02683036488564024</v>
      </c>
      <c r="R3257" t="n">
        <v>-0.001485674640557658</v>
      </c>
    </row>
    <row r="3258">
      <c r="F3258" t="n">
        <v>0.08449602464565681</v>
      </c>
      <c r="G3258" t="n">
        <v>0.03172689786524838</v>
      </c>
      <c r="H3258" t="n">
        <v>-0.001612107685910012</v>
      </c>
      <c r="J3258" t="n">
        <v>0.02881615913199301</v>
      </c>
      <c r="K3258" t="n">
        <v>0.02622260937111276</v>
      </c>
      <c r="L3258" t="n">
        <v>-0.00276837502774066</v>
      </c>
      <c r="M3258" t="n">
        <v>0.05895847862896592</v>
      </c>
      <c r="N3258" t="n">
        <v>0.02779142051218764</v>
      </c>
      <c r="O3258" t="n">
        <v>-0.003806750085266766</v>
      </c>
      <c r="P3258" t="n">
        <v>0.08712739638969474</v>
      </c>
      <c r="Q3258" t="n">
        <v>0.02683882338654996</v>
      </c>
      <c r="R3258" t="n">
        <v>-0.001485377565044649</v>
      </c>
    </row>
    <row r="3259">
      <c r="F3259" t="n">
        <v>0.08446374359112516</v>
      </c>
      <c r="G3259" t="n">
        <v>0.03173689688758222</v>
      </c>
      <c r="H3259" t="n">
        <v>-0.001612107685910012</v>
      </c>
      <c r="J3259" t="n">
        <v>0.02882589890175614</v>
      </c>
      <c r="K3259" t="n">
        <v>0.02623087366653385</v>
      </c>
      <c r="L3259" t="n">
        <v>-0.00276920562330854</v>
      </c>
      <c r="M3259" t="n">
        <v>0.05896138036892648</v>
      </c>
      <c r="N3259" t="n">
        <v>0.02780017923280289</v>
      </c>
      <c r="O3259" t="n">
        <v>-0.003806750085266766</v>
      </c>
      <c r="P3259" t="n">
        <v>0.08713383676353081</v>
      </c>
      <c r="Q3259" t="n">
        <v>0.02684728188745969</v>
      </c>
      <c r="R3259" t="n">
        <v>-0.001486857270865366</v>
      </c>
    </row>
    <row r="3260">
      <c r="F3260" t="n">
        <v>0.08448212155884202</v>
      </c>
      <c r="G3260" t="n">
        <v>0.03174689590991605</v>
      </c>
      <c r="H3260" t="n">
        <v>-0.001612646894671831</v>
      </c>
      <c r="J3260" t="n">
        <v>0.02881987462244136</v>
      </c>
      <c r="K3260" t="n">
        <v>0.02623913796195494</v>
      </c>
      <c r="L3260" t="n">
        <v>-0.00277036938986384</v>
      </c>
      <c r="M3260" t="n">
        <v>0.05902697639452356</v>
      </c>
      <c r="N3260" t="n">
        <v>0.02780893795341814</v>
      </c>
      <c r="O3260" t="n">
        <v>-0.003808754134549632</v>
      </c>
      <c r="P3260" t="n">
        <v>0.08714027625519222</v>
      </c>
      <c r="Q3260" t="n">
        <v>0.02685574038836941</v>
      </c>
      <c r="R3260" t="n">
        <v>-0.001486559958873591</v>
      </c>
    </row>
    <row r="3261">
      <c r="F3261" t="n">
        <v>0.08451316557093724</v>
      </c>
      <c r="G3261" t="n">
        <v>0.03175689493224989</v>
      </c>
      <c r="H3261" t="n">
        <v>-0.001612969456306929</v>
      </c>
      <c r="J3261" t="n">
        <v>0.02881384952599195</v>
      </c>
      <c r="K3261" t="n">
        <v>0.02624740225737603</v>
      </c>
      <c r="L3261" t="n">
        <v>-0.002769815426778485</v>
      </c>
      <c r="M3261" t="n">
        <v>0.0590089776608185</v>
      </c>
      <c r="N3261" t="n">
        <v>0.02781769667403339</v>
      </c>
      <c r="O3261" t="n">
        <v>-0.003808754134549632</v>
      </c>
      <c r="P3261" t="n">
        <v>0.08714671486432618</v>
      </c>
      <c r="Q3261" t="n">
        <v>0.02686419888927913</v>
      </c>
      <c r="R3261" t="n">
        <v>-0.001486411302877704</v>
      </c>
    </row>
    <row r="3262">
      <c r="F3262" t="n">
        <v>0.0844935414309059</v>
      </c>
      <c r="G3262" t="n">
        <v>0.03176689395458372</v>
      </c>
      <c r="H3262" t="n">
        <v>-0.001613130737124478</v>
      </c>
      <c r="J3262" t="n">
        <v>0.02883147068902388</v>
      </c>
      <c r="K3262" t="n">
        <v>0.02625566655279712</v>
      </c>
      <c r="L3262" t="n">
        <v>-0.00277036938986384</v>
      </c>
      <c r="M3262" t="n">
        <v>0.05903277527576009</v>
      </c>
      <c r="N3262" t="n">
        <v>0.02782645539464864</v>
      </c>
      <c r="O3262" t="n">
        <v>-0.003808754134549632</v>
      </c>
      <c r="P3262" t="n">
        <v>0.08715315259057976</v>
      </c>
      <c r="Q3262" t="n">
        <v>0.02687265739018886</v>
      </c>
      <c r="R3262" t="n">
        <v>-0.001486708614869478</v>
      </c>
    </row>
    <row r="3263">
      <c r="F3263" t="n">
        <v>0.08452458430968937</v>
      </c>
      <c r="G3263" t="n">
        <v>0.03177689297691755</v>
      </c>
      <c r="H3263" t="n">
        <v>-0.001612969456306929</v>
      </c>
      <c r="J3263" t="n">
        <v>0.02884120960441462</v>
      </c>
      <c r="K3263" t="n">
        <v>0.02626393084821821</v>
      </c>
      <c r="L3263" t="n">
        <v>-0.002769815426778485</v>
      </c>
      <c r="M3263" t="n">
        <v>0.05897297465419382</v>
      </c>
      <c r="N3263" t="n">
        <v>0.02783521411526389</v>
      </c>
      <c r="O3263" t="n">
        <v>-0.003807992536042424</v>
      </c>
      <c r="P3263" t="n">
        <v>0.08715958943360014</v>
      </c>
      <c r="Q3263" t="n">
        <v>0.02688111589109858</v>
      </c>
      <c r="R3263" t="n">
        <v>-0.001486559958873591</v>
      </c>
    </row>
    <row r="3264">
      <c r="F3264" t="n">
        <v>0.08449228614738741</v>
      </c>
      <c r="G3264" t="n">
        <v>0.03178689199925138</v>
      </c>
      <c r="H3264" t="n">
        <v>-0.001613684249764422</v>
      </c>
      <c r="J3264" t="n">
        <v>0.02883518298513259</v>
      </c>
      <c r="K3264" t="n">
        <v>0.02627219514363929</v>
      </c>
      <c r="L3264" t="n">
        <v>-0.002771262934955645</v>
      </c>
      <c r="M3264" t="n">
        <v>0.05903856909135619</v>
      </c>
      <c r="N3264" t="n">
        <v>0.02784397283587914</v>
      </c>
      <c r="O3264" t="n">
        <v>-0.003810380159101549</v>
      </c>
      <c r="P3264" t="n">
        <v>0.08716602539303442</v>
      </c>
      <c r="Q3264" t="n">
        <v>0.0268895743920083</v>
      </c>
      <c r="R3264" t="n">
        <v>-0.001487895094127557</v>
      </c>
    </row>
    <row r="3265">
      <c r="F3265" t="n">
        <v>0.08453599621610505</v>
      </c>
      <c r="G3265" t="n">
        <v>0.03179689102158521</v>
      </c>
      <c r="H3265" t="n">
        <v>-0.001613361545184927</v>
      </c>
      <c r="J3265" t="n">
        <v>0.02884492138007044</v>
      </c>
      <c r="K3265" t="n">
        <v>0.02628045943906038</v>
      </c>
      <c r="L3265" t="n">
        <v>-0.002771540033539283</v>
      </c>
      <c r="M3265" t="n">
        <v>0.0589787642020731</v>
      </c>
      <c r="N3265" t="n">
        <v>0.02785273155649439</v>
      </c>
      <c r="O3265" t="n">
        <v>-0.003809999159185631</v>
      </c>
      <c r="P3265" t="n">
        <v>0.08717246046852967</v>
      </c>
      <c r="Q3265" t="n">
        <v>0.02689803289291803</v>
      </c>
      <c r="R3265" t="n">
        <v>-0.001488043868759506</v>
      </c>
    </row>
    <row r="3266">
      <c r="F3266" t="n">
        <v>0.0845036912168898</v>
      </c>
      <c r="G3266" t="n">
        <v>0.03180689004391904</v>
      </c>
      <c r="H3266" t="n">
        <v>-0.001613522897474674</v>
      </c>
      <c r="J3266" t="n">
        <v>0.02883889349809518</v>
      </c>
      <c r="K3266" t="n">
        <v>0.02628872373448147</v>
      </c>
      <c r="L3266" t="n">
        <v>-0.002771262934955645</v>
      </c>
      <c r="M3266" t="n">
        <v>0.05904435784702244</v>
      </c>
      <c r="N3266" t="n">
        <v>0.02786149027710964</v>
      </c>
      <c r="O3266" t="n">
        <v>-0.003810761159017467</v>
      </c>
      <c r="P3266" t="n">
        <v>0.08717889465973294</v>
      </c>
      <c r="Q3266" t="n">
        <v>0.02690649139382775</v>
      </c>
      <c r="R3266" t="n">
        <v>-0.001488043868759506</v>
      </c>
    </row>
    <row r="3267">
      <c r="F3267" t="n">
        <v>0.08452206122557088</v>
      </c>
      <c r="G3267" t="n">
        <v>0.03181688906625287</v>
      </c>
      <c r="H3267" t="n">
        <v>-0.001613361545184927</v>
      </c>
      <c r="J3267" t="n">
        <v>0.02884863137233463</v>
      </c>
      <c r="K3267" t="n">
        <v>0.02629698802990256</v>
      </c>
      <c r="L3267" t="n">
        <v>-0.002771262934955645</v>
      </c>
      <c r="M3267" t="n">
        <v>0.05898454869439465</v>
      </c>
      <c r="N3267" t="n">
        <v>0.02787024899772489</v>
      </c>
      <c r="O3267" t="n">
        <v>-0.003809618159269712</v>
      </c>
      <c r="P3267" t="n">
        <v>0.08711789764373062</v>
      </c>
      <c r="Q3267" t="n">
        <v>0.02691494989473747</v>
      </c>
      <c r="R3267" t="n">
        <v>-0.001488043868759506</v>
      </c>
    </row>
    <row r="3268">
      <c r="F3268" t="n">
        <v>0.08454043066793812</v>
      </c>
      <c r="G3268" t="n">
        <v>0.03182688808858671</v>
      </c>
      <c r="H3268" t="n">
        <v>-0.001614413244698501</v>
      </c>
      <c r="J3268" t="n">
        <v>0.02884260222777725</v>
      </c>
      <c r="K3268" t="n">
        <v>0.02630525232532365</v>
      </c>
      <c r="L3268" t="n">
        <v>-0.002771885883834684</v>
      </c>
      <c r="M3268" t="n">
        <v>0.05905014154846941</v>
      </c>
      <c r="N3268" t="n">
        <v>0.02787900771834014</v>
      </c>
      <c r="O3268" t="n">
        <v>-0.003812771141746565</v>
      </c>
      <c r="P3268" t="n">
        <v>0.08722547619231086</v>
      </c>
      <c r="Q3268" t="n">
        <v>0.02692340839564719</v>
      </c>
      <c r="R3268" t="n">
        <v>-0.001489085534042938</v>
      </c>
    </row>
    <row r="3269">
      <c r="F3269" t="n">
        <v>0.08453345719706321</v>
      </c>
      <c r="G3269" t="n">
        <v>0.03183688711092054</v>
      </c>
      <c r="H3269" t="n">
        <v>-0.00161425181951655</v>
      </c>
      <c r="J3269" t="n">
        <v>0.02883657226661937</v>
      </c>
      <c r="K3269" t="n">
        <v>0.02631351662074473</v>
      </c>
      <c r="L3269" t="n">
        <v>-0.002772440316454713</v>
      </c>
      <c r="M3269" t="n">
        <v>0.05903213038271923</v>
      </c>
      <c r="N3269" t="n">
        <v>0.02788776643895539</v>
      </c>
      <c r="O3269" t="n">
        <v>-0.003811627539124565</v>
      </c>
      <c r="P3269" t="n">
        <v>0.08719819192406292</v>
      </c>
      <c r="Q3269" t="n">
        <v>0.02693186689655692</v>
      </c>
      <c r="R3269" t="n">
        <v>-0.001488787746714862</v>
      </c>
    </row>
    <row r="3270">
      <c r="F3270" t="n">
        <v>0.08452648088142525</v>
      </c>
      <c r="G3270" t="n">
        <v>0.03184688613325437</v>
      </c>
      <c r="H3270" t="n">
        <v>-0.001614413244698501</v>
      </c>
      <c r="J3270" t="n">
        <v>0.02883054148897796</v>
      </c>
      <c r="K3270" t="n">
        <v>0.02632178091616582</v>
      </c>
      <c r="L3270" t="n">
        <v>-0.002771885883834684</v>
      </c>
      <c r="M3270" t="n">
        <v>0.05899321596619436</v>
      </c>
      <c r="N3270" t="n">
        <v>0.02789652515957064</v>
      </c>
      <c r="O3270" t="n">
        <v>-0.003812771141746565</v>
      </c>
      <c r="P3270" t="n">
        <v>0.0872046225745699</v>
      </c>
      <c r="Q3270" t="n">
        <v>0.02694032539746664</v>
      </c>
      <c r="R3270" t="n">
        <v>-0.0014889366403789</v>
      </c>
    </row>
    <row r="3271">
      <c r="F3271" t="n">
        <v>0.08455751865883676</v>
      </c>
      <c r="G3271" t="n">
        <v>0.0318568851555882</v>
      </c>
      <c r="H3271" t="n">
        <v>-0.001614090394334598</v>
      </c>
      <c r="J3271" t="n">
        <v>0.02885604600615015</v>
      </c>
      <c r="K3271" t="n">
        <v>0.02633004521158691</v>
      </c>
      <c r="L3271" t="n">
        <v>-0.002771885883834684</v>
      </c>
      <c r="M3271" t="n">
        <v>0.05903790593604713</v>
      </c>
      <c r="N3271" t="n">
        <v>0.02790528388018589</v>
      </c>
      <c r="O3271" t="n">
        <v>-0.003812389940872565</v>
      </c>
      <c r="P3271" t="n">
        <v>0.0871773346055601</v>
      </c>
      <c r="Q3271" t="n">
        <v>0.02694878389837636</v>
      </c>
      <c r="R3271" t="n">
        <v>-0.001490130914991672</v>
      </c>
    </row>
    <row r="3272">
      <c r="F3272" t="n">
        <v>0.0845505383639302</v>
      </c>
      <c r="G3272" t="n">
        <v>0.03186688417792203</v>
      </c>
      <c r="H3272" t="n">
        <v>-0.001615156408756588</v>
      </c>
      <c r="J3272" t="n">
        <v>0.02885789854977409</v>
      </c>
      <c r="K3272" t="n">
        <v>0.026338309507008</v>
      </c>
      <c r="L3272" t="n">
        <v>-0.002773347196530729</v>
      </c>
      <c r="M3272" t="n">
        <v>0.05906169381154794</v>
      </c>
      <c r="N3272" t="n">
        <v>0.02791404260080114</v>
      </c>
      <c r="O3272" t="n">
        <v>-0.003814402663687063</v>
      </c>
      <c r="P3272" t="n">
        <v>0.08715004446449404</v>
      </c>
      <c r="Q3272" t="n">
        <v>0.02695724239928609</v>
      </c>
      <c r="R3272" t="n">
        <v>-0.001489981901900172</v>
      </c>
    </row>
    <row r="3273">
      <c r="F3273" t="n">
        <v>0.08458157557802878</v>
      </c>
      <c r="G3273" t="n">
        <v>0.03187688320025586</v>
      </c>
      <c r="H3273" t="n">
        <v>-0.001615156408756588</v>
      </c>
      <c r="J3273" t="n">
        <v>0.02884398185106227</v>
      </c>
      <c r="K3273" t="n">
        <v>0.02634657380242908</v>
      </c>
      <c r="L3273" t="n">
        <v>-0.002773624531250382</v>
      </c>
      <c r="M3273" t="n">
        <v>0.05906457872735338</v>
      </c>
      <c r="N3273" t="n">
        <v>0.02792280132141639</v>
      </c>
      <c r="O3273" t="n">
        <v>-0.003814021261560907</v>
      </c>
      <c r="P3273" t="n">
        <v>0.08715647117030384</v>
      </c>
      <c r="Q3273" t="n">
        <v>0.02696570090019581</v>
      </c>
      <c r="R3273" t="n">
        <v>-0.00149042894117467</v>
      </c>
    </row>
    <row r="3274">
      <c r="F3274" t="n">
        <v>0.08458726532474739</v>
      </c>
      <c r="G3274" t="n">
        <v>0.0318868822225897</v>
      </c>
      <c r="H3274" t="n">
        <v>-0.001614833409774735</v>
      </c>
      <c r="J3274" t="n">
        <v>0.02884583313248196</v>
      </c>
      <c r="K3274" t="n">
        <v>0.02635483809785017</v>
      </c>
      <c r="L3274" t="n">
        <v>-0.002773901865970034</v>
      </c>
      <c r="M3274" t="n">
        <v>0.05904655981887547</v>
      </c>
      <c r="N3274" t="n">
        <v>0.02793156004203164</v>
      </c>
      <c r="O3274" t="n">
        <v>-0.003814021261560907</v>
      </c>
      <c r="P3274" t="n">
        <v>0.0872640559741712</v>
      </c>
      <c r="Q3274" t="n">
        <v>0.02697415940110552</v>
      </c>
      <c r="R3274" t="n">
        <v>-0.001490279928083171</v>
      </c>
    </row>
    <row r="3275">
      <c r="F3275" t="n">
        <v>0.08456760419129336</v>
      </c>
      <c r="G3275" t="n">
        <v>0.03189688124492353</v>
      </c>
      <c r="H3275" t="n">
        <v>-0.001614833409774735</v>
      </c>
      <c r="J3275" t="n">
        <v>0.02884768396799162</v>
      </c>
      <c r="K3275" t="n">
        <v>0.02636310239327126</v>
      </c>
      <c r="L3275" t="n">
        <v>-0.002773069861811076</v>
      </c>
      <c r="M3275" t="n">
        <v>0.05900763622228108</v>
      </c>
      <c r="N3275" t="n">
        <v>0.02794031876264689</v>
      </c>
      <c r="O3275" t="n">
        <v>-0.003814784065813219</v>
      </c>
      <c r="P3275" t="n">
        <v>0.08716932192075788</v>
      </c>
      <c r="Q3275" t="n">
        <v>0.02698261790201525</v>
      </c>
      <c r="R3275" t="n">
        <v>-0.001490130914991672</v>
      </c>
    </row>
    <row r="3276">
      <c r="F3276" t="n">
        <v>0.08459863970660272</v>
      </c>
      <c r="G3276" t="n">
        <v>0.03190688026725736</v>
      </c>
      <c r="H3276" t="n">
        <v>-0.001616075284799537</v>
      </c>
      <c r="J3276" t="n">
        <v>0.02885741931101017</v>
      </c>
      <c r="K3276" t="n">
        <v>0.02637136668869235</v>
      </c>
      <c r="L3276" t="n">
        <v>-0.002774260650153876</v>
      </c>
      <c r="M3276" t="n">
        <v>0.05907322592627676</v>
      </c>
      <c r="N3276" t="n">
        <v>0.02794907748326213</v>
      </c>
      <c r="O3276" t="n">
        <v>-0.003816036706952334</v>
      </c>
      <c r="P3276" t="n">
        <v>0.08724318785807883</v>
      </c>
      <c r="Q3276" t="n">
        <v>0.02699107640292497</v>
      </c>
      <c r="R3276" t="n">
        <v>-0.001491627402629486</v>
      </c>
    </row>
    <row r="3277">
      <c r="F3277" t="n">
        <v>0.08460432434248469</v>
      </c>
      <c r="G3277" t="n">
        <v>0.03191687928959119</v>
      </c>
      <c r="H3277" t="n">
        <v>-0.001615752134372662</v>
      </c>
      <c r="J3277" t="n">
        <v>0.02885926943964368</v>
      </c>
      <c r="K3277" t="n">
        <v>0.02637963098411344</v>
      </c>
      <c r="L3277" t="n">
        <v>-0.002774815557774668</v>
      </c>
      <c r="M3277" t="n">
        <v>0.0590342989523425</v>
      </c>
      <c r="N3277" t="n">
        <v>0.02795783620387739</v>
      </c>
      <c r="O3277" t="n">
        <v>-0.003816799914293725</v>
      </c>
      <c r="P3277" t="n">
        <v>0.08721589070971031</v>
      </c>
      <c r="Q3277" t="n">
        <v>0.02699953490383469</v>
      </c>
      <c r="R3277" t="n">
        <v>-0.001491329136802126</v>
      </c>
    </row>
    <row r="3278">
      <c r="F3278" t="n">
        <v>0.08459733098235606</v>
      </c>
      <c r="G3278" t="n">
        <v>0.03192687831192503</v>
      </c>
      <c r="H3278" t="n">
        <v>-0.001615913709586099</v>
      </c>
      <c r="J3278" t="n">
        <v>0.02886111912227217</v>
      </c>
      <c r="K3278" t="n">
        <v>0.02638789527953453</v>
      </c>
      <c r="L3278" t="n">
        <v>-0.002774815557774668</v>
      </c>
      <c r="M3278" t="n">
        <v>0.05907898444228643</v>
      </c>
      <c r="N3278" t="n">
        <v>0.02796659492449264</v>
      </c>
      <c r="O3278" t="n">
        <v>-0.003816036706952334</v>
      </c>
      <c r="P3278" t="n">
        <v>0.08725603585095726</v>
      </c>
      <c r="Q3278" t="n">
        <v>0.02700799340474442</v>
      </c>
      <c r="R3278" t="n">
        <v>-0.001491329136802126</v>
      </c>
    </row>
    <row r="3279">
      <c r="F3279" t="n">
        <v>0.08460301164486742</v>
      </c>
      <c r="G3279" t="n">
        <v>0.03193687733425885</v>
      </c>
      <c r="H3279" t="n">
        <v>-0.001616075284799537</v>
      </c>
      <c r="J3279" t="n">
        <v>0.02887085386716384</v>
      </c>
      <c r="K3279" t="n">
        <v>0.02639615957495562</v>
      </c>
      <c r="L3279" t="n">
        <v>-0.002775093011585065</v>
      </c>
      <c r="M3279" t="n">
        <v>0.05906095781207038</v>
      </c>
      <c r="N3279" t="n">
        <v>0.02797535364510789</v>
      </c>
      <c r="O3279" t="n">
        <v>-0.003818818670264378</v>
      </c>
      <c r="P3279" t="n">
        <v>0.08729618138781792</v>
      </c>
      <c r="Q3279" t="n">
        <v>0.02701645190565414</v>
      </c>
      <c r="R3279" t="n">
        <v>-0.001491180003888445</v>
      </c>
    </row>
    <row r="3280">
      <c r="F3280" t="n">
        <v>0.08458333574744245</v>
      </c>
      <c r="G3280" t="n">
        <v>0.03194687635659268</v>
      </c>
      <c r="H3280" t="n">
        <v>-0.001616846767180704</v>
      </c>
      <c r="J3280" t="n">
        <v>0.02886481714944669</v>
      </c>
      <c r="K3280" t="n">
        <v>0.0264044238703767</v>
      </c>
      <c r="L3280" t="n">
        <v>-0.002776013374459591</v>
      </c>
      <c r="M3280" t="n">
        <v>0.05906383364540532</v>
      </c>
      <c r="N3280" t="n">
        <v>0.02798411236572314</v>
      </c>
      <c r="O3280" t="n">
        <v>-0.003817673253746602</v>
      </c>
      <c r="P3280" t="n">
        <v>0.08723515677264099</v>
      </c>
      <c r="Q3280" t="n">
        <v>0.02702491040656386</v>
      </c>
      <c r="R3280" t="n">
        <v>-0.001492382046148537</v>
      </c>
    </row>
    <row r="3281">
      <c r="F3281" t="n">
        <v>0.08460168986774694</v>
      </c>
      <c r="G3281" t="n">
        <v>0.03195687537892652</v>
      </c>
      <c r="H3281" t="n">
        <v>-0.001616846767180704</v>
      </c>
      <c r="J3281" t="n">
        <v>0.02887455137192074</v>
      </c>
      <c r="K3281" t="n">
        <v>0.02641268816579779</v>
      </c>
      <c r="L3281" t="n">
        <v>-0.002776290948039679</v>
      </c>
      <c r="M3281" t="n">
        <v>0.05902489906457534</v>
      </c>
      <c r="N3281" t="n">
        <v>0.02799287108633839</v>
      </c>
      <c r="O3281" t="n">
        <v>-0.003817673253746602</v>
      </c>
      <c r="P3281" t="n">
        <v>0.08727530117279753</v>
      </c>
      <c r="Q3281" t="n">
        <v>0.02703336890747359</v>
      </c>
      <c r="R3281" t="n">
        <v>-0.001492531299278465</v>
      </c>
    </row>
    <row r="3282">
      <c r="F3282" t="n">
        <v>0.08459468629386224</v>
      </c>
      <c r="G3282" t="n">
        <v>0.03196687440126036</v>
      </c>
      <c r="H3282" t="n">
        <v>-0.001616685114834456</v>
      </c>
      <c r="J3282" t="n">
        <v>0.02885274126693334</v>
      </c>
      <c r="K3282" t="n">
        <v>0.02642095246121888</v>
      </c>
      <c r="L3282" t="n">
        <v>-0.002776290948039679</v>
      </c>
      <c r="M3282" t="n">
        <v>0.05904867668481265</v>
      </c>
      <c r="N3282" t="n">
        <v>0.02800162980695364</v>
      </c>
      <c r="O3282" t="n">
        <v>-0.003818055059252527</v>
      </c>
      <c r="P3282" t="n">
        <v>0.08721427156806522</v>
      </c>
      <c r="Q3282" t="n">
        <v>0.02704182740838331</v>
      </c>
      <c r="R3282" t="n">
        <v>-0.001492829805538321</v>
      </c>
    </row>
    <row r="3283">
      <c r="F3283" t="n">
        <v>0.08460035901614568</v>
      </c>
      <c r="G3283" t="n">
        <v>0.03197687342359418</v>
      </c>
      <c r="H3283" t="n">
        <v>-0.001616523462488207</v>
      </c>
      <c r="J3283" t="n">
        <v>0.02887824709221004</v>
      </c>
      <c r="K3283" t="n">
        <v>0.02642921675663996</v>
      </c>
      <c r="L3283" t="n">
        <v>-0.002776290948039679</v>
      </c>
      <c r="M3283" t="n">
        <v>0.0590933587824968</v>
      </c>
      <c r="N3283" t="n">
        <v>0.02801038852756889</v>
      </c>
      <c r="O3283" t="n">
        <v>-0.003818436864758452</v>
      </c>
      <c r="P3283" t="n">
        <v>0.08725441483010615</v>
      </c>
      <c r="Q3283" t="n">
        <v>0.02705028590929303</v>
      </c>
      <c r="R3283" t="n">
        <v>-0.001492680552408393</v>
      </c>
    </row>
    <row r="3284">
      <c r="F3284" t="n">
        <v>0.08463138943560528</v>
      </c>
      <c r="G3284" t="n">
        <v>0.03198687244592802</v>
      </c>
      <c r="H3284" t="n">
        <v>-0.001617308861262949</v>
      </c>
      <c r="J3284" t="n">
        <v>0.0288800942831373</v>
      </c>
      <c r="K3284" t="n">
        <v>0.02643748105206105</v>
      </c>
      <c r="L3284" t="n">
        <v>-0.002777217959737165</v>
      </c>
      <c r="M3284" t="n">
        <v>0.05903351356772138</v>
      </c>
      <c r="N3284" t="n">
        <v>0.02801914724818413</v>
      </c>
      <c r="O3284" t="n">
        <v>-0.003820076301541162</v>
      </c>
      <c r="P3284" t="n">
        <v>0.08722710631871539</v>
      </c>
      <c r="Q3284" t="n">
        <v>0.02705874441020276</v>
      </c>
      <c r="R3284" t="n">
        <v>-0.001494036143368071</v>
      </c>
    </row>
    <row r="3285">
      <c r="F3285" t="n">
        <v>0.08461169936072249</v>
      </c>
      <c r="G3285" t="n">
        <v>0.03199687146826185</v>
      </c>
      <c r="H3285" t="n">
        <v>-0.001617632323035202</v>
      </c>
      <c r="J3285" t="n">
        <v>0.02888194102789725</v>
      </c>
      <c r="K3285" t="n">
        <v>0.02644574534748214</v>
      </c>
      <c r="L3285" t="n">
        <v>-0.002776940265710594</v>
      </c>
      <c r="M3285" t="n">
        <v>0.05907819402481612</v>
      </c>
      <c r="N3285" t="n">
        <v>0.02802790596879938</v>
      </c>
      <c r="O3285" t="n">
        <v>-0.00382084031680147</v>
      </c>
      <c r="P3285" t="n">
        <v>0.08733470253271408</v>
      </c>
      <c r="Q3285" t="n">
        <v>0.02706720291111248</v>
      </c>
      <c r="R3285" t="n">
        <v>-0.001493886769628482</v>
      </c>
    </row>
    <row r="3286">
      <c r="F3286" t="n">
        <v>0.08463004781621739</v>
      </c>
      <c r="G3286" t="n">
        <v>0.03200687049059567</v>
      </c>
      <c r="H3286" t="n">
        <v>-0.001617147130376823</v>
      </c>
      <c r="J3286" t="n">
        <v>0.02887590052510067</v>
      </c>
      <c r="K3286" t="n">
        <v>0.02645400964290323</v>
      </c>
      <c r="L3286" t="n">
        <v>-0.002777217959737165</v>
      </c>
      <c r="M3286" t="n">
        <v>0.05903925031697529</v>
      </c>
      <c r="N3286" t="n">
        <v>0.02803666468941464</v>
      </c>
      <c r="O3286" t="n">
        <v>-0.003820458309171316</v>
      </c>
      <c r="P3286" t="n">
        <v>0.08727366487257904</v>
      </c>
      <c r="Q3286" t="n">
        <v>0.0270756614120222</v>
      </c>
      <c r="R3286" t="n">
        <v>-0.001493588022149305</v>
      </c>
    </row>
    <row r="3287">
      <c r="F3287" t="n">
        <v>0.08466107710511259</v>
      </c>
      <c r="G3287" t="n">
        <v>0.03201686951292951</v>
      </c>
      <c r="H3287" t="n">
        <v>-0.001617632323035202</v>
      </c>
      <c r="J3287" t="n">
        <v>0.02887774619292716</v>
      </c>
      <c r="K3287" t="n">
        <v>0.02646227393832432</v>
      </c>
      <c r="L3287" t="n">
        <v>-0.002776662571684024</v>
      </c>
      <c r="M3287" t="n">
        <v>0.05906302312020206</v>
      </c>
      <c r="N3287" t="n">
        <v>0.02804542341002988</v>
      </c>
      <c r="O3287" t="n">
        <v>-0.003819694293911008</v>
      </c>
      <c r="P3287" t="n">
        <v>0.08734753578660143</v>
      </c>
      <c r="Q3287" t="n">
        <v>0.02708411991293192</v>
      </c>
      <c r="R3287" t="n">
        <v>-0.001493737395888893</v>
      </c>
    </row>
    <row r="3288">
      <c r="F3288" t="n">
        <v>0.08465406106437001</v>
      </c>
      <c r="G3288" t="n">
        <v>0.03202686853526334</v>
      </c>
      <c r="H3288" t="n">
        <v>-0.001618270109177379</v>
      </c>
      <c r="J3288" t="n">
        <v>0.02887959141458049</v>
      </c>
      <c r="K3288" t="n">
        <v>0.02647053823374541</v>
      </c>
      <c r="L3288" t="n">
        <v>-0.002778707107187098</v>
      </c>
      <c r="M3288" t="n">
        <v>0.05906588865948079</v>
      </c>
      <c r="N3288" t="n">
        <v>0.02805418213064514</v>
      </c>
      <c r="O3288" t="n">
        <v>-0.003822482626939609</v>
      </c>
      <c r="P3288" t="n">
        <v>0.08732022242612714</v>
      </c>
      <c r="Q3288" t="n">
        <v>0.02709257841384165</v>
      </c>
      <c r="R3288" t="n">
        <v>-0.001494797925359602</v>
      </c>
    </row>
    <row r="3289">
      <c r="F3289" t="n">
        <v>0.08464704219224098</v>
      </c>
      <c r="G3289" t="n">
        <v>0.03203686755759718</v>
      </c>
      <c r="H3289" t="n">
        <v>-0.001618108298347544</v>
      </c>
      <c r="J3289" t="n">
        <v>0.02888143619004385</v>
      </c>
      <c r="K3289" t="n">
        <v>0.0264788025291665</v>
      </c>
      <c r="L3289" t="n">
        <v>-0.002777873661744031</v>
      </c>
      <c r="M3289" t="n">
        <v>0.05911056670174858</v>
      </c>
      <c r="N3289" t="n">
        <v>0.02806294085126039</v>
      </c>
      <c r="O3289" t="n">
        <v>-0.003822864836981299</v>
      </c>
      <c r="P3289" t="n">
        <v>0.08729290689053265</v>
      </c>
      <c r="Q3289" t="n">
        <v>0.02710103691475137</v>
      </c>
      <c r="R3289" t="n">
        <v>-0.001495096914843623</v>
      </c>
    </row>
    <row r="3290">
      <c r="F3290" t="n">
        <v>0.08466538668567478</v>
      </c>
      <c r="G3290" t="n">
        <v>0.03204686657993101</v>
      </c>
      <c r="H3290" t="n">
        <v>-0.001618270109177379</v>
      </c>
      <c r="J3290" t="n">
        <v>0.02888328051930045</v>
      </c>
      <c r="K3290" t="n">
        <v>0.02648706682458759</v>
      </c>
      <c r="L3290" t="n">
        <v>-0.002778707107187098</v>
      </c>
      <c r="M3290" t="n">
        <v>0.05905070883434888</v>
      </c>
      <c r="N3290" t="n">
        <v>0.02807169957187564</v>
      </c>
      <c r="O3290" t="n">
        <v>-0.00382171820685623</v>
      </c>
      <c r="P3290" t="n">
        <v>0.08733304904355532</v>
      </c>
      <c r="Q3290" t="n">
        <v>0.02710949541566109</v>
      </c>
      <c r="R3290" t="n">
        <v>-0.001495096914843623</v>
      </c>
    </row>
    <row r="3291">
      <c r="F3291" t="n">
        <v>0.08465836328535864</v>
      </c>
      <c r="G3291" t="n">
        <v>0.03205686560226484</v>
      </c>
      <c r="H3291" t="n">
        <v>-0.001618759849218506</v>
      </c>
      <c r="J3291" t="n">
        <v>0.02889301212600132</v>
      </c>
      <c r="K3291" t="n">
        <v>0.02649533112000867</v>
      </c>
      <c r="L3291" t="n">
        <v>-0.00277815147689172</v>
      </c>
      <c r="M3291" t="n">
        <v>0.05907447779456484</v>
      </c>
      <c r="N3291" t="n">
        <v>0.02808045829249088</v>
      </c>
      <c r="O3291" t="n">
        <v>-0.00382171820685623</v>
      </c>
      <c r="P3291" t="n">
        <v>0.087305730439731</v>
      </c>
      <c r="Q3291" t="n">
        <v>0.02711795391657082</v>
      </c>
      <c r="R3291" t="n">
        <v>-0.001494797925359602</v>
      </c>
    </row>
    <row r="3292">
      <c r="F3292" t="n">
        <v>0.08466402128576575</v>
      </c>
      <c r="G3292" t="n">
        <v>0.03206686462459867</v>
      </c>
      <c r="H3292" t="n">
        <v>-0.001619245525740924</v>
      </c>
      <c r="J3292" t="n">
        <v>0.02889485574711914</v>
      </c>
      <c r="K3292" t="n">
        <v>0.02650359541542976</v>
      </c>
      <c r="L3292" t="n">
        <v>-0.002779647349798339</v>
      </c>
      <c r="M3292" t="n">
        <v>0.05909824608155587</v>
      </c>
      <c r="N3292" t="n">
        <v>0.02808921701310614</v>
      </c>
      <c r="O3292" t="n">
        <v>-0.003824127388402477</v>
      </c>
      <c r="P3292" t="n">
        <v>0.08734587208852773</v>
      </c>
      <c r="Q3292" t="n">
        <v>0.02712641241748054</v>
      </c>
      <c r="R3292" t="n">
        <v>-0.001496161365384827</v>
      </c>
    </row>
    <row r="3293">
      <c r="F3293" t="n">
        <v>0.08469504718010265</v>
      </c>
      <c r="G3293" t="n">
        <v>0.0320768636469325</v>
      </c>
      <c r="H3293" t="n">
        <v>-0.001618921741392645</v>
      </c>
      <c r="J3293" t="n">
        <v>0.02887303464511393</v>
      </c>
      <c r="K3293" t="n">
        <v>0.02651185971085085</v>
      </c>
      <c r="L3293" t="n">
        <v>-0.002779369412857054</v>
      </c>
      <c r="M3293" t="n">
        <v>0.05910110567589663</v>
      </c>
      <c r="N3293" t="n">
        <v>0.02809797573372139</v>
      </c>
      <c r="O3293" t="n">
        <v>-0.003823744975663637</v>
      </c>
      <c r="P3293" t="n">
        <v>0.08735228227046088</v>
      </c>
      <c r="Q3293" t="n">
        <v>0.02713487091839026</v>
      </c>
      <c r="R3293" t="n">
        <v>-0.001496310981521365</v>
      </c>
    </row>
    <row r="3294">
      <c r="F3294" t="n">
        <v>0.08470070291792839</v>
      </c>
      <c r="G3294" t="n">
        <v>0.03208686266926633</v>
      </c>
      <c r="H3294" t="n">
        <v>-0.001619083633566784</v>
      </c>
      <c r="J3294" t="n">
        <v>0.02888276509741303</v>
      </c>
      <c r="K3294" t="n">
        <v>0.02652012400627193</v>
      </c>
      <c r="L3294" t="n">
        <v>-0.002779925286739625</v>
      </c>
      <c r="M3294" t="n">
        <v>0.05906214741493612</v>
      </c>
      <c r="N3294" t="n">
        <v>0.02810673445433664</v>
      </c>
      <c r="O3294" t="n">
        <v>-0.003824892213880157</v>
      </c>
      <c r="P3294" t="n">
        <v>0.08732495906231519</v>
      </c>
      <c r="Q3294" t="n">
        <v>0.02714332941929998</v>
      </c>
      <c r="R3294" t="n">
        <v>-0.001496310981521365</v>
      </c>
    </row>
    <row r="3295">
      <c r="F3295" t="n">
        <v>0.08470635695922243</v>
      </c>
      <c r="G3295" t="n">
        <v>0.03209686169160016</v>
      </c>
      <c r="H3295" t="n">
        <v>-0.001618921741392645</v>
      </c>
      <c r="J3295" t="n">
        <v>0.02889249547189329</v>
      </c>
      <c r="K3295" t="n">
        <v>0.02652838830169302</v>
      </c>
      <c r="L3295" t="n">
        <v>-0.002779369412857054</v>
      </c>
      <c r="M3295" t="n">
        <v>0.05908591254156628</v>
      </c>
      <c r="N3295" t="n">
        <v>0.02811549317495188</v>
      </c>
      <c r="O3295" t="n">
        <v>-0.003824127388402477</v>
      </c>
      <c r="P3295" t="n">
        <v>0.08733136681477505</v>
      </c>
      <c r="Q3295" t="n">
        <v>0.0271517879202097</v>
      </c>
      <c r="R3295" t="n">
        <v>-0.001496011749248288</v>
      </c>
    </row>
    <row r="3296">
      <c r="F3296" t="n">
        <v>0.08467394983043638</v>
      </c>
      <c r="G3296" t="n">
        <v>0.032106860713934</v>
      </c>
      <c r="H3296" t="n">
        <v>-0.001619911132964712</v>
      </c>
      <c r="J3296" t="n">
        <v>0.02890222576840404</v>
      </c>
      <c r="K3296" t="n">
        <v>0.02653665259711411</v>
      </c>
      <c r="L3296" t="n">
        <v>-0.002780315992635565</v>
      </c>
      <c r="M3296" t="n">
        <v>0.05906785924320709</v>
      </c>
      <c r="N3296" t="n">
        <v>0.02812425189556713</v>
      </c>
      <c r="O3296" t="n">
        <v>-0.00382692243057434</v>
      </c>
      <c r="P3296" t="n">
        <v>0.08737150744981331</v>
      </c>
      <c r="Q3296" t="n">
        <v>0.02716024642111943</v>
      </c>
      <c r="R3296" t="n">
        <v>-0.001497678701051779</v>
      </c>
    </row>
    <row r="3297">
      <c r="F3297" t="n">
        <v>0.08471765995370575</v>
      </c>
      <c r="G3297" t="n">
        <v>0.03211685973626783</v>
      </c>
      <c r="H3297" t="n">
        <v>-0.001619911132964712</v>
      </c>
      <c r="J3297" t="n">
        <v>0.02889617832889459</v>
      </c>
      <c r="K3297" t="n">
        <v>0.0265449168925352</v>
      </c>
      <c r="L3297" t="n">
        <v>-0.002781150170851177</v>
      </c>
      <c r="M3297" t="n">
        <v>0.05913344078107149</v>
      </c>
      <c r="N3297" t="n">
        <v>0.02813301061618238</v>
      </c>
      <c r="O3297" t="n">
        <v>-0.003826539814854427</v>
      </c>
      <c r="P3297" t="n">
        <v>0.08734417963497532</v>
      </c>
      <c r="Q3297" t="n">
        <v>0.02716870492202915</v>
      </c>
      <c r="R3297" t="n">
        <v>-0.001497528963129258</v>
      </c>
    </row>
    <row r="3298">
      <c r="F3298" t="n">
        <v>0.08472330890764046</v>
      </c>
      <c r="G3298" t="n">
        <v>0.03212685875860166</v>
      </c>
      <c r="H3298" t="n">
        <v>-0.001620073107880517</v>
      </c>
      <c r="J3298" t="n">
        <v>0.02889013007488427</v>
      </c>
      <c r="K3298" t="n">
        <v>0.02655318118795629</v>
      </c>
      <c r="L3298" t="n">
        <v>-0.002780315992635565</v>
      </c>
      <c r="M3298" t="n">
        <v>0.05911538499951852</v>
      </c>
      <c r="N3298" t="n">
        <v>0.02814176933679763</v>
      </c>
      <c r="O3298" t="n">
        <v>-0.00382692243057434</v>
      </c>
      <c r="P3298" t="n">
        <v>0.08731684964353981</v>
      </c>
      <c r="Q3298" t="n">
        <v>0.02717716342293887</v>
      </c>
      <c r="R3298" t="n">
        <v>-0.001497678701051779</v>
      </c>
    </row>
    <row r="3299">
      <c r="F3299" t="n">
        <v>0.08469089160957105</v>
      </c>
      <c r="G3299" t="n">
        <v>0.03213685778093549</v>
      </c>
      <c r="H3299" t="n">
        <v>-0.001619911132964712</v>
      </c>
      <c r="J3299" t="n">
        <v>0.02889197020351049</v>
      </c>
      <c r="K3299" t="n">
        <v>0.02656144548337738</v>
      </c>
      <c r="L3299" t="n">
        <v>-0.002780872111445973</v>
      </c>
      <c r="M3299" t="n">
        <v>0.05909732740688214</v>
      </c>
      <c r="N3299" t="n">
        <v>0.02815052805741289</v>
      </c>
      <c r="O3299" t="n">
        <v>-0.00382692243057434</v>
      </c>
      <c r="P3299" t="n">
        <v>0.08732325317431006</v>
      </c>
      <c r="Q3299" t="n">
        <v>0.02718562192384859</v>
      </c>
      <c r="R3299" t="n">
        <v>-0.001497678701051779</v>
      </c>
    </row>
    <row r="3300">
      <c r="F3300" t="n">
        <v>0.08470922423056337</v>
      </c>
      <c r="G3300" t="n">
        <v>0.03214685680326932</v>
      </c>
      <c r="H3300" t="n">
        <v>-0.001620590515966983</v>
      </c>
      <c r="J3300" t="n">
        <v>0.02888592050481786</v>
      </c>
      <c r="K3300" t="n">
        <v>0.02656970977879847</v>
      </c>
      <c r="L3300" t="n">
        <v>-0.002781825372877039</v>
      </c>
      <c r="M3300" t="n">
        <v>0.05912108803985253</v>
      </c>
      <c r="N3300" t="n">
        <v>0.02815928677802814</v>
      </c>
      <c r="O3300" t="n">
        <v>-0.003828955470140143</v>
      </c>
      <c r="P3300" t="n">
        <v>0.08732965580896962</v>
      </c>
      <c r="Q3300" t="n">
        <v>0.02719408042475832</v>
      </c>
      <c r="R3300" t="n">
        <v>-0.001498900713234156</v>
      </c>
    </row>
    <row r="3301">
      <c r="F3301" t="n">
        <v>0.08471486697194441</v>
      </c>
      <c r="G3301" t="n">
        <v>0.03215685582560315</v>
      </c>
      <c r="H3301" t="n">
        <v>-0.001620428456915387</v>
      </c>
      <c r="J3301" t="n">
        <v>0.02889564912175537</v>
      </c>
      <c r="K3301" t="n">
        <v>0.02657797407421955</v>
      </c>
      <c r="L3301" t="n">
        <v>-0.002781547190339752</v>
      </c>
      <c r="M3301" t="n">
        <v>0.05912393770092142</v>
      </c>
      <c r="N3301" t="n">
        <v>0.02816804549864339</v>
      </c>
      <c r="O3301" t="n">
        <v>-0.003828955470140143</v>
      </c>
      <c r="P3301" t="n">
        <v>0.08740353150607105</v>
      </c>
      <c r="Q3301" t="n">
        <v>0.02720253892566804</v>
      </c>
      <c r="R3301" t="n">
        <v>-0.001498600993035549</v>
      </c>
    </row>
    <row r="3302">
      <c r="F3302" t="n">
        <v>0.08473319789821773</v>
      </c>
      <c r="G3302" t="n">
        <v>0.03216685484793699</v>
      </c>
      <c r="H3302" t="n">
        <v>-0.001620428456915387</v>
      </c>
      <c r="J3302" t="n">
        <v>0.02889748791134039</v>
      </c>
      <c r="K3302" t="n">
        <v>0.02658623836964065</v>
      </c>
      <c r="L3302" t="n">
        <v>-0.002781825372877039</v>
      </c>
      <c r="M3302" t="n">
        <v>0.05908496494843601</v>
      </c>
      <c r="N3302" t="n">
        <v>0.02817680421925864</v>
      </c>
      <c r="O3302" t="n">
        <v>-0.003828189832173708</v>
      </c>
      <c r="P3302" t="n">
        <v>0.08740993362774724</v>
      </c>
      <c r="Q3302" t="n">
        <v>0.02721099742657776</v>
      </c>
      <c r="R3302" t="n">
        <v>-0.001498750853134852</v>
      </c>
    </row>
    <row r="3303">
      <c r="F3303" t="n">
        <v>0.08471345693191343</v>
      </c>
      <c r="G3303" t="n">
        <v>0.03217685387027083</v>
      </c>
      <c r="H3303" t="n">
        <v>-0.001620914634070177</v>
      </c>
      <c r="J3303" t="n">
        <v>0.02889932625454474</v>
      </c>
      <c r="K3303" t="n">
        <v>0.02659450266506173</v>
      </c>
      <c r="L3303" t="n">
        <v>-0.002782381737951615</v>
      </c>
      <c r="M3303" t="n">
        <v>0.05912963330843166</v>
      </c>
      <c r="N3303" t="n">
        <v>0.02818556293987388</v>
      </c>
      <c r="O3303" t="n">
        <v>-0.003828955470140143</v>
      </c>
      <c r="P3303" t="n">
        <v>0.08741633485207501</v>
      </c>
      <c r="Q3303" t="n">
        <v>0.02721945592748749</v>
      </c>
      <c r="R3303" t="n">
        <v>-0.001499976645005697</v>
      </c>
    </row>
    <row r="3304">
      <c r="F3304" t="n">
        <v>0.08471909402989267</v>
      </c>
      <c r="G3304" t="n">
        <v>0.03218685289260465</v>
      </c>
      <c r="H3304" t="n">
        <v>-0.001621770071954089</v>
      </c>
      <c r="J3304" t="n">
        <v>0.02891694438418187</v>
      </c>
      <c r="K3304" t="n">
        <v>0.02660276696048282</v>
      </c>
      <c r="L3304" t="n">
        <v>-0.002783063353800038</v>
      </c>
      <c r="M3304" t="n">
        <v>0.05909065694268067</v>
      </c>
      <c r="N3304" t="n">
        <v>0.02819432166048913</v>
      </c>
      <c r="O3304" t="n">
        <v>-0.003830225270599739</v>
      </c>
      <c r="P3304" t="n">
        <v>0.08738899627907337</v>
      </c>
      <c r="Q3304" t="n">
        <v>0.02722791442839721</v>
      </c>
      <c r="R3304" t="n">
        <v>-0.001499826662339464</v>
      </c>
    </row>
    <row r="3305">
      <c r="F3305" t="n">
        <v>0.08472472943557449</v>
      </c>
      <c r="G3305" t="n">
        <v>0.03219685191493848</v>
      </c>
      <c r="H3305" t="n">
        <v>-0.001621445782797529</v>
      </c>
      <c r="J3305" t="n">
        <v>0.02891878220206454</v>
      </c>
      <c r="K3305" t="n">
        <v>0.02661103125590391</v>
      </c>
      <c r="L3305" t="n">
        <v>-0.002783341660135418</v>
      </c>
      <c r="M3305" t="n">
        <v>0.05915623540911624</v>
      </c>
      <c r="N3305" t="n">
        <v>0.02820308038110438</v>
      </c>
      <c r="O3305" t="n">
        <v>-0.003829842248072679</v>
      </c>
      <c r="P3305" t="n">
        <v>0.0873953950677665</v>
      </c>
      <c r="Q3305" t="n">
        <v>0.02723637292930693</v>
      </c>
      <c r="R3305" t="n">
        <v>-0.00149967667967323</v>
      </c>
    </row>
    <row r="3306">
      <c r="F3306" t="n">
        <v>0.08476843954894053</v>
      </c>
      <c r="G3306" t="n">
        <v>0.03220685093727232</v>
      </c>
      <c r="H3306" t="n">
        <v>-0.001621283638219249</v>
      </c>
      <c r="J3306" t="n">
        <v>0.02891272908956623</v>
      </c>
      <c r="K3306" t="n">
        <v>0.02661929555132499</v>
      </c>
      <c r="L3306" t="n">
        <v>-0.002783063353800038</v>
      </c>
      <c r="M3306" t="n">
        <v>0.05915907916940644</v>
      </c>
      <c r="N3306" t="n">
        <v>0.02821183910171963</v>
      </c>
      <c r="O3306" t="n">
        <v>-0.003829842248072679</v>
      </c>
      <c r="P3306" t="n">
        <v>0.08740179295814232</v>
      </c>
      <c r="Q3306" t="n">
        <v>0.02724483143021665</v>
      </c>
      <c r="R3306" t="n">
        <v>-0.001499826662339464</v>
      </c>
    </row>
    <row r="3307">
      <c r="F3307" t="n">
        <v>0.08476138056445909</v>
      </c>
      <c r="G3307" t="n">
        <v>0.03221684995960614</v>
      </c>
      <c r="H3307" t="n">
        <v>-0.001622152694698579</v>
      </c>
      <c r="J3307" t="n">
        <v>0.02892245649825184</v>
      </c>
      <c r="K3307" t="n">
        <v>0.02662755984674608</v>
      </c>
      <c r="L3307" t="n">
        <v>-0.002782785047464658</v>
      </c>
      <c r="M3307" t="n">
        <v>0.05914100968492728</v>
      </c>
      <c r="N3307" t="n">
        <v>0.02822059782233488</v>
      </c>
      <c r="O3307" t="n">
        <v>-0.003830225270599739</v>
      </c>
      <c r="P3307" t="n">
        <v>0.08744193076884293</v>
      </c>
      <c r="Q3307" t="n">
        <v>0.02725328993112638</v>
      </c>
      <c r="R3307" t="n">
        <v>-0.00149967667967323</v>
      </c>
    </row>
    <row r="3308">
      <c r="F3308" t="n">
        <v>0.08476701202166265</v>
      </c>
      <c r="G3308" t="n">
        <v>0.03222684898193998</v>
      </c>
      <c r="H3308" t="n">
        <v>-0.001622639389176436</v>
      </c>
      <c r="J3308" t="n">
        <v>0.02890062042314059</v>
      </c>
      <c r="K3308" t="n">
        <v>0.02663582414216717</v>
      </c>
      <c r="L3308" t="n">
        <v>-0.002784029542446615</v>
      </c>
      <c r="M3308" t="n">
        <v>0.05914385069185538</v>
      </c>
      <c r="N3308" t="n">
        <v>0.02822935654295013</v>
      </c>
      <c r="O3308" t="n">
        <v>-0.003833029950191782</v>
      </c>
      <c r="P3308" t="n">
        <v>0.08738084458392636</v>
      </c>
      <c r="Q3308" t="n">
        <v>0.0272617484320361</v>
      </c>
      <c r="R3308" t="n">
        <v>-0.001500906120964026</v>
      </c>
    </row>
    <row r="3309">
      <c r="F3309" t="n">
        <v>0.08477264178772073</v>
      </c>
      <c r="G3309" t="n">
        <v>0.03223684800427381</v>
      </c>
      <c r="H3309" t="n">
        <v>-0.001622477157683817</v>
      </c>
      <c r="J3309" t="n">
        <v>0.0289182379735292</v>
      </c>
      <c r="K3309" t="n">
        <v>0.02664408843758826</v>
      </c>
      <c r="L3309" t="n">
        <v>-0.002784586404041263</v>
      </c>
      <c r="M3309" t="n">
        <v>0.05916760304312144</v>
      </c>
      <c r="N3309" t="n">
        <v>0.02823811526356538</v>
      </c>
      <c r="O3309" t="n">
        <v>-0.003832646723842034</v>
      </c>
      <c r="P3309" t="n">
        <v>0.08748846543208449</v>
      </c>
      <c r="Q3309" t="n">
        <v>0.02727020693294582</v>
      </c>
      <c r="R3309" t="n">
        <v>-0.001501056226586684</v>
      </c>
    </row>
    <row r="3310">
      <c r="F3310" t="n">
        <v>0.08477826986300599</v>
      </c>
      <c r="G3310" t="n">
        <v>0.03224684702660765</v>
      </c>
      <c r="H3310" t="n">
        <v>-0.001622314926191198</v>
      </c>
      <c r="J3310" t="n">
        <v>0.02891218215690428</v>
      </c>
      <c r="K3310" t="n">
        <v>0.02665235273300935</v>
      </c>
      <c r="L3310" t="n">
        <v>-0.002784864834838588</v>
      </c>
      <c r="M3310" t="n">
        <v>0.05914952900607293</v>
      </c>
      <c r="N3310" t="n">
        <v>0.02824687398418064</v>
      </c>
      <c r="O3310" t="n">
        <v>-0.003831880271142535</v>
      </c>
      <c r="P3310" t="n">
        <v>0.08746111826696829</v>
      </c>
      <c r="Q3310" t="n">
        <v>0.02727866543385555</v>
      </c>
      <c r="R3310" t="n">
        <v>-0.001501206332209343</v>
      </c>
    </row>
    <row r="3311">
      <c r="F3311" t="n">
        <v>0.08475850635228138</v>
      </c>
      <c r="G3311" t="n">
        <v>0.03225684604894147</v>
      </c>
      <c r="H3311" t="n">
        <v>-0.001622477157683817</v>
      </c>
      <c r="J3311" t="n">
        <v>0.02892979973184376</v>
      </c>
      <c r="K3311" t="n">
        <v>0.02666061702843044</v>
      </c>
      <c r="L3311" t="n">
        <v>-0.002784864834838588</v>
      </c>
      <c r="M3311" t="n">
        <v>0.05913145316947299</v>
      </c>
      <c r="N3311" t="n">
        <v>0.02825563270479588</v>
      </c>
      <c r="O3311" t="n">
        <v>-0.003832646723842034</v>
      </c>
      <c r="P3311" t="n">
        <v>0.08746751229980415</v>
      </c>
      <c r="Q3311" t="n">
        <v>0.02728712393476527</v>
      </c>
      <c r="R3311" t="n">
        <v>-0.001501356437832002</v>
      </c>
    </row>
    <row r="3312">
      <c r="F3312" t="n">
        <v>0.08476412992231233</v>
      </c>
      <c r="G3312" t="n">
        <v>0.03226684507127531</v>
      </c>
      <c r="H3312" t="n">
        <v>-0.001623035594007264</v>
      </c>
      <c r="J3312" t="n">
        <v>0.02892374283860527</v>
      </c>
      <c r="K3312" t="n">
        <v>0.02666888132385152</v>
      </c>
      <c r="L3312" t="n">
        <v>-0.002785280653721952</v>
      </c>
      <c r="M3312" t="n">
        <v>0.05915520239219735</v>
      </c>
      <c r="N3312" t="n">
        <v>0.02826439142541113</v>
      </c>
      <c r="O3312" t="n">
        <v>-0.003834304495931023</v>
      </c>
      <c r="P3312" t="n">
        <v>0.08747390543211553</v>
      </c>
      <c r="Q3312" t="n">
        <v>0.02729558243567499</v>
      </c>
      <c r="R3312" t="n">
        <v>-0.001502289679245415</v>
      </c>
    </row>
    <row r="3313">
      <c r="F3313" t="n">
        <v>0.08479514394795082</v>
      </c>
      <c r="G3313" t="n">
        <v>0.03227684409360914</v>
      </c>
      <c r="H3313" t="n">
        <v>-0.001623360233590024</v>
      </c>
      <c r="J3313" t="n">
        <v>0.02892557690046618</v>
      </c>
      <c r="K3313" t="n">
        <v>0.02667714561927262</v>
      </c>
      <c r="L3313" t="n">
        <v>-0.002785280653721952</v>
      </c>
      <c r="M3313" t="n">
        <v>0.05911620981430363</v>
      </c>
      <c r="N3313" t="n">
        <v>0.02827315014602638</v>
      </c>
      <c r="O3313" t="n">
        <v>-0.00383392106548143</v>
      </c>
      <c r="P3313" t="n">
        <v>0.08744655300824877</v>
      </c>
      <c r="Q3313" t="n">
        <v>0.02730404093658471</v>
      </c>
      <c r="R3313" t="n">
        <v>-0.001502289679245415</v>
      </c>
    </row>
    <row r="3314">
      <c r="F3314" t="n">
        <v>0.08477537199479543</v>
      </c>
      <c r="G3314" t="n">
        <v>0.03228684311594297</v>
      </c>
      <c r="H3314" t="n">
        <v>-0.001623197913798644</v>
      </c>
      <c r="J3314" t="n">
        <v>0.02893530246757328</v>
      </c>
      <c r="K3314" t="n">
        <v>0.0266854099146937</v>
      </c>
      <c r="L3314" t="n">
        <v>-0.002786116321484845</v>
      </c>
      <c r="M3314" t="n">
        <v>0.05918178485162456</v>
      </c>
      <c r="N3314" t="n">
        <v>0.02828190886664163</v>
      </c>
      <c r="O3314" t="n">
        <v>-0.00383507135683021</v>
      </c>
      <c r="P3314" t="n">
        <v>0.08741919840501355</v>
      </c>
      <c r="Q3314" t="n">
        <v>0.02731249943749443</v>
      </c>
      <c r="R3314" t="n">
        <v>-0.001502439908213339</v>
      </c>
    </row>
    <row r="3315">
      <c r="F3315" t="n">
        <v>0.08481908208732547</v>
      </c>
      <c r="G3315" t="n">
        <v>0.0322968421382768</v>
      </c>
      <c r="H3315" t="n">
        <v>-0.001623197913798644</v>
      </c>
      <c r="J3315" t="n">
        <v>0.02892135154918563</v>
      </c>
      <c r="K3315" t="n">
        <v>0.02669367421011479</v>
      </c>
      <c r="L3315" t="n">
        <v>-0.002785837765563881</v>
      </c>
      <c r="M3315" t="n">
        <v>0.05912187468590691</v>
      </c>
      <c r="N3315" t="n">
        <v>0.02829066758725688</v>
      </c>
      <c r="O3315" t="n">
        <v>-0.003834687926380617</v>
      </c>
      <c r="P3315" t="n">
        <v>0.08752682535572304</v>
      </c>
      <c r="Q3315" t="n">
        <v>0.02732095793840416</v>
      </c>
      <c r="R3315" t="n">
        <v>-0.001503827719186614</v>
      </c>
    </row>
    <row r="3316">
      <c r="F3316" t="n">
        <v>0.08478660731299056</v>
      </c>
      <c r="G3316" t="n">
        <v>0.03230684116061063</v>
      </c>
      <c r="H3316" t="n">
        <v>-0.001624257122741849</v>
      </c>
      <c r="J3316" t="n">
        <v>0.02893107640632034</v>
      </c>
      <c r="K3316" t="n">
        <v>0.02670193850553588</v>
      </c>
      <c r="L3316" t="n">
        <v>-0.002787095723135286</v>
      </c>
      <c r="M3316" t="n">
        <v>0.05912470527903843</v>
      </c>
      <c r="N3316" t="n">
        <v>0.02829942630787213</v>
      </c>
      <c r="O3316" t="n">
        <v>-0.003837115518645433</v>
      </c>
      <c r="P3316" t="n">
        <v>0.08749946894905902</v>
      </c>
      <c r="Q3316" t="n">
        <v>0.02732941643931388</v>
      </c>
      <c r="R3316" t="n">
        <v>-0.001503376661082479</v>
      </c>
    </row>
    <row r="3317">
      <c r="F3317" t="n">
        <v>0.08481761907966304</v>
      </c>
      <c r="G3317" t="n">
        <v>0.03231684018294447</v>
      </c>
      <c r="H3317" t="n">
        <v>-0.001624094713270522</v>
      </c>
      <c r="J3317" t="n">
        <v>0.02891712367840346</v>
      </c>
      <c r="K3317" t="n">
        <v>0.02671020280095696</v>
      </c>
      <c r="L3317" t="n">
        <v>-0.002787095723135286</v>
      </c>
      <c r="M3317" t="n">
        <v>0.05914844948962369</v>
      </c>
      <c r="N3317" t="n">
        <v>0.02830818502848738</v>
      </c>
      <c r="O3317" t="n">
        <v>-0.003836348248995634</v>
      </c>
      <c r="P3317" t="n">
        <v>0.08743836315138243</v>
      </c>
      <c r="Q3317" t="n">
        <v>0.0273378749402236</v>
      </c>
      <c r="R3317" t="n">
        <v>-0.001503827719186614</v>
      </c>
    </row>
    <row r="3318">
      <c r="F3318" t="n">
        <v>0.08483593252333074</v>
      </c>
      <c r="G3318" t="n">
        <v>0.0323268392052783</v>
      </c>
      <c r="H3318" t="n">
        <v>-0.001623932303799195</v>
      </c>
      <c r="J3318" t="n">
        <v>0.02894263319506366</v>
      </c>
      <c r="K3318" t="n">
        <v>0.02671846709637805</v>
      </c>
      <c r="L3318" t="n">
        <v>-0.002787374404839429</v>
      </c>
      <c r="M3318" t="n">
        <v>0.05915127791132055</v>
      </c>
      <c r="N3318" t="n">
        <v>0.02831694374910263</v>
      </c>
      <c r="O3318" t="n">
        <v>-0.003837115518645433</v>
      </c>
      <c r="P3318" t="n">
        <v>0.08754599314495359</v>
      </c>
      <c r="Q3318" t="n">
        <v>0.02734633344113332</v>
      </c>
      <c r="R3318" t="n">
        <v>-0.001503677366485236</v>
      </c>
    </row>
    <row r="3319">
      <c r="F3319" t="n">
        <v>0.08481614707489507</v>
      </c>
      <c r="G3319" t="n">
        <v>0.03233683822761213</v>
      </c>
      <c r="H3319" t="n">
        <v>-0.001624257122741849</v>
      </c>
      <c r="J3319" t="n">
        <v>0.02892078615642364</v>
      </c>
      <c r="K3319" t="n">
        <v>0.02672673139179914</v>
      </c>
      <c r="L3319" t="n">
        <v>-0.002787095723135286</v>
      </c>
      <c r="M3319" t="n">
        <v>0.05919593592784808</v>
      </c>
      <c r="N3319" t="n">
        <v>0.02832570246971788</v>
      </c>
      <c r="O3319" t="n">
        <v>-0.003836348248995634</v>
      </c>
      <c r="P3319" t="n">
        <v>0.08755238060233117</v>
      </c>
      <c r="Q3319" t="n">
        <v>0.02735479194204305</v>
      </c>
      <c r="R3319" t="n">
        <v>-0.001503827719186614</v>
      </c>
    </row>
    <row r="3320">
      <c r="F3320" t="n">
        <v>0.08482175770188324</v>
      </c>
      <c r="G3320" t="n">
        <v>0.03234683724994596</v>
      </c>
      <c r="H3320" t="n">
        <v>-0.001625330293315937</v>
      </c>
      <c r="J3320" t="n">
        <v>0.02893840282746477</v>
      </c>
      <c r="K3320" t="n">
        <v>0.02673499568722023</v>
      </c>
      <c r="L3320" t="n">
        <v>-0.002788360255187497</v>
      </c>
      <c r="M3320" t="n">
        <v>0.05919876246307129</v>
      </c>
      <c r="N3320" t="n">
        <v>0.02833446119033313</v>
      </c>
      <c r="O3320" t="n">
        <v>-0.003838010900291821</v>
      </c>
      <c r="P3320" t="n">
        <v>0.08745751977560012</v>
      </c>
      <c r="Q3320" t="n">
        <v>0.02736325044295277</v>
      </c>
      <c r="R3320" t="n">
        <v>-0.001504918700492582</v>
      </c>
    </row>
    <row r="3321">
      <c r="F3321" t="n">
        <v>0.08484006720670503</v>
      </c>
      <c r="G3321" t="n">
        <v>0.03235683627227979</v>
      </c>
      <c r="H3321" t="n">
        <v>-0.001625330293315937</v>
      </c>
      <c r="J3321" t="n">
        <v>0.02894023331597315</v>
      </c>
      <c r="K3321" t="n">
        <v>0.02674325998264132</v>
      </c>
      <c r="L3321" t="n">
        <v>-0.002788081447042793</v>
      </c>
      <c r="M3321" t="n">
        <v>0.05915975582212185</v>
      </c>
      <c r="N3321" t="n">
        <v>0.02834321991094838</v>
      </c>
      <c r="O3321" t="n">
        <v>-0.00383916241871375</v>
      </c>
      <c r="P3321" t="n">
        <v>0.0874976532757647</v>
      </c>
      <c r="Q3321" t="n">
        <v>0.02737170894386249</v>
      </c>
      <c r="R3321" t="n">
        <v>-0.001504768223670215</v>
      </c>
    </row>
    <row r="3322">
      <c r="F3322" t="n">
        <v>0.08483297389671601</v>
      </c>
      <c r="G3322" t="n">
        <v>0.03236683529461362</v>
      </c>
      <c r="H3322" t="n">
        <v>-0.001625005292257485</v>
      </c>
      <c r="J3322" t="n">
        <v>0.02892627652374864</v>
      </c>
      <c r="K3322" t="n">
        <v>0.02675152427806241</v>
      </c>
      <c r="L3322" t="n">
        <v>-0.002787802638898089</v>
      </c>
      <c r="M3322" t="n">
        <v>0.05920441185920688</v>
      </c>
      <c r="N3322" t="n">
        <v>0.02835197863156363</v>
      </c>
      <c r="O3322" t="n">
        <v>-0.003838778579239774</v>
      </c>
      <c r="P3322" t="n">
        <v>0.08747028634140169</v>
      </c>
      <c r="Q3322" t="n">
        <v>0.02738016744477222</v>
      </c>
      <c r="R3322" t="n">
        <v>-0.001504918700492582</v>
      </c>
    </row>
    <row r="3323">
      <c r="F3323" t="n">
        <v>0.08483857946530576</v>
      </c>
      <c r="G3323" t="n">
        <v>0.03237683431694745</v>
      </c>
      <c r="H3323" t="n">
        <v>-0.001625929618410189</v>
      </c>
      <c r="J3323" t="n">
        <v>0.02893599935280364</v>
      </c>
      <c r="K3323" t="n">
        <v>0.0267597885734835</v>
      </c>
      <c r="L3323" t="n">
        <v>-0.002788639063332201</v>
      </c>
      <c r="M3323" t="n">
        <v>0.05918631818138276</v>
      </c>
      <c r="N3323" t="n">
        <v>0.02836073735217888</v>
      </c>
      <c r="O3323" t="n">
        <v>-0.003840827995716321</v>
      </c>
      <c r="P3323" t="n">
        <v>0.0875441703520029</v>
      </c>
      <c r="Q3323" t="n">
        <v>0.02738862594568194</v>
      </c>
      <c r="R3323" t="n">
        <v>-0.001504617746847848</v>
      </c>
    </row>
    <row r="3324">
      <c r="F3324" t="n">
        <v>0.08484418334850785</v>
      </c>
      <c r="G3324" t="n">
        <v>0.03238683333928129</v>
      </c>
      <c r="H3324" t="n">
        <v>-0.001625767025448348</v>
      </c>
      <c r="J3324" t="n">
        <v>0.0289378283181309</v>
      </c>
      <c r="K3324" t="n">
        <v>0.02676805286890458</v>
      </c>
      <c r="L3324" t="n">
        <v>-0.002789910275393021</v>
      </c>
      <c r="M3324" t="n">
        <v>0.05916822271647684</v>
      </c>
      <c r="N3324" t="n">
        <v>0.02836949607279413</v>
      </c>
      <c r="O3324" t="n">
        <v>-0.003841212040111453</v>
      </c>
      <c r="P3324" t="n">
        <v>0.08758430433059317</v>
      </c>
      <c r="Q3324" t="n">
        <v>0.02739708444659166</v>
      </c>
      <c r="R3324" t="n">
        <v>-0.001506013302372691</v>
      </c>
    </row>
    <row r="3325">
      <c r="F3325" t="n">
        <v>0.08487519115915387</v>
      </c>
      <c r="G3325" t="n">
        <v>0.03239683236161512</v>
      </c>
      <c r="H3325" t="n">
        <v>-0.001626254804333871</v>
      </c>
      <c r="J3325" t="n">
        <v>0.02893176287102402</v>
      </c>
      <c r="K3325" t="n">
        <v>0.02677631716432567</v>
      </c>
      <c r="L3325" t="n">
        <v>-0.002789910275393021</v>
      </c>
      <c r="M3325" t="n">
        <v>0.05917104256982653</v>
      </c>
      <c r="N3325" t="n">
        <v>0.02837825479340938</v>
      </c>
      <c r="O3325" t="n">
        <v>-0.003840443951321189</v>
      </c>
      <c r="P3325" t="n">
        <v>0.08752318172570484</v>
      </c>
      <c r="Q3325" t="n">
        <v>0.02740554294750139</v>
      </c>
      <c r="R3325" t="n">
        <v>-0.001505862701042454</v>
      </c>
    </row>
    <row r="3326">
      <c r="F3326" t="n">
        <v>0.08484268269395873</v>
      </c>
      <c r="G3326" t="n">
        <v>0.03240683138394895</v>
      </c>
      <c r="H3326" t="n">
        <v>-0.001625929618410189</v>
      </c>
      <c r="J3326" t="n">
        <v>0.02894148490851718</v>
      </c>
      <c r="K3326" t="n">
        <v>0.02678458145974676</v>
      </c>
      <c r="L3326" t="n">
        <v>-0.002789910275393021</v>
      </c>
      <c r="M3326" t="n">
        <v>0.05917386120198131</v>
      </c>
      <c r="N3326" t="n">
        <v>0.02838701351402463</v>
      </c>
      <c r="O3326" t="n">
        <v>-0.003840059906926057</v>
      </c>
      <c r="P3326" t="n">
        <v>0.08756331453179389</v>
      </c>
      <c r="Q3326" t="n">
        <v>0.02741400144841111</v>
      </c>
      <c r="R3326" t="n">
        <v>-0.001506314505033166</v>
      </c>
    </row>
    <row r="3327">
      <c r="F3327" t="n">
        <v>0.084873688815678</v>
      </c>
      <c r="G3327" t="n">
        <v>0.03241683040628279</v>
      </c>
      <c r="H3327" t="n">
        <v>-0.001626254804333871</v>
      </c>
      <c r="J3327" t="n">
        <v>0.02895120686479594</v>
      </c>
      <c r="K3327" t="n">
        <v>0.02679284575516785</v>
      </c>
      <c r="L3327" t="n">
        <v>-0.002789073469671548</v>
      </c>
      <c r="M3327" t="n">
        <v>0.05921851394937763</v>
      </c>
      <c r="N3327" t="n">
        <v>0.02839577223463988</v>
      </c>
      <c r="O3327" t="n">
        <v>-0.003840443951321189</v>
      </c>
      <c r="P3327" t="n">
        <v>0.08750218692578882</v>
      </c>
      <c r="Q3327" t="n">
        <v>0.02742245994932083</v>
      </c>
      <c r="R3327" t="n">
        <v>-0.001506314505033166</v>
      </c>
    </row>
    <row r="3328">
      <c r="F3328" t="n">
        <v>0.08489199100664824</v>
      </c>
      <c r="G3328" t="n">
        <v>0.03242682942861661</v>
      </c>
      <c r="H3328" t="n">
        <v>-0.001627193032911163</v>
      </c>
      <c r="J3328" t="n">
        <v>0.0289451397117671</v>
      </c>
      <c r="K3328" t="n">
        <v>0.02680111005058893</v>
      </c>
      <c r="L3328" t="n">
        <v>-0.00279118801945175</v>
      </c>
      <c r="M3328" t="n">
        <v>0.05920041275504159</v>
      </c>
      <c r="N3328" t="n">
        <v>0.02840453095525513</v>
      </c>
      <c r="O3328" t="n">
        <v>-0.003842111617154814</v>
      </c>
      <c r="P3328" t="n">
        <v>0.08754231855796518</v>
      </c>
      <c r="Q3328" t="n">
        <v>0.02743091845023055</v>
      </c>
      <c r="R3328" t="n">
        <v>-0.001507262243359488</v>
      </c>
    </row>
    <row r="3329">
      <c r="F3329" t="n">
        <v>0.08485947245131986</v>
      </c>
      <c r="G3329" t="n">
        <v>0.03243682845095044</v>
      </c>
      <c r="H3329" t="n">
        <v>-0.001626867659379287</v>
      </c>
      <c r="J3329" t="n">
        <v>0.02896275583646254</v>
      </c>
      <c r="K3329" t="n">
        <v>0.02680937434601002</v>
      </c>
      <c r="L3329" t="n">
        <v>-0.002790350830483708</v>
      </c>
      <c r="M3329" t="n">
        <v>0.05916139154743549</v>
      </c>
      <c r="N3329" t="n">
        <v>0.02841328967587038</v>
      </c>
      <c r="O3329" t="n">
        <v>-0.003842880116328163</v>
      </c>
      <c r="P3329" t="n">
        <v>0.08758245055922587</v>
      </c>
      <c r="Q3329" t="n">
        <v>0.02743937695114028</v>
      </c>
      <c r="R3329" t="n">
        <v>-0.001507262243359488</v>
      </c>
    </row>
    <row r="3330">
      <c r="F3330" t="n">
        <v>0.08490318248504955</v>
      </c>
      <c r="G3330" t="n">
        <v>0.03244682747328428</v>
      </c>
      <c r="H3330" t="n">
        <v>-0.001626867659379287</v>
      </c>
      <c r="J3330" t="n">
        <v>0.02896458248629173</v>
      </c>
      <c r="K3330" t="n">
        <v>0.02681763864143111</v>
      </c>
      <c r="L3330" t="n">
        <v>-0.002790350830483708</v>
      </c>
      <c r="M3330" t="n">
        <v>0.05920604204527877</v>
      </c>
      <c r="N3330" t="n">
        <v>0.02842204839648563</v>
      </c>
      <c r="O3330" t="n">
        <v>-0.003842880116328163</v>
      </c>
      <c r="P3330" t="n">
        <v>0.08762258292894576</v>
      </c>
      <c r="Q3330" t="n">
        <v>0.02744783545204999</v>
      </c>
      <c r="R3330" t="n">
        <v>-0.001507412969583824</v>
      </c>
    </row>
    <row r="3331">
      <c r="F3331" t="n">
        <v>0.08487065720735387</v>
      </c>
      <c r="G3331" t="n">
        <v>0.03245682649561812</v>
      </c>
      <c r="H3331" t="n">
        <v>-0.001627030346145225</v>
      </c>
      <c r="J3331" t="n">
        <v>0.02896640868918025</v>
      </c>
      <c r="K3331" t="n">
        <v>0.0268259029368522</v>
      </c>
      <c r="L3331" t="n">
        <v>-0.002790908956462403</v>
      </c>
      <c r="M3331" t="n">
        <v>0.05918793606981118</v>
      </c>
      <c r="N3331" t="n">
        <v>0.02843080711710088</v>
      </c>
      <c r="O3331" t="n">
        <v>-0.003842880116328163</v>
      </c>
      <c r="P3331" t="n">
        <v>0.08759520337705368</v>
      </c>
      <c r="Q3331" t="n">
        <v>0.02745629395295972</v>
      </c>
      <c r="R3331" t="n">
        <v>-0.001507111517135153</v>
      </c>
    </row>
    <row r="3332">
      <c r="F3332" t="n">
        <v>0.08491436723098639</v>
      </c>
      <c r="G3332" t="n">
        <v>0.03246682551795194</v>
      </c>
      <c r="H3332" t="n">
        <v>-0.001627982164753715</v>
      </c>
      <c r="J3332" t="n">
        <v>0.02896033920071561</v>
      </c>
      <c r="K3332" t="n">
        <v>0.02683416723227329</v>
      </c>
      <c r="L3332" t="n">
        <v>-0.0027916346997709</v>
      </c>
      <c r="M3332" t="n">
        <v>0.05923258553926211</v>
      </c>
      <c r="N3332" t="n">
        <v>0.02843956583771613</v>
      </c>
      <c r="O3332" t="n">
        <v>-0.003844934924153286</v>
      </c>
      <c r="P3332" t="n">
        <v>0.08753406486044235</v>
      </c>
      <c r="Q3332" t="n">
        <v>0.02746475245386944</v>
      </c>
      <c r="R3332" t="n">
        <v>-0.00150851504009881</v>
      </c>
    </row>
    <row r="3333">
      <c r="F3333" t="n">
        <v>0.08491995708021224</v>
      </c>
      <c r="G3333" t="n">
        <v>0.03247682454028578</v>
      </c>
      <c r="H3333" t="n">
        <v>-0.001627819382815433</v>
      </c>
      <c r="J3333" t="n">
        <v>0.02896216432717791</v>
      </c>
      <c r="K3333" t="n">
        <v>0.02684243152769438</v>
      </c>
      <c r="L3333" t="n">
        <v>-0.002792193082549133</v>
      </c>
      <c r="M3333" t="n">
        <v>0.05919355749355801</v>
      </c>
      <c r="N3333" t="n">
        <v>0.02844832455833138</v>
      </c>
      <c r="O3333" t="n">
        <v>-0.003845319379200197</v>
      </c>
      <c r="P3333" t="n">
        <v>0.08760795256455312</v>
      </c>
      <c r="Q3333" t="n">
        <v>0.02747321095477916</v>
      </c>
      <c r="R3333" t="n">
        <v>-0.00150881674310683</v>
      </c>
    </row>
    <row r="3334">
      <c r="F3334" t="n">
        <v>0.08491283740680858</v>
      </c>
      <c r="G3334" t="n">
        <v>0.03248682356261961</v>
      </c>
      <c r="H3334" t="n">
        <v>-0.001627656600877152</v>
      </c>
      <c r="J3334" t="n">
        <v>0.02897188461603345</v>
      </c>
      <c r="K3334" t="n">
        <v>0.02685069582311547</v>
      </c>
      <c r="L3334" t="n">
        <v>-0.0027916346997709</v>
      </c>
      <c r="M3334" t="n">
        <v>0.05923820565512283</v>
      </c>
      <c r="N3334" t="n">
        <v>0.02845708327894663</v>
      </c>
      <c r="O3334" t="n">
        <v>-0.003844166014059465</v>
      </c>
      <c r="P3334" t="n">
        <v>0.08754680968249967</v>
      </c>
      <c r="Q3334" t="n">
        <v>0.02748166945568889</v>
      </c>
      <c r="R3334" t="n">
        <v>-0.00150866589160282</v>
      </c>
    </row>
    <row r="3335">
      <c r="F3335" t="n">
        <v>0.08489300653553747</v>
      </c>
      <c r="G3335" t="n">
        <v>0.03249682258495343</v>
      </c>
      <c r="H3335" t="n">
        <v>-0.001627982164753715</v>
      </c>
      <c r="J3335" t="n">
        <v>0.02895791744750156</v>
      </c>
      <c r="K3335" t="n">
        <v>0.02685896011853655</v>
      </c>
      <c r="L3335" t="n">
        <v>-0.0027916346997709</v>
      </c>
      <c r="M3335" t="n">
        <v>0.05919917405536324</v>
      </c>
      <c r="N3335" t="n">
        <v>0.02846584199956188</v>
      </c>
      <c r="O3335" t="n">
        <v>-0.003844166014059465</v>
      </c>
      <c r="P3335" t="n">
        <v>0.08765445681284367</v>
      </c>
      <c r="Q3335" t="n">
        <v>0.02749012795659861</v>
      </c>
      <c r="R3335" t="n">
        <v>-0.00150866589160282</v>
      </c>
    </row>
    <row r="3336">
      <c r="F3336" t="n">
        <v>0.08489858966478056</v>
      </c>
      <c r="G3336" t="n">
        <v>0.03250682160728727</v>
      </c>
      <c r="H3336" t="n">
        <v>-0.001628947634844919</v>
      </c>
      <c r="J3336" t="n">
        <v>0.0289518450766087</v>
      </c>
      <c r="K3336" t="n">
        <v>0.02686722441395764</v>
      </c>
      <c r="L3336" t="n">
        <v>-0.002793483696844735</v>
      </c>
      <c r="M3336" t="n">
        <v>0.05920198051482195</v>
      </c>
      <c r="N3336" t="n">
        <v>0.02847460072017713</v>
      </c>
      <c r="O3336" t="n">
        <v>-0.003846992402269677</v>
      </c>
      <c r="P3336" t="n">
        <v>0.08762706953276123</v>
      </c>
      <c r="Q3336" t="n">
        <v>0.02749858645750833</v>
      </c>
      <c r="R3336" t="n">
        <v>-0.001509620708890253</v>
      </c>
    </row>
    <row r="3337">
      <c r="F3337" t="n">
        <v>0.08491688062938538</v>
      </c>
      <c r="G3337" t="n">
        <v>0.0325168206296211</v>
      </c>
      <c r="H3337" t="n">
        <v>-0.001628621877893645</v>
      </c>
      <c r="J3337" t="n">
        <v>0.02895366805055309</v>
      </c>
      <c r="K3337" t="n">
        <v>0.02687548870937873</v>
      </c>
      <c r="L3337" t="n">
        <v>-0.002792925055969454</v>
      </c>
      <c r="M3337" t="n">
        <v>0.0592257062395124</v>
      </c>
      <c r="N3337" t="n">
        <v>0.02848335944079238</v>
      </c>
      <c r="O3337" t="n">
        <v>-0.003846992402269677</v>
      </c>
      <c r="P3337" t="n">
        <v>0.08756592010126096</v>
      </c>
      <c r="Q3337" t="n">
        <v>0.02750704495841805</v>
      </c>
      <c r="R3337" t="n">
        <v>-0.001509771686058859</v>
      </c>
    </row>
    <row r="3338">
      <c r="F3338" t="n">
        <v>0.08493517103005216</v>
      </c>
      <c r="G3338" t="n">
        <v>0.03252681965195494</v>
      </c>
      <c r="H3338" t="n">
        <v>-0.001628621877893645</v>
      </c>
      <c r="J3338" t="n">
        <v>0.02897128325495645</v>
      </c>
      <c r="K3338" t="n">
        <v>0.02688375300479982</v>
      </c>
      <c r="L3338" t="n">
        <v>-0.002793204376407095</v>
      </c>
      <c r="M3338" t="n">
        <v>0.05924943131237889</v>
      </c>
      <c r="N3338" t="n">
        <v>0.02849211816140763</v>
      </c>
      <c r="O3338" t="n">
        <v>-0.003846223080721379</v>
      </c>
      <c r="P3338" t="n">
        <v>0.08767357023699163</v>
      </c>
      <c r="Q3338" t="n">
        <v>0.02751550345932778</v>
      </c>
      <c r="R3338" t="n">
        <v>-0.001509620708890253</v>
      </c>
    </row>
    <row r="3339">
      <c r="F3339" t="n">
        <v>0.0849534608666494</v>
      </c>
      <c r="G3339" t="n">
        <v>0.03253681867428877</v>
      </c>
      <c r="H3339" t="n">
        <v>-0.001629763747691488</v>
      </c>
      <c r="J3339" t="n">
        <v>0.02896520917857005</v>
      </c>
      <c r="K3339" t="n">
        <v>0.0268920173002209</v>
      </c>
      <c r="L3339" t="n">
        <v>-0.002792925055969454</v>
      </c>
      <c r="M3339" t="n">
        <v>0.05925223469450988</v>
      </c>
      <c r="N3339" t="n">
        <v>0.02850087688202288</v>
      </c>
      <c r="O3339" t="n">
        <v>-0.003846223080721379</v>
      </c>
      <c r="P3339" t="n">
        <v>0.08761241707514339</v>
      </c>
      <c r="Q3339" t="n">
        <v>0.0275239619602375</v>
      </c>
      <c r="R3339" t="n">
        <v>-0.001509620708890253</v>
      </c>
    </row>
    <row r="3340">
      <c r="F3340" t="n">
        <v>0.08495903894971402</v>
      </c>
      <c r="G3340" t="n">
        <v>0.0325468176966226</v>
      </c>
      <c r="H3340" t="n">
        <v>-0.001629926724066257</v>
      </c>
      <c r="J3340" t="n">
        <v>0.02897492769697207</v>
      </c>
      <c r="K3340" t="n">
        <v>0.02690028159564199</v>
      </c>
      <c r="L3340" t="n">
        <v>-0.002794221877515699</v>
      </c>
      <c r="M3340" t="n">
        <v>0.05921319422635013</v>
      </c>
      <c r="N3340" t="n">
        <v>0.02850963560263813</v>
      </c>
      <c r="O3340" t="n">
        <v>-0.003849437400522022</v>
      </c>
      <c r="P3340" t="n">
        <v>0.08768630796962895</v>
      </c>
      <c r="Q3340" t="n">
        <v>0.02753242046114722</v>
      </c>
      <c r="R3340" t="n">
        <v>-0.001510881071490367</v>
      </c>
    </row>
    <row r="3341">
      <c r="F3341" t="n">
        <v>0.08496461535338909</v>
      </c>
      <c r="G3341" t="n">
        <v>0.03255681671895643</v>
      </c>
      <c r="H3341" t="n">
        <v>-0.001629600771316719</v>
      </c>
      <c r="J3341" t="n">
        <v>0.02896095547691971</v>
      </c>
      <c r="K3341" t="n">
        <v>0.02690854589106308</v>
      </c>
      <c r="L3341" t="n">
        <v>-0.002795060227913993</v>
      </c>
      <c r="M3341" t="n">
        <v>0.05919507302676127</v>
      </c>
      <c r="N3341" t="n">
        <v>0.02851839432325337</v>
      </c>
      <c r="O3341" t="n">
        <v>-0.003848667666988624</v>
      </c>
      <c r="P3341" t="n">
        <v>0.08765891295480643</v>
      </c>
      <c r="Q3341" t="n">
        <v>0.02754087896205695</v>
      </c>
      <c r="R3341" t="n">
        <v>-0.001510881071490367</v>
      </c>
    </row>
    <row r="3342">
      <c r="F3342" t="n">
        <v>0.08494476546960378</v>
      </c>
      <c r="G3342" t="n">
        <v>0.03256681574129026</v>
      </c>
      <c r="H3342" t="n">
        <v>-0.001629600771316719</v>
      </c>
      <c r="J3342" t="n">
        <v>0.02897857035073126</v>
      </c>
      <c r="K3342" t="n">
        <v>0.02691681018648417</v>
      </c>
      <c r="L3342" t="n">
        <v>-0.002794501327648463</v>
      </c>
      <c r="M3342" t="n">
        <v>0.05921879381632172</v>
      </c>
      <c r="N3342" t="n">
        <v>0.02852715304386862</v>
      </c>
      <c r="O3342" t="n">
        <v>-0.003848282800221925</v>
      </c>
      <c r="P3342" t="n">
        <v>0.08766527890729431</v>
      </c>
      <c r="Q3342" t="n">
        <v>0.02754933746296667</v>
      </c>
      <c r="R3342" t="n">
        <v>-0.001510881071490367</v>
      </c>
    </row>
    <row r="3343">
      <c r="F3343" t="n">
        <v>0.08497576312406124</v>
      </c>
      <c r="G3343" t="n">
        <v>0.03257681476362409</v>
      </c>
      <c r="H3343" t="n">
        <v>-0.001629926724066257</v>
      </c>
      <c r="J3343" t="n">
        <v>0.02896459650822111</v>
      </c>
      <c r="K3343" t="n">
        <v>0.02692507448190526</v>
      </c>
      <c r="L3343" t="n">
        <v>-0.002794221877515699</v>
      </c>
      <c r="M3343" t="n">
        <v>0.05922159179735734</v>
      </c>
      <c r="N3343" t="n">
        <v>0.02853591176448388</v>
      </c>
      <c r="O3343" t="n">
        <v>-0.003849437400522022</v>
      </c>
      <c r="P3343" t="n">
        <v>0.08767164394831828</v>
      </c>
      <c r="Q3343" t="n">
        <v>0.02755779596387639</v>
      </c>
      <c r="R3343" t="n">
        <v>-0.001511032174707838</v>
      </c>
    </row>
    <row r="3344">
      <c r="F3344" t="n">
        <v>0.08496862107336325</v>
      </c>
      <c r="G3344" t="n">
        <v>0.03258681378595792</v>
      </c>
      <c r="H3344" t="n">
        <v>-0.001630919400065149</v>
      </c>
      <c r="J3344" t="n">
        <v>0.02897431378472098</v>
      </c>
      <c r="K3344" t="n">
        <v>0.02693333877732635</v>
      </c>
      <c r="L3344" t="n">
        <v>-0.002796084303790629</v>
      </c>
      <c r="M3344" t="n">
        <v>0.05926623344775833</v>
      </c>
      <c r="N3344" t="n">
        <v>0.02854467048509913</v>
      </c>
      <c r="O3344" t="n">
        <v>-0.003850345155642477</v>
      </c>
      <c r="P3344" t="n">
        <v>0.08761047922879511</v>
      </c>
      <c r="Q3344" t="n">
        <v>0.02756625446478612</v>
      </c>
      <c r="R3344" t="n">
        <v>-0.001512447729163901</v>
      </c>
    </row>
    <row r="3345">
      <c r="F3345" t="n">
        <v>0.08494876225575332</v>
      </c>
      <c r="G3345" t="n">
        <v>0.03259681280829176</v>
      </c>
      <c r="H3345" t="n">
        <v>-0.001630593248800262</v>
      </c>
      <c r="J3345" t="n">
        <v>0.02898403097809495</v>
      </c>
      <c r="K3345" t="n">
        <v>0.02694160307274743</v>
      </c>
      <c r="L3345" t="n">
        <v>-0.002796363884262961</v>
      </c>
      <c r="M3345" t="n">
        <v>0.05922718413509648</v>
      </c>
      <c r="N3345" t="n">
        <v>0.02855342920571438</v>
      </c>
      <c r="O3345" t="n">
        <v>-0.003850730228665343</v>
      </c>
      <c r="P3345" t="n">
        <v>0.08771813635518699</v>
      </c>
      <c r="Q3345" t="n">
        <v>0.02757471296569584</v>
      </c>
      <c r="R3345" t="n">
        <v>-0.001512145269863999</v>
      </c>
    </row>
    <row r="3346">
      <c r="F3346" t="n">
        <v>0.08499247219396414</v>
      </c>
      <c r="G3346" t="n">
        <v>0.03260681183062559</v>
      </c>
      <c r="H3346" t="n">
        <v>-0.001631082475697592</v>
      </c>
      <c r="J3346" t="n">
        <v>0.0289779524976925</v>
      </c>
      <c r="K3346" t="n">
        <v>0.02694986736816852</v>
      </c>
      <c r="L3346" t="n">
        <v>-0.002795804723318297</v>
      </c>
      <c r="M3346" t="n">
        <v>0.05920905549537808</v>
      </c>
      <c r="N3346" t="n">
        <v>0.02856218792632963</v>
      </c>
      <c r="O3346" t="n">
        <v>-0.003851500374711076</v>
      </c>
      <c r="P3346" t="n">
        <v>0.08772449929586923</v>
      </c>
      <c r="Q3346" t="n">
        <v>0.02758317146660556</v>
      </c>
      <c r="R3346" t="n">
        <v>-0.001512598958813853</v>
      </c>
    </row>
    <row r="3347">
      <c r="F3347" t="n">
        <v>0.08497260835210765</v>
      </c>
      <c r="G3347" t="n">
        <v>0.03261681085295942</v>
      </c>
      <c r="H3347" t="n">
        <v>-0.001631082475697592</v>
      </c>
      <c r="J3347" t="n">
        <v>0.02897977118350625</v>
      </c>
      <c r="K3347" t="n">
        <v>0.02695813166358961</v>
      </c>
      <c r="L3347" t="n">
        <v>-0.002795525142845966</v>
      </c>
      <c r="M3347" t="n">
        <v>0.05927461819947982</v>
      </c>
      <c r="N3347" t="n">
        <v>0.02857094664694488</v>
      </c>
      <c r="O3347" t="n">
        <v>-0.003850345155642477</v>
      </c>
      <c r="P3347" t="n">
        <v>0.08773086132358493</v>
      </c>
      <c r="Q3347" t="n">
        <v>0.02759162996751529</v>
      </c>
      <c r="R3347" t="n">
        <v>-0.001513716010410793</v>
      </c>
    </row>
    <row r="3348">
      <c r="F3348" t="n">
        <v>0.08499088754264569</v>
      </c>
      <c r="G3348" t="n">
        <v>0.03262680987529325</v>
      </c>
      <c r="H3348" t="n">
        <v>-0.001632088806734436</v>
      </c>
      <c r="J3348" t="n">
        <v>0.02899738574006737</v>
      </c>
      <c r="K3348" t="n">
        <v>0.0269663959590107</v>
      </c>
      <c r="L3348" t="n">
        <v>-0.002797114541850769</v>
      </c>
      <c r="M3348" t="n">
        <v>0.0592146400352212</v>
      </c>
      <c r="N3348" t="n">
        <v>0.02857970536756013</v>
      </c>
      <c r="O3348" t="n">
        <v>-0.003852795409605364</v>
      </c>
      <c r="P3348" t="n">
        <v>0.087703455469131</v>
      </c>
      <c r="Q3348" t="n">
        <v>0.02760008846842501</v>
      </c>
      <c r="R3348" t="n">
        <v>-0.001513413297480004</v>
      </c>
    </row>
    <row r="3349">
      <c r="F3349" t="n">
        <v>0.08500916616948456</v>
      </c>
      <c r="G3349" t="n">
        <v>0.03263680889762708</v>
      </c>
      <c r="H3349" t="n">
        <v>-0.001631762454243587</v>
      </c>
      <c r="J3349" t="n">
        <v>0.0289913055544271</v>
      </c>
      <c r="K3349" t="n">
        <v>0.02697466025443179</v>
      </c>
      <c r="L3349" t="n">
        <v>-0.002797114541850769</v>
      </c>
      <c r="M3349" t="n">
        <v>0.05925927816866305</v>
      </c>
      <c r="N3349" t="n">
        <v>0.02858846408817537</v>
      </c>
      <c r="O3349" t="n">
        <v>-0.003853180689146325</v>
      </c>
      <c r="P3349" t="n">
        <v>0.08764227982447598</v>
      </c>
      <c r="Q3349" t="n">
        <v>0.02760854696933472</v>
      </c>
      <c r="R3349" t="n">
        <v>-0.001513716010410793</v>
      </c>
    </row>
    <row r="3350">
      <c r="F3350" t="n">
        <v>0.08498929396128133</v>
      </c>
      <c r="G3350" t="n">
        <v>0.03264680791996091</v>
      </c>
      <c r="H3350" t="n">
        <v>-0.001631925630489012</v>
      </c>
      <c r="J3350" t="n">
        <v>0.02898522455805783</v>
      </c>
      <c r="K3350" t="n">
        <v>0.02698292454985287</v>
      </c>
      <c r="L3350" t="n">
        <v>-0.002797114541850769</v>
      </c>
      <c r="M3350" t="n">
        <v>0.05928299209958685</v>
      </c>
      <c r="N3350" t="n">
        <v>0.02859722280879062</v>
      </c>
      <c r="O3350" t="n">
        <v>-0.003852410130064403</v>
      </c>
      <c r="P3350" t="n">
        <v>0.08768240544431427</v>
      </c>
      <c r="Q3350" t="n">
        <v>0.02761700547024445</v>
      </c>
      <c r="R3350" t="n">
        <v>-0.001513413297480004</v>
      </c>
    </row>
    <row r="3351">
      <c r="F3351" t="n">
        <v>0.08500756979277604</v>
      </c>
      <c r="G3351" t="n">
        <v>0.03265680694229475</v>
      </c>
      <c r="H3351" t="n">
        <v>-0.001631925630489012</v>
      </c>
      <c r="J3351" t="n">
        <v>0.02898704145522242</v>
      </c>
      <c r="K3351" t="n">
        <v>0.02699118884527396</v>
      </c>
      <c r="L3351" t="n">
        <v>-0.002797114541850769</v>
      </c>
      <c r="M3351" t="n">
        <v>0.05928578099148385</v>
      </c>
      <c r="N3351" t="n">
        <v>0.02860598152940587</v>
      </c>
      <c r="O3351" t="n">
        <v>-0.003852410130064403</v>
      </c>
      <c r="P3351" t="n">
        <v>0.08768876254521424</v>
      </c>
      <c r="Q3351" t="n">
        <v>0.02762546397115417</v>
      </c>
      <c r="R3351" t="n">
        <v>-0.001513413297480004</v>
      </c>
    </row>
    <row r="3352">
      <c r="F3352" t="n">
        <v>0.08502584506068414</v>
      </c>
      <c r="G3352" t="n">
        <v>0.03266680596462859</v>
      </c>
      <c r="H3352" t="n">
        <v>-0.001632782104774789</v>
      </c>
      <c r="J3352" t="n">
        <v>0.02899675679097323</v>
      </c>
      <c r="K3352" t="n">
        <v>0.02699945314069505</v>
      </c>
      <c r="L3352" t="n">
        <v>-0.00279899044783239</v>
      </c>
      <c r="M3352" t="n">
        <v>0.05926764400856749</v>
      </c>
      <c r="N3352" t="n">
        <v>0.02861474025002112</v>
      </c>
      <c r="O3352" t="n">
        <v>-0.003854863192888364</v>
      </c>
      <c r="P3352" t="n">
        <v>0.08776265775531222</v>
      </c>
      <c r="Q3352" t="n">
        <v>0.02763392247206389</v>
      </c>
      <c r="R3352" t="n">
        <v>-0.00151513959879668</v>
      </c>
    </row>
    <row r="3353">
      <c r="F3353" t="n">
        <v>0.08500596449250369</v>
      </c>
      <c r="G3353" t="n">
        <v>0.03267680498696241</v>
      </c>
      <c r="H3353" t="n">
        <v>-0.001633108661195744</v>
      </c>
      <c r="J3353" t="n">
        <v>0.02899857297531268</v>
      </c>
      <c r="K3353" t="n">
        <v>0.02700771743611614</v>
      </c>
      <c r="L3353" t="n">
        <v>-0.002798150918603886</v>
      </c>
      <c r="M3353" t="n">
        <v>0.05929135516735271</v>
      </c>
      <c r="N3353" t="n">
        <v>0.02862349897063637</v>
      </c>
      <c r="O3353" t="n">
        <v>-0.003855634165526941</v>
      </c>
      <c r="P3353" t="n">
        <v>0.08766770385561617</v>
      </c>
      <c r="Q3353" t="n">
        <v>0.02764238097297362</v>
      </c>
      <c r="R3353" t="n">
        <v>-0.001514988115133533</v>
      </c>
    </row>
    <row r="3354">
      <c r="F3354" t="n">
        <v>0.08503695594627439</v>
      </c>
      <c r="G3354" t="n">
        <v>0.03268680400929624</v>
      </c>
      <c r="H3354" t="n">
        <v>-0.001632618826564312</v>
      </c>
      <c r="J3354" t="n">
        <v>0.02899248946342312</v>
      </c>
      <c r="K3354" t="n">
        <v>0.02701598173153723</v>
      </c>
      <c r="L3354" t="n">
        <v>-0.002798710604756222</v>
      </c>
      <c r="M3354" t="n">
        <v>0.05923136476575386</v>
      </c>
      <c r="N3354" t="n">
        <v>0.02863225769125162</v>
      </c>
      <c r="O3354" t="n">
        <v>-0.003855248679207653</v>
      </c>
      <c r="P3354" t="n">
        <v>0.08767405757637714</v>
      </c>
      <c r="Q3354" t="n">
        <v>0.02765083947388334</v>
      </c>
      <c r="R3354" t="n">
        <v>-0.001514836631470386</v>
      </c>
    </row>
    <row r="3355">
      <c r="F3355" t="n">
        <v>0.08501706980831342</v>
      </c>
      <c r="G3355" t="n">
        <v>0.03269680303163008</v>
      </c>
      <c r="H3355" t="n">
        <v>-0.0016341420067257</v>
      </c>
      <c r="J3355" t="n">
        <v>0.02899430457166961</v>
      </c>
      <c r="K3355" t="n">
        <v>0.02702424602695832</v>
      </c>
      <c r="L3355" t="n">
        <v>-0.002798710604756222</v>
      </c>
      <c r="M3355" t="n">
        <v>0.05923414801535684</v>
      </c>
      <c r="N3355" t="n">
        <v>0.02864101641186688</v>
      </c>
      <c r="O3355" t="n">
        <v>-0.003854477706569075</v>
      </c>
      <c r="P3355" t="n">
        <v>0.08768041038162294</v>
      </c>
      <c r="Q3355" t="n">
        <v>0.02765929797479306</v>
      </c>
      <c r="R3355" t="n">
        <v>-0.001514988115133533</v>
      </c>
    </row>
    <row r="3356">
      <c r="F3356" t="n">
        <v>0.08502261995583446</v>
      </c>
      <c r="G3356" t="n">
        <v>0.0327068020539639</v>
      </c>
      <c r="H3356" t="n">
        <v>-0.0016341420067257</v>
      </c>
      <c r="J3356" t="n">
        <v>0.02899611923264457</v>
      </c>
      <c r="K3356" t="n">
        <v>0.0270325103223794</v>
      </c>
      <c r="L3356" t="n">
        <v>-0.002800033336576447</v>
      </c>
      <c r="M3356" t="n">
        <v>0.05923693006529548</v>
      </c>
      <c r="N3356" t="n">
        <v>0.02864977513248212</v>
      </c>
      <c r="O3356" t="n">
        <v>-0.003857704948306342</v>
      </c>
      <c r="P3356" t="n">
        <v>0.08775430637786535</v>
      </c>
      <c r="Q3356" t="n">
        <v>0.02766775647570278</v>
      </c>
      <c r="R3356" t="n">
        <v>-0.001516415648042227</v>
      </c>
    </row>
    <row r="3357">
      <c r="F3357" t="n">
        <v>0.08505360971929871</v>
      </c>
      <c r="G3357" t="n">
        <v>0.03271680107629774</v>
      </c>
      <c r="H3357" t="n">
        <v>-0.001633815243676964</v>
      </c>
      <c r="J3357" t="n">
        <v>0.02899003365298657</v>
      </c>
      <c r="K3357" t="n">
        <v>0.02704077461780049</v>
      </c>
      <c r="L3357" t="n">
        <v>-0.002799753361240323</v>
      </c>
      <c r="M3357" t="n">
        <v>0.05930248910737726</v>
      </c>
      <c r="N3357" t="n">
        <v>0.02865853385309737</v>
      </c>
      <c r="O3357" t="n">
        <v>-0.003856933561594023</v>
      </c>
      <c r="P3357" t="n">
        <v>0.08776065862134397</v>
      </c>
      <c r="Q3357" t="n">
        <v>0.02767621497661251</v>
      </c>
      <c r="R3357" t="n">
        <v>-0.00151596081431456</v>
      </c>
    </row>
    <row r="3358">
      <c r="F3358" t="n">
        <v>0.08503371523197184</v>
      </c>
      <c r="G3358" t="n">
        <v>0.03272680009863157</v>
      </c>
      <c r="H3358" t="n">
        <v>-0.001633651862152597</v>
      </c>
      <c r="J3358" t="n">
        <v>0.0290076471874339</v>
      </c>
      <c r="K3358" t="n">
        <v>0.02704903891322158</v>
      </c>
      <c r="L3358" t="n">
        <v>-0.002800313311912571</v>
      </c>
      <c r="M3358" t="n">
        <v>0.05926341691072501</v>
      </c>
      <c r="N3358" t="n">
        <v>0.02866729257371262</v>
      </c>
      <c r="O3358" t="n">
        <v>-0.003857704948306342</v>
      </c>
      <c r="P3358" t="n">
        <v>0.08773323662440297</v>
      </c>
      <c r="Q3358" t="n">
        <v>0.02768467347752223</v>
      </c>
      <c r="R3358" t="n">
        <v>-0.001516415648042227</v>
      </c>
    </row>
    <row r="3359">
      <c r="F3359" t="n">
        <v>0.08502653860762241</v>
      </c>
      <c r="G3359" t="n">
        <v>0.03273679912096541</v>
      </c>
      <c r="H3359" t="n">
        <v>-0.001633815243676964</v>
      </c>
      <c r="J3359" t="n">
        <v>0.02899366037571892</v>
      </c>
      <c r="K3359" t="n">
        <v>0.02705730320864267</v>
      </c>
      <c r="L3359" t="n">
        <v>-0.002800033336576447</v>
      </c>
      <c r="M3359" t="n">
        <v>0.05926619564382538</v>
      </c>
      <c r="N3359" t="n">
        <v>0.02867605129432787</v>
      </c>
      <c r="O3359" t="n">
        <v>-0.003857704948306342</v>
      </c>
      <c r="P3359" t="n">
        <v>0.0877058124403971</v>
      </c>
      <c r="Q3359" t="n">
        <v>0.02769313197843195</v>
      </c>
      <c r="R3359" t="n">
        <v>-0.001517240290470823</v>
      </c>
    </row>
    <row r="3360">
      <c r="F3360" t="n">
        <v>0.08504480381872015</v>
      </c>
      <c r="G3360" t="n">
        <v>0.03274679814329923</v>
      </c>
      <c r="H3360" t="n">
        <v>-0.001635025324784628</v>
      </c>
      <c r="J3360" t="n">
        <v>0.02899547306615242</v>
      </c>
      <c r="K3360" t="n">
        <v>0.02706556750406376</v>
      </c>
      <c r="L3360" t="n">
        <v>-0.002801362427197648</v>
      </c>
      <c r="M3360" t="n">
        <v>0.05924804628267813</v>
      </c>
      <c r="N3360" t="n">
        <v>0.02868481001494312</v>
      </c>
      <c r="O3360" t="n">
        <v>-0.003859006498802019</v>
      </c>
      <c r="P3360" t="n">
        <v>0.08781348444335135</v>
      </c>
      <c r="Q3360" t="n">
        <v>0.02770159047934168</v>
      </c>
      <c r="R3360" t="n">
        <v>-0.001517240290470823</v>
      </c>
    </row>
    <row r="3361">
      <c r="F3361" t="n">
        <v>0.08506306846674008</v>
      </c>
      <c r="G3361" t="n">
        <v>0.03275679716563307</v>
      </c>
      <c r="H3361" t="n">
        <v>-0.001634861838600768</v>
      </c>
      <c r="J3361" t="n">
        <v>0.02901308634644065</v>
      </c>
      <c r="K3361" t="n">
        <v>0.02707383179948484</v>
      </c>
      <c r="L3361" t="n">
        <v>-0.002801362427197648</v>
      </c>
      <c r="M3361" t="n">
        <v>0.0593136038698549</v>
      </c>
      <c r="N3361" t="n">
        <v>0.02869356873555837</v>
      </c>
      <c r="O3361" t="n">
        <v>-0.003858620598152139</v>
      </c>
      <c r="P3361" t="n">
        <v>0.08781983365247836</v>
      </c>
      <c r="Q3361" t="n">
        <v>0.0277100489802514</v>
      </c>
      <c r="R3361" t="n">
        <v>-0.00151739202967379</v>
      </c>
    </row>
    <row r="3362">
      <c r="F3362" t="n">
        <v>0.08505588571906006</v>
      </c>
      <c r="G3362" t="n">
        <v>0.0327667961879669</v>
      </c>
      <c r="H3362" t="n">
        <v>-0.001635025324784628</v>
      </c>
      <c r="J3362" t="n">
        <v>0.02899909710507009</v>
      </c>
      <c r="K3362" t="n">
        <v>0.02708209609490593</v>
      </c>
      <c r="L3362" t="n">
        <v>-0.002800802210733855</v>
      </c>
      <c r="M3362" t="n">
        <v>0.05927452466440342</v>
      </c>
      <c r="N3362" t="n">
        <v>0.02870232745617362</v>
      </c>
      <c r="O3362" t="n">
        <v>-0.003859006498802019</v>
      </c>
      <c r="P3362" t="n">
        <v>0.08775863021730168</v>
      </c>
      <c r="Q3362" t="n">
        <v>0.02771850748116112</v>
      </c>
      <c r="R3362" t="n">
        <v>-0.001517695508079725</v>
      </c>
    </row>
    <row r="3363">
      <c r="F3363" t="n">
        <v>0.08504870019266722</v>
      </c>
      <c r="G3363" t="n">
        <v>0.03277679521030073</v>
      </c>
      <c r="H3363" t="n">
        <v>-0.001635025324784628</v>
      </c>
      <c r="J3363" t="n">
        <v>0.02902461109632096</v>
      </c>
      <c r="K3363" t="n">
        <v>0.02709036039032702</v>
      </c>
      <c r="L3363" t="n">
        <v>-0.002800802210733855</v>
      </c>
      <c r="M3363" t="n">
        <v>0.05931915407379013</v>
      </c>
      <c r="N3363" t="n">
        <v>0.02871108617678887</v>
      </c>
      <c r="O3363" t="n">
        <v>-0.003859392399451899</v>
      </c>
      <c r="P3363" t="n">
        <v>0.0877311998227025</v>
      </c>
      <c r="Q3363" t="n">
        <v>0.02772696598207085</v>
      </c>
      <c r="R3363" t="n">
        <v>-0.001517240290470823</v>
      </c>
    </row>
    <row r="3364">
      <c r="F3364" t="n">
        <v>0.08506696093597219</v>
      </c>
      <c r="G3364" t="n">
        <v>0.03278679423263456</v>
      </c>
      <c r="H3364" t="n">
        <v>-0.001635921857196853</v>
      </c>
      <c r="J3364" t="n">
        <v>0.02901852147869323</v>
      </c>
      <c r="K3364" t="n">
        <v>0.02709862468574811</v>
      </c>
      <c r="L3364" t="n">
        <v>-0.002802697855051842</v>
      </c>
      <c r="M3364" t="n">
        <v>0.05925914336251936</v>
      </c>
      <c r="N3364" t="n">
        <v>0.02871984489740412</v>
      </c>
      <c r="O3364" t="n">
        <v>-0.003861081987592031</v>
      </c>
      <c r="P3364" t="n">
        <v>0.08777132150458494</v>
      </c>
      <c r="Q3364" t="n">
        <v>0.02773542448298057</v>
      </c>
      <c r="R3364" t="n">
        <v>-0.001518827304832342</v>
      </c>
    </row>
    <row r="3365">
      <c r="F3365" t="n">
        <v>0.08505977096179565</v>
      </c>
      <c r="G3365" t="n">
        <v>0.03279679325496839</v>
      </c>
      <c r="H3365" t="n">
        <v>-0.001636085449382572</v>
      </c>
      <c r="J3365" t="n">
        <v>0.02902823353763649</v>
      </c>
      <c r="K3365" t="n">
        <v>0.0271068889811692</v>
      </c>
      <c r="L3365" t="n">
        <v>-0.002802978096813171</v>
      </c>
      <c r="M3365" t="n">
        <v>0.0592619146475909</v>
      </c>
      <c r="N3365" t="n">
        <v>0.02872860361801937</v>
      </c>
      <c r="O3365" t="n">
        <v>-0.003861081987592031</v>
      </c>
      <c r="P3365" t="n">
        <v>0.08784522130285405</v>
      </c>
      <c r="Q3365" t="n">
        <v>0.02774388298389029</v>
      </c>
      <c r="R3365" t="n">
        <v>-0.001518827304832342</v>
      </c>
    </row>
    <row r="3366">
      <c r="F3366" t="n">
        <v>0.08509075510305927</v>
      </c>
      <c r="G3366" t="n">
        <v>0.03280679227730223</v>
      </c>
      <c r="H3366" t="n">
        <v>-0.001635921857196853</v>
      </c>
      <c r="J3366" t="n">
        <v>0.02901424123876122</v>
      </c>
      <c r="K3366" t="n">
        <v>0.02711515327659028</v>
      </c>
      <c r="L3366" t="n">
        <v>-0.002802137371529184</v>
      </c>
      <c r="M3366" t="n">
        <v>0.05928561330146431</v>
      </c>
      <c r="N3366" t="n">
        <v>0.02873736233863462</v>
      </c>
      <c r="O3366" t="n">
        <v>-0.003861468095790791</v>
      </c>
      <c r="P3366" t="n">
        <v>0.08778400911532713</v>
      </c>
      <c r="Q3366" t="n">
        <v>0.02775234148480002</v>
      </c>
      <c r="R3366" t="n">
        <v>-0.001518523569744884</v>
      </c>
    </row>
    <row r="3367">
      <c r="F3367" t="n">
        <v>0.08510901360403042</v>
      </c>
      <c r="G3367" t="n">
        <v>0.03281679129963606</v>
      </c>
      <c r="H3367" t="n">
        <v>-0.001635921857196853</v>
      </c>
      <c r="J3367" t="n">
        <v>0.02902395258373766</v>
      </c>
      <c r="K3367" t="n">
        <v>0.02712341757201138</v>
      </c>
      <c r="L3367" t="n">
        <v>-0.002802137371529184</v>
      </c>
      <c r="M3367" t="n">
        <v>0.05933024015560648</v>
      </c>
      <c r="N3367" t="n">
        <v>0.02874612105924987</v>
      </c>
      <c r="O3367" t="n">
        <v>-0.003863546327044842</v>
      </c>
      <c r="P3367" t="n">
        <v>0.08782413057626731</v>
      </c>
      <c r="Q3367" t="n">
        <v>0.02776079998570974</v>
      </c>
      <c r="R3367" t="n">
        <v>-0.001518827304832342</v>
      </c>
    </row>
    <row r="3368">
      <c r="F3368" t="n">
        <v>0.08507636459462789</v>
      </c>
      <c r="G3368" t="n">
        <v>0.03282679032196989</v>
      </c>
      <c r="H3368" t="n">
        <v>-0.001637322666169298</v>
      </c>
      <c r="J3368" t="n">
        <v>0.02901786027104512</v>
      </c>
      <c r="K3368" t="n">
        <v>0.02713168186743246</v>
      </c>
      <c r="L3368" t="n">
        <v>-0.00280431997449331</v>
      </c>
      <c r="M3368" t="n">
        <v>0.0593120795805834</v>
      </c>
      <c r="N3368" t="n">
        <v>0.02875487977986512</v>
      </c>
      <c r="O3368" t="n">
        <v>-0.003863932643045947</v>
      </c>
      <c r="P3368" t="n">
        <v>0.08786425238531487</v>
      </c>
      <c r="Q3368" t="n">
        <v>0.02776925848661946</v>
      </c>
      <c r="R3368" t="n">
        <v>-0.001520114638133974</v>
      </c>
    </row>
    <row r="3369">
      <c r="F3369" t="n">
        <v>0.08509461975781668</v>
      </c>
      <c r="G3369" t="n">
        <v>0.03283678934430372</v>
      </c>
      <c r="H3369" t="n">
        <v>-0.001636995267115874</v>
      </c>
      <c r="J3369" t="n">
        <v>0.02901176714904879</v>
      </c>
      <c r="K3369" t="n">
        <v>0.02713994616285355</v>
      </c>
      <c r="L3369" t="n">
        <v>-0.00280375922264878</v>
      </c>
      <c r="M3369" t="n">
        <v>0.05933577604490881</v>
      </c>
      <c r="N3369" t="n">
        <v>0.02876363850048037</v>
      </c>
      <c r="O3369" t="n">
        <v>-0.003863932643045947</v>
      </c>
      <c r="P3369" t="n">
        <v>0.08783681393511422</v>
      </c>
      <c r="Q3369" t="n">
        <v>0.02777771698752918</v>
      </c>
      <c r="R3369" t="n">
        <v>-0.001520266634398161</v>
      </c>
    </row>
    <row r="3370">
      <c r="F3370" t="n">
        <v>0.08512560220060145</v>
      </c>
      <c r="G3370" t="n">
        <v>0.03284678836663755</v>
      </c>
      <c r="H3370" t="n">
        <v>-0.001636995267115874</v>
      </c>
      <c r="J3370" t="n">
        <v>0.02903728180887145</v>
      </c>
      <c r="K3370" t="n">
        <v>0.02714821045827464</v>
      </c>
      <c r="L3370" t="n">
        <v>-0.00280431997449331</v>
      </c>
      <c r="M3370" t="n">
        <v>0.05927575319929662</v>
      </c>
      <c r="N3370" t="n">
        <v>0.02877239722109562</v>
      </c>
      <c r="O3370" t="n">
        <v>-0.003863932643045947</v>
      </c>
      <c r="P3370" t="n">
        <v>0.08784315423322675</v>
      </c>
      <c r="Q3370" t="n">
        <v>0.0277861754884389</v>
      </c>
      <c r="R3370" t="n">
        <v>-0.001520266634398161</v>
      </c>
    </row>
    <row r="3371">
      <c r="F3371" t="n">
        <v>0.08511840000103971</v>
      </c>
      <c r="G3371" t="n">
        <v>0.03285678738897138</v>
      </c>
      <c r="H3371" t="n">
        <v>-0.001638409652415688</v>
      </c>
      <c r="J3371" t="n">
        <v>0.02903909012034615</v>
      </c>
      <c r="K3371" t="n">
        <v>0.02715647475369573</v>
      </c>
      <c r="L3371" t="n">
        <v>-0.00280431997449331</v>
      </c>
      <c r="M3371" t="n">
        <v>0.05927851733990264</v>
      </c>
      <c r="N3371" t="n">
        <v>0.02878115594171087</v>
      </c>
      <c r="O3371" t="n">
        <v>-0.003863160011043738</v>
      </c>
      <c r="P3371" t="n">
        <v>0.08781571203879091</v>
      </c>
      <c r="Q3371" t="n">
        <v>0.02779463398934863</v>
      </c>
      <c r="R3371" t="n">
        <v>-0.001519962641869787</v>
      </c>
    </row>
    <row r="3372">
      <c r="F3372" t="n">
        <v>0.08513665292331171</v>
      </c>
      <c r="G3372" t="n">
        <v>0.03286678641130521</v>
      </c>
      <c r="H3372" t="n">
        <v>-0.001638082036008486</v>
      </c>
      <c r="J3372" t="n">
        <v>0.02904089798419085</v>
      </c>
      <c r="K3372" t="n">
        <v>0.02716473904911681</v>
      </c>
      <c r="L3372" t="n">
        <v>-0.002805387636187276</v>
      </c>
      <c r="M3372" t="n">
        <v>0.05934407095541602</v>
      </c>
      <c r="N3372" t="n">
        <v>0.02878991466232612</v>
      </c>
      <c r="O3372" t="n">
        <v>-0.003864854028181595</v>
      </c>
      <c r="P3372" t="n">
        <v>0.08782204986007947</v>
      </c>
      <c r="Q3372" t="n">
        <v>0.02780309249025835</v>
      </c>
      <c r="R3372" t="n">
        <v>-0.001521101511521827</v>
      </c>
    </row>
    <row r="3373">
      <c r="F3373" t="n">
        <v>0.08510398728522395</v>
      </c>
      <c r="G3373" t="n">
        <v>0.03287678543363905</v>
      </c>
      <c r="H3373" t="n">
        <v>-0.001637918227804885</v>
      </c>
      <c r="J3373" t="n">
        <v>0.02902690002038467</v>
      </c>
      <c r="K3373" t="n">
        <v>0.0271730033445379</v>
      </c>
      <c r="L3373" t="n">
        <v>-0.002805107125474728</v>
      </c>
      <c r="M3373" t="n">
        <v>0.05934683354885473</v>
      </c>
      <c r="N3373" t="n">
        <v>0.02879867338294137</v>
      </c>
      <c r="O3373" t="n">
        <v>-0.003866013600347266</v>
      </c>
      <c r="P3373" t="n">
        <v>0.08782838675941002</v>
      </c>
      <c r="Q3373" t="n">
        <v>0.02781155099116807</v>
      </c>
      <c r="R3373" t="n">
        <v>-0.001521405762249204</v>
      </c>
    </row>
    <row r="3374">
      <c r="F3374" t="n">
        <v>0.08512223687343951</v>
      </c>
      <c r="G3374" t="n">
        <v>0.03288678445597288</v>
      </c>
      <c r="H3374" t="n">
        <v>-0.001638082036008486</v>
      </c>
      <c r="J3374" t="n">
        <v>0.02902080375693475</v>
      </c>
      <c r="K3374" t="n">
        <v>0.02718126763995899</v>
      </c>
      <c r="L3374" t="n">
        <v>-0.002805668146899823</v>
      </c>
      <c r="M3374" t="n">
        <v>0.05930773340843629</v>
      </c>
      <c r="N3374" t="n">
        <v>0.02880743210355662</v>
      </c>
      <c r="O3374" t="n">
        <v>-0.003865240552236818</v>
      </c>
      <c r="P3374" t="n">
        <v>0.08786850620870323</v>
      </c>
      <c r="Q3374" t="n">
        <v>0.02782000949207779</v>
      </c>
      <c r="R3374" t="n">
        <v>-0.001521101511521827</v>
      </c>
    </row>
    <row r="3375">
      <c r="F3375" t="n">
        <v>0.08511502469271148</v>
      </c>
      <c r="G3375" t="n">
        <v>0.03289678347830671</v>
      </c>
      <c r="H3375" t="n">
        <v>-0.001638409652415688</v>
      </c>
      <c r="J3375" t="n">
        <v>0.02903841583849813</v>
      </c>
      <c r="K3375" t="n">
        <v>0.02718953193538008</v>
      </c>
      <c r="L3375" t="n">
        <v>-0.002805387636187276</v>
      </c>
      <c r="M3375" t="n">
        <v>0.0593314241256119</v>
      </c>
      <c r="N3375" t="n">
        <v>0.02881619082417187</v>
      </c>
      <c r="O3375" t="n">
        <v>-0.003866013600347266</v>
      </c>
      <c r="P3375" t="n">
        <v>0.08780727368500635</v>
      </c>
      <c r="Q3375" t="n">
        <v>0.02782846799298751</v>
      </c>
      <c r="R3375" t="n">
        <v>-0.001521253636885515</v>
      </c>
    </row>
    <row r="3376">
      <c r="F3376" t="n">
        <v>0.08515873436213897</v>
      </c>
      <c r="G3376" t="n">
        <v>0.03290678250064055</v>
      </c>
      <c r="H3376" t="n">
        <v>-0.001639509967951648</v>
      </c>
      <c r="J3376" t="n">
        <v>0.02904812496293345</v>
      </c>
      <c r="K3376" t="n">
        <v>0.02719779623080117</v>
      </c>
      <c r="L3376" t="n">
        <v>-0.002807022592462569</v>
      </c>
      <c r="M3376" t="n">
        <v>0.05933418288381748</v>
      </c>
      <c r="N3376" t="n">
        <v>0.02882494954478712</v>
      </c>
      <c r="O3376" t="n">
        <v>-0.003866936861891524</v>
      </c>
      <c r="P3376" t="n">
        <v>0.08788117666131695</v>
      </c>
      <c r="Q3376" t="n">
        <v>0.02783692649389724</v>
      </c>
      <c r="R3376" t="n">
        <v>-0.001522700670645581</v>
      </c>
    </row>
    <row r="3377">
      <c r="F3377" t="n">
        <v>0.08516425055597934</v>
      </c>
      <c r="G3377" t="n">
        <v>0.03291678152297437</v>
      </c>
      <c r="H3377" t="n">
        <v>-0.001639182131525343</v>
      </c>
      <c r="J3377" t="n">
        <v>0.02903412376362327</v>
      </c>
      <c r="K3377" t="n">
        <v>0.02720606052622225</v>
      </c>
      <c r="L3377" t="n">
        <v>-0.002807022592462569</v>
      </c>
      <c r="M3377" t="n">
        <v>0.05929507725533625</v>
      </c>
      <c r="N3377" t="n">
        <v>0.02883370826540237</v>
      </c>
      <c r="O3377" t="n">
        <v>-0.0038680970589698</v>
      </c>
      <c r="P3377" t="n">
        <v>0.0878537251300946</v>
      </c>
      <c r="Q3377" t="n">
        <v>0.02784538499480696</v>
      </c>
      <c r="R3377" t="n">
        <v>-0.001522852925487161</v>
      </c>
    </row>
    <row r="3378">
      <c r="F3378" t="n">
        <v>0.08516976508421842</v>
      </c>
      <c r="G3378" t="n">
        <v>0.0329267805453082</v>
      </c>
      <c r="H3378" t="n">
        <v>-0.001639346049738496</v>
      </c>
      <c r="J3378" t="n">
        <v>0.02905173576608769</v>
      </c>
      <c r="K3378" t="n">
        <v>0.02721432482164335</v>
      </c>
      <c r="L3378" t="n">
        <v>-0.002807022592462569</v>
      </c>
      <c r="M3378" t="n">
        <v>0.05931876496969879</v>
      </c>
      <c r="N3378" t="n">
        <v>0.02884246698601762</v>
      </c>
      <c r="O3378" t="n">
        <v>-0.003866936861891524</v>
      </c>
      <c r="P3378" t="n">
        <v>0.08789384342008361</v>
      </c>
      <c r="Q3378" t="n">
        <v>0.02785384349571668</v>
      </c>
      <c r="R3378" t="n">
        <v>-0.00152239616096242</v>
      </c>
    </row>
    <row r="3379">
      <c r="F3379" t="n">
        <v>0.08514981232941346</v>
      </c>
      <c r="G3379" t="n">
        <v>0.03293677956764204</v>
      </c>
      <c r="H3379" t="n">
        <v>-0.001639346049738496</v>
      </c>
      <c r="J3379" t="n">
        <v>0.02902982917616684</v>
      </c>
      <c r="K3379" t="n">
        <v>0.02722258911706443</v>
      </c>
      <c r="L3379" t="n">
        <v>-0.002806461300202529</v>
      </c>
      <c r="M3379" t="n">
        <v>0.05936338420378601</v>
      </c>
      <c r="N3379" t="n">
        <v>0.02885122570663287</v>
      </c>
      <c r="O3379" t="n">
        <v>-0.003866936861891524</v>
      </c>
      <c r="P3379" t="n">
        <v>0.08783260213563715</v>
      </c>
      <c r="Q3379" t="n">
        <v>0.02786230199662641</v>
      </c>
      <c r="R3379" t="n">
        <v>-0.00152239616096242</v>
      </c>
    </row>
    <row r="3380">
      <c r="F3380" t="n">
        <v>0.08518078914538346</v>
      </c>
      <c r="G3380" t="n">
        <v>0.03294677858997588</v>
      </c>
      <c r="H3380" t="n">
        <v>-0.001640131491764967</v>
      </c>
      <c r="J3380" t="n">
        <v>0.02904744082456412</v>
      </c>
      <c r="K3380" t="n">
        <v>0.02723085341248552</v>
      </c>
      <c r="L3380" t="n">
        <v>-0.002808102507438883</v>
      </c>
      <c r="M3380" t="n">
        <v>0.05936613850198677</v>
      </c>
      <c r="N3380" t="n">
        <v>0.02885998442724812</v>
      </c>
      <c r="O3380" t="n">
        <v>-0.003870183001989845</v>
      </c>
      <c r="P3380" t="n">
        <v>0.08783893193833803</v>
      </c>
      <c r="Q3380" t="n">
        <v>0.02787076049753613</v>
      </c>
      <c r="R3380" t="n">
        <v>-0.001523694587396236</v>
      </c>
    </row>
    <row r="3381">
      <c r="F3381" t="n">
        <v>0.08516083085753365</v>
      </c>
      <c r="G3381" t="n">
        <v>0.0329567776123097</v>
      </c>
      <c r="H3381" t="n">
        <v>-0.001640131491764967</v>
      </c>
      <c r="J3381" t="n">
        <v>0.02904924447863491</v>
      </c>
      <c r="K3381" t="n">
        <v>0.02723911770790661</v>
      </c>
      <c r="L3381" t="n">
        <v>-0.00280838328961141</v>
      </c>
      <c r="M3381" t="n">
        <v>0.05932702621276623</v>
      </c>
      <c r="N3381" t="n">
        <v>0.02886874314786337</v>
      </c>
      <c r="O3381" t="n">
        <v>-0.003869022179253796</v>
      </c>
      <c r="P3381" t="n">
        <v>0.08794662453096708</v>
      </c>
      <c r="Q3381" t="n">
        <v>0.02787921899844585</v>
      </c>
      <c r="R3381" t="n">
        <v>-0.001523846972093446</v>
      </c>
    </row>
    <row r="3382">
      <c r="F3382" t="n">
        <v>0.08519180654861538</v>
      </c>
      <c r="G3382" t="n">
        <v>0.03296677663464354</v>
      </c>
      <c r="H3382" t="n">
        <v>-0.001640623580421362</v>
      </c>
      <c r="J3382" t="n">
        <v>0.02904314337061534</v>
      </c>
      <c r="K3382" t="n">
        <v>0.0272473820033277</v>
      </c>
      <c r="L3382" t="n">
        <v>-0.00280754094309383</v>
      </c>
      <c r="M3382" t="n">
        <v>0.05935071057480629</v>
      </c>
      <c r="N3382" t="n">
        <v>0.02887750186847862</v>
      </c>
      <c r="O3382" t="n">
        <v>-0.003869022179253796</v>
      </c>
      <c r="P3382" t="n">
        <v>0.08791916584478349</v>
      </c>
      <c r="Q3382" t="n">
        <v>0.02788767749935558</v>
      </c>
      <c r="R3382" t="n">
        <v>-0.001524151741487864</v>
      </c>
    </row>
    <row r="3383">
      <c r="F3383" t="n">
        <v>0.08515910771859447</v>
      </c>
      <c r="G3383" t="n">
        <v>0.03297677565697737</v>
      </c>
      <c r="H3383" t="n">
        <v>-0.00164045955086923</v>
      </c>
      <c r="J3383" t="n">
        <v>0.02906075493809462</v>
      </c>
      <c r="K3383" t="n">
        <v>0.02725564629874879</v>
      </c>
      <c r="L3383" t="n">
        <v>-0.002807821725266357</v>
      </c>
      <c r="M3383" t="n">
        <v>0.05935346105359202</v>
      </c>
      <c r="N3383" t="n">
        <v>0.02888626058909387</v>
      </c>
      <c r="O3383" t="n">
        <v>-0.003869409120165812</v>
      </c>
      <c r="P3383" t="n">
        <v>0.08789170496739623</v>
      </c>
      <c r="Q3383" t="n">
        <v>0.0278961360002653</v>
      </c>
      <c r="R3383" t="n">
        <v>-0.001524151741487864</v>
      </c>
    </row>
    <row r="3384">
      <c r="F3384" t="n">
        <v>0.08520281729689533</v>
      </c>
      <c r="G3384" t="n">
        <v>0.03298677467931119</v>
      </c>
      <c r="H3384" t="n">
        <v>-0.001641750457469014</v>
      </c>
      <c r="J3384" t="n">
        <v>0.02904674807945216</v>
      </c>
      <c r="K3384" t="n">
        <v>0.02726391059416987</v>
      </c>
      <c r="L3384" t="n">
        <v>-0.002809750216776205</v>
      </c>
      <c r="M3384" t="n">
        <v>0.0593352768247761</v>
      </c>
      <c r="N3384" t="n">
        <v>0.02889501930970912</v>
      </c>
      <c r="O3384" t="n">
        <v>-0.003872271412483695</v>
      </c>
      <c r="P3384" t="n">
        <v>0.0878642418987301</v>
      </c>
      <c r="Q3384" t="n">
        <v>0.02790459450117502</v>
      </c>
      <c r="R3384" t="n">
        <v>-0.001525454329081899</v>
      </c>
    </row>
    <row r="3385">
      <c r="F3385" t="n">
        <v>0.08518284795142006</v>
      </c>
      <c r="G3385" t="n">
        <v>0.03299677370164503</v>
      </c>
      <c r="H3385" t="n">
        <v>-0.001641586315251711</v>
      </c>
      <c r="J3385" t="n">
        <v>0.02904854976224047</v>
      </c>
      <c r="K3385" t="n">
        <v>0.02727217488959096</v>
      </c>
      <c r="L3385" t="n">
        <v>-0.002809469297938295</v>
      </c>
      <c r="M3385" t="n">
        <v>0.05937989227458659</v>
      </c>
      <c r="N3385" t="n">
        <v>0.02890377803032437</v>
      </c>
      <c r="O3385" t="n">
        <v>-0.003872271412483695</v>
      </c>
      <c r="P3385" t="n">
        <v>0.08793814794596333</v>
      </c>
      <c r="Q3385" t="n">
        <v>0.02791305300208475</v>
      </c>
      <c r="R3385" t="n">
        <v>-0.001525454329081899</v>
      </c>
    </row>
    <row r="3386">
      <c r="F3386" t="n">
        <v>0.0852138213932046</v>
      </c>
      <c r="G3386" t="n">
        <v>0.03300677272397886</v>
      </c>
      <c r="H3386" t="n">
        <v>-0.001641258030817104</v>
      </c>
      <c r="J3386" t="n">
        <v>0.02905035099725296</v>
      </c>
      <c r="K3386" t="n">
        <v>0.02728043918501205</v>
      </c>
      <c r="L3386" t="n">
        <v>-0.002809469297938295</v>
      </c>
      <c r="M3386" t="n">
        <v>0.05934077133615531</v>
      </c>
      <c r="N3386" t="n">
        <v>0.02891253675093962</v>
      </c>
      <c r="O3386" t="n">
        <v>-0.003871497113061083</v>
      </c>
      <c r="P3386" t="n">
        <v>0.08787689132373994</v>
      </c>
      <c r="Q3386" t="n">
        <v>0.02792151150299447</v>
      </c>
      <c r="R3386" t="n">
        <v>-0.001525454329081899</v>
      </c>
    </row>
    <row r="3387">
      <c r="F3387" t="n">
        <v>0.08520658373547477</v>
      </c>
      <c r="G3387" t="n">
        <v>0.0330167717463127</v>
      </c>
      <c r="H3387" t="n">
        <v>-0.001642726310533356</v>
      </c>
      <c r="J3387" t="n">
        <v>0.02906005699965129</v>
      </c>
      <c r="K3387" t="n">
        <v>0.02728870348043314</v>
      </c>
      <c r="L3387" t="n">
        <v>-0.002809750216776205</v>
      </c>
      <c r="M3387" t="n">
        <v>0.05932258247331532</v>
      </c>
      <c r="N3387" t="n">
        <v>0.02892129547155486</v>
      </c>
      <c r="O3387" t="n">
        <v>-0.003874362273527646</v>
      </c>
      <c r="P3387" t="n">
        <v>0.08798458974811751</v>
      </c>
      <c r="Q3387" t="n">
        <v>0.02792997000390419</v>
      </c>
      <c r="R3387" t="n">
        <v>-0.001525149299222054</v>
      </c>
    </row>
    <row r="3388">
      <c r="F3388" t="n">
        <v>0.08519934331651158</v>
      </c>
      <c r="G3388" t="n">
        <v>0.03302677076864653</v>
      </c>
      <c r="H3388" t="n">
        <v>-0.001642726310533356</v>
      </c>
      <c r="J3388" t="n">
        <v>0.02904604672867089</v>
      </c>
      <c r="K3388" t="n">
        <v>0.02729696777585423</v>
      </c>
      <c r="L3388" t="n">
        <v>-0.002810280184014774</v>
      </c>
      <c r="M3388" t="n">
        <v>0.05934626113689376</v>
      </c>
      <c r="N3388" t="n">
        <v>0.02893005419217012</v>
      </c>
      <c r="O3388" t="n">
        <v>-0.003873974914772044</v>
      </c>
      <c r="P3388" t="n">
        <v>0.08788953704152891</v>
      </c>
      <c r="Q3388" t="n">
        <v>0.02793842850481391</v>
      </c>
      <c r="R3388" t="n">
        <v>-0.001526302745118963</v>
      </c>
    </row>
    <row r="3389">
      <c r="F3389" t="n">
        <v>0.08519210013718603</v>
      </c>
      <c r="G3389" t="n">
        <v>0.03303676979098036</v>
      </c>
      <c r="H3389" t="n">
        <v>-0.001642890566738789</v>
      </c>
      <c r="J3389" t="n">
        <v>0.0290715631658706</v>
      </c>
      <c r="K3389" t="n">
        <v>0.02730523207127531</v>
      </c>
      <c r="L3389" t="n">
        <v>-0.002810280184014774</v>
      </c>
      <c r="M3389" t="n">
        <v>0.05939087407341134</v>
      </c>
      <c r="N3389" t="n">
        <v>0.02893881291278537</v>
      </c>
      <c r="O3389" t="n">
        <v>-0.003873587556016442</v>
      </c>
      <c r="P3389" t="n">
        <v>0.08796344443962839</v>
      </c>
      <c r="Q3389" t="n">
        <v>0.02794688700572363</v>
      </c>
      <c r="R3389" t="n">
        <v>-0.001526455390658029</v>
      </c>
    </row>
    <row r="3390">
      <c r="F3390" t="n">
        <v>0.08521033192010255</v>
      </c>
      <c r="G3390" t="n">
        <v>0.03304676881331419</v>
      </c>
      <c r="H3390" t="n">
        <v>-0.001642562054327923</v>
      </c>
      <c r="J3390" t="n">
        <v>0.02905755145920869</v>
      </c>
      <c r="K3390" t="n">
        <v>0.0273134963666964</v>
      </c>
      <c r="L3390" t="n">
        <v>-0.002810842296262802</v>
      </c>
      <c r="M3390" t="n">
        <v>0.05933081105807755</v>
      </c>
      <c r="N3390" t="n">
        <v>0.02894757163340062</v>
      </c>
      <c r="O3390" t="n">
        <v>-0.003874362273527646</v>
      </c>
      <c r="P3390" t="n">
        <v>0.08800355984106856</v>
      </c>
      <c r="Q3390" t="n">
        <v>0.02795534550663336</v>
      </c>
      <c r="R3390" t="n">
        <v>-0.001526302745118963</v>
      </c>
    </row>
    <row r="3391">
      <c r="F3391" t="n">
        <v>0.08520308432102688</v>
      </c>
      <c r="G3391" t="n">
        <v>0.03305676783564802</v>
      </c>
      <c r="H3391" t="n">
        <v>-0.001642562054327923</v>
      </c>
      <c r="J3391" t="n">
        <v>0.02906725639013549</v>
      </c>
      <c r="K3391" t="n">
        <v>0.02732176066211749</v>
      </c>
      <c r="L3391" t="n">
        <v>-0.002811123352386815</v>
      </c>
      <c r="M3391" t="n">
        <v>0.05937542246674105</v>
      </c>
      <c r="N3391" t="n">
        <v>0.02895633035401587</v>
      </c>
      <c r="O3391" t="n">
        <v>-0.003873974914772044</v>
      </c>
      <c r="P3391" t="n">
        <v>0.08800988134886623</v>
      </c>
      <c r="Q3391" t="n">
        <v>0.02796380400754308</v>
      </c>
      <c r="R3391" t="n">
        <v>-0.001527612463345585</v>
      </c>
    </row>
    <row r="3392">
      <c r="F3392" t="n">
        <v>0.08522131388199497</v>
      </c>
      <c r="G3392" t="n">
        <v>0.03306676685798185</v>
      </c>
      <c r="H3392" t="n">
        <v>-0.001643715132848301</v>
      </c>
      <c r="J3392" t="n">
        <v>0.02906114900309466</v>
      </c>
      <c r="K3392" t="n">
        <v>0.02733002495753858</v>
      </c>
      <c r="L3392" t="n">
        <v>-0.002811940286815739</v>
      </c>
      <c r="M3392" t="n">
        <v>0.05939909807461183</v>
      </c>
      <c r="N3392" t="n">
        <v>0.02896508907463112</v>
      </c>
      <c r="O3392" t="n">
        <v>-0.003875680432111568</v>
      </c>
      <c r="P3392" t="n">
        <v>0.08801620192781601</v>
      </c>
      <c r="Q3392" t="n">
        <v>0.0279722625084528</v>
      </c>
      <c r="R3392" t="n">
        <v>-0.001527918016393559</v>
      </c>
    </row>
    <row r="3393">
      <c r="F3393" t="n">
        <v>0.08521406186532354</v>
      </c>
      <c r="G3393" t="n">
        <v>0.03307676588031568</v>
      </c>
      <c r="H3393" t="n">
        <v>-0.001643715132848301</v>
      </c>
      <c r="J3393" t="n">
        <v>0.02907085339791615</v>
      </c>
      <c r="K3393" t="n">
        <v>0.02733828925295967</v>
      </c>
      <c r="L3393" t="n">
        <v>-0.002811940286815739</v>
      </c>
      <c r="M3393" t="n">
        <v>0.05940183706016794</v>
      </c>
      <c r="N3393" t="n">
        <v>0.02897384779524637</v>
      </c>
      <c r="O3393" t="n">
        <v>-0.003875680432111568</v>
      </c>
      <c r="P3393" t="n">
        <v>0.08792113509838756</v>
      </c>
      <c r="Q3393" t="n">
        <v>0.02798072100936252</v>
      </c>
      <c r="R3393" t="n">
        <v>-0.001528070792917546</v>
      </c>
    </row>
    <row r="3394">
      <c r="F3394" t="n">
        <v>0.08525777131836004</v>
      </c>
      <c r="G3394" t="n">
        <v>0.03308676490264952</v>
      </c>
      <c r="H3394" t="n">
        <v>-0.001644043875874871</v>
      </c>
      <c r="J3394" t="n">
        <v>0.02908055770435782</v>
      </c>
      <c r="K3394" t="n">
        <v>0.02734655354838076</v>
      </c>
      <c r="L3394" t="n">
        <v>-0.002811940286815739</v>
      </c>
      <c r="M3394" t="n">
        <v>0.05936270233235866</v>
      </c>
      <c r="N3394" t="n">
        <v>0.02898260651586161</v>
      </c>
      <c r="O3394" t="n">
        <v>-0.003875680432111568</v>
      </c>
      <c r="P3394" t="n">
        <v>0.08802884029776031</v>
      </c>
      <c r="Q3394" t="n">
        <v>0.02798917951027224</v>
      </c>
      <c r="R3394" t="n">
        <v>-0.001527612463345585</v>
      </c>
    </row>
    <row r="3395">
      <c r="F3395" t="n">
        <v>0.08522503277305629</v>
      </c>
      <c r="G3395" t="n">
        <v>0.03309676392498335</v>
      </c>
      <c r="H3395" t="n">
        <v>-0.001643879504361586</v>
      </c>
      <c r="J3395" t="n">
        <v>0.0290823552680725</v>
      </c>
      <c r="K3395" t="n">
        <v>0.02735481784380184</v>
      </c>
      <c r="L3395" t="n">
        <v>-0.002811659092787057</v>
      </c>
      <c r="M3395" t="n">
        <v>0.05940731151329717</v>
      </c>
      <c r="N3395" t="n">
        <v>0.02899136523647686</v>
      </c>
      <c r="O3395" t="n">
        <v>-0.003876068000154779</v>
      </c>
      <c r="P3395" t="n">
        <v>0.08793376781867657</v>
      </c>
      <c r="Q3395" t="n">
        <v>0.02799763801118197</v>
      </c>
      <c r="R3395" t="n">
        <v>-0.001527612463345585</v>
      </c>
    </row>
    <row r="3396">
      <c r="F3396" t="n">
        <v>0.08524325789260664</v>
      </c>
      <c r="G3396" t="n">
        <v>0.03310676294731718</v>
      </c>
      <c r="H3396" t="n">
        <v>-0.001645210352521443</v>
      </c>
      <c r="J3396" t="n">
        <v>0.02906833871601047</v>
      </c>
      <c r="K3396" t="n">
        <v>0.02736308213922293</v>
      </c>
      <c r="L3396" t="n">
        <v>-0.002813044165015655</v>
      </c>
      <c r="M3396" t="n">
        <v>0.05941004698229793</v>
      </c>
      <c r="N3396" t="n">
        <v>0.02900012395709211</v>
      </c>
      <c r="O3396" t="n">
        <v>-0.003878163501998581</v>
      </c>
      <c r="P3396" t="n">
        <v>0.08794008278402671</v>
      </c>
      <c r="Q3396" t="n">
        <v>0.02800609651209169</v>
      </c>
      <c r="R3396" t="n">
        <v>-0.00152923174820892</v>
      </c>
    </row>
    <row r="3397">
      <c r="F3397" t="n">
        <v>0.0852742251521546</v>
      </c>
      <c r="G3397" t="n">
        <v>0.03311676196965101</v>
      </c>
      <c r="H3397" t="n">
        <v>-0.001644881376246194</v>
      </c>
      <c r="J3397" t="n">
        <v>0.02907804203788211</v>
      </c>
      <c r="K3397" t="n">
        <v>0.02737134643464402</v>
      </c>
      <c r="L3397" t="n">
        <v>-0.002813044165015655</v>
      </c>
      <c r="M3397" t="n">
        <v>0.05937090709912141</v>
      </c>
      <c r="N3397" t="n">
        <v>0.02900888267770736</v>
      </c>
      <c r="O3397" t="n">
        <v>-0.003878551279571023</v>
      </c>
      <c r="P3397" t="n">
        <v>0.08804779087749504</v>
      </c>
      <c r="Q3397" t="n">
        <v>0.02801455501300141</v>
      </c>
      <c r="R3397" t="n">
        <v>-0.001529078840324888</v>
      </c>
    </row>
    <row r="3398">
      <c r="F3398" t="n">
        <v>0.08524147669761772</v>
      </c>
      <c r="G3398" t="n">
        <v>0.03312676099198484</v>
      </c>
      <c r="H3398" t="n">
        <v>-0.001644881376246194</v>
      </c>
      <c r="J3398" t="n">
        <v>0.02906402369168291</v>
      </c>
      <c r="K3398" t="n">
        <v>0.02737961073006511</v>
      </c>
      <c r="L3398" t="n">
        <v>-0.002813325497565411</v>
      </c>
      <c r="M3398" t="n">
        <v>0.05941551440874082</v>
      </c>
      <c r="N3398" t="n">
        <v>0.02901764139832261</v>
      </c>
      <c r="O3398" t="n">
        <v>-0.003877775724426138</v>
      </c>
      <c r="P3398" t="n">
        <v>0.08802030722508897</v>
      </c>
      <c r="Q3398" t="n">
        <v>0.02802301351391114</v>
      </c>
      <c r="R3398" t="n">
        <v>-0.001529078840324888</v>
      </c>
    </row>
    <row r="3399">
      <c r="F3399" t="n">
        <v>0.08527244228579892</v>
      </c>
      <c r="G3399" t="n">
        <v>0.03313676001431867</v>
      </c>
      <c r="H3399" t="n">
        <v>-0.001645045864383819</v>
      </c>
      <c r="J3399" t="n">
        <v>0.02906581892453904</v>
      </c>
      <c r="K3399" t="n">
        <v>0.0273878750254862</v>
      </c>
      <c r="L3399" t="n">
        <v>-0.002813325497565411</v>
      </c>
      <c r="M3399" t="n">
        <v>0.05937637109339189</v>
      </c>
      <c r="N3399" t="n">
        <v>0.02902640011893787</v>
      </c>
      <c r="O3399" t="n">
        <v>-0.003878551279571023</v>
      </c>
      <c r="P3399" t="n">
        <v>0.08799282137880376</v>
      </c>
      <c r="Q3399" t="n">
        <v>0.02803147201482086</v>
      </c>
      <c r="R3399" t="n">
        <v>-0.001529078840324888</v>
      </c>
    </row>
    <row r="3400">
      <c r="F3400" t="n">
        <v>0.08527791971740392</v>
      </c>
      <c r="G3400" t="n">
        <v>0.03314675903665251</v>
      </c>
      <c r="H3400" t="n">
        <v>-0.00164589614609704</v>
      </c>
      <c r="J3400" t="n">
        <v>0.02907552126155499</v>
      </c>
      <c r="K3400" t="n">
        <v>0.02739613932090728</v>
      </c>
      <c r="L3400" t="n">
        <v>-0.002814716850821979</v>
      </c>
      <c r="M3400" t="n">
        <v>0.05942097715786437</v>
      </c>
      <c r="N3400" t="n">
        <v>0.02903515883955312</v>
      </c>
      <c r="O3400" t="n">
        <v>-0.003879873416039832</v>
      </c>
      <c r="P3400" t="n">
        <v>0.08803293316521621</v>
      </c>
      <c r="Q3400" t="n">
        <v>0.02803993051573058</v>
      </c>
      <c r="R3400" t="n">
        <v>-0.001530396185492178</v>
      </c>
    </row>
    <row r="3401">
      <c r="F3401" t="n">
        <v>0.08527065059940972</v>
      </c>
      <c r="G3401" t="n">
        <v>0.03315675805898635</v>
      </c>
      <c r="H3401" t="n">
        <v>-0.00164589614609704</v>
      </c>
      <c r="J3401" t="n">
        <v>0.0290773157779133</v>
      </c>
      <c r="K3401" t="n">
        <v>0.02740440361632837</v>
      </c>
      <c r="L3401" t="n">
        <v>-0.002814435379136896</v>
      </c>
      <c r="M3401" t="n">
        <v>0.0593608922310917</v>
      </c>
      <c r="N3401" t="n">
        <v>0.02904391756016837</v>
      </c>
      <c r="O3401" t="n">
        <v>-0.003879873416039832</v>
      </c>
      <c r="P3401" t="n">
        <v>0.08800544419314055</v>
      </c>
      <c r="Q3401" t="n">
        <v>0.02804838901664031</v>
      </c>
      <c r="R3401" t="n">
        <v>-0.001530702264729277</v>
      </c>
    </row>
    <row r="3402">
      <c r="F3402" t="n">
        <v>0.08528886961039311</v>
      </c>
      <c r="G3402" t="n">
        <v>0.03316675708132017</v>
      </c>
      <c r="H3402" t="n">
        <v>-0.001646389964322692</v>
      </c>
      <c r="J3402" t="n">
        <v>0.02907120193524221</v>
      </c>
      <c r="K3402" t="n">
        <v>0.02741266791174946</v>
      </c>
      <c r="L3402" t="n">
        <v>-0.002814998322507061</v>
      </c>
      <c r="M3402" t="n">
        <v>0.05938455832371442</v>
      </c>
      <c r="N3402" t="n">
        <v>0.02905267628078361</v>
      </c>
      <c r="O3402" t="n">
        <v>-0.003879873416039832</v>
      </c>
      <c r="P3402" t="n">
        <v>0.08807935655303983</v>
      </c>
      <c r="Q3402" t="n">
        <v>0.02805684751755003</v>
      </c>
      <c r="R3402" t="n">
        <v>-0.001530549225110727</v>
      </c>
    </row>
    <row r="3403">
      <c r="F3403" t="n">
        <v>0.08528159608523916</v>
      </c>
      <c r="G3403" t="n">
        <v>0.033176756103654</v>
      </c>
      <c r="H3403" t="n">
        <v>-0.001647417953599972</v>
      </c>
      <c r="J3403" t="n">
        <v>0.02909671964717211</v>
      </c>
      <c r="K3403" t="n">
        <v>0.02742093220717055</v>
      </c>
      <c r="L3403" t="n">
        <v>-0.002814435379136896</v>
      </c>
      <c r="M3403" t="n">
        <v>0.05938728506705448</v>
      </c>
      <c r="N3403" t="n">
        <v>0.02906143500139886</v>
      </c>
      <c r="O3403" t="n">
        <v>-0.003879485428698228</v>
      </c>
      <c r="P3403" t="n">
        <v>0.08798426147238708</v>
      </c>
      <c r="Q3403" t="n">
        <v>0.02806530601845975</v>
      </c>
      <c r="R3403" t="n">
        <v>-0.001531717268839647</v>
      </c>
    </row>
    <row r="3404">
      <c r="F3404" t="n">
        <v>0.0853125594132145</v>
      </c>
      <c r="G3404" t="n">
        <v>0.03318675512598784</v>
      </c>
      <c r="H3404" t="n">
        <v>-0.001647088502954317</v>
      </c>
      <c r="J3404" t="n">
        <v>0.02909851317798018</v>
      </c>
      <c r="K3404" t="n">
        <v>0.02742919650259164</v>
      </c>
      <c r="L3404" t="n">
        <v>-0.002816395936452116</v>
      </c>
      <c r="M3404" t="n">
        <v>0.05943188864699586</v>
      </c>
      <c r="N3404" t="n">
        <v>0.02907019372201411</v>
      </c>
      <c r="O3404" t="n">
        <v>-0.003882749884730335</v>
      </c>
      <c r="P3404" t="n">
        <v>0.08799056898519197</v>
      </c>
      <c r="Q3404" t="n">
        <v>0.02807376451936948</v>
      </c>
      <c r="R3404" t="n">
        <v>-0.001532023612293415</v>
      </c>
    </row>
    <row r="3405">
      <c r="F3405" t="n">
        <v>0.08531802911108366</v>
      </c>
      <c r="G3405" t="n">
        <v>0.03319675414832166</v>
      </c>
      <c r="H3405" t="n">
        <v>-0.001647417953599972</v>
      </c>
      <c r="J3405" t="n">
        <v>0.02909239781166718</v>
      </c>
      <c r="K3405" t="n">
        <v>0.02743746079801273</v>
      </c>
      <c r="L3405" t="n">
        <v>-0.002816114325019614</v>
      </c>
      <c r="M3405" t="n">
        <v>0.05937179578435969</v>
      </c>
      <c r="N3405" t="n">
        <v>0.02907895244262936</v>
      </c>
      <c r="O3405" t="n">
        <v>-0.003882361687381332</v>
      </c>
      <c r="P3405" t="n">
        <v>0.08806448170056747</v>
      </c>
      <c r="Q3405" t="n">
        <v>0.02808222302027919</v>
      </c>
      <c r="R3405" t="n">
        <v>-0.001531564097112763</v>
      </c>
    </row>
    <row r="3406">
      <c r="F3406" t="n">
        <v>0.08532349715378593</v>
      </c>
      <c r="G3406" t="n">
        <v>0.0332067531706555</v>
      </c>
      <c r="H3406" t="n">
        <v>-0.001647088502954317</v>
      </c>
      <c r="J3406" t="n">
        <v>0.02910209889502507</v>
      </c>
      <c r="K3406" t="n">
        <v>0.02744572509343381</v>
      </c>
      <c r="L3406" t="n">
        <v>-0.002816677547884618</v>
      </c>
      <c r="M3406" t="n">
        <v>0.05939545830676374</v>
      </c>
      <c r="N3406" t="n">
        <v>0.02908771116324461</v>
      </c>
      <c r="O3406" t="n">
        <v>-0.003882361687381332</v>
      </c>
      <c r="P3406" t="n">
        <v>0.08807078860796325</v>
      </c>
      <c r="Q3406" t="n">
        <v>0.02809068152118892</v>
      </c>
      <c r="R3406" t="n">
        <v>-0.001531717268839647</v>
      </c>
    </row>
    <row r="3407">
      <c r="F3407" t="n">
        <v>0.08529071901851168</v>
      </c>
      <c r="G3407" t="n">
        <v>0.03321675219298933</v>
      </c>
      <c r="H3407" t="n">
        <v>-0.001647417953599972</v>
      </c>
      <c r="J3407" t="n">
        <v>0.02910389108122832</v>
      </c>
      <c r="K3407" t="n">
        <v>0.0274539893888549</v>
      </c>
      <c r="L3407" t="n">
        <v>-0.002816677547884618</v>
      </c>
      <c r="M3407" t="n">
        <v>0.0594191202103147</v>
      </c>
      <c r="N3407" t="n">
        <v>0.02909646988385986</v>
      </c>
      <c r="O3407" t="n">
        <v>-0.003882749884730335</v>
      </c>
      <c r="P3407" t="n">
        <v>0.08811089891033602</v>
      </c>
      <c r="Q3407" t="n">
        <v>0.02809914002209864</v>
      </c>
      <c r="R3407" t="n">
        <v>-0.001532023612293415</v>
      </c>
    </row>
    <row r="3408">
      <c r="F3408" t="n">
        <v>0.08530893083366412</v>
      </c>
      <c r="G3408" t="n">
        <v>0.03322675121532317</v>
      </c>
      <c r="H3408" t="n">
        <v>-0.001648293926334289</v>
      </c>
      <c r="J3408" t="n">
        <v>0.0290977738327117</v>
      </c>
      <c r="K3408" t="n">
        <v>0.02746225368427599</v>
      </c>
      <c r="L3408" t="n">
        <v>-0.002817799650382351</v>
      </c>
      <c r="M3408" t="n">
        <v>0.05944278149537741</v>
      </c>
      <c r="N3408" t="n">
        <v>0.02910522860447511</v>
      </c>
      <c r="O3408" t="n">
        <v>-0.003884852744669202</v>
      </c>
      <c r="P3408" t="n">
        <v>0.08808339962025724</v>
      </c>
      <c r="Q3408" t="n">
        <v>0.02810759852300836</v>
      </c>
      <c r="R3408" t="n">
        <v>-0.001533348692252263</v>
      </c>
    </row>
    <row r="3409">
      <c r="F3409" t="n">
        <v>0.08531439282070427</v>
      </c>
      <c r="G3409" t="n">
        <v>0.03323675023765699</v>
      </c>
      <c r="H3409" t="n">
        <v>-0.001648623618088732</v>
      </c>
      <c r="J3409" t="n">
        <v>0.02910747410891226</v>
      </c>
      <c r="K3409" t="n">
        <v>0.02747051797969708</v>
      </c>
      <c r="L3409" t="n">
        <v>-0.002817517898592492</v>
      </c>
      <c r="M3409" t="n">
        <v>0.05942456143810165</v>
      </c>
      <c r="N3409" t="n">
        <v>0.02911398732509036</v>
      </c>
      <c r="O3409" t="n">
        <v>-0.003883687521890358</v>
      </c>
      <c r="P3409" t="n">
        <v>0.08802209254482279</v>
      </c>
      <c r="Q3409" t="n">
        <v>0.02811605702391809</v>
      </c>
      <c r="R3409" t="n">
        <v>-0.001533195388043879</v>
      </c>
    </row>
    <row r="3410">
      <c r="F3410" t="n">
        <v>0.0853453527803793</v>
      </c>
      <c r="G3410" t="n">
        <v>0.03324674925999083</v>
      </c>
      <c r="H3410" t="n">
        <v>-0.00164845877221151</v>
      </c>
      <c r="J3410" t="n">
        <v>0.02910135560573326</v>
      </c>
      <c r="K3410" t="n">
        <v>0.02747878227511816</v>
      </c>
      <c r="L3410" t="n">
        <v>-0.002817517898592492</v>
      </c>
      <c r="M3410" t="n">
        <v>0.05944822094356339</v>
      </c>
      <c r="N3410" t="n">
        <v>0.02912274604570561</v>
      </c>
      <c r="O3410" t="n">
        <v>-0.003883687521890358</v>
      </c>
      <c r="P3410" t="n">
        <v>0.08812981311360263</v>
      </c>
      <c r="Q3410" t="n">
        <v>0.02812451552482781</v>
      </c>
      <c r="R3410" t="n">
        <v>-0.001533042083835496</v>
      </c>
    </row>
    <row r="3411">
      <c r="F3411" t="n">
        <v>0.08533806219397871</v>
      </c>
      <c r="G3411" t="n">
        <v>0.03325674828232466</v>
      </c>
      <c r="H3411" t="n">
        <v>-0.001648293926334289</v>
      </c>
      <c r="J3411" t="n">
        <v>0.02909523629626155</v>
      </c>
      <c r="K3411" t="n">
        <v>0.02748704657053925</v>
      </c>
      <c r="L3411" t="n">
        <v>-0.002817236146802633</v>
      </c>
      <c r="M3411" t="n">
        <v>0.05945093892615363</v>
      </c>
      <c r="N3411" t="n">
        <v>0.02913150476632086</v>
      </c>
      <c r="O3411" t="n">
        <v>-0.003884464337076254</v>
      </c>
      <c r="P3411" t="n">
        <v>0.08803469542670578</v>
      </c>
      <c r="Q3411" t="n">
        <v>0.02813297402573753</v>
      </c>
      <c r="R3411" t="n">
        <v>-0.001532888779627112</v>
      </c>
    </row>
    <row r="3412">
      <c r="F3412" t="n">
        <v>0.08531801795868041</v>
      </c>
      <c r="G3412" t="n">
        <v>0.03326674730465849</v>
      </c>
      <c r="H3412" t="n">
        <v>-0.001649842319361171</v>
      </c>
      <c r="J3412" t="n">
        <v>0.02911284528837975</v>
      </c>
      <c r="K3412" t="n">
        <v>0.02749531086596034</v>
      </c>
      <c r="L3412" t="n">
        <v>-0.002819209442729784</v>
      </c>
      <c r="M3412" t="n">
        <v>0.05945365574869371</v>
      </c>
      <c r="N3412" t="n">
        <v>0.02914026348693611</v>
      </c>
      <c r="O3412" t="n">
        <v>-0.003886957953615937</v>
      </c>
      <c r="P3412" t="n">
        <v>0.08804099546438537</v>
      </c>
      <c r="Q3412" t="n">
        <v>0.02814143252664725</v>
      </c>
      <c r="R3412" t="n">
        <v>-0.00153437062394793</v>
      </c>
    </row>
    <row r="3413">
      <c r="F3413" t="n">
        <v>0.08536172713933227</v>
      </c>
      <c r="G3413" t="n">
        <v>0.03327674632699232</v>
      </c>
      <c r="H3413" t="n">
        <v>-0.001649842319361171</v>
      </c>
      <c r="J3413" t="n">
        <v>0.02909090514041283</v>
      </c>
      <c r="K3413" t="n">
        <v>0.02750357516138143</v>
      </c>
      <c r="L3413" t="n">
        <v>-0.002818645657219789</v>
      </c>
      <c r="M3413" t="n">
        <v>0.0594144885141947</v>
      </c>
      <c r="N3413" t="n">
        <v>0.02914902220755136</v>
      </c>
      <c r="O3413" t="n">
        <v>-0.003886957953615937</v>
      </c>
      <c r="P3413" t="n">
        <v>0.08808110267635438</v>
      </c>
      <c r="Q3413" t="n">
        <v>0.02814989102755697</v>
      </c>
      <c r="R3413" t="n">
        <v>-0.001534677498072719</v>
      </c>
    </row>
    <row r="3414">
      <c r="F3414" t="n">
        <v>0.08532892596770175</v>
      </c>
      <c r="G3414" t="n">
        <v>0.03328674534932615</v>
      </c>
      <c r="H3414" t="n">
        <v>-0.001649842319361171</v>
      </c>
      <c r="J3414" t="n">
        <v>0.02911642383312295</v>
      </c>
      <c r="K3414" t="n">
        <v>0.02751183945680252</v>
      </c>
      <c r="L3414" t="n">
        <v>-0.002819491335484781</v>
      </c>
      <c r="M3414" t="n">
        <v>0.05943814419623134</v>
      </c>
      <c r="N3414" t="n">
        <v>0.02915778092816661</v>
      </c>
      <c r="O3414" t="n">
        <v>-0.00388656933554419</v>
      </c>
      <c r="P3414" t="n">
        <v>0.08805359273145702</v>
      </c>
      <c r="Q3414" t="n">
        <v>0.0281583495284667</v>
      </c>
      <c r="R3414" t="n">
        <v>-0.001534677498072719</v>
      </c>
    </row>
    <row r="3415">
      <c r="F3415" t="n">
        <v>0.08535988257640659</v>
      </c>
      <c r="G3415" t="n">
        <v>0.03329674437165999</v>
      </c>
      <c r="H3415" t="n">
        <v>-0.001649677351626008</v>
      </c>
      <c r="J3415" t="n">
        <v>0.02910239195458267</v>
      </c>
      <c r="K3415" t="n">
        <v>0.02752010375222361</v>
      </c>
      <c r="L3415" t="n">
        <v>-0.002818645657219789</v>
      </c>
      <c r="M3415" t="n">
        <v>0.05939897328856772</v>
      </c>
      <c r="N3415" t="n">
        <v>0.02916653964878186</v>
      </c>
      <c r="O3415" t="n">
        <v>-0.00388656933554419</v>
      </c>
      <c r="P3415" t="n">
        <v>0.08809369933007627</v>
      </c>
      <c r="Q3415" t="n">
        <v>0.02816680802937642</v>
      </c>
      <c r="R3415" t="n">
        <v>-0.001534677498072719</v>
      </c>
    </row>
    <row r="3416">
      <c r="F3416" t="n">
        <v>0.08535258045717353</v>
      </c>
      <c r="G3416" t="n">
        <v>0.03330674339399382</v>
      </c>
      <c r="H3416" t="n">
        <v>-0.001651239115958128</v>
      </c>
      <c r="J3416" t="n">
        <v>0.02910417974850479</v>
      </c>
      <c r="K3416" t="n">
        <v>0.0275283680476447</v>
      </c>
      <c r="L3416" t="n">
        <v>-0.002820625291926429</v>
      </c>
      <c r="M3416" t="n">
        <v>0.05946451145262971</v>
      </c>
      <c r="N3416" t="n">
        <v>0.02917529836939711</v>
      </c>
      <c r="O3416" t="n">
        <v>-0.003889065494646834</v>
      </c>
      <c r="P3416" t="n">
        <v>0.08816761625066827</v>
      </c>
      <c r="Q3416" t="n">
        <v>0.02817526653028614</v>
      </c>
      <c r="R3416" t="n">
        <v>-0.00153570288264515</v>
      </c>
    </row>
    <row r="3417">
      <c r="F3417" t="n">
        <v>0.08538353648907646</v>
      </c>
      <c r="G3417" t="n">
        <v>0.03331674241632765</v>
      </c>
      <c r="H3417" t="n">
        <v>-0.001651239115958128</v>
      </c>
      <c r="J3417" t="n">
        <v>0.02911387769083944</v>
      </c>
      <c r="K3417" t="n">
        <v>0.02753663234306578</v>
      </c>
      <c r="L3417" t="n">
        <v>-0.002820343257600669</v>
      </c>
      <c r="M3417" t="n">
        <v>0.05944627995188487</v>
      </c>
      <c r="N3417" t="n">
        <v>0.02918405709001236</v>
      </c>
      <c r="O3417" t="n">
        <v>-0.003888676665863126</v>
      </c>
      <c r="P3417" t="n">
        <v>0.08810629223527644</v>
      </c>
      <c r="Q3417" t="n">
        <v>0.02818372503119587</v>
      </c>
      <c r="R3417" t="n">
        <v>-0.001535549312356886</v>
      </c>
    </row>
    <row r="3418">
      <c r="F3418" t="n">
        <v>0.08538898469884335</v>
      </c>
      <c r="G3418" t="n">
        <v>0.03332674143866148</v>
      </c>
      <c r="H3418" t="n">
        <v>-0.00165107402506471</v>
      </c>
      <c r="J3418" t="n">
        <v>0.02910775399144157</v>
      </c>
      <c r="K3418" t="n">
        <v>0.02754489663848687</v>
      </c>
      <c r="L3418" t="n">
        <v>-0.002820625291926429</v>
      </c>
      <c r="M3418" t="n">
        <v>0.0594071039488305</v>
      </c>
      <c r="N3418" t="n">
        <v>0.02919281581062761</v>
      </c>
      <c r="O3418" t="n">
        <v>-0.003888287837079418</v>
      </c>
      <c r="P3418" t="n">
        <v>0.08814639854002682</v>
      </c>
      <c r="Q3418" t="n">
        <v>0.02819218353210559</v>
      </c>
      <c r="R3418" t="n">
        <v>-0.001536010023221679</v>
      </c>
    </row>
    <row r="3419">
      <c r="F3419" t="n">
        <v>0.08538167653843123</v>
      </c>
      <c r="G3419" t="n">
        <v>0.03333674046099531</v>
      </c>
      <c r="H3419" t="n">
        <v>-0.00165107402506471</v>
      </c>
      <c r="J3419" t="n">
        <v>0.02912536234851068</v>
      </c>
      <c r="K3419" t="n">
        <v>0.02755316093390796</v>
      </c>
      <c r="L3419" t="n">
        <v>-0.002820343257600669</v>
      </c>
      <c r="M3419" t="n">
        <v>0.05940981185855287</v>
      </c>
      <c r="N3419" t="n">
        <v>0.02920157453124286</v>
      </c>
      <c r="O3419" t="n">
        <v>-0.003888676665863126</v>
      </c>
      <c r="P3419" t="n">
        <v>0.08811888138913199</v>
      </c>
      <c r="Q3419" t="n">
        <v>0.02820064203301531</v>
      </c>
      <c r="R3419" t="n">
        <v>-0.001535856452933415</v>
      </c>
    </row>
    <row r="3420">
      <c r="F3420" t="n">
        <v>0.08538712090354403</v>
      </c>
      <c r="G3420" t="n">
        <v>0.03334673948332914</v>
      </c>
      <c r="H3420" t="n">
        <v>-0.00165215348749802</v>
      </c>
      <c r="J3420" t="n">
        <v>0.02911132644105635</v>
      </c>
      <c r="K3420" t="n">
        <v>0.02756142522932905</v>
      </c>
      <c r="L3420" t="n">
        <v>-0.002821764999904317</v>
      </c>
      <c r="M3420" t="n">
        <v>0.05945440530667409</v>
      </c>
      <c r="N3420" t="n">
        <v>0.02921033325185811</v>
      </c>
      <c r="O3420" t="n">
        <v>-0.003890786311111048</v>
      </c>
      <c r="P3420" t="n">
        <v>0.08809136204096762</v>
      </c>
      <c r="Q3420" t="n">
        <v>0.02820910053392504</v>
      </c>
      <c r="R3420" t="n">
        <v>-0.0015371925572807</v>
      </c>
    </row>
    <row r="3421">
      <c r="F3421" t="n">
        <v>0.08536705200233294</v>
      </c>
      <c r="G3421" t="n">
        <v>0.03335673850566297</v>
      </c>
      <c r="H3421" t="n">
        <v>-0.00165215348749802</v>
      </c>
      <c r="J3421" t="n">
        <v>0.0291210233045253</v>
      </c>
      <c r="K3421" t="n">
        <v>0.02756968952475013</v>
      </c>
      <c r="L3421" t="n">
        <v>-0.002821764999904317</v>
      </c>
      <c r="M3421" t="n">
        <v>0.05943616783351482</v>
      </c>
      <c r="N3421" t="n">
        <v>0.02921909197247336</v>
      </c>
      <c r="O3421" t="n">
        <v>-0.003890786311111048</v>
      </c>
      <c r="P3421" t="n">
        <v>0.08816527993549916</v>
      </c>
      <c r="Q3421" t="n">
        <v>0.02821755903483476</v>
      </c>
      <c r="R3421" t="n">
        <v>-0.0015371925572807</v>
      </c>
    </row>
    <row r="3422">
      <c r="F3422" t="n">
        <v>0.08539800468590591</v>
      </c>
      <c r="G3422" t="n">
        <v>0.03336673752799681</v>
      </c>
      <c r="H3422" t="n">
        <v>-0.00165215348749802</v>
      </c>
      <c r="J3422" t="n">
        <v>0.0291307200766341</v>
      </c>
      <c r="K3422" t="n">
        <v>0.02757795382017122</v>
      </c>
      <c r="L3422" t="n">
        <v>-0.002821482823404326</v>
      </c>
      <c r="M3422" t="n">
        <v>0.05941792866661491</v>
      </c>
      <c r="N3422" t="n">
        <v>0.02922785069308861</v>
      </c>
      <c r="O3422" t="n">
        <v>-0.003890008231656772</v>
      </c>
      <c r="P3422" t="n">
        <v>0.08817157185577751</v>
      </c>
      <c r="Q3422" t="n">
        <v>0.02822601753574448</v>
      </c>
      <c r="R3422" t="n">
        <v>-0.0015371925572807</v>
      </c>
    </row>
    <row r="3423">
      <c r="F3423" t="n">
        <v>0.08541620100029576</v>
      </c>
      <c r="G3423" t="n">
        <v>0.03337673655033064</v>
      </c>
      <c r="H3423" t="n">
        <v>-0.00165215348749802</v>
      </c>
      <c r="J3423" t="n">
        <v>0.02912459342088088</v>
      </c>
      <c r="K3423" t="n">
        <v>0.02758621811559231</v>
      </c>
      <c r="L3423" t="n">
        <v>-0.002822047176404307</v>
      </c>
      <c r="M3423" t="n">
        <v>0.05942063196464592</v>
      </c>
      <c r="N3423" t="n">
        <v>0.02923660941370386</v>
      </c>
      <c r="O3423" t="n">
        <v>-0.003891175350838187</v>
      </c>
      <c r="P3423" t="n">
        <v>0.08811023402667528</v>
      </c>
      <c r="Q3423" t="n">
        <v>0.02823447603665421</v>
      </c>
      <c r="R3423" t="n">
        <v>-0.0015371925572807</v>
      </c>
    </row>
    <row r="3424">
      <c r="F3424" t="n">
        <v>0.08540888187360027</v>
      </c>
      <c r="G3424" t="n">
        <v>0.03338673557266447</v>
      </c>
      <c r="H3424" t="n">
        <v>-0.001653741661452691</v>
      </c>
      <c r="J3424" t="n">
        <v>0.02911055411318605</v>
      </c>
      <c r="K3424" t="n">
        <v>0.0275944824110134</v>
      </c>
      <c r="L3424" t="n">
        <v>-0.002823475074595432</v>
      </c>
      <c r="M3424" t="n">
        <v>0.05944427853939205</v>
      </c>
      <c r="N3424" t="n">
        <v>0.02924536813431911</v>
      </c>
      <c r="O3424" t="n">
        <v>-0.00389328750526629</v>
      </c>
      <c r="P3424" t="n">
        <v>0.08821796791068265</v>
      </c>
      <c r="Q3424" t="n">
        <v>0.02824293453756392</v>
      </c>
      <c r="R3424" t="n">
        <v>-0.001538686205372697</v>
      </c>
    </row>
    <row r="3425">
      <c r="F3425" t="n">
        <v>0.08540156001170271</v>
      </c>
      <c r="G3425" t="n">
        <v>0.0333967345949983</v>
      </c>
      <c r="H3425" t="n">
        <v>-0.001653576320354766</v>
      </c>
      <c r="J3425" t="n">
        <v>0.02912816174339894</v>
      </c>
      <c r="K3425" t="n">
        <v>0.02760274670643449</v>
      </c>
      <c r="L3425" t="n">
        <v>-0.002823757393870963</v>
      </c>
      <c r="M3425" t="n">
        <v>0.05942603510800509</v>
      </c>
      <c r="N3425" t="n">
        <v>0.02925412685493436</v>
      </c>
      <c r="O3425" t="n">
        <v>-0.003892119752565251</v>
      </c>
      <c r="P3425" t="n">
        <v>0.08812281065177224</v>
      </c>
      <c r="Q3425" t="n">
        <v>0.02825139303847365</v>
      </c>
      <c r="R3425" t="n">
        <v>-0.001538378529666764</v>
      </c>
    </row>
    <row r="3426">
      <c r="F3426" t="n">
        <v>0.08543251099667717</v>
      </c>
      <c r="G3426" t="n">
        <v>0.03340673361733213</v>
      </c>
      <c r="H3426" t="n">
        <v>-0.001653245638158915</v>
      </c>
      <c r="J3426" t="n">
        <v>0.029122033028624</v>
      </c>
      <c r="K3426" t="n">
        <v>0.02761101100185558</v>
      </c>
      <c r="L3426" t="n">
        <v>-0.002822910436044367</v>
      </c>
      <c r="M3426" t="n">
        <v>0.05947062489074506</v>
      </c>
      <c r="N3426" t="n">
        <v>0.02926288557554961</v>
      </c>
      <c r="O3426" t="n">
        <v>-0.00389328750526629</v>
      </c>
      <c r="P3426" t="n">
        <v>0.08819673013641888</v>
      </c>
      <c r="Q3426" t="n">
        <v>0.02825985153938337</v>
      </c>
      <c r="R3426" t="n">
        <v>-0.001538378529666764</v>
      </c>
    </row>
    <row r="3427">
      <c r="F3427" t="n">
        <v>0.08539966715606628</v>
      </c>
      <c r="G3427" t="n">
        <v>0.03341673263966596</v>
      </c>
      <c r="H3427" t="n">
        <v>-0.001653576320354766</v>
      </c>
      <c r="J3427" t="n">
        <v>0.02913172827194496</v>
      </c>
      <c r="K3427" t="n">
        <v>0.02761927529727667</v>
      </c>
      <c r="L3427" t="n">
        <v>-0.002824344039631365</v>
      </c>
      <c r="M3427" t="n">
        <v>0.05943143365251793</v>
      </c>
      <c r="N3427" t="n">
        <v>0.02927164429616486</v>
      </c>
      <c r="O3427" t="n">
        <v>-0.00389328750526629</v>
      </c>
      <c r="P3427" t="n">
        <v>0.08816920043465332</v>
      </c>
      <c r="Q3427" t="n">
        <v>0.02826831004029309</v>
      </c>
      <c r="R3427" t="n">
        <v>-0.001538378529666764</v>
      </c>
    </row>
    <row r="3428">
      <c r="F3428" t="n">
        <v>0.08541785686354922</v>
      </c>
      <c r="G3428" t="n">
        <v>0.0334267316619998</v>
      </c>
      <c r="H3428" t="n">
        <v>-0.001654681377098411</v>
      </c>
      <c r="J3428" t="n">
        <v>0.02912559830360607</v>
      </c>
      <c r="K3428" t="n">
        <v>0.02762753959269775</v>
      </c>
      <c r="L3428" t="n">
        <v>-0.00282519142758205</v>
      </c>
      <c r="M3428" t="n">
        <v>0.05945507670966194</v>
      </c>
      <c r="N3428" t="n">
        <v>0.02928040301678011</v>
      </c>
      <c r="O3428" t="n">
        <v>-0.003894623016404159</v>
      </c>
      <c r="P3428" t="n">
        <v>0.08824312118012417</v>
      </c>
      <c r="Q3428" t="n">
        <v>0.02827676854120282</v>
      </c>
      <c r="R3428" t="n">
        <v>-0.001539875877118056</v>
      </c>
    </row>
    <row r="3429">
      <c r="F3429" t="n">
        <v>0.08543604601072849</v>
      </c>
      <c r="G3429" t="n">
        <v>0.03343673068433364</v>
      </c>
      <c r="H3429" t="n">
        <v>-0.001654681377098411</v>
      </c>
      <c r="J3429" t="n">
        <v>0.02913529300638446</v>
      </c>
      <c r="K3429" t="n">
        <v>0.02763580388811884</v>
      </c>
      <c r="L3429" t="n">
        <v>-0.002824344039631365</v>
      </c>
      <c r="M3429" t="n">
        <v>0.05943682760389329</v>
      </c>
      <c r="N3429" t="n">
        <v>0.02928916173739536</v>
      </c>
      <c r="O3429" t="n">
        <v>-0.003894623016404159</v>
      </c>
      <c r="P3429" t="n">
        <v>0.08824940714360241</v>
      </c>
      <c r="Q3429" t="n">
        <v>0.02828522704211254</v>
      </c>
      <c r="R3429" t="n">
        <v>-0.001539875877118056</v>
      </c>
    </row>
    <row r="3430">
      <c r="F3430" t="n">
        <v>0.08545423459748278</v>
      </c>
      <c r="G3430" t="n">
        <v>0.03344672970666746</v>
      </c>
      <c r="H3430" t="n">
        <v>-0.001654681377098411</v>
      </c>
      <c r="J3430" t="n">
        <v>0.02912916178459379</v>
      </c>
      <c r="K3430" t="n">
        <v>0.02764406818353993</v>
      </c>
      <c r="L3430" t="n">
        <v>-0.00282519142758205</v>
      </c>
      <c r="M3430" t="n">
        <v>0.05948141495271961</v>
      </c>
      <c r="N3430" t="n">
        <v>0.02929792045801061</v>
      </c>
      <c r="O3430" t="n">
        <v>-0.0038950124787058</v>
      </c>
      <c r="P3430" t="n">
        <v>0.08815423574845566</v>
      </c>
      <c r="Q3430" t="n">
        <v>0.02829368554302226</v>
      </c>
      <c r="R3430" t="n">
        <v>-0.001540029849308549</v>
      </c>
    </row>
    <row r="3431">
      <c r="F3431" t="n">
        <v>0.08542137765743227</v>
      </c>
      <c r="G3431" t="n">
        <v>0.03345672872900129</v>
      </c>
      <c r="H3431" t="n">
        <v>-0.001654515908960701</v>
      </c>
      <c r="J3431" t="n">
        <v>0.02913094285229777</v>
      </c>
      <c r="K3431" t="n">
        <v>0.02765233247896101</v>
      </c>
      <c r="L3431" t="n">
        <v>-0.00282519142758205</v>
      </c>
      <c r="M3431" t="n">
        <v>0.05948410960049691</v>
      </c>
      <c r="N3431" t="n">
        <v>0.02930667917862586</v>
      </c>
      <c r="O3431" t="n">
        <v>-0.003896739293279273</v>
      </c>
      <c r="P3431" t="n">
        <v>0.08819433737595445</v>
      </c>
      <c r="Q3431" t="n">
        <v>0.02830214404393198</v>
      </c>
      <c r="R3431" t="n">
        <v>-0.001539721904927563</v>
      </c>
    </row>
    <row r="3432">
      <c r="F3432" t="n">
        <v>0.0854268011693817</v>
      </c>
      <c r="G3432" t="n">
        <v>0.03346672775133513</v>
      </c>
      <c r="H3432" t="n">
        <v>-0.001656130245138252</v>
      </c>
      <c r="J3432" t="n">
        <v>0.02912481019910557</v>
      </c>
      <c r="K3432" t="n">
        <v>0.02766059677438211</v>
      </c>
      <c r="L3432" t="n">
        <v>-0.00282606621922357</v>
      </c>
      <c r="M3432" t="n">
        <v>0.0594449099313118</v>
      </c>
      <c r="N3432" t="n">
        <v>0.02931543789924111</v>
      </c>
      <c r="O3432" t="n">
        <v>-0.003897518641137929</v>
      </c>
      <c r="P3432" t="n">
        <v>0.08826825937907296</v>
      </c>
      <c r="Q3432" t="n">
        <v>0.0283106025448417</v>
      </c>
      <c r="R3432" t="n">
        <v>-0.001541377186440491</v>
      </c>
    </row>
    <row r="3433">
      <c r="F3433" t="n">
        <v>0.08545774768914166</v>
      </c>
      <c r="G3433" t="n">
        <v>0.03347672677366895</v>
      </c>
      <c r="H3433" t="n">
        <v>-0.001656130245138252</v>
      </c>
      <c r="J3433" t="n">
        <v>0.02913450364204183</v>
      </c>
      <c r="K3433" t="n">
        <v>0.02766886106980319</v>
      </c>
      <c r="L3433" t="n">
        <v>-0.002825783612601648</v>
      </c>
      <c r="M3433" t="n">
        <v>0.05944760175006719</v>
      </c>
      <c r="N3433" t="n">
        <v>0.02932419661985636</v>
      </c>
      <c r="O3433" t="n">
        <v>-0.003897128967208602</v>
      </c>
      <c r="P3433" t="n">
        <v>0.08820690019136052</v>
      </c>
      <c r="Q3433" t="n">
        <v>0.02831906104575143</v>
      </c>
      <c r="R3433" t="n">
        <v>-0.001540914865748697</v>
      </c>
    </row>
    <row r="3434">
      <c r="F3434" t="n">
        <v>0.08546316899639325</v>
      </c>
      <c r="G3434" t="n">
        <v>0.03348672579600279</v>
      </c>
      <c r="H3434" t="n">
        <v>-0.001656295841603119</v>
      </c>
      <c r="J3434" t="n">
        <v>0.02912836973571191</v>
      </c>
      <c r="K3434" t="n">
        <v>0.02767712536522428</v>
      </c>
      <c r="L3434" t="n">
        <v>-0.002826631432467415</v>
      </c>
      <c r="M3434" t="n">
        <v>0.05947123954877476</v>
      </c>
      <c r="N3434" t="n">
        <v>0.02933295534047161</v>
      </c>
      <c r="O3434" t="n">
        <v>-0.003897518641137929</v>
      </c>
      <c r="P3434" t="n">
        <v>0.08824700150203579</v>
      </c>
      <c r="Q3434" t="n">
        <v>0.02832751954666115</v>
      </c>
      <c r="R3434" t="n">
        <v>-0.001540914865748697</v>
      </c>
    </row>
    <row r="3435">
      <c r="F3435" t="n">
        <v>0.08546858865944942</v>
      </c>
      <c r="G3435" t="n">
        <v>0.03349672481833662</v>
      </c>
      <c r="H3435" t="n">
        <v>-0.001655964648673385</v>
      </c>
      <c r="J3435" t="n">
        <v>0.02913014883119162</v>
      </c>
      <c r="K3435" t="n">
        <v>0.02768538966064537</v>
      </c>
      <c r="L3435" t="n">
        <v>-0.00282606621922357</v>
      </c>
      <c r="M3435" t="n">
        <v>0.05951582413508824</v>
      </c>
      <c r="N3435" t="n">
        <v>0.02934171406108686</v>
      </c>
      <c r="O3435" t="n">
        <v>-0.003897128967208602</v>
      </c>
      <c r="P3435" t="n">
        <v>0.08828710312468635</v>
      </c>
      <c r="Q3435" t="n">
        <v>0.02833597804757087</v>
      </c>
      <c r="R3435" t="n">
        <v>-0.001542728210235419</v>
      </c>
    </row>
    <row r="3436">
      <c r="F3436" t="n">
        <v>0.08547400667868277</v>
      </c>
      <c r="G3436" t="n">
        <v>0.03350672384067046</v>
      </c>
      <c r="H3436" t="n">
        <v>-0.001657260761632416</v>
      </c>
      <c r="J3436" t="n">
        <v>0.02914775544639239</v>
      </c>
      <c r="K3436" t="n">
        <v>0.02769365395606646</v>
      </c>
      <c r="L3436" t="n">
        <v>-0.002827794635768463</v>
      </c>
      <c r="M3436" t="n">
        <v>0.05949756566877304</v>
      </c>
      <c r="N3436" t="n">
        <v>0.02935047278170211</v>
      </c>
      <c r="O3436" t="n">
        <v>-0.003899637588734054</v>
      </c>
      <c r="P3436" t="n">
        <v>0.08825955991120848</v>
      </c>
      <c r="Q3436" t="n">
        <v>0.0283444365484806</v>
      </c>
      <c r="R3436" t="n">
        <v>-0.00154257396826279</v>
      </c>
    </row>
    <row r="3437">
      <c r="F3437" t="n">
        <v>0.08549218754799681</v>
      </c>
      <c r="G3437" t="n">
        <v>0.03351672286300428</v>
      </c>
      <c r="H3437" t="n">
        <v>-0.001657095035556253</v>
      </c>
      <c r="J3437" t="n">
        <v>0.0291574481623716</v>
      </c>
      <c r="K3437" t="n">
        <v>0.02770191825148755</v>
      </c>
      <c r="L3437" t="n">
        <v>-0.002827229133391547</v>
      </c>
      <c r="M3437" t="n">
        <v>0.05945835759219792</v>
      </c>
      <c r="N3437" t="n">
        <v>0.02935923150231736</v>
      </c>
      <c r="O3437" t="n">
        <v>-0.003898467931388903</v>
      </c>
      <c r="P3437" t="n">
        <v>0.08829966090046915</v>
      </c>
      <c r="Q3437" t="n">
        <v>0.02835289504939032</v>
      </c>
      <c r="R3437" t="n">
        <v>-0.00154257396826279</v>
      </c>
    </row>
    <row r="3438">
      <c r="F3438" t="n">
        <v>0.08545930771727142</v>
      </c>
      <c r="G3438" t="n">
        <v>0.03352672188533812</v>
      </c>
      <c r="H3438" t="n">
        <v>-0.001657260761632416</v>
      </c>
      <c r="J3438" t="n">
        <v>0.02915131210568837</v>
      </c>
      <c r="K3438" t="n">
        <v>0.02771018254690864</v>
      </c>
      <c r="L3438" t="n">
        <v>-0.002827794635768463</v>
      </c>
      <c r="M3438" t="n">
        <v>0.05952388829564512</v>
      </c>
      <c r="N3438" t="n">
        <v>0.02936799022293261</v>
      </c>
      <c r="O3438" t="n">
        <v>-0.003899637588734054</v>
      </c>
      <c r="P3438" t="n">
        <v>0.08820446688369998</v>
      </c>
      <c r="Q3438" t="n">
        <v>0.02836135355030004</v>
      </c>
      <c r="R3438" t="n">
        <v>-0.001542265484317532</v>
      </c>
    </row>
    <row r="3439">
      <c r="F3439" t="n">
        <v>0.0854647197247623</v>
      </c>
      <c r="G3439" t="n">
        <v>0.03353672090767195</v>
      </c>
      <c r="H3439" t="n">
        <v>-0.00165742648770858</v>
      </c>
      <c r="J3439" t="n">
        <v>0.02914517524475298</v>
      </c>
      <c r="K3439" t="n">
        <v>0.02771844684232972</v>
      </c>
      <c r="L3439" t="n">
        <v>-0.002827794635768463</v>
      </c>
      <c r="M3439" t="n">
        <v>0.05952657406665868</v>
      </c>
      <c r="N3439" t="n">
        <v>0.02937674894354786</v>
      </c>
      <c r="O3439" t="n">
        <v>-0.003899637588734054</v>
      </c>
      <c r="P3439" t="n">
        <v>0.08827839043932534</v>
      </c>
      <c r="Q3439" t="n">
        <v>0.02836981205120977</v>
      </c>
      <c r="R3439" t="n">
        <v>-0.001542265484317532</v>
      </c>
    </row>
    <row r="3440">
      <c r="F3440" t="n">
        <v>0.08547013009024917</v>
      </c>
      <c r="G3440" t="n">
        <v>0.03354671993000578</v>
      </c>
      <c r="H3440" t="n">
        <v>-0.001658901397562885</v>
      </c>
      <c r="J3440" t="n">
        <v>0.02915486697013818</v>
      </c>
      <c r="K3440" t="n">
        <v>0.02772671113775081</v>
      </c>
      <c r="L3440" t="n">
        <v>-0.002828963476785071</v>
      </c>
      <c r="M3440" t="n">
        <v>0.05952925869760925</v>
      </c>
      <c r="N3440" t="n">
        <v>0.0293855076641631</v>
      </c>
      <c r="O3440" t="n">
        <v>-0.003901758766872107</v>
      </c>
      <c r="P3440" t="n">
        <v>0.08828466539111479</v>
      </c>
      <c r="Q3440" t="n">
        <v>0.02837827055211949</v>
      </c>
      <c r="R3440" t="n">
        <v>-0.001543928536744299</v>
      </c>
    </row>
    <row r="3441">
      <c r="F3441" t="n">
        <v>0.08547553881410477</v>
      </c>
      <c r="G3441" t="n">
        <v>0.03355671895233961</v>
      </c>
      <c r="H3441" t="n">
        <v>-0.001658403826657797</v>
      </c>
      <c r="J3441" t="n">
        <v>0.02914081398348249</v>
      </c>
      <c r="K3441" t="n">
        <v>0.0277349754331719</v>
      </c>
      <c r="L3441" t="n">
        <v>-0.00282924637313275</v>
      </c>
      <c r="M3441" t="n">
        <v>0.05953194218921071</v>
      </c>
      <c r="N3441" t="n">
        <v>0.02939426638477835</v>
      </c>
      <c r="O3441" t="n">
        <v>-0.003900978571157876</v>
      </c>
      <c r="P3441" t="n">
        <v>0.0882571136854895</v>
      </c>
      <c r="Q3441" t="n">
        <v>0.02838672905302921</v>
      </c>
      <c r="R3441" t="n">
        <v>-0.001544082914160232</v>
      </c>
    </row>
    <row r="3442">
      <c r="F3442" t="n">
        <v>0.08551924749365461</v>
      </c>
      <c r="G3442" t="n">
        <v>0.03356671797467344</v>
      </c>
      <c r="H3442" t="n">
        <v>-0.001658403826657797</v>
      </c>
      <c r="J3442" t="n">
        <v>0.02914258993860953</v>
      </c>
      <c r="K3442" t="n">
        <v>0.02774323972859298</v>
      </c>
      <c r="L3442" t="n">
        <v>-0.002828680580437392</v>
      </c>
      <c r="M3442" t="n">
        <v>0.05947177672437773</v>
      </c>
      <c r="N3442" t="n">
        <v>0.0294030251053936</v>
      </c>
      <c r="O3442" t="n">
        <v>-0.00390058847330076</v>
      </c>
      <c r="P3442" t="n">
        <v>0.08833103879481402</v>
      </c>
      <c r="Q3442" t="n">
        <v>0.02839518755393894</v>
      </c>
      <c r="R3442" t="n">
        <v>-0.001543774159328366</v>
      </c>
    </row>
    <row r="3443">
      <c r="F3443" t="n">
        <v>0.08551188681757715</v>
      </c>
      <c r="G3443" t="n">
        <v>0.03357671699700728</v>
      </c>
      <c r="H3443" t="n">
        <v>-0.001658901397562885</v>
      </c>
      <c r="J3443" t="n">
        <v>0.02916019590118214</v>
      </c>
      <c r="K3443" t="n">
        <v>0.02775150402401408</v>
      </c>
      <c r="L3443" t="n">
        <v>-0.002828680580437392</v>
      </c>
      <c r="M3443" t="n">
        <v>0.05951635621655382</v>
      </c>
      <c r="N3443" t="n">
        <v>0.02941178382600886</v>
      </c>
      <c r="O3443" t="n">
        <v>-0.003901368669014992</v>
      </c>
      <c r="P3443" t="n">
        <v>0.0882358306372738</v>
      </c>
      <c r="Q3443" t="n">
        <v>0.02840364605484866</v>
      </c>
      <c r="R3443" t="n">
        <v>-0.001543928536744299</v>
      </c>
    </row>
    <row r="3444">
      <c r="F3444" t="n">
        <v>0.08551729169964223</v>
      </c>
      <c r="G3444" t="n">
        <v>0.03358671601934111</v>
      </c>
      <c r="H3444" t="n">
        <v>-0.001659725393167039</v>
      </c>
      <c r="J3444" t="n">
        <v>0.02916197131396137</v>
      </c>
      <c r="K3444" t="n">
        <v>0.02775976831943516</v>
      </c>
      <c r="L3444" t="n">
        <v>-0.002830704016370369</v>
      </c>
      <c r="M3444" t="n">
        <v>0.0594980862178148</v>
      </c>
      <c r="N3444" t="n">
        <v>0.02942054254662411</v>
      </c>
      <c r="O3444" t="n">
        <v>-0.00390310153832072</v>
      </c>
      <c r="P3444" t="n">
        <v>0.08834358332709591</v>
      </c>
      <c r="Q3444" t="n">
        <v>0.02841210455575838</v>
      </c>
      <c r="R3444" t="n">
        <v>-0.001545441291681825</v>
      </c>
    </row>
    <row r="3445">
      <c r="F3445" t="n">
        <v>0.08550992612095115</v>
      </c>
      <c r="G3445" t="n">
        <v>0.03359671504167494</v>
      </c>
      <c r="H3445" t="n">
        <v>-0.001660223360581731</v>
      </c>
      <c r="J3445" t="n">
        <v>0.02916374627792817</v>
      </c>
      <c r="K3445" t="n">
        <v>0.02776803261485625</v>
      </c>
      <c r="L3445" t="n">
        <v>-0.002830420974272942</v>
      </c>
      <c r="M3445" t="n">
        <v>0.05952171469993908</v>
      </c>
      <c r="N3445" t="n">
        <v>0.02942930126723936</v>
      </c>
      <c r="O3445" t="n">
        <v>-0.003902711228166888</v>
      </c>
      <c r="P3445" t="n">
        <v>0.08831602595231142</v>
      </c>
      <c r="Q3445" t="n">
        <v>0.0284205630566681</v>
      </c>
      <c r="R3445" t="n">
        <v>-0.001545441291681825</v>
      </c>
    </row>
    <row r="3446">
      <c r="F3446" t="n">
        <v>0.08554086590313026</v>
      </c>
      <c r="G3446" t="n">
        <v>0.03360671406400877</v>
      </c>
      <c r="H3446" t="n">
        <v>-0.00165989138230527</v>
      </c>
      <c r="J3446" t="n">
        <v>0.02916552079306578</v>
      </c>
      <c r="K3446" t="n">
        <v>0.02777629691027734</v>
      </c>
      <c r="L3446" t="n">
        <v>-0.002830987058467796</v>
      </c>
      <c r="M3446" t="n">
        <v>0.05952439223777509</v>
      </c>
      <c r="N3446" t="n">
        <v>0.02943805998785461</v>
      </c>
      <c r="O3446" t="n">
        <v>-0.00390310153832072</v>
      </c>
      <c r="P3446" t="n">
        <v>0.08832229522253038</v>
      </c>
      <c r="Q3446" t="n">
        <v>0.02842902155757783</v>
      </c>
      <c r="R3446" t="n">
        <v>-0.001545132265228779</v>
      </c>
    </row>
    <row r="3447">
      <c r="F3447" t="n">
        <v>0.0855207266041772</v>
      </c>
      <c r="G3447" t="n">
        <v>0.0336167130863426</v>
      </c>
      <c r="H3447" t="n">
        <v>-0.001659725393167039</v>
      </c>
      <c r="J3447" t="n">
        <v>0.0291593789214652</v>
      </c>
      <c r="K3447" t="n">
        <v>0.02778456120569843</v>
      </c>
      <c r="L3447" t="n">
        <v>-0.002830704016370369</v>
      </c>
      <c r="M3447" t="n">
        <v>0.05954801925246131</v>
      </c>
      <c r="N3447" t="n">
        <v>0.02944681870846986</v>
      </c>
      <c r="O3447" t="n">
        <v>-0.003902711228166888</v>
      </c>
      <c r="P3447" t="n">
        <v>0.08826090459777164</v>
      </c>
      <c r="Q3447" t="n">
        <v>0.02843748005848755</v>
      </c>
      <c r="R3447" t="n">
        <v>-0.001546339388055857</v>
      </c>
    </row>
    <row r="3448">
      <c r="F3448" t="n">
        <v>0.08553889482693619</v>
      </c>
      <c r="G3448" t="n">
        <v>0.03362671210867643</v>
      </c>
      <c r="H3448" t="n">
        <v>-0.001661558070485464</v>
      </c>
      <c r="J3448" t="n">
        <v>0.02917698459202221</v>
      </c>
      <c r="K3448" t="n">
        <v>0.02779282550111952</v>
      </c>
      <c r="L3448" t="n">
        <v>-0.00283188435547779</v>
      </c>
      <c r="M3448" t="n">
        <v>0.05950879302999978</v>
      </c>
      <c r="N3448" t="n">
        <v>0.0294555774290851</v>
      </c>
      <c r="O3448" t="n">
        <v>-0.00390600774707918</v>
      </c>
      <c r="P3448" t="n">
        <v>0.08830100081804326</v>
      </c>
      <c r="Q3448" t="n">
        <v>0.02844593855939727</v>
      </c>
      <c r="R3448" t="n">
        <v>-0.001546494037459603</v>
      </c>
    </row>
    <row r="3449">
      <c r="F3449" t="n">
        <v>0.08554429151038118</v>
      </c>
      <c r="G3449" t="n">
        <v>0.03363671113101026</v>
      </c>
      <c r="H3449" t="n">
        <v>-0.0016612258253204</v>
      </c>
      <c r="J3449" t="n">
        <v>0.02915500906026457</v>
      </c>
      <c r="K3449" t="n">
        <v>0.02780108979654061</v>
      </c>
      <c r="L3449" t="n">
        <v>-0.00283188435547779</v>
      </c>
      <c r="M3449" t="n">
        <v>0.05951146689773218</v>
      </c>
      <c r="N3449" t="n">
        <v>0.02946433614970035</v>
      </c>
      <c r="O3449" t="n">
        <v>-0.00390600774707918</v>
      </c>
      <c r="P3449" t="n">
        <v>0.08837492806945646</v>
      </c>
      <c r="Q3449" t="n">
        <v>0.02845439706030699</v>
      </c>
      <c r="R3449" t="n">
        <v>-0.001546648686863349</v>
      </c>
    </row>
    <row r="3450">
      <c r="F3450" t="n">
        <v>0.0855241435168633</v>
      </c>
      <c r="G3450" t="n">
        <v>0.0336467101533441</v>
      </c>
      <c r="H3450" t="n">
        <v>-0.0016612258253204</v>
      </c>
      <c r="J3450" t="n">
        <v>0.02915678142540873</v>
      </c>
      <c r="K3450" t="n">
        <v>0.02780935409196169</v>
      </c>
      <c r="L3450" t="n">
        <v>-0.002832167543913338</v>
      </c>
      <c r="M3450" t="n">
        <v>0.05955604246069293</v>
      </c>
      <c r="N3450" t="n">
        <v>0.0294730948703156</v>
      </c>
      <c r="O3450" t="n">
        <v>-0.00390600774707918</v>
      </c>
      <c r="P3450" t="n">
        <v>0.08827970011194963</v>
      </c>
      <c r="Q3450" t="n">
        <v>0.02846285556121671</v>
      </c>
      <c r="R3450" t="n">
        <v>-0.001546494037459603</v>
      </c>
    </row>
    <row r="3451">
      <c r="F3451" t="n">
        <v>0.08554230790336026</v>
      </c>
      <c r="G3451" t="n">
        <v>0.03365670917567793</v>
      </c>
      <c r="H3451" t="n">
        <v>-0.001661558070485464</v>
      </c>
      <c r="J3451" t="n">
        <v>0.029182303282726</v>
      </c>
      <c r="K3451" t="n">
        <v>0.02781761838738278</v>
      </c>
      <c r="L3451" t="n">
        <v>-0.002832167543913338</v>
      </c>
      <c r="M3451" t="n">
        <v>0.05951681123581606</v>
      </c>
      <c r="N3451" t="n">
        <v>0.02948185359093085</v>
      </c>
      <c r="O3451" t="n">
        <v>-0.003905226701738832</v>
      </c>
      <c r="P3451" t="n">
        <v>0.08838745932365177</v>
      </c>
      <c r="Q3451" t="n">
        <v>0.02847131406212643</v>
      </c>
      <c r="R3451" t="n">
        <v>-0.001546494037459603</v>
      </c>
    </row>
    <row r="3452">
      <c r="F3452" t="n">
        <v>0.08554769913298169</v>
      </c>
      <c r="G3452" t="n">
        <v>0.03366670819801176</v>
      </c>
      <c r="H3452" t="n">
        <v>-0.001662406723024173</v>
      </c>
      <c r="J3452" t="n">
        <v>0.02918407528169975</v>
      </c>
      <c r="K3452" t="n">
        <v>0.02782588268280387</v>
      </c>
      <c r="L3452" t="n">
        <v>-0.002833920269553557</v>
      </c>
      <c r="M3452" t="n">
        <v>0.05951948170759497</v>
      </c>
      <c r="N3452" t="n">
        <v>0.0294906123115461</v>
      </c>
      <c r="O3452" t="n">
        <v>-0.003907354044491889</v>
      </c>
      <c r="P3452" t="n">
        <v>0.08829222570839729</v>
      </c>
      <c r="Q3452" t="n">
        <v>0.02847977256303616</v>
      </c>
      <c r="R3452" t="n">
        <v>-0.001547859469489041</v>
      </c>
    </row>
    <row r="3453">
      <c r="F3453" t="n">
        <v>0.08554031558873129</v>
      </c>
      <c r="G3453" t="n">
        <v>0.0336767072203456</v>
      </c>
      <c r="H3453" t="n">
        <v>-0.001662572980322205</v>
      </c>
      <c r="J3453" t="n">
        <v>0.0291779298303988</v>
      </c>
      <c r="K3453" t="n">
        <v>0.02783414697822496</v>
      </c>
      <c r="L3453" t="n">
        <v>-0.00283335359883379</v>
      </c>
      <c r="M3453" t="n">
        <v>0.05956405547902649</v>
      </c>
      <c r="N3453" t="n">
        <v>0.02949937103216135</v>
      </c>
      <c r="O3453" t="n">
        <v>-0.003907744779896339</v>
      </c>
      <c r="P3453" t="n">
        <v>0.08833232031369276</v>
      </c>
      <c r="Q3453" t="n">
        <v>0.02848823106394588</v>
      </c>
      <c r="R3453" t="n">
        <v>-0.001547859469489041</v>
      </c>
    </row>
    <row r="3454">
      <c r="F3454" t="n">
        <v>0.08558402403130924</v>
      </c>
      <c r="G3454" t="n">
        <v>0.03368670624267942</v>
      </c>
      <c r="H3454" t="n">
        <v>-0.001662739237620237</v>
      </c>
      <c r="J3454" t="n">
        <v>0.02918761793265506</v>
      </c>
      <c r="K3454" t="n">
        <v>0.02784241127364604</v>
      </c>
      <c r="L3454" t="n">
        <v>-0.00283335359883379</v>
      </c>
      <c r="M3454" t="n">
        <v>0.05950386677826899</v>
      </c>
      <c r="N3454" t="n">
        <v>0.02950812975277661</v>
      </c>
      <c r="O3454" t="n">
        <v>-0.003908135515300787</v>
      </c>
      <c r="P3454" t="n">
        <v>0.0883724152207544</v>
      </c>
      <c r="Q3454" t="n">
        <v>0.0284966895648556</v>
      </c>
      <c r="R3454" t="n">
        <v>-0.00154801425543599</v>
      </c>
    </row>
    <row r="3455">
      <c r="F3455" t="n">
        <v>0.08555108878541426</v>
      </c>
      <c r="G3455" t="n">
        <v>0.03369670526501325</v>
      </c>
      <c r="H3455" t="n">
        <v>-0.001662406723024173</v>
      </c>
      <c r="J3455" t="n">
        <v>0.02918147122921565</v>
      </c>
      <c r="K3455" t="n">
        <v>0.02785067556906713</v>
      </c>
      <c r="L3455" t="n">
        <v>-0.002833636934193673</v>
      </c>
      <c r="M3455" t="n">
        <v>0.05950653359380931</v>
      </c>
      <c r="N3455" t="n">
        <v>0.02951688847339186</v>
      </c>
      <c r="O3455" t="n">
        <v>-0.003907354044491889</v>
      </c>
      <c r="P3455" t="n">
        <v>0.0883786759447982</v>
      </c>
      <c r="Q3455" t="n">
        <v>0.02850514806576533</v>
      </c>
      <c r="R3455" t="n">
        <v>-0.00154801425543599</v>
      </c>
    </row>
    <row r="3456">
      <c r="F3456" t="n">
        <v>0.08559479718683372</v>
      </c>
      <c r="G3456" t="n">
        <v>0.03370670428734709</v>
      </c>
      <c r="H3456" t="n">
        <v>-0.001664265601524331</v>
      </c>
      <c r="J3456" t="n">
        <v>0.02919115878750878</v>
      </c>
      <c r="K3456" t="n">
        <v>0.02785893986448822</v>
      </c>
      <c r="L3456" t="n">
        <v>-0.002834828682775116</v>
      </c>
      <c r="M3456" t="n">
        <v>0.05953015229627595</v>
      </c>
      <c r="N3456" t="n">
        <v>0.0295256471940071</v>
      </c>
      <c r="O3456" t="n">
        <v>-0.003910265446369503</v>
      </c>
      <c r="P3456" t="n">
        <v>0.08841877082756328</v>
      </c>
      <c r="Q3456" t="n">
        <v>0.02851360656667505</v>
      </c>
      <c r="R3456" t="n">
        <v>-0.001549228554785295</v>
      </c>
    </row>
    <row r="3457">
      <c r="F3457" t="n">
        <v>0.08557463072867222</v>
      </c>
      <c r="G3457" t="n">
        <v>0.03371670330968093</v>
      </c>
      <c r="H3457" t="n">
        <v>-0.001663766421679842</v>
      </c>
      <c r="J3457" t="n">
        <v>0.02918501083204324</v>
      </c>
      <c r="K3457" t="n">
        <v>0.02786720415990931</v>
      </c>
      <c r="L3457" t="n">
        <v>-0.002834828682775116</v>
      </c>
      <c r="M3457" t="n">
        <v>0.05955377040411824</v>
      </c>
      <c r="N3457" t="n">
        <v>0.02953440591462235</v>
      </c>
      <c r="O3457" t="n">
        <v>-0.003909483549659571</v>
      </c>
      <c r="P3457" t="n">
        <v>0.08842503027439486</v>
      </c>
      <c r="Q3457" t="n">
        <v>0.02852206506758477</v>
      </c>
      <c r="R3457" t="n">
        <v>-0.001549538400496252</v>
      </c>
    </row>
    <row r="3458">
      <c r="F3458" t="n">
        <v>0.08560556379771261</v>
      </c>
      <c r="G3458" t="n">
        <v>0.03372670233201475</v>
      </c>
      <c r="H3458" t="n">
        <v>-0.001663932814961338</v>
      </c>
      <c r="J3458" t="n">
        <v>0.02917094418750428</v>
      </c>
      <c r="K3458" t="n">
        <v>0.0278754684553304</v>
      </c>
      <c r="L3458" t="n">
        <v>-0.002834828682775116</v>
      </c>
      <c r="M3458" t="n">
        <v>0.05957738791771161</v>
      </c>
      <c r="N3458" t="n">
        <v>0.02954316463523761</v>
      </c>
      <c r="O3458" t="n">
        <v>-0.003910265446369503</v>
      </c>
      <c r="P3458" t="n">
        <v>0.08836361604587684</v>
      </c>
      <c r="Q3458" t="n">
        <v>0.0285305235684945</v>
      </c>
      <c r="R3458" t="n">
        <v>-0.001549228554785295</v>
      </c>
    </row>
    <row r="3459">
      <c r="F3459" t="n">
        <v>0.08561094464984154</v>
      </c>
      <c r="G3459" t="n">
        <v>0.03373670135434859</v>
      </c>
      <c r="H3459" t="n">
        <v>-0.001663766421679842</v>
      </c>
      <c r="J3459" t="n">
        <v>0.02918063057568948</v>
      </c>
      <c r="K3459" t="n">
        <v>0.02788373275075149</v>
      </c>
      <c r="L3459" t="n">
        <v>-0.002836025954777368</v>
      </c>
      <c r="M3459" t="n">
        <v>0.05955909720875305</v>
      </c>
      <c r="N3459" t="n">
        <v>0.02955192335585285</v>
      </c>
      <c r="O3459" t="n">
        <v>-0.003909092601304605</v>
      </c>
      <c r="P3459" t="n">
        <v>0.08843754631128387</v>
      </c>
      <c r="Q3459" t="n">
        <v>0.02853898206940422</v>
      </c>
      <c r="R3459" t="n">
        <v>-0.001549538400496252</v>
      </c>
    </row>
    <row r="3460">
      <c r="F3460" t="n">
        <v>0.08561632386692714</v>
      </c>
      <c r="G3460" t="n">
        <v>0.03374670037668242</v>
      </c>
      <c r="H3460" t="n">
        <v>-0.001665305296888455</v>
      </c>
      <c r="J3460" t="n">
        <v>0.02918239862864766</v>
      </c>
      <c r="K3460" t="n">
        <v>0.02789199704617258</v>
      </c>
      <c r="L3460" t="n">
        <v>-0.002836309585735941</v>
      </c>
      <c r="M3460" t="n">
        <v>0.0595617589222027</v>
      </c>
      <c r="N3460" t="n">
        <v>0.0295606820764681</v>
      </c>
      <c r="O3460" t="n">
        <v>-0.003912397523361621</v>
      </c>
      <c r="P3460" t="n">
        <v>0.08844380290063547</v>
      </c>
      <c r="Q3460" t="n">
        <v>0.02854744057031394</v>
      </c>
      <c r="R3460" t="n">
        <v>-0.001550756346945251</v>
      </c>
    </row>
    <row r="3461">
      <c r="F3461" t="n">
        <v>0.08560892400701064</v>
      </c>
      <c r="G3461" t="n">
        <v>0.03375669939901624</v>
      </c>
      <c r="H3461" t="n">
        <v>-0.001665638357947833</v>
      </c>
      <c r="J3461" t="n">
        <v>0.02918416623256936</v>
      </c>
      <c r="K3461" t="n">
        <v>0.02790026134159367</v>
      </c>
      <c r="L3461" t="n">
        <v>-0.002836025954777368</v>
      </c>
      <c r="M3461" t="n">
        <v>0.05952251081765939</v>
      </c>
      <c r="N3461" t="n">
        <v>0.02956944079708335</v>
      </c>
      <c r="O3461" t="n">
        <v>-0.003912397523361621</v>
      </c>
      <c r="P3461" t="n">
        <v>0.088450058536788</v>
      </c>
      <c r="Q3461" t="n">
        <v>0.02855589907122367</v>
      </c>
      <c r="R3461" t="n">
        <v>-0.001550601286816569</v>
      </c>
    </row>
    <row r="3462">
      <c r="F3462" t="n">
        <v>0.0855887434580028</v>
      </c>
      <c r="G3462" t="n">
        <v>0.03376669842135008</v>
      </c>
      <c r="H3462" t="n">
        <v>-0.001665138766358766</v>
      </c>
      <c r="J3462" t="n">
        <v>0.02920177057411527</v>
      </c>
      <c r="K3462" t="n">
        <v>0.02790852563701475</v>
      </c>
      <c r="L3462" t="n">
        <v>-0.002836025954777368</v>
      </c>
      <c r="M3462" t="n">
        <v>0.05954612436249906</v>
      </c>
      <c r="N3462" t="n">
        <v>0.0295781995176986</v>
      </c>
      <c r="O3462" t="n">
        <v>-0.003911615200321557</v>
      </c>
      <c r="P3462" t="n">
        <v>0.08845631321938835</v>
      </c>
      <c r="Q3462" t="n">
        <v>0.02856435757213339</v>
      </c>
      <c r="R3462" t="n">
        <v>-0.001550446226687888</v>
      </c>
    </row>
    <row r="3463">
      <c r="F3463" t="n">
        <v>0.08559411616022214</v>
      </c>
      <c r="G3463" t="n">
        <v>0.03377669744368391</v>
      </c>
      <c r="H3463" t="n">
        <v>-0.001665138766358766</v>
      </c>
      <c r="J3463" t="n">
        <v>0.02919561886324545</v>
      </c>
      <c r="K3463" t="n">
        <v>0.02791678993243584</v>
      </c>
      <c r="L3463" t="n">
        <v>-0.002836309585735941</v>
      </c>
      <c r="M3463" t="n">
        <v>0.05954878243740203</v>
      </c>
      <c r="N3463" t="n">
        <v>0.02958695823831385</v>
      </c>
      <c r="O3463" t="n">
        <v>-0.00391200636184159</v>
      </c>
      <c r="P3463" t="n">
        <v>0.08839488797048978</v>
      </c>
      <c r="Q3463" t="n">
        <v>0.02857281607304311</v>
      </c>
      <c r="R3463" t="n">
        <v>-0.001550911407073933</v>
      </c>
    </row>
    <row r="3464">
      <c r="F3464" t="n">
        <v>0.08561226628368179</v>
      </c>
      <c r="G3464" t="n">
        <v>0.03378669646601775</v>
      </c>
      <c r="H3464" t="n">
        <v>-0.00166702373183296</v>
      </c>
      <c r="J3464" t="n">
        <v>0.02918154740331257</v>
      </c>
      <c r="K3464" t="n">
        <v>0.02792505422785693</v>
      </c>
      <c r="L3464" t="n">
        <v>-0.002837512506521824</v>
      </c>
      <c r="M3464" t="n">
        <v>0.0595723945335373</v>
      </c>
      <c r="N3464" t="n">
        <v>0.0295957169589291</v>
      </c>
      <c r="O3464" t="n">
        <v>-0.003913748979557525</v>
      </c>
      <c r="P3464" t="n">
        <v>0.088367299380673</v>
      </c>
      <c r="Q3464" t="n">
        <v>0.02858127457395283</v>
      </c>
      <c r="R3464" t="n">
        <v>-0.001551822461285161</v>
      </c>
    </row>
    <row r="3465">
      <c r="F3465" t="n">
        <v>0.08564319543974638</v>
      </c>
      <c r="G3465" t="n">
        <v>0.03379669548835158</v>
      </c>
      <c r="H3465" t="n">
        <v>-0.00166702373183296</v>
      </c>
      <c r="J3465" t="n">
        <v>0.02918331303433955</v>
      </c>
      <c r="K3465" t="n">
        <v>0.02793331852327801</v>
      </c>
      <c r="L3465" t="n">
        <v>-0.002838363845407669</v>
      </c>
      <c r="M3465" t="n">
        <v>0.05959600603884574</v>
      </c>
      <c r="N3465" t="n">
        <v>0.02960447567954435</v>
      </c>
      <c r="O3465" t="n">
        <v>-0.003914531729353437</v>
      </c>
      <c r="P3465" t="n">
        <v>0.08840739006433529</v>
      </c>
      <c r="Q3465" t="n">
        <v>0.02858973307486256</v>
      </c>
      <c r="R3465" t="n">
        <v>-0.001551977659051066</v>
      </c>
    </row>
    <row r="3466">
      <c r="F3466" t="n">
        <v>0.08562300459812791</v>
      </c>
      <c r="G3466" t="n">
        <v>0.03380669451068541</v>
      </c>
      <c r="H3466" t="n">
        <v>-0.001666690393754209</v>
      </c>
      <c r="J3466" t="n">
        <v>0.02920883611554573</v>
      </c>
      <c r="K3466" t="n">
        <v>0.0279415828186991</v>
      </c>
      <c r="L3466" t="n">
        <v>-0.002838080065779054</v>
      </c>
      <c r="M3466" t="n">
        <v>0.05959866127871163</v>
      </c>
      <c r="N3466" t="n">
        <v>0.02961323440015961</v>
      </c>
      <c r="O3466" t="n">
        <v>-0.003914140354455481</v>
      </c>
      <c r="P3466" t="n">
        <v>0.08848132240721113</v>
      </c>
      <c r="Q3466" t="n">
        <v>0.02859819157577228</v>
      </c>
      <c r="R3466" t="n">
        <v>-0.001552132856816972</v>
      </c>
    </row>
    <row r="3467">
      <c r="F3467" t="n">
        <v>0.08565393263661303</v>
      </c>
      <c r="G3467" t="n">
        <v>0.03381669353301924</v>
      </c>
      <c r="H3467" t="n">
        <v>-0.001666523724714833</v>
      </c>
      <c r="J3467" t="n">
        <v>0.02918684294914989</v>
      </c>
      <c r="K3467" t="n">
        <v>0.02794984711412019</v>
      </c>
      <c r="L3467" t="n">
        <v>-0.002837796286150439</v>
      </c>
      <c r="M3467" t="n">
        <v>0.0595594035170845</v>
      </c>
      <c r="N3467" t="n">
        <v>0.02962199312077485</v>
      </c>
      <c r="O3467" t="n">
        <v>-0.003913748979557525</v>
      </c>
      <c r="P3467" t="n">
        <v>0.08838604635025582</v>
      </c>
      <c r="Q3467" t="n">
        <v>0.028606650076682</v>
      </c>
      <c r="R3467" t="n">
        <v>-0.001551977659051066</v>
      </c>
    </row>
    <row r="3468">
      <c r="F3468" t="n">
        <v>0.08562095518282711</v>
      </c>
      <c r="G3468" t="n">
        <v>0.03382669255535307</v>
      </c>
      <c r="H3468" t="n">
        <v>-0.001668421690823896</v>
      </c>
      <c r="J3468" t="n">
        <v>0.02921236619096533</v>
      </c>
      <c r="K3468" t="n">
        <v>0.02795811140954128</v>
      </c>
      <c r="L3468" t="n">
        <v>-0.002839856620205273</v>
      </c>
      <c r="M3468" t="n">
        <v>0.05956205598559114</v>
      </c>
      <c r="N3468" t="n">
        <v>0.0296307518413901</v>
      </c>
      <c r="O3468" t="n">
        <v>-0.003915493281960109</v>
      </c>
      <c r="P3468" t="n">
        <v>0.08845997865703004</v>
      </c>
      <c r="Q3468" t="n">
        <v>0.02861510857759172</v>
      </c>
      <c r="R3468" t="n">
        <v>-0.001553513000723485</v>
      </c>
    </row>
    <row r="3469">
      <c r="F3469" t="n">
        <v>0.0856263180922576</v>
      </c>
      <c r="G3469" t="n">
        <v>0.0338366915776869</v>
      </c>
      <c r="H3469" t="n">
        <v>-0.001668088073209254</v>
      </c>
      <c r="J3469" t="n">
        <v>0.02919037106752335</v>
      </c>
      <c r="K3469" t="n">
        <v>0.02796637570496237</v>
      </c>
      <c r="L3469" t="n">
        <v>-0.002839856620205273</v>
      </c>
      <c r="M3469" t="n">
        <v>0.0596066202764266</v>
      </c>
      <c r="N3469" t="n">
        <v>0.02963951056200535</v>
      </c>
      <c r="O3469" t="n">
        <v>-0.003915884870447153</v>
      </c>
      <c r="P3469" t="n">
        <v>0.08839853955365107</v>
      </c>
      <c r="Q3469" t="n">
        <v>0.02862356707850144</v>
      </c>
      <c r="R3469" t="n">
        <v>-0.001553513000723485</v>
      </c>
    </row>
    <row r="3470">
      <c r="F3470" t="n">
        <v>0.08565724391853904</v>
      </c>
      <c r="G3470" t="n">
        <v>0.03384669060002073</v>
      </c>
      <c r="H3470" t="n">
        <v>-0.001667921264401933</v>
      </c>
      <c r="J3470" t="n">
        <v>0.02920005445845011</v>
      </c>
      <c r="K3470" t="n">
        <v>0.02797464000038346</v>
      </c>
      <c r="L3470" t="n">
        <v>-0.002839004833576538</v>
      </c>
      <c r="M3470" t="n">
        <v>0.05954640083014701</v>
      </c>
      <c r="N3470" t="n">
        <v>0.0296482692826206</v>
      </c>
      <c r="O3470" t="n">
        <v>-0.003915493281960109</v>
      </c>
      <c r="P3470" t="n">
        <v>0.08843862858425072</v>
      </c>
      <c r="Q3470" t="n">
        <v>0.02863202557941117</v>
      </c>
      <c r="R3470" t="n">
        <v>-0.001553668336489981</v>
      </c>
    </row>
    <row r="3471">
      <c r="F3471" t="n">
        <v>0.08567538744858144</v>
      </c>
      <c r="G3471" t="n">
        <v>0.03385668962235457</v>
      </c>
      <c r="H3471" t="n">
        <v>-0.001668088073209254</v>
      </c>
      <c r="J3471" t="n">
        <v>0.02920973775283975</v>
      </c>
      <c r="K3471" t="n">
        <v>0.02798290429580455</v>
      </c>
      <c r="L3471" t="n">
        <v>-0.002839572691329028</v>
      </c>
      <c r="M3471" t="n">
        <v>0.05957000667913664</v>
      </c>
      <c r="N3471" t="n">
        <v>0.02965702800323585</v>
      </c>
      <c r="O3471" t="n">
        <v>-0.003916276458934198</v>
      </c>
      <c r="P3471" t="n">
        <v>0.08847871790737621</v>
      </c>
      <c r="Q3471" t="n">
        <v>0.02864048408032089</v>
      </c>
      <c r="R3471" t="n">
        <v>-0.001553357664956989</v>
      </c>
    </row>
    <row r="3472">
      <c r="F3472" t="n">
        <v>0.08566796372849994</v>
      </c>
      <c r="G3472" t="n">
        <v>0.0338666886446884</v>
      </c>
      <c r="H3472" t="n">
        <v>-0.001669665252734535</v>
      </c>
      <c r="J3472" t="n">
        <v>0.0292194209505407</v>
      </c>
      <c r="K3472" t="n">
        <v>0.02799116859122563</v>
      </c>
      <c r="L3472" t="n">
        <v>-0.002840786993077147</v>
      </c>
      <c r="M3472" t="n">
        <v>0.05955169740990507</v>
      </c>
      <c r="N3472" t="n">
        <v>0.0296657867238511</v>
      </c>
      <c r="O3472" t="n">
        <v>-0.003918414658355727</v>
      </c>
      <c r="P3472" t="n">
        <v>0.08845111729892774</v>
      </c>
      <c r="Q3472" t="n">
        <v>0.02864894258123061</v>
      </c>
      <c r="R3472" t="n">
        <v>-0.001555052246262142</v>
      </c>
    </row>
    <row r="3473">
      <c r="F3473" t="n">
        <v>0.08567332118824025</v>
      </c>
      <c r="G3473" t="n">
        <v>0.03387668766702223</v>
      </c>
      <c r="H3473" t="n">
        <v>-0.001669498302904245</v>
      </c>
      <c r="J3473" t="n">
        <v>0.02921326298291164</v>
      </c>
      <c r="K3473" t="n">
        <v>0.02799943288664672</v>
      </c>
      <c r="L3473" t="n">
        <v>-0.002840502914377839</v>
      </c>
      <c r="M3473" t="n">
        <v>0.05959625908548058</v>
      </c>
      <c r="N3473" t="n">
        <v>0.02967454544446635</v>
      </c>
      <c r="O3473" t="n">
        <v>-0.003918806460641334</v>
      </c>
      <c r="P3473" t="n">
        <v>0.0884912059566007</v>
      </c>
      <c r="Q3473" t="n">
        <v>0.02865740108214033</v>
      </c>
      <c r="R3473" t="n">
        <v>-0.001554585823872741</v>
      </c>
    </row>
    <row r="3474">
      <c r="F3474" t="n">
        <v>0.08566589260138227</v>
      </c>
      <c r="G3474" t="n">
        <v>0.03388668668935606</v>
      </c>
      <c r="H3474" t="n">
        <v>-0.001669331353073954</v>
      </c>
      <c r="J3474" t="n">
        <v>0.02922294563442748</v>
      </c>
      <c r="K3474" t="n">
        <v>0.02800769718206781</v>
      </c>
      <c r="L3474" t="n">
        <v>-0.002840786993077147</v>
      </c>
      <c r="M3474" t="n">
        <v>0.05959890511443969</v>
      </c>
      <c r="N3474" t="n">
        <v>0.0296833041650816</v>
      </c>
      <c r="O3474" t="n">
        <v>-0.003918806460641334</v>
      </c>
      <c r="P3474" t="n">
        <v>0.08853129490507095</v>
      </c>
      <c r="Q3474" t="n">
        <v>0.02866585958305006</v>
      </c>
      <c r="R3474" t="n">
        <v>-0.001555052246262142</v>
      </c>
    </row>
    <row r="3475">
      <c r="F3475" t="n">
        <v>0.08569681617140498</v>
      </c>
      <c r="G3475" t="n">
        <v>0.03389668571168989</v>
      </c>
      <c r="H3475" t="n">
        <v>-0.001669498302904245</v>
      </c>
      <c r="J3475" t="n">
        <v>0.02920886552923099</v>
      </c>
      <c r="K3475" t="n">
        <v>0.02801596147748889</v>
      </c>
      <c r="L3475" t="n">
        <v>-0.002841355150475762</v>
      </c>
      <c r="M3475" t="n">
        <v>0.05958059196923432</v>
      </c>
      <c r="N3475" t="n">
        <v>0.02969206288569685</v>
      </c>
      <c r="O3475" t="n">
        <v>-0.003919770903214155</v>
      </c>
      <c r="P3475" t="n">
        <v>0.08850369017506005</v>
      </c>
      <c r="Q3475" t="n">
        <v>0.02867431808395978</v>
      </c>
      <c r="R3475" t="n">
        <v>-0.001555052246262142</v>
      </c>
    </row>
    <row r="3476">
      <c r="F3476" t="n">
        <v>0.08567659830346663</v>
      </c>
      <c r="G3476" t="n">
        <v>0.03390668473402372</v>
      </c>
      <c r="H3476" t="n">
        <v>-0.001671088142594885</v>
      </c>
      <c r="J3476" t="n">
        <v>0.02920270533294905</v>
      </c>
      <c r="K3476" t="n">
        <v>0.02802422577290998</v>
      </c>
      <c r="L3476" t="n">
        <v>-0.002842859414648996</v>
      </c>
      <c r="M3476" t="n">
        <v>0.05962515215171937</v>
      </c>
      <c r="N3476" t="n">
        <v>0.0297008216063121</v>
      </c>
      <c r="O3476" t="n">
        <v>-0.003920946952090006</v>
      </c>
      <c r="P3476" t="n">
        <v>0.08847608323854672</v>
      </c>
      <c r="Q3476" t="n">
        <v>0.0286827765848695</v>
      </c>
      <c r="R3476" t="n">
        <v>-0.001555972938800759</v>
      </c>
    </row>
    <row r="3477">
      <c r="F3477" t="n">
        <v>0.08566916268920266</v>
      </c>
      <c r="G3477" t="n">
        <v>0.03391668375635756</v>
      </c>
      <c r="H3477" t="n">
        <v>-0.001670753958384787</v>
      </c>
      <c r="J3477" t="n">
        <v>0.02922030805132206</v>
      </c>
      <c r="K3477" t="n">
        <v>0.02803249006833107</v>
      </c>
      <c r="L3477" t="n">
        <v>-0.002842290956457704</v>
      </c>
      <c r="M3477" t="n">
        <v>0.05956491933878116</v>
      </c>
      <c r="N3477" t="n">
        <v>0.02970958032692735</v>
      </c>
      <c r="O3477" t="n">
        <v>-0.003920946952090006</v>
      </c>
      <c r="P3477" t="n">
        <v>0.08848232232769832</v>
      </c>
      <c r="Q3477" t="n">
        <v>0.02869123508577923</v>
      </c>
      <c r="R3477" t="n">
        <v>-0.001556439777366256</v>
      </c>
    </row>
    <row r="3478">
      <c r="F3478" t="n">
        <v>0.08567451093459663</v>
      </c>
      <c r="G3478" t="n">
        <v>0.0339266827786914</v>
      </c>
      <c r="H3478" t="n">
        <v>-0.001671088142594885</v>
      </c>
      <c r="J3478" t="n">
        <v>0.02922998960972685</v>
      </c>
      <c r="K3478" t="n">
        <v>0.02804075436375216</v>
      </c>
      <c r="L3478" t="n">
        <v>-0.002842859414648996</v>
      </c>
      <c r="M3478" t="n">
        <v>0.05958851923581418</v>
      </c>
      <c r="N3478" t="n">
        <v>0.0297183390475426</v>
      </c>
      <c r="O3478" t="n">
        <v>-0.003920162919506105</v>
      </c>
      <c r="P3478" t="n">
        <v>0.08852240931388883</v>
      </c>
      <c r="Q3478" t="n">
        <v>0.02869969358668895</v>
      </c>
      <c r="R3478" t="n">
        <v>-0.001556439777366256</v>
      </c>
    </row>
    <row r="3479">
      <c r="F3479" t="n">
        <v>0.08570543173679443</v>
      </c>
      <c r="G3479" t="n">
        <v>0.03393668180102522</v>
      </c>
      <c r="H3479" t="n">
        <v>-0.001670753958384787</v>
      </c>
      <c r="J3479" t="n">
        <v>0.02921590629876174</v>
      </c>
      <c r="K3479" t="n">
        <v>0.02804901865917325</v>
      </c>
      <c r="L3479" t="n">
        <v>-0.002842859414648996</v>
      </c>
      <c r="M3479" t="n">
        <v>0.0595911594330531</v>
      </c>
      <c r="N3479" t="n">
        <v>0.02972709776815785</v>
      </c>
      <c r="O3479" t="n">
        <v>-0.003920162919506105</v>
      </c>
      <c r="P3479" t="n">
        <v>0.08849479762862794</v>
      </c>
      <c r="Q3479" t="n">
        <v>0.02870815208759867</v>
      </c>
      <c r="R3479" t="n">
        <v>-0.001557363667443404</v>
      </c>
    </row>
    <row r="3480">
      <c r="F3480" t="n">
        <v>0.08568520254333312</v>
      </c>
      <c r="G3480" t="n">
        <v>0.03394668082335905</v>
      </c>
      <c r="H3480" t="n">
        <v>-0.001672690754873403</v>
      </c>
      <c r="J3480" t="n">
        <v>0.02921766536779682</v>
      </c>
      <c r="K3480" t="n">
        <v>0.02805728295459434</v>
      </c>
      <c r="L3480" t="n">
        <v>-0.002843800631028628</v>
      </c>
      <c r="M3480" t="n">
        <v>0.05961475789885626</v>
      </c>
      <c r="N3480" t="n">
        <v>0.0297358564887731</v>
      </c>
      <c r="O3480" t="n">
        <v>-0.003923089504843554</v>
      </c>
      <c r="P3480" t="n">
        <v>0.08846718373631629</v>
      </c>
      <c r="Q3480" t="n">
        <v>0.02871661058850839</v>
      </c>
      <c r="R3480" t="n">
        <v>-0.00155783092326922</v>
      </c>
    </row>
    <row r="3481">
      <c r="F3481" t="n">
        <v>0.0856905459074207</v>
      </c>
      <c r="G3481" t="n">
        <v>0.03395667984569289</v>
      </c>
      <c r="H3481" t="n">
        <v>-0.001672523519245041</v>
      </c>
      <c r="J3481" t="n">
        <v>0.02921150204506055</v>
      </c>
      <c r="K3481" t="n">
        <v>0.02806554725001543</v>
      </c>
      <c r="L3481" t="n">
        <v>-0.002844369391154834</v>
      </c>
      <c r="M3481" t="n">
        <v>0.05963835578168047</v>
      </c>
      <c r="N3481" t="n">
        <v>0.02974461520938835</v>
      </c>
      <c r="O3481" t="n">
        <v>-0.003921912813330404</v>
      </c>
      <c r="P3481" t="n">
        <v>0.08854111981761614</v>
      </c>
      <c r="Q3481" t="n">
        <v>0.02872506908941812</v>
      </c>
      <c r="R3481" t="n">
        <v>-0.001557519419385343</v>
      </c>
    </row>
    <row r="3482">
      <c r="F3482" t="n">
        <v>0.08569588764515124</v>
      </c>
      <c r="G3482" t="n">
        <v>0.03396667886802671</v>
      </c>
      <c r="H3482" t="n">
        <v>-0.00167235628361668</v>
      </c>
      <c r="J3482" t="n">
        <v>0.0292291042759481</v>
      </c>
      <c r="K3482" t="n">
        <v>0.02807381154543652</v>
      </c>
      <c r="L3482" t="n">
        <v>-0.002844085011091731</v>
      </c>
      <c r="M3482" t="n">
        <v>0.05964099317457047</v>
      </c>
      <c r="N3482" t="n">
        <v>0.0297533739300036</v>
      </c>
      <c r="O3482" t="n">
        <v>-0.003923089504843554</v>
      </c>
      <c r="P3482" t="n">
        <v>0.08847965203095748</v>
      </c>
      <c r="Q3482" t="n">
        <v>0.02873352759032784</v>
      </c>
      <c r="R3482" t="n">
        <v>-0.001557675171327281</v>
      </c>
    </row>
    <row r="3483">
      <c r="F3483" t="n">
        <v>0.08573959544501761</v>
      </c>
      <c r="G3483" t="n">
        <v>0.03397667789036055</v>
      </c>
      <c r="H3483" t="n">
        <v>-0.001672523519245041</v>
      </c>
      <c r="J3483" t="n">
        <v>0.02921501758461122</v>
      </c>
      <c r="K3483" t="n">
        <v>0.0280820758408576</v>
      </c>
      <c r="L3483" t="n">
        <v>-0.002844369391154834</v>
      </c>
      <c r="M3483" t="n">
        <v>0.05964362945809204</v>
      </c>
      <c r="N3483" t="n">
        <v>0.02976213265061885</v>
      </c>
      <c r="O3483" t="n">
        <v>-0.003921912813330404</v>
      </c>
      <c r="P3483" t="n">
        <v>0.08855358868478402</v>
      </c>
      <c r="Q3483" t="n">
        <v>0.02874198609123756</v>
      </c>
      <c r="R3483" t="n">
        <v>-0.001557519419385343</v>
      </c>
    </row>
    <row r="3484">
      <c r="F3484" t="n">
        <v>0.0857193560063069</v>
      </c>
      <c r="G3484" t="n">
        <v>0.03398667691269438</v>
      </c>
      <c r="H3484" t="n">
        <v>-0.001673636589538439</v>
      </c>
      <c r="J3484" t="n">
        <v>0.02924054208947276</v>
      </c>
      <c r="K3484" t="n">
        <v>0.02809034013627869</v>
      </c>
      <c r="L3484" t="n">
        <v>-0.002845885058423138</v>
      </c>
      <c r="M3484" t="n">
        <v>0.05962530419858247</v>
      </c>
      <c r="N3484" t="n">
        <v>0.0297708913712341</v>
      </c>
      <c r="O3484" t="n">
        <v>-0.003925234101978271</v>
      </c>
      <c r="P3484" t="n">
        <v>0.08855982167671417</v>
      </c>
      <c r="Q3484" t="n">
        <v>0.02875044459214729</v>
      </c>
      <c r="R3484" t="n">
        <v>-0.001559069786048465</v>
      </c>
    </row>
    <row r="3485">
      <c r="F3485" t="n">
        <v>0.08571190310392618</v>
      </c>
      <c r="G3485" t="n">
        <v>0.03399667593502822</v>
      </c>
      <c r="H3485" t="n">
        <v>-0.001673803969935433</v>
      </c>
      <c r="J3485" t="n">
        <v>0.02923437661744374</v>
      </c>
      <c r="K3485" t="n">
        <v>0.02809860443169978</v>
      </c>
      <c r="L3485" t="n">
        <v>-0.002845031463624571</v>
      </c>
      <c r="M3485" t="n">
        <v>0.05964889869988493</v>
      </c>
      <c r="N3485" t="n">
        <v>0.02977965009184935</v>
      </c>
      <c r="O3485" t="n">
        <v>-0.00392405676721463</v>
      </c>
      <c r="P3485" t="n">
        <v>0.08853220048702271</v>
      </c>
      <c r="Q3485" t="n">
        <v>0.02875890309305701</v>
      </c>
      <c r="R3485" t="n">
        <v>-0.001559069786048465</v>
      </c>
    </row>
    <row r="3486">
      <c r="F3486" t="n">
        <v>0.08573002917054592</v>
      </c>
      <c r="G3486" t="n">
        <v>0.03400667495736204</v>
      </c>
      <c r="H3486" t="n">
        <v>-0.001673971350332426</v>
      </c>
      <c r="J3486" t="n">
        <v>0.02922028752355919</v>
      </c>
      <c r="K3486" t="n">
        <v>0.02810686872712086</v>
      </c>
      <c r="L3486" t="n">
        <v>-0.002845315995224093</v>
      </c>
      <c r="M3486" t="n">
        <v>0.05960960973763652</v>
      </c>
      <c r="N3486" t="n">
        <v>0.02978840881246459</v>
      </c>
      <c r="O3486" t="n">
        <v>-0.00392405676721463</v>
      </c>
      <c r="P3486" t="n">
        <v>0.08860613861859595</v>
      </c>
      <c r="Q3486" t="n">
        <v>0.02876736159396673</v>
      </c>
      <c r="R3486" t="n">
        <v>-0.001559069786048465</v>
      </c>
    </row>
    <row r="3487">
      <c r="F3487" t="n">
        <v>0.08574815467950034</v>
      </c>
      <c r="G3487" t="n">
        <v>0.03401667397969588</v>
      </c>
      <c r="H3487" t="n">
        <v>-0.001673803969935433</v>
      </c>
      <c r="J3487" t="n">
        <v>0.02923788926429402</v>
      </c>
      <c r="K3487" t="n">
        <v>0.02811513302254195</v>
      </c>
      <c r="L3487" t="n">
        <v>-0.002845031463624571</v>
      </c>
      <c r="M3487" t="n">
        <v>0.05965416351276992</v>
      </c>
      <c r="N3487" t="n">
        <v>0.02979716753307984</v>
      </c>
      <c r="O3487" t="n">
        <v>-0.003925234101978271</v>
      </c>
      <c r="P3487" t="n">
        <v>0.08851080594957211</v>
      </c>
      <c r="Q3487" t="n">
        <v>0.02877582009487645</v>
      </c>
      <c r="R3487" t="n">
        <v>-0.001558758003269533</v>
      </c>
    </row>
    <row r="3488">
      <c r="F3488" t="n">
        <v>0.08572790393889945</v>
      </c>
      <c r="G3488" t="n">
        <v>0.03402667300202971</v>
      </c>
      <c r="H3488" t="n">
        <v>-0.001675264077096748</v>
      </c>
      <c r="J3488" t="n">
        <v>0.02922379856907645</v>
      </c>
      <c r="K3488" t="n">
        <v>0.02812339731796304</v>
      </c>
      <c r="L3488" t="n">
        <v>-0.002846837027478272</v>
      </c>
      <c r="M3488" t="n">
        <v>0.05963583277302789</v>
      </c>
      <c r="N3488" t="n">
        <v>0.0298059262536951</v>
      </c>
      <c r="O3488" t="n">
        <v>-0.003926988067029702</v>
      </c>
      <c r="P3488" t="n">
        <v>0.08858474402517613</v>
      </c>
      <c r="Q3488" t="n">
        <v>0.02878427859578617</v>
      </c>
      <c r="R3488" t="n">
        <v>-0.00156046800214219</v>
      </c>
    </row>
    <row r="3489">
      <c r="F3489" t="n">
        <v>0.0857716115936063</v>
      </c>
      <c r="G3489" t="n">
        <v>0.03403667202436354</v>
      </c>
      <c r="H3489" t="n">
        <v>-0.001675264077096748</v>
      </c>
      <c r="J3489" t="n">
        <v>0.02924932346067982</v>
      </c>
      <c r="K3489" t="n">
        <v>0.02813166161338413</v>
      </c>
      <c r="L3489" t="n">
        <v>-0.002846837027478272</v>
      </c>
      <c r="M3489" t="n">
        <v>0.05959653865233674</v>
      </c>
      <c r="N3489" t="n">
        <v>0.02981468497431035</v>
      </c>
      <c r="O3489" t="n">
        <v>-0.003927380726570452</v>
      </c>
      <c r="P3489" t="n">
        <v>0.08852326078241368</v>
      </c>
      <c r="Q3489" t="n">
        <v>0.0287927370966959</v>
      </c>
      <c r="R3489" t="n">
        <v>-0.001560155939748001</v>
      </c>
    </row>
    <row r="3490">
      <c r="F3490" t="n">
        <v>0.08573856304284797</v>
      </c>
      <c r="G3490" t="n">
        <v>0.03404667104669737</v>
      </c>
      <c r="H3490" t="n">
        <v>-0.001675264077096748</v>
      </c>
      <c r="J3490" t="n">
        <v>0.02925107838614699</v>
      </c>
      <c r="K3490" t="n">
        <v>0.02813992590880522</v>
      </c>
      <c r="L3490" t="n">
        <v>-0.002846552343775525</v>
      </c>
      <c r="M3490" t="n">
        <v>0.05962012841470382</v>
      </c>
      <c r="N3490" t="n">
        <v>0.0298234436949256</v>
      </c>
      <c r="O3490" t="n">
        <v>-0.003926988067029702</v>
      </c>
      <c r="P3490" t="n">
        <v>0.08856334308860253</v>
      </c>
      <c r="Q3490" t="n">
        <v>0.02880119559760562</v>
      </c>
      <c r="R3490" t="n">
        <v>-0.001560155939748001</v>
      </c>
    </row>
    <row r="3491">
      <c r="F3491" t="n">
        <v>0.08575668365617017</v>
      </c>
      <c r="G3491" t="n">
        <v>0.0340566700690312</v>
      </c>
      <c r="H3491" t="n">
        <v>-0.001675599129912167</v>
      </c>
      <c r="J3491" t="n">
        <v>0.02925283286198353</v>
      </c>
      <c r="K3491" t="n">
        <v>0.02814819020422631</v>
      </c>
      <c r="L3491" t="n">
        <v>-0.002848078869854716</v>
      </c>
      <c r="M3491" t="n">
        <v>0.05966467987465823</v>
      </c>
      <c r="N3491" t="n">
        <v>0.02983220241554085</v>
      </c>
      <c r="O3491" t="n">
        <v>-0.003926988067029702</v>
      </c>
      <c r="P3491" t="n">
        <v>0.08856956871954808</v>
      </c>
      <c r="Q3491" t="n">
        <v>0.02880965409851534</v>
      </c>
      <c r="R3491" t="n">
        <v>-0.001561713641711836</v>
      </c>
    </row>
    <row r="3492">
      <c r="F3492" t="n">
        <v>0.08577480371206622</v>
      </c>
      <c r="G3492" t="n">
        <v>0.03406666909136504</v>
      </c>
      <c r="H3492" t="n">
        <v>-0.001676568899094005</v>
      </c>
      <c r="J3492" t="n">
        <v>0.02925458688817259</v>
      </c>
      <c r="K3492" t="n">
        <v>0.0281564544996474</v>
      </c>
      <c r="L3492" t="n">
        <v>-0.002848078869854716</v>
      </c>
      <c r="M3492" t="n">
        <v>0.05962538112975965</v>
      </c>
      <c r="N3492" t="n">
        <v>0.0298409611361561</v>
      </c>
      <c r="O3492" t="n">
        <v>-0.003929136487335093</v>
      </c>
      <c r="P3492" t="n">
        <v>0.08854193580720815</v>
      </c>
      <c r="Q3492" t="n">
        <v>0.02881811259942506</v>
      </c>
      <c r="R3492" t="n">
        <v>-0.001561557470347665</v>
      </c>
    </row>
    <row r="3493">
      <c r="F3493" t="n">
        <v>0.08579292321042195</v>
      </c>
      <c r="G3493" t="n">
        <v>0.03407666811369887</v>
      </c>
      <c r="H3493" t="n">
        <v>-0.001676904246408555</v>
      </c>
      <c r="J3493" t="n">
        <v>0.02924049236622417</v>
      </c>
      <c r="K3493" t="n">
        <v>0.02816471879506849</v>
      </c>
      <c r="L3493" t="n">
        <v>-0.002848363706225339</v>
      </c>
      <c r="M3493" t="n">
        <v>0.05964896863449942</v>
      </c>
      <c r="N3493" t="n">
        <v>0.02984971985677135</v>
      </c>
      <c r="O3493" t="n">
        <v>-0.003928743612973796</v>
      </c>
      <c r="P3493" t="n">
        <v>0.08858201708924596</v>
      </c>
      <c r="Q3493" t="n">
        <v>0.02882657110033479</v>
      </c>
      <c r="R3493" t="n">
        <v>-0.001561869813076007</v>
      </c>
    </row>
    <row r="3494">
      <c r="F3494" t="n">
        <v>0.08577265687103766</v>
      </c>
      <c r="G3494" t="n">
        <v>0.0340866671360327</v>
      </c>
      <c r="H3494" t="n">
        <v>-0.001676904246408555</v>
      </c>
      <c r="J3494" t="n">
        <v>0.02923432091799841</v>
      </c>
      <c r="K3494" t="n">
        <v>0.02817298309048957</v>
      </c>
      <c r="L3494" t="n">
        <v>-0.002848363706225339</v>
      </c>
      <c r="M3494" t="n">
        <v>0.05960966637383258</v>
      </c>
      <c r="N3494" t="n">
        <v>0.02985847857738659</v>
      </c>
      <c r="O3494" t="n">
        <v>-0.003929529361696391</v>
      </c>
      <c r="P3494" t="n">
        <v>0.08855438100330987</v>
      </c>
      <c r="Q3494" t="n">
        <v>0.02883502960124451</v>
      </c>
      <c r="R3494" t="n">
        <v>-0.001562025984440178</v>
      </c>
    </row>
    <row r="3495">
      <c r="F3495" t="n">
        <v>0.08576518240666647</v>
      </c>
      <c r="G3495" t="n">
        <v>0.03409666615836653</v>
      </c>
      <c r="H3495" t="n">
        <v>-0.00167673657275128</v>
      </c>
      <c r="J3495" t="n">
        <v>0.02923607306944624</v>
      </c>
      <c r="K3495" t="n">
        <v>0.02818124738591066</v>
      </c>
      <c r="L3495" t="n">
        <v>-0.002848078869854716</v>
      </c>
      <c r="M3495" t="n">
        <v>0.059633251939054</v>
      </c>
      <c r="N3495" t="n">
        <v>0.02986723729800185</v>
      </c>
      <c r="O3495" t="n">
        <v>-0.003930893811670049</v>
      </c>
      <c r="P3495" t="n">
        <v>0.08866218049265395</v>
      </c>
      <c r="Q3495" t="n">
        <v>0.02884348810215423</v>
      </c>
      <c r="R3495" t="n">
        <v>-0.001562025984440178</v>
      </c>
    </row>
    <row r="3496">
      <c r="F3496" t="n">
        <v>0.08577050141451575</v>
      </c>
      <c r="G3496" t="n">
        <v>0.03410666518070036</v>
      </c>
      <c r="H3496" t="n">
        <v>-0.001678053602407227</v>
      </c>
      <c r="J3496" t="n">
        <v>0.02925367392118351</v>
      </c>
      <c r="K3496" t="n">
        <v>0.02818951168133174</v>
      </c>
      <c r="L3496" t="n">
        <v>-0.002849896009899468</v>
      </c>
      <c r="M3496" t="n">
        <v>0.05965683692879714</v>
      </c>
      <c r="N3496" t="n">
        <v>0.0298759960186171</v>
      </c>
      <c r="O3496" t="n">
        <v>-0.003931679990432383</v>
      </c>
      <c r="P3496" t="n">
        <v>0.08863454247625785</v>
      </c>
      <c r="Q3496" t="n">
        <v>0.02885194660306396</v>
      </c>
      <c r="R3496" t="n">
        <v>-0.001563431524207508</v>
      </c>
    </row>
    <row r="3497">
      <c r="F3497" t="n">
        <v>0.08578861549082009</v>
      </c>
      <c r="G3497" t="n">
        <v>0.03411666420303419</v>
      </c>
      <c r="H3497" t="n">
        <v>-0.001678221424549682</v>
      </c>
      <c r="J3497" t="n">
        <v>0.02924750077366303</v>
      </c>
      <c r="K3497" t="n">
        <v>0.02819777597675284</v>
      </c>
      <c r="L3497" t="n">
        <v>-0.002850180999500458</v>
      </c>
      <c r="M3497" t="n">
        <v>0.05965945749408139</v>
      </c>
      <c r="N3497" t="n">
        <v>0.02988475473923234</v>
      </c>
      <c r="O3497" t="n">
        <v>-0.003931286901051216</v>
      </c>
      <c r="P3497" t="n">
        <v>0.08860690224998918</v>
      </c>
      <c r="Q3497" t="n">
        <v>0.02886040510397368</v>
      </c>
      <c r="R3497" t="n">
        <v>-0.001563118900427423</v>
      </c>
    </row>
    <row r="3498">
      <c r="F3498" t="n">
        <v>0.08580672900998776</v>
      </c>
      <c r="G3498" t="n">
        <v>0.03412666322536802</v>
      </c>
      <c r="H3498" t="n">
        <v>-0.001678557068834592</v>
      </c>
      <c r="J3498" t="n">
        <v>0.02925717667659392</v>
      </c>
      <c r="K3498" t="n">
        <v>0.02820604027217392</v>
      </c>
      <c r="L3498" t="n">
        <v>-0.002849896009899468</v>
      </c>
      <c r="M3498" t="n">
        <v>0.05962014873824445</v>
      </c>
      <c r="N3498" t="n">
        <v>0.02989351345984759</v>
      </c>
      <c r="O3498" t="n">
        <v>-0.003930500722288882</v>
      </c>
      <c r="P3498" t="n">
        <v>0.08861312112589748</v>
      </c>
      <c r="Q3498" t="n">
        <v>0.0288688636048834</v>
      </c>
      <c r="R3498" t="n">
        <v>-0.001563431524207508</v>
      </c>
    </row>
    <row r="3499">
      <c r="F3499" t="n">
        <v>0.0857992464672622</v>
      </c>
      <c r="G3499" t="n">
        <v>0.03413666224770186</v>
      </c>
      <c r="H3499" t="n">
        <v>-0.001678389246692137</v>
      </c>
      <c r="J3499" t="n">
        <v>0.02924307717927138</v>
      </c>
      <c r="K3499" t="n">
        <v>0.02821430456759501</v>
      </c>
      <c r="L3499" t="n">
        <v>-0.002849611020298478</v>
      </c>
      <c r="M3499" t="n">
        <v>0.05964373095661418</v>
      </c>
      <c r="N3499" t="n">
        <v>0.02990227218046285</v>
      </c>
      <c r="O3499" t="n">
        <v>-0.003930893811670049</v>
      </c>
      <c r="P3499" t="n">
        <v>0.08858547710148551</v>
      </c>
      <c r="Q3499" t="n">
        <v>0.02887732210579312</v>
      </c>
      <c r="R3499" t="n">
        <v>-0.00156296258853738</v>
      </c>
    </row>
    <row r="3500">
      <c r="F3500" t="n">
        <v>0.08581735780920455</v>
      </c>
      <c r="G3500" t="n">
        <v>0.03414666127003569</v>
      </c>
      <c r="H3500" t="n">
        <v>-0.00167971860014261</v>
      </c>
      <c r="J3500" t="n">
        <v>0.02926860290835943</v>
      </c>
      <c r="K3500" t="n">
        <v>0.0282225688630161</v>
      </c>
      <c r="L3500" t="n">
        <v>-0.002851148773543137</v>
      </c>
      <c r="M3500" t="n">
        <v>0.05962538333188824</v>
      </c>
      <c r="N3500" t="n">
        <v>0.0299110309010781</v>
      </c>
      <c r="O3500" t="n">
        <v>-0.003933832595854724</v>
      </c>
      <c r="P3500" t="n">
        <v>0.08865941853370879</v>
      </c>
      <c r="Q3500" t="n">
        <v>0.02888578060670285</v>
      </c>
      <c r="R3500" t="n">
        <v>-0.001564840646108172</v>
      </c>
    </row>
    <row r="3501">
      <c r="F3501" t="n">
        <v>0.08582266977922273</v>
      </c>
      <c r="G3501" t="n">
        <v>0.03415666029236952</v>
      </c>
      <c r="H3501" t="n">
        <v>-0.001680054543862639</v>
      </c>
      <c r="J3501" t="n">
        <v>0.02924657653636892</v>
      </c>
      <c r="K3501" t="n">
        <v>0.02823083315843719</v>
      </c>
      <c r="L3501" t="n">
        <v>-0.002852004203718218</v>
      </c>
      <c r="M3501" t="n">
        <v>0.05966992877684335</v>
      </c>
      <c r="N3501" t="n">
        <v>0.02991978962169335</v>
      </c>
      <c r="O3501" t="n">
        <v>-0.003933439291256058</v>
      </c>
      <c r="P3501" t="n">
        <v>0.08866563513090603</v>
      </c>
      <c r="Q3501" t="n">
        <v>0.02889423910761257</v>
      </c>
      <c r="R3501" t="n">
        <v>-0.001564684193334116</v>
      </c>
    </row>
    <row r="3502">
      <c r="F3502" t="n">
        <v>0.08580238143850455</v>
      </c>
      <c r="G3502" t="n">
        <v>0.03416665931470336</v>
      </c>
      <c r="H3502" t="n">
        <v>-0.00167971860014261</v>
      </c>
      <c r="J3502" t="n">
        <v>0.02925625116552166</v>
      </c>
      <c r="K3502" t="n">
        <v>0.02823909745385828</v>
      </c>
      <c r="L3502" t="n">
        <v>-0.002851148773543137</v>
      </c>
      <c r="M3502" t="n">
        <v>0.05965157869863902</v>
      </c>
      <c r="N3502" t="n">
        <v>0.0299285483423086</v>
      </c>
      <c r="O3502" t="n">
        <v>-0.003933832595854724</v>
      </c>
      <c r="P3502" t="n">
        <v>0.08867185076053119</v>
      </c>
      <c r="Q3502" t="n">
        <v>0.02890269760852229</v>
      </c>
      <c r="R3502" t="n">
        <v>-0.00156452774056006</v>
      </c>
    </row>
    <row r="3503">
      <c r="F3503" t="n">
        <v>0.08584608873851524</v>
      </c>
      <c r="G3503" t="n">
        <v>0.03417665833703718</v>
      </c>
      <c r="H3503" t="n">
        <v>-0.001680054543862639</v>
      </c>
      <c r="J3503" t="n">
        <v>0.02927385149471225</v>
      </c>
      <c r="K3503" t="n">
        <v>0.02824736174927937</v>
      </c>
      <c r="L3503" t="n">
        <v>-0.002851148773543137</v>
      </c>
      <c r="M3503" t="n">
        <v>0.05965419242194975</v>
      </c>
      <c r="N3503" t="n">
        <v>0.02993730706292385</v>
      </c>
      <c r="O3503" t="n">
        <v>-0.003933045986657393</v>
      </c>
      <c r="P3503" t="n">
        <v>0.08871192984233162</v>
      </c>
      <c r="Q3503" t="n">
        <v>0.02891115610943202</v>
      </c>
      <c r="R3503" t="n">
        <v>-0.001564684193334116</v>
      </c>
    </row>
    <row r="3504">
      <c r="F3504" t="n">
        <v>0.08581299516092492</v>
      </c>
      <c r="G3504" t="n">
        <v>0.03418665735937101</v>
      </c>
      <c r="H3504" t="n">
        <v>-0.001681564312794153</v>
      </c>
      <c r="J3504" t="n">
        <v>0.0292597481741857</v>
      </c>
      <c r="K3504" t="n">
        <v>0.02825562604470045</v>
      </c>
      <c r="L3504" t="n">
        <v>-0.002852977405765603</v>
      </c>
      <c r="M3504" t="n">
        <v>0.05965680505110116</v>
      </c>
      <c r="N3504" t="n">
        <v>0.0299460657835391</v>
      </c>
      <c r="O3504" t="n">
        <v>-0.003935593641027605</v>
      </c>
      <c r="P3504" t="n">
        <v>0.08865041407424656</v>
      </c>
      <c r="Q3504" t="n">
        <v>0.02891961461034174</v>
      </c>
      <c r="R3504" t="n">
        <v>-0.001566096749593507</v>
      </c>
    </row>
    <row r="3505">
      <c r="F3505" t="n">
        <v>0.08581829959526607</v>
      </c>
      <c r="G3505" t="n">
        <v>0.03419665638170485</v>
      </c>
      <c r="H3505" t="n">
        <v>-0.001681564312794153</v>
      </c>
      <c r="J3505" t="n">
        <v>0.02925356985426167</v>
      </c>
      <c r="K3505" t="n">
        <v>0.02826389034012155</v>
      </c>
      <c r="L3505" t="n">
        <v>-0.002852692108025026</v>
      </c>
      <c r="M3505" t="n">
        <v>0.05968038252846564</v>
      </c>
      <c r="N3505" t="n">
        <v>0.02995482450415434</v>
      </c>
      <c r="O3505" t="n">
        <v>-0.003934806601003402</v>
      </c>
      <c r="P3505" t="n">
        <v>0.08872435750306362</v>
      </c>
      <c r="Q3505" t="n">
        <v>0.02892807311125146</v>
      </c>
      <c r="R3505" t="n">
        <v>-0.001565783561562392</v>
      </c>
    </row>
    <row r="3506">
      <c r="F3506" t="n">
        <v>0.08582360241219125</v>
      </c>
      <c r="G3506" t="n">
        <v>0.03420665540403869</v>
      </c>
      <c r="H3506" t="n">
        <v>-0.001681059944373999</v>
      </c>
      <c r="J3506" t="n">
        <v>0.02927116970808387</v>
      </c>
      <c r="K3506" t="n">
        <v>0.02827215463554263</v>
      </c>
      <c r="L3506" t="n">
        <v>-0.002852692108025026</v>
      </c>
      <c r="M3506" t="n">
        <v>0.05968299323248377</v>
      </c>
      <c r="N3506" t="n">
        <v>0.02996358322476959</v>
      </c>
      <c r="O3506" t="n">
        <v>-0.003935987161039707</v>
      </c>
      <c r="P3506" t="n">
        <v>0.0886967035962542</v>
      </c>
      <c r="Q3506" t="n">
        <v>0.02893653161216118</v>
      </c>
      <c r="R3506" t="n">
        <v>-0.001565783561562392</v>
      </c>
    </row>
    <row r="3507">
      <c r="F3507" t="n">
        <v>0.08582890361207304</v>
      </c>
      <c r="G3507" t="n">
        <v>0.03421665442637251</v>
      </c>
      <c r="H3507" t="n">
        <v>-0.001681059944373999</v>
      </c>
      <c r="J3507" t="n">
        <v>0.02926499031381931</v>
      </c>
      <c r="K3507" t="n">
        <v>0.02828041893096371</v>
      </c>
      <c r="L3507" t="n">
        <v>-0.002852977405765603</v>
      </c>
      <c r="M3507" t="n">
        <v>0.05964366991709835</v>
      </c>
      <c r="N3507" t="n">
        <v>0.02997234194538484</v>
      </c>
      <c r="O3507" t="n">
        <v>-0.003934806601003402</v>
      </c>
      <c r="P3507" t="n">
        <v>0.08870291438272615</v>
      </c>
      <c r="Q3507" t="n">
        <v>0.0289449901130709</v>
      </c>
      <c r="R3507" t="n">
        <v>-0.001566096749593507</v>
      </c>
    </row>
    <row r="3508">
      <c r="F3508" t="n">
        <v>0.08584700572353113</v>
      </c>
      <c r="G3508" t="n">
        <v>0.03422665344870635</v>
      </c>
      <c r="H3508" t="n">
        <v>-0.001682749793314658</v>
      </c>
      <c r="J3508" t="n">
        <v>0.02926673679406663</v>
      </c>
      <c r="K3508" t="n">
        <v>0.02828868322638481</v>
      </c>
      <c r="L3508" t="n">
        <v>-0.002854241002180474</v>
      </c>
      <c r="M3508" t="n">
        <v>0.05968821136485147</v>
      </c>
      <c r="N3508" t="n">
        <v>0.02998110066600009</v>
      </c>
      <c r="O3508" t="n">
        <v>-0.003936962462204281</v>
      </c>
      <c r="P3508" t="n">
        <v>0.08864138914817404</v>
      </c>
      <c r="Q3508" t="n">
        <v>0.02895344861398063</v>
      </c>
      <c r="R3508" t="n">
        <v>-0.0015671994033354</v>
      </c>
    </row>
    <row r="3509">
      <c r="F3509" t="n">
        <v>0.08586510727839022</v>
      </c>
      <c r="G3509" t="n">
        <v>0.03423665247104018</v>
      </c>
      <c r="H3509" t="n">
        <v>-0.001683086343273321</v>
      </c>
      <c r="J3509" t="n">
        <v>0.02928433652103556</v>
      </c>
      <c r="K3509" t="n">
        <v>0.02829694752180589</v>
      </c>
      <c r="L3509" t="n">
        <v>-0.002855097360116922</v>
      </c>
      <c r="M3509" t="n">
        <v>0.05969081879462854</v>
      </c>
      <c r="N3509" t="n">
        <v>0.02998985938661534</v>
      </c>
      <c r="O3509" t="n">
        <v>-0.003936962462204281</v>
      </c>
      <c r="P3509" t="n">
        <v>0.08868146489975931</v>
      </c>
      <c r="Q3509" t="n">
        <v>0.02896190711489035</v>
      </c>
      <c r="R3509" t="n">
        <v>-0.001567356138949295</v>
      </c>
    </row>
    <row r="3510">
      <c r="F3510" t="n">
        <v>0.08585760110096824</v>
      </c>
      <c r="G3510" t="n">
        <v>0.034246651493374</v>
      </c>
      <c r="H3510" t="n">
        <v>-0.001682918068293989</v>
      </c>
      <c r="J3510" t="n">
        <v>0.02927815542785508</v>
      </c>
      <c r="K3510" t="n">
        <v>0.02830521181722698</v>
      </c>
      <c r="L3510" t="n">
        <v>-0.002854241002180474</v>
      </c>
      <c r="M3510" t="n">
        <v>0.05969342513441939</v>
      </c>
      <c r="N3510" t="n">
        <v>0.0299986181072306</v>
      </c>
      <c r="O3510" t="n">
        <v>-0.003936962462204281</v>
      </c>
      <c r="P3510" t="n">
        <v>0.08875540968981022</v>
      </c>
      <c r="Q3510" t="n">
        <v>0.02897036561580007</v>
      </c>
      <c r="R3510" t="n">
        <v>-0.00156751287456319</v>
      </c>
    </row>
    <row r="3511">
      <c r="F3511" t="n">
        <v>0.08585009224861692</v>
      </c>
      <c r="G3511" t="n">
        <v>0.03425665051570784</v>
      </c>
      <c r="H3511" t="n">
        <v>-0.001682918068293989</v>
      </c>
      <c r="J3511" t="n">
        <v>0.02928782793038871</v>
      </c>
      <c r="K3511" t="n">
        <v>0.02831347611264807</v>
      </c>
      <c r="L3511" t="n">
        <v>-0.002854241002180474</v>
      </c>
      <c r="M3511" t="n">
        <v>0.05969603038493776</v>
      </c>
      <c r="N3511" t="n">
        <v>0.03000737682784585</v>
      </c>
      <c r="O3511" t="n">
        <v>-0.003937356197824063</v>
      </c>
      <c r="P3511" t="n">
        <v>0.08876161721603626</v>
      </c>
      <c r="Q3511" t="n">
        <v>0.0289788241167098</v>
      </c>
      <c r="R3511" t="n">
        <v>-0.001568932561710713</v>
      </c>
    </row>
    <row r="3512">
      <c r="F3512" t="n">
        <v>0.08586819001554616</v>
      </c>
      <c r="G3512" t="n">
        <v>0.03426664953804167</v>
      </c>
      <c r="H3512" t="n">
        <v>-0.001684452174569705</v>
      </c>
      <c r="J3512" t="n">
        <v>0.02928164558827653</v>
      </c>
      <c r="K3512" t="n">
        <v>0.02832174040806916</v>
      </c>
      <c r="L3512" t="n">
        <v>-0.002856081042550067</v>
      </c>
      <c r="M3512" t="n">
        <v>0.05967766678021946</v>
      </c>
      <c r="N3512" t="n">
        <v>0.0300161355484611</v>
      </c>
      <c r="O3512" t="n">
        <v>-0.00393912024874273</v>
      </c>
      <c r="P3512" t="n">
        <v>0.08866621374593808</v>
      </c>
      <c r="Q3512" t="n">
        <v>0.02898728261761952</v>
      </c>
      <c r="R3512" t="n">
        <v>-0.001569089439279127</v>
      </c>
    </row>
    <row r="3513">
      <c r="F3513" t="n">
        <v>0.08586067687431456</v>
      </c>
      <c r="G3513" t="n">
        <v>0.03427664856037551</v>
      </c>
      <c r="H3513" t="n">
        <v>-0.001684283746195086</v>
      </c>
      <c r="J3513" t="n">
        <v>0.02929131753980711</v>
      </c>
      <c r="K3513" t="n">
        <v>0.02833000470349025</v>
      </c>
      <c r="L3513" t="n">
        <v>-0.002856081042550067</v>
      </c>
      <c r="M3513" t="n">
        <v>0.05970123762101223</v>
      </c>
      <c r="N3513" t="n">
        <v>0.03002489426907634</v>
      </c>
      <c r="O3513" t="n">
        <v>-0.00393912024874273</v>
      </c>
      <c r="P3513" t="n">
        <v>0.0886724174681125</v>
      </c>
      <c r="Q3513" t="n">
        <v>0.02899574111852924</v>
      </c>
      <c r="R3513" t="n">
        <v>-0.001568932561710713</v>
      </c>
    </row>
    <row r="3514">
      <c r="F3514" t="n">
        <v>0.0858787724702455</v>
      </c>
      <c r="G3514" t="n">
        <v>0.03428664758270934</v>
      </c>
      <c r="H3514" t="n">
        <v>-0.001684115317820466</v>
      </c>
      <c r="J3514" t="n">
        <v>0.02928513394887591</v>
      </c>
      <c r="K3514" t="n">
        <v>0.02833826899891134</v>
      </c>
      <c r="L3514" t="n">
        <v>-0.002856366650654322</v>
      </c>
      <c r="M3514" t="n">
        <v>0.05968287132086378</v>
      </c>
      <c r="N3514" t="n">
        <v>0.03003365298969159</v>
      </c>
      <c r="O3514" t="n">
        <v>-0.00393912024874273</v>
      </c>
      <c r="P3514" t="n">
        <v>0.08871249146782151</v>
      </c>
      <c r="Q3514" t="n">
        <v>0.02900419961943896</v>
      </c>
      <c r="R3514" t="n">
        <v>-0.001568932561710713</v>
      </c>
    </row>
    <row r="3515">
      <c r="F3515" t="n">
        <v>0.08590967374367695</v>
      </c>
      <c r="G3515" t="n">
        <v>0.03429664660504317</v>
      </c>
      <c r="H3515" t="n">
        <v>-0.001684115317820466</v>
      </c>
      <c r="J3515" t="n">
        <v>0.02928687745420031</v>
      </c>
      <c r="K3515" t="n">
        <v>0.02834653329433243</v>
      </c>
      <c r="L3515" t="n">
        <v>-0.002855795434445812</v>
      </c>
      <c r="M3515" t="n">
        <v>0.05970644050856203</v>
      </c>
      <c r="N3515" t="n">
        <v>0.03004241171030684</v>
      </c>
      <c r="O3515" t="n">
        <v>-0.00393912024874273</v>
      </c>
      <c r="P3515" t="n">
        <v>0.08875256573604517</v>
      </c>
      <c r="Q3515" t="n">
        <v>0.02901265812034869</v>
      </c>
      <c r="R3515" t="n">
        <v>-0.001568618806573884</v>
      </c>
    </row>
    <row r="3516">
      <c r="F3516" t="n">
        <v>0.08591496199309012</v>
      </c>
      <c r="G3516" t="n">
        <v>0.034306645627377</v>
      </c>
      <c r="H3516" t="n">
        <v>-0.001685998476462003</v>
      </c>
      <c r="J3516" t="n">
        <v>0.02928069244027472</v>
      </c>
      <c r="K3516" t="n">
        <v>0.02835479758975351</v>
      </c>
      <c r="L3516" t="n">
        <v>-0.002858212675601581</v>
      </c>
      <c r="M3516" t="n">
        <v>0.05968807151627292</v>
      </c>
      <c r="N3516" t="n">
        <v>0.03005117043092209</v>
      </c>
      <c r="O3516" t="n">
        <v>-0.003942068278522346</v>
      </c>
      <c r="P3516" t="n">
        <v>0.08872489529308053</v>
      </c>
      <c r="Q3516" t="n">
        <v>0.02902111662125841</v>
      </c>
      <c r="R3516" t="n">
        <v>-0.001570512824382089</v>
      </c>
    </row>
    <row r="3517">
      <c r="F3517" t="n">
        <v>0.08590744133762179</v>
      </c>
      <c r="G3517" t="n">
        <v>0.03431664464971083</v>
      </c>
      <c r="H3517" t="n">
        <v>-0.001685829893472656</v>
      </c>
      <c r="J3517" t="n">
        <v>0.02927450662784015</v>
      </c>
      <c r="K3517" t="n">
        <v>0.0283630618851746</v>
      </c>
      <c r="L3517" t="n">
        <v>-0.002857641147372106</v>
      </c>
      <c r="M3517" t="n">
        <v>0.05971163905329713</v>
      </c>
      <c r="N3517" t="n">
        <v>0.03005992915153734</v>
      </c>
      <c r="O3517" t="n">
        <v>-0.003942462445933457</v>
      </c>
      <c r="P3517" t="n">
        <v>0.08879884196588395</v>
      </c>
      <c r="Q3517" t="n">
        <v>0.02902957512216813</v>
      </c>
      <c r="R3517" t="n">
        <v>-0.001570512824382089</v>
      </c>
    </row>
    <row r="3518">
      <c r="F3518" t="n">
        <v>0.08591272583140705</v>
      </c>
      <c r="G3518" t="n">
        <v>0.03432664367204466</v>
      </c>
      <c r="H3518" t="n">
        <v>-0.001685829893472656</v>
      </c>
      <c r="J3518" t="n">
        <v>0.02927624843470006</v>
      </c>
      <c r="K3518" t="n">
        <v>0.02837132618059569</v>
      </c>
      <c r="L3518" t="n">
        <v>-0.002858212675601581</v>
      </c>
      <c r="M3518" t="n">
        <v>0.05971423669889353</v>
      </c>
      <c r="N3518" t="n">
        <v>0.03006868787215259</v>
      </c>
      <c r="O3518" t="n">
        <v>-0.003941279943700124</v>
      </c>
      <c r="P3518" t="n">
        <v>0.08873729522726775</v>
      </c>
      <c r="Q3518" t="n">
        <v>0.02903803362307786</v>
      </c>
      <c r="R3518" t="n">
        <v>-0.001570512824382089</v>
      </c>
    </row>
    <row r="3519">
      <c r="F3519" t="n">
        <v>0.08589239201687435</v>
      </c>
      <c r="G3519" t="n">
        <v>0.03433664269437849</v>
      </c>
      <c r="H3519" t="n">
        <v>-0.001685661310483309</v>
      </c>
      <c r="J3519" t="n">
        <v>0.02928591838343192</v>
      </c>
      <c r="K3519" t="n">
        <v>0.02837959047601677</v>
      </c>
      <c r="L3519" t="n">
        <v>-0.002857926911486844</v>
      </c>
      <c r="M3519" t="n">
        <v>0.05967489408819265</v>
      </c>
      <c r="N3519" t="n">
        <v>0.03007744659276784</v>
      </c>
      <c r="O3519" t="n">
        <v>-0.003941674111111235</v>
      </c>
      <c r="P3519" t="n">
        <v>0.08877736808370074</v>
      </c>
      <c r="Q3519" t="n">
        <v>0.02904649212398758</v>
      </c>
      <c r="R3519" t="n">
        <v>-0.001570355804503627</v>
      </c>
    </row>
    <row r="3520">
      <c r="F3520" t="n">
        <v>0.08593609885644918</v>
      </c>
      <c r="G3520" t="n">
        <v>0.03434664171671233</v>
      </c>
      <c r="H3520" t="n">
        <v>-0.001687219463977742</v>
      </c>
      <c r="J3520" t="n">
        <v>0.02928765946445036</v>
      </c>
      <c r="K3520" t="n">
        <v>0.02838785477143786</v>
      </c>
      <c r="L3520" t="n">
        <v>-0.002858920827051476</v>
      </c>
      <c r="M3520" t="n">
        <v>0.05969845889422351</v>
      </c>
      <c r="N3520" t="n">
        <v>0.03008620531338309</v>
      </c>
      <c r="O3520" t="n">
        <v>-0.003944624680931955</v>
      </c>
      <c r="P3520" t="n">
        <v>0.08871581629843361</v>
      </c>
      <c r="Q3520" t="n">
        <v>0.0290549506248973</v>
      </c>
      <c r="R3520" t="n">
        <v>-0.001571782596409481</v>
      </c>
    </row>
    <row r="3521">
      <c r="F3521" t="n">
        <v>0.0859285696368807</v>
      </c>
      <c r="G3521" t="n">
        <v>0.03435664073904616</v>
      </c>
      <c r="H3521" t="n">
        <v>-0.001687388202798022</v>
      </c>
      <c r="J3521" t="n">
        <v>0.02930525797544287</v>
      </c>
      <c r="K3521" t="n">
        <v>0.02839611906685895</v>
      </c>
      <c r="L3521" t="n">
        <v>-0.002859778589075794</v>
      </c>
      <c r="M3521" t="n">
        <v>0.05968008292655699</v>
      </c>
      <c r="N3521" t="n">
        <v>0.03009496403399834</v>
      </c>
      <c r="O3521" t="n">
        <v>-0.003943835913749205</v>
      </c>
      <c r="P3521" t="n">
        <v>0.0887558878266142</v>
      </c>
      <c r="Q3521" t="n">
        <v>0.02906340912580703</v>
      </c>
      <c r="R3521" t="n">
        <v>-0.001571625433866095</v>
      </c>
    </row>
    <row r="3522">
      <c r="F3522" t="n">
        <v>0.08593384768131998</v>
      </c>
      <c r="G3522" t="n">
        <v>0.03436663976137999</v>
      </c>
      <c r="H3522" t="n">
        <v>-0.001687219463977742</v>
      </c>
      <c r="J3522" t="n">
        <v>0.02930699850439068</v>
      </c>
      <c r="K3522" t="n">
        <v>0.02840438336228004</v>
      </c>
      <c r="L3522" t="n">
        <v>-0.002859778589075794</v>
      </c>
      <c r="M3522" t="n">
        <v>0.05974558681740152</v>
      </c>
      <c r="N3522" t="n">
        <v>0.03010372275461359</v>
      </c>
      <c r="O3522" t="n">
        <v>-0.003943835913749205</v>
      </c>
      <c r="P3522" t="n">
        <v>0.08876208341113578</v>
      </c>
      <c r="Q3522" t="n">
        <v>0.02907186762671675</v>
      </c>
      <c r="R3522" t="n">
        <v>-0.001571782596409481</v>
      </c>
    </row>
    <row r="3523">
      <c r="F3523" t="n">
        <v>0.08595193457339462</v>
      </c>
      <c r="G3523" t="n">
        <v>0.03437663878371382</v>
      </c>
      <c r="H3523" t="n">
        <v>-0.001687388202798022</v>
      </c>
      <c r="J3523" t="n">
        <v>0.02928495071916773</v>
      </c>
      <c r="K3523" t="n">
        <v>0.02841264765770113</v>
      </c>
      <c r="L3523" t="n">
        <v>-0.002861063899828872</v>
      </c>
      <c r="M3523" t="n">
        <v>0.05972720868771461</v>
      </c>
      <c r="N3523" t="n">
        <v>0.03011248147522884</v>
      </c>
      <c r="O3523" t="n">
        <v>-0.003943835913749205</v>
      </c>
      <c r="P3523" t="n">
        <v>0.0888021548485744</v>
      </c>
      <c r="Q3523" t="n">
        <v>0.02908032612762647</v>
      </c>
      <c r="R3523" t="n">
        <v>-0.001573212930895826</v>
      </c>
    </row>
    <row r="3524">
      <c r="F3524" t="n">
        <v>0.0859443989363563</v>
      </c>
      <c r="G3524" t="n">
        <v>0.03438663780604765</v>
      </c>
      <c r="H3524" t="n">
        <v>-0.00168912753768602</v>
      </c>
      <c r="J3524" t="n">
        <v>0.02928668982597724</v>
      </c>
      <c r="K3524" t="n">
        <v>0.02842091195312222</v>
      </c>
      <c r="L3524" t="n">
        <v>-0.002860777822046668</v>
      </c>
      <c r="M3524" t="n">
        <v>0.05975077072553886</v>
      </c>
      <c r="N3524" t="n">
        <v>0.03012124019584409</v>
      </c>
      <c r="O3524" t="n">
        <v>-0.003945999591156338</v>
      </c>
      <c r="P3524" t="n">
        <v>0.08880834910233643</v>
      </c>
      <c r="Q3524" t="n">
        <v>0.02908878462853619</v>
      </c>
      <c r="R3524" t="n">
        <v>-0.001573370236458359</v>
      </c>
    </row>
    <row r="3525">
      <c r="F3525" t="n">
        <v>0.08594967214769858</v>
      </c>
      <c r="G3525" t="n">
        <v>0.03439663682838148</v>
      </c>
      <c r="H3525" t="n">
        <v>-0.001689296433550203</v>
      </c>
      <c r="J3525" t="n">
        <v>0.0293122173901551</v>
      </c>
      <c r="K3525" t="n">
        <v>0.02842917624854331</v>
      </c>
      <c r="L3525" t="n">
        <v>-0.002860777822046668</v>
      </c>
      <c r="M3525" t="n">
        <v>0.05975336106016899</v>
      </c>
      <c r="N3525" t="n">
        <v>0.03012999891645934</v>
      </c>
      <c r="O3525" t="n">
        <v>-0.003946394191115453</v>
      </c>
      <c r="P3525" t="n">
        <v>0.08884842044684177</v>
      </c>
      <c r="Q3525" t="n">
        <v>0.02909724312944591</v>
      </c>
      <c r="R3525" t="n">
        <v>-0.001572898319770759</v>
      </c>
    </row>
    <row r="3526">
      <c r="F3526" t="n">
        <v>0.08594213170790815</v>
      </c>
      <c r="G3526" t="n">
        <v>0.03440663585071532</v>
      </c>
      <c r="H3526" t="n">
        <v>-0.001688958641821838</v>
      </c>
      <c r="J3526" t="n">
        <v>0.02929016668937781</v>
      </c>
      <c r="K3526" t="n">
        <v>0.0284374405439644</v>
      </c>
      <c r="L3526" t="n">
        <v>-0.002860491744264463</v>
      </c>
      <c r="M3526" t="n">
        <v>0.0597349789153736</v>
      </c>
      <c r="N3526" t="n">
        <v>0.03013875763707459</v>
      </c>
      <c r="O3526" t="n">
        <v>-0.003946394191115453</v>
      </c>
      <c r="P3526" t="n">
        <v>0.08878685599684333</v>
      </c>
      <c r="Q3526" t="n">
        <v>0.02910570163035563</v>
      </c>
      <c r="R3526" t="n">
        <v>-0.001573055625333292</v>
      </c>
    </row>
    <row r="3527">
      <c r="F3527" t="n">
        <v>0.08594740117210248</v>
      </c>
      <c r="G3527" t="n">
        <v>0.03441663487304916</v>
      </c>
      <c r="H3527" t="n">
        <v>-0.001689296433550203</v>
      </c>
      <c r="J3527" t="n">
        <v>0.02931569439626404</v>
      </c>
      <c r="K3527" t="n">
        <v>0.02844570483938548</v>
      </c>
      <c r="L3527" t="n">
        <v>-0.002860491744264463</v>
      </c>
      <c r="M3527" t="n">
        <v>0.05971659517508604</v>
      </c>
      <c r="N3527" t="n">
        <v>0.03014751635768984</v>
      </c>
      <c r="O3527" t="n">
        <v>-0.003946394191115453</v>
      </c>
      <c r="P3527" t="n">
        <v>0.08879304670341126</v>
      </c>
      <c r="Q3527" t="n">
        <v>0.02911416013126536</v>
      </c>
      <c r="R3527" t="n">
        <v>-0.001572898319770759</v>
      </c>
    </row>
    <row r="3528">
      <c r="F3528" t="n">
        <v>0.08595266902691584</v>
      </c>
      <c r="G3528" t="n">
        <v>0.03442663389538298</v>
      </c>
      <c r="H3528" t="n">
        <v>-0.001690541178194759</v>
      </c>
      <c r="J3528" t="n">
        <v>0.02930950206675695</v>
      </c>
      <c r="K3528" t="n">
        <v>0.02845396913480657</v>
      </c>
      <c r="L3528" t="n">
        <v>-0.00286206811333266</v>
      </c>
      <c r="M3528" t="n">
        <v>0.05976112559487065</v>
      </c>
      <c r="N3528" t="n">
        <v>0.03015627507830509</v>
      </c>
      <c r="O3528" t="n">
        <v>-0.003948559942924952</v>
      </c>
      <c r="P3528" t="n">
        <v>0.08883311635697327</v>
      </c>
      <c r="Q3528" t="n">
        <v>0.02912261863217508</v>
      </c>
      <c r="R3528" t="n">
        <v>-0.001574331903559712</v>
      </c>
    </row>
    <row r="3529">
      <c r="F3529" t="n">
        <v>0.08595793527272089</v>
      </c>
      <c r="G3529" t="n">
        <v>0.03443663291771681</v>
      </c>
      <c r="H3529" t="n">
        <v>-0.001690372124076939</v>
      </c>
      <c r="J3529" t="n">
        <v>0.02929537860868038</v>
      </c>
      <c r="K3529" t="n">
        <v>0.02846223343022766</v>
      </c>
      <c r="L3529" t="n">
        <v>-0.002862354348767537</v>
      </c>
      <c r="M3529" t="n">
        <v>0.05974273944236119</v>
      </c>
      <c r="N3529" t="n">
        <v>0.03016503379892034</v>
      </c>
      <c r="O3529" t="n">
        <v>-0.003948954759437594</v>
      </c>
      <c r="P3529" t="n">
        <v>0.08887318627128382</v>
      </c>
      <c r="Q3529" t="n">
        <v>0.0291310771330848</v>
      </c>
      <c r="R3529" t="n">
        <v>-0.00157480425036546</v>
      </c>
    </row>
    <row r="3530">
      <c r="F3530" t="n">
        <v>0.08597601405755601</v>
      </c>
      <c r="G3530" t="n">
        <v>0.03444663194005065</v>
      </c>
      <c r="H3530" t="n">
        <v>-0.001690541178194759</v>
      </c>
      <c r="J3530" t="n">
        <v>0.02929711501483448</v>
      </c>
      <c r="K3530" t="n">
        <v>0.02847049772564874</v>
      </c>
      <c r="L3530" t="n">
        <v>-0.00286292681963729</v>
      </c>
      <c r="M3530" t="n">
        <v>0.05972435169714682</v>
      </c>
      <c r="N3530" t="n">
        <v>0.03017379251953559</v>
      </c>
      <c r="O3530" t="n">
        <v>-0.003948559942924952</v>
      </c>
      <c r="P3530" t="n">
        <v>0.08884549412310444</v>
      </c>
      <c r="Q3530" t="n">
        <v>0.02913953563399453</v>
      </c>
      <c r="R3530" t="n">
        <v>-0.001574489352494961</v>
      </c>
    </row>
    <row r="3531">
      <c r="F3531" t="n">
        <v>0.08596846293879634</v>
      </c>
      <c r="G3531" t="n">
        <v>0.03445663096238447</v>
      </c>
      <c r="H3531" t="n">
        <v>-0.001690372124076939</v>
      </c>
      <c r="J3531" t="n">
        <v>0.02929885097082047</v>
      </c>
      <c r="K3531" t="n">
        <v>0.02847876202106983</v>
      </c>
      <c r="L3531" t="n">
        <v>-0.002862640584202414</v>
      </c>
      <c r="M3531" t="n">
        <v>0.05974790774727448</v>
      </c>
      <c r="N3531" t="n">
        <v>0.03018255124015084</v>
      </c>
      <c r="O3531" t="n">
        <v>-0.003948954759437594</v>
      </c>
      <c r="P3531" t="n">
        <v>0.08881779975966203</v>
      </c>
      <c r="Q3531" t="n">
        <v>0.02914799413490425</v>
      </c>
      <c r="R3531" t="n">
        <v>-0.001574331903559712</v>
      </c>
    </row>
    <row r="3532">
      <c r="F3532" t="n">
        <v>0.08598653955992266</v>
      </c>
      <c r="G3532" t="n">
        <v>0.03446662998471831</v>
      </c>
      <c r="H3532" t="n">
        <v>-0.001692304993145395</v>
      </c>
      <c r="J3532" t="n">
        <v>0.02930851732835447</v>
      </c>
      <c r="K3532" t="n">
        <v>0.02848702631649092</v>
      </c>
      <c r="L3532" t="n">
        <v>-0.00286393630632303</v>
      </c>
      <c r="M3532" t="n">
        <v>0.05972951733621523</v>
      </c>
      <c r="N3532" t="n">
        <v>0.03019130996076609</v>
      </c>
      <c r="O3532" t="n">
        <v>-0.003949937469346542</v>
      </c>
      <c r="P3532" t="n">
        <v>0.08889175037657121</v>
      </c>
      <c r="Q3532" t="n">
        <v>0.02915645263581397</v>
      </c>
      <c r="R3532" t="n">
        <v>-0.001575769016158421</v>
      </c>
    </row>
    <row r="3533">
      <c r="F3533" t="n">
        <v>0.08600461562549366</v>
      </c>
      <c r="G3533" t="n">
        <v>0.03447662900705214</v>
      </c>
      <c r="H3533" t="n">
        <v>-0.001692135779567438</v>
      </c>
      <c r="J3533" t="n">
        <v>0.02930232153222111</v>
      </c>
      <c r="K3533" t="n">
        <v>0.02849529061191201</v>
      </c>
      <c r="L3533" t="n">
        <v>-0.002864222699953662</v>
      </c>
      <c r="M3533" t="n">
        <v>0.05975307175505337</v>
      </c>
      <c r="N3533" t="n">
        <v>0.03020006868138134</v>
      </c>
      <c r="O3533" t="n">
        <v>-0.003949937469346542</v>
      </c>
      <c r="P3533" t="n">
        <v>0.08879628740379286</v>
      </c>
      <c r="Q3533" t="n">
        <v>0.02916491113672369</v>
      </c>
      <c r="R3533" t="n">
        <v>-0.001575926608819303</v>
      </c>
    </row>
    <row r="3534">
      <c r="F3534" t="n">
        <v>0.08597142612774877</v>
      </c>
      <c r="G3534" t="n">
        <v>0.03448662802938598</v>
      </c>
      <c r="H3534" t="n">
        <v>-0.001691966565989482</v>
      </c>
      <c r="J3534" t="n">
        <v>0.02932784973380298</v>
      </c>
      <c r="K3534" t="n">
        <v>0.0285035549073331</v>
      </c>
      <c r="L3534" t="n">
        <v>-0.002864509093584295</v>
      </c>
      <c r="M3534" t="n">
        <v>0.05977662561716987</v>
      </c>
      <c r="N3534" t="n">
        <v>0.03020882740199659</v>
      </c>
      <c r="O3534" t="n">
        <v>-0.003950727535847061</v>
      </c>
      <c r="P3534" t="n">
        <v>0.08887023791887672</v>
      </c>
      <c r="Q3534" t="n">
        <v>0.02917336963763342</v>
      </c>
      <c r="R3534" t="n">
        <v>-0.001576084201480185</v>
      </c>
    </row>
    <row r="3535">
      <c r="F3535" t="n">
        <v>0.08600231575681355</v>
      </c>
      <c r="G3535" t="n">
        <v>0.0344966270517198</v>
      </c>
      <c r="H3535" t="n">
        <v>-0.001692474206723352</v>
      </c>
      <c r="J3535" t="n">
        <v>0.02932958440924725</v>
      </c>
      <c r="K3535" t="n">
        <v>0.02851181920275419</v>
      </c>
      <c r="L3535" t="n">
        <v>-0.002864509093584295</v>
      </c>
      <c r="M3535" t="n">
        <v>0.05977920519718238</v>
      </c>
      <c r="N3535" t="n">
        <v>0.03021758612261184</v>
      </c>
      <c r="O3535" t="n">
        <v>-0.003949937469346542</v>
      </c>
      <c r="P3535" t="n">
        <v>0.08880865291322587</v>
      </c>
      <c r="Q3535" t="n">
        <v>0.02918182813854314</v>
      </c>
      <c r="R3535" t="n">
        <v>-0.001576084201480185</v>
      </c>
    </row>
    <row r="3536">
      <c r="F3536" t="n">
        <v>0.08600757127549186</v>
      </c>
      <c r="G3536" t="n">
        <v>0.03450662607405364</v>
      </c>
      <c r="H3536" t="n">
        <v>-0.001693573039349172</v>
      </c>
      <c r="J3536" t="n">
        <v>0.02932338708875001</v>
      </c>
      <c r="K3536" t="n">
        <v>0.02852008349817528</v>
      </c>
      <c r="L3536" t="n">
        <v>-0.002865523673147321</v>
      </c>
      <c r="M3536" t="n">
        <v>0.05973983573851147</v>
      </c>
      <c r="N3536" t="n">
        <v>0.03022634484322709</v>
      </c>
      <c r="O3536" t="n">
        <v>-0.00395250170278949</v>
      </c>
      <c r="P3536" t="n">
        <v>0.08881483419905761</v>
      </c>
      <c r="Q3536" t="n">
        <v>0.02919028663945286</v>
      </c>
      <c r="R3536" t="n">
        <v>-0.001577367387774522</v>
      </c>
    </row>
    <row r="3537">
      <c r="F3537" t="n">
        <v>0.08602564301639271</v>
      </c>
      <c r="G3537" t="n">
        <v>0.03451662509638747</v>
      </c>
      <c r="H3537" t="n">
        <v>-0.001694081162073249</v>
      </c>
      <c r="J3537" t="n">
        <v>0.02933305240895741</v>
      </c>
      <c r="K3537" t="n">
        <v>0.02852834779359636</v>
      </c>
      <c r="L3537" t="n">
        <v>-0.00286609677788195</v>
      </c>
      <c r="M3537" t="n">
        <v>0.0597214384195158</v>
      </c>
      <c r="N3537" t="n">
        <v>0.03023510356384234</v>
      </c>
      <c r="O3537" t="n">
        <v>-0.003953292203130048</v>
      </c>
      <c r="P3537" t="n">
        <v>0.08888878548516149</v>
      </c>
      <c r="Q3537" t="n">
        <v>0.02919874514036259</v>
      </c>
      <c r="R3537" t="n">
        <v>-0.001577525124513299</v>
      </c>
    </row>
    <row r="3538">
      <c r="F3538" t="n">
        <v>0.08599244078747853</v>
      </c>
      <c r="G3538" t="n">
        <v>0.0345266241187213</v>
      </c>
      <c r="H3538" t="n">
        <v>-0.001694081162073249</v>
      </c>
      <c r="J3538" t="n">
        <v>0.02931892194879991</v>
      </c>
      <c r="K3538" t="n">
        <v>0.02853661208901745</v>
      </c>
      <c r="L3538" t="n">
        <v>-0.00286609677788195</v>
      </c>
      <c r="M3538" t="n">
        <v>0.05974498851315821</v>
      </c>
      <c r="N3538" t="n">
        <v>0.03024386228445759</v>
      </c>
      <c r="O3538" t="n">
        <v>-0.003952106452619212</v>
      </c>
      <c r="P3538" t="n">
        <v>0.08882719383118753</v>
      </c>
      <c r="Q3538" t="n">
        <v>0.02920720364127231</v>
      </c>
      <c r="R3538" t="n">
        <v>-0.001577682861252076</v>
      </c>
    </row>
    <row r="3539">
      <c r="F3539" t="n">
        <v>0.08599769043867467</v>
      </c>
      <c r="G3539" t="n">
        <v>0.03453662314105513</v>
      </c>
      <c r="H3539" t="n">
        <v>-0.001693742413590531</v>
      </c>
      <c r="J3539" t="n">
        <v>0.02931272241064149</v>
      </c>
      <c r="K3539" t="n">
        <v>0.02854487638443854</v>
      </c>
      <c r="L3539" t="n">
        <v>-0.00286609677788195</v>
      </c>
      <c r="M3539" t="n">
        <v>0.05976853805268378</v>
      </c>
      <c r="N3539" t="n">
        <v>0.03025262100507284</v>
      </c>
      <c r="O3539" t="n">
        <v>-0.003955068177341062</v>
      </c>
      <c r="P3539" t="n">
        <v>0.08883337217678022</v>
      </c>
      <c r="Q3539" t="n">
        <v>0.02921566214218203</v>
      </c>
      <c r="R3539" t="n">
        <v>-0.001577367387774522</v>
      </c>
    </row>
    <row r="3540">
      <c r="F3540" t="n">
        <v>0.08604139669551231</v>
      </c>
      <c r="G3540" t="n">
        <v>0.03454662216338896</v>
      </c>
      <c r="H3540" t="n">
        <v>-0.00169536104791469</v>
      </c>
      <c r="J3540" t="n">
        <v>0.02933825103032452</v>
      </c>
      <c r="K3540" t="n">
        <v>0.02855314067985962</v>
      </c>
      <c r="L3540" t="n">
        <v>-0.002866829716031815</v>
      </c>
      <c r="M3540" t="n">
        <v>0.05972916199738229</v>
      </c>
      <c r="N3540" t="n">
        <v>0.03026137972568809</v>
      </c>
      <c r="O3540" t="n">
        <v>-0.003954277242799048</v>
      </c>
      <c r="P3540" t="n">
        <v>0.08883954954158751</v>
      </c>
      <c r="Q3540" t="n">
        <v>0.02922412064309176</v>
      </c>
      <c r="R3540" t="n">
        <v>-0.001578969563997103</v>
      </c>
    </row>
    <row r="3541">
      <c r="F3541" t="n">
        <v>0.08604664471167214</v>
      </c>
      <c r="G3541" t="n">
        <v>0.0345566211857228</v>
      </c>
      <c r="H3541" t="n">
        <v>-0.001695191511809899</v>
      </c>
      <c r="J3541" t="n">
        <v>0.02932411817955757</v>
      </c>
      <c r="K3541" t="n">
        <v>0.02856140497528071</v>
      </c>
      <c r="L3541" t="n">
        <v>-0.002867116427674583</v>
      </c>
      <c r="M3541" t="n">
        <v>0.05975270965805954</v>
      </c>
      <c r="N3541" t="n">
        <v>0.03027013844630334</v>
      </c>
      <c r="O3541" t="n">
        <v>-0.003955068177341062</v>
      </c>
      <c r="P3541" t="n">
        <v>0.08887961388664528</v>
      </c>
      <c r="Q3541" t="n">
        <v>0.02923257914400148</v>
      </c>
      <c r="R3541" t="n">
        <v>-0.001579127445165386</v>
      </c>
    </row>
    <row r="3542">
      <c r="F3542" t="n">
        <v>0.08602625021795315</v>
      </c>
      <c r="G3542" t="n">
        <v>0.03456662020805663</v>
      </c>
      <c r="H3542" t="n">
        <v>-0.00169536104791469</v>
      </c>
      <c r="J3542" t="n">
        <v>0.02934171452557435</v>
      </c>
      <c r="K3542" t="n">
        <v>0.0285696692707018</v>
      </c>
      <c r="L3542" t="n">
        <v>-0.002867689850960118</v>
      </c>
      <c r="M3542" t="n">
        <v>0.05973430570987254</v>
      </c>
      <c r="N3542" t="n">
        <v>0.03027889716691859</v>
      </c>
      <c r="O3542" t="n">
        <v>-0.003954672710070055</v>
      </c>
      <c r="P3542" t="n">
        <v>0.08885190132743492</v>
      </c>
      <c r="Q3542" t="n">
        <v>0.02924103764491119</v>
      </c>
      <c r="R3542" t="n">
        <v>-0.001578653801660537</v>
      </c>
    </row>
    <row r="3543">
      <c r="F3543" t="n">
        <v>0.08603149397676266</v>
      </c>
      <c r="G3543" t="n">
        <v>0.03457661923039046</v>
      </c>
      <c r="H3543" t="n">
        <v>-0.001695191511809899</v>
      </c>
      <c r="J3543" t="n">
        <v>0.02933551283944223</v>
      </c>
      <c r="K3543" t="n">
        <v>0.02857793356612289</v>
      </c>
      <c r="L3543" t="n">
        <v>-0.002867689850960118</v>
      </c>
      <c r="M3543" t="n">
        <v>0.05973687596643235</v>
      </c>
      <c r="N3543" t="n">
        <v>0.03028765588753384</v>
      </c>
      <c r="O3543" t="n">
        <v>-0.003955463644612069</v>
      </c>
      <c r="P3543" t="n">
        <v>0.08892585414075821</v>
      </c>
      <c r="Q3543" t="n">
        <v>0.02924949614582092</v>
      </c>
      <c r="R3543" t="n">
        <v>-0.001578653801660537</v>
      </c>
    </row>
    <row r="3544">
      <c r="F3544" t="n">
        <v>0.08606237913472861</v>
      </c>
      <c r="G3544" t="n">
        <v>0.03458661825272429</v>
      </c>
      <c r="H3544" t="n">
        <v>-0.001696991650190571</v>
      </c>
      <c r="J3544" t="n">
        <v>0.0293213774256977</v>
      </c>
      <c r="K3544" t="n">
        <v>0.02858619786154398</v>
      </c>
      <c r="L3544" t="n">
        <v>-0.002868427676884155</v>
      </c>
      <c r="M3544" t="n">
        <v>0.05980237328384658</v>
      </c>
      <c r="N3544" t="n">
        <v>0.03029641460814909</v>
      </c>
      <c r="O3544" t="n">
        <v>-0.003957241192068925</v>
      </c>
      <c r="P3544" t="n">
        <v>0.08889813899980714</v>
      </c>
      <c r="Q3544" t="n">
        <v>0.02925795464673064</v>
      </c>
      <c r="R3544" t="n">
        <v>-0.001580417513399146</v>
      </c>
    </row>
    <row r="3545">
      <c r="F3545" t="n">
        <v>0.08604197668449548</v>
      </c>
      <c r="G3545" t="n">
        <v>0.03459661727505812</v>
      </c>
      <c r="H3545" t="n">
        <v>-0.001696821951025552</v>
      </c>
      <c r="J3545" t="n">
        <v>0.02933104018158424</v>
      </c>
      <c r="K3545" t="n">
        <v>0.02859446215696507</v>
      </c>
      <c r="L3545" t="n">
        <v>-0.002869288291248656</v>
      </c>
      <c r="M3545" t="n">
        <v>0.05978396588166582</v>
      </c>
      <c r="N3545" t="n">
        <v>0.03030517332876434</v>
      </c>
      <c r="O3545" t="n">
        <v>-0.003956449822967422</v>
      </c>
      <c r="P3545" t="n">
        <v>0.08887042164149567</v>
      </c>
      <c r="Q3545" t="n">
        <v>0.02926641314764036</v>
      </c>
      <c r="R3545" t="n">
        <v>-0.001580417513399146</v>
      </c>
    </row>
    <row r="3546">
      <c r="F3546" t="n">
        <v>0.08604721563416393</v>
      </c>
      <c r="G3546" t="n">
        <v>0.03460661629739195</v>
      </c>
      <c r="H3546" t="n">
        <v>-0.00169716134935559</v>
      </c>
      <c r="J3546" t="n">
        <v>0.02933276955596989</v>
      </c>
      <c r="K3546" t="n">
        <v>0.02860272645238616</v>
      </c>
      <c r="L3546" t="n">
        <v>-0.002868427676884155</v>
      </c>
      <c r="M3546" t="n">
        <v>0.05976555690162375</v>
      </c>
      <c r="N3546" t="n">
        <v>0.03031393204937959</v>
      </c>
      <c r="O3546" t="n">
        <v>-0.003957241192068925</v>
      </c>
      <c r="P3546" t="n">
        <v>0.08897826625943067</v>
      </c>
      <c r="Q3546" t="n">
        <v>0.02927487164855009</v>
      </c>
      <c r="R3546" t="n">
        <v>-0.001580101461501656</v>
      </c>
    </row>
    <row r="3547">
      <c r="F3547" t="n">
        <v>0.08606527605450348</v>
      </c>
      <c r="G3547" t="n">
        <v>0.03461661531972578</v>
      </c>
      <c r="H3547" t="n">
        <v>-0.001696821951025552</v>
      </c>
      <c r="J3547" t="n">
        <v>0.02935036537956946</v>
      </c>
      <c r="K3547" t="n">
        <v>0.02861099074780725</v>
      </c>
      <c r="L3547" t="n">
        <v>-0.002868714548338989</v>
      </c>
      <c r="M3547" t="n">
        <v>0.059768123157069</v>
      </c>
      <c r="N3547" t="n">
        <v>0.03032269076999484</v>
      </c>
      <c r="O3547" t="n">
        <v>-0.003957636876619678</v>
      </c>
      <c r="P3547" t="n">
        <v>0.08898443860019395</v>
      </c>
      <c r="Q3547" t="n">
        <v>0.02928333014945981</v>
      </c>
      <c r="R3547" t="n">
        <v>-0.001580101461501656</v>
      </c>
    </row>
    <row r="3548">
      <c r="F3548" t="n">
        <v>0.08607051232351531</v>
      </c>
      <c r="G3548" t="n">
        <v>0.03462661434205962</v>
      </c>
      <c r="H3548" t="n">
        <v>-0.001698973914906441</v>
      </c>
      <c r="J3548" t="n">
        <v>0.02935209419866892</v>
      </c>
      <c r="K3548" t="n">
        <v>0.02861925504322833</v>
      </c>
      <c r="L3548" t="n">
        <v>-0.002870892077177428</v>
      </c>
      <c r="M3548" t="n">
        <v>0.05977068834975707</v>
      </c>
      <c r="N3548" t="n">
        <v>0.03033144949061009</v>
      </c>
      <c r="O3548" t="n">
        <v>-0.003959020078213527</v>
      </c>
      <c r="P3548" t="n">
        <v>0.08888893310943669</v>
      </c>
      <c r="Q3548" t="n">
        <v>0.02929178865036953</v>
      </c>
      <c r="R3548" t="n">
        <v>-0.001582027137266488</v>
      </c>
    </row>
    <row r="3549">
      <c r="F3549" t="n">
        <v>0.08607574699081036</v>
      </c>
      <c r="G3549" t="n">
        <v>0.03463661336439345</v>
      </c>
      <c r="H3549" t="n">
        <v>-0.00169846432465002</v>
      </c>
      <c r="J3549" t="n">
        <v>0.02934588877166504</v>
      </c>
      <c r="K3549" t="n">
        <v>0.02862751933864942</v>
      </c>
      <c r="L3549" t="n">
        <v>-0.00287060504537607</v>
      </c>
      <c r="M3549" t="n">
        <v>0.0597732524804015</v>
      </c>
      <c r="N3549" t="n">
        <v>0.03034020821122534</v>
      </c>
      <c r="O3549" t="n">
        <v>-0.00395981188222917</v>
      </c>
      <c r="P3549" t="n">
        <v>0.08896288743020553</v>
      </c>
      <c r="Q3549" t="n">
        <v>0.02930024715127926</v>
      </c>
      <c r="R3549" t="n">
        <v>-0.001581868966186978</v>
      </c>
    </row>
    <row r="3550">
      <c r="F3550" t="n">
        <v>0.0860809800567611</v>
      </c>
      <c r="G3550" t="n">
        <v>0.03464661238672728</v>
      </c>
      <c r="H3550" t="n">
        <v>-0.00169846432465002</v>
      </c>
      <c r="J3550" t="n">
        <v>0.02934761651677896</v>
      </c>
      <c r="K3550" t="n">
        <v>0.02863578363407051</v>
      </c>
      <c r="L3550" t="n">
        <v>-0.002870030981773355</v>
      </c>
      <c r="M3550" t="n">
        <v>0.05981777071282599</v>
      </c>
      <c r="N3550" t="n">
        <v>0.03034896693184059</v>
      </c>
      <c r="O3550" t="n">
        <v>-0.003958624176205706</v>
      </c>
      <c r="P3550" t="n">
        <v>0.08893516268511731</v>
      </c>
      <c r="Q3550" t="n">
        <v>0.02930870565218898</v>
      </c>
      <c r="R3550" t="n">
        <v>-0.001581868966186978</v>
      </c>
    </row>
    <row r="3551">
      <c r="F3551" t="n">
        <v>0.08606056118911964</v>
      </c>
      <c r="G3551" t="n">
        <v>0.03465661140906112</v>
      </c>
      <c r="H3551" t="n">
        <v>-0.001700458658063033</v>
      </c>
      <c r="J3551" t="n">
        <v>0.02933347552936452</v>
      </c>
      <c r="K3551" t="n">
        <v>0.02864404792949159</v>
      </c>
      <c r="L3551" t="n">
        <v>-0.00287060504537607</v>
      </c>
      <c r="M3551" t="n">
        <v>0.05979935539617023</v>
      </c>
      <c r="N3551" t="n">
        <v>0.03035772565245583</v>
      </c>
      <c r="O3551" t="n">
        <v>-0.00395981188222917</v>
      </c>
      <c r="P3551" t="n">
        <v>0.08897522398770291</v>
      </c>
      <c r="Q3551" t="n">
        <v>0.0293171641530987</v>
      </c>
      <c r="R3551" t="n">
        <v>-0.001581710795107467</v>
      </c>
    </row>
    <row r="3552">
      <c r="F3552" t="n">
        <v>0.086078615696876</v>
      </c>
      <c r="G3552" t="n">
        <v>0.03466661043139494</v>
      </c>
      <c r="H3552" t="n">
        <v>-0.001700288629200113</v>
      </c>
      <c r="J3552" t="n">
        <v>0.02933520202793873</v>
      </c>
      <c r="K3552" t="n">
        <v>0.02865231222491268</v>
      </c>
      <c r="L3552" t="n">
        <v>-0.002871926801815929</v>
      </c>
      <c r="M3552" t="n">
        <v>0.05978093850721022</v>
      </c>
      <c r="N3552" t="n">
        <v>0.03036648437307108</v>
      </c>
      <c r="O3552" t="n">
        <v>-0.003961988644516838</v>
      </c>
      <c r="P3552" t="n">
        <v>0.08894749603919994</v>
      </c>
      <c r="Q3552" t="n">
        <v>0.02932562265400843</v>
      </c>
      <c r="R3552" t="n">
        <v>-0.001583482232388076</v>
      </c>
    </row>
    <row r="3553">
      <c r="F3553" t="n">
        <v>0.08608384343825567</v>
      </c>
      <c r="G3553" t="n">
        <v>0.03467660945372877</v>
      </c>
      <c r="H3553" t="n">
        <v>-0.001700288629200113</v>
      </c>
      <c r="J3553" t="n">
        <v>0.02935279704848759</v>
      </c>
      <c r="K3553" t="n">
        <v>0.02866057652033377</v>
      </c>
      <c r="L3553" t="n">
        <v>-0.002872213994496111</v>
      </c>
      <c r="M3553" t="n">
        <v>0.05976252004697752</v>
      </c>
      <c r="N3553" t="n">
        <v>0.03037524309368633</v>
      </c>
      <c r="O3553" t="n">
        <v>-0.003961592524876315</v>
      </c>
      <c r="P3553" t="n">
        <v>0.08898755660433583</v>
      </c>
      <c r="Q3553" t="n">
        <v>0.02933408115491815</v>
      </c>
      <c r="R3553" t="n">
        <v>-0.001583323915828149</v>
      </c>
    </row>
    <row r="3554">
      <c r="F3554" t="n">
        <v>0.08607624284530882</v>
      </c>
      <c r="G3554" t="n">
        <v>0.03468660847606261</v>
      </c>
      <c r="H3554" t="n">
        <v>-0.001700118600337193</v>
      </c>
      <c r="J3554" t="n">
        <v>0.02934658833229016</v>
      </c>
      <c r="K3554" t="n">
        <v>0.02866884081575486</v>
      </c>
      <c r="L3554" t="n">
        <v>-0.002872501187176292</v>
      </c>
      <c r="M3554" t="n">
        <v>0.05982801443939462</v>
      </c>
      <c r="N3554" t="n">
        <v>0.03038400181430159</v>
      </c>
      <c r="O3554" t="n">
        <v>-0.003960800285595267</v>
      </c>
      <c r="P3554" t="n">
        <v>0.08892592946885564</v>
      </c>
      <c r="Q3554" t="n">
        <v>0.02934253965582787</v>
      </c>
      <c r="R3554" t="n">
        <v>-0.001583482232388076</v>
      </c>
    </row>
    <row r="3555">
      <c r="F3555" t="n">
        <v>0.08611994863648034</v>
      </c>
      <c r="G3555" t="n">
        <v>0.03469660749839645</v>
      </c>
      <c r="H3555" t="n">
        <v>-0.001700458658063033</v>
      </c>
      <c r="J3555" t="n">
        <v>0.02934831365173246</v>
      </c>
      <c r="K3555" t="n">
        <v>0.02867710511117595</v>
      </c>
      <c r="L3555" t="n">
        <v>-0.002873828245585961</v>
      </c>
      <c r="M3555" t="n">
        <v>0.05978861500131935</v>
      </c>
      <c r="N3555" t="n">
        <v>0.03039276053491684</v>
      </c>
      <c r="O3555" t="n">
        <v>-0.003961196405235791</v>
      </c>
      <c r="P3555" t="n">
        <v>0.08899988527728131</v>
      </c>
      <c r="Q3555" t="n">
        <v>0.02935099815673759</v>
      </c>
      <c r="R3555" t="n">
        <v>-0.001584623893400868</v>
      </c>
    </row>
    <row r="3556">
      <c r="F3556" t="n">
        <v>0.08609951706572236</v>
      </c>
      <c r="G3556" t="n">
        <v>0.03470660652073027</v>
      </c>
      <c r="H3556" t="n">
        <v>-0.001701954941235083</v>
      </c>
      <c r="J3556" t="n">
        <v>0.02934210351668941</v>
      </c>
      <c r="K3556" t="n">
        <v>0.02868536940659704</v>
      </c>
      <c r="L3556" t="n">
        <v>-0.002873540891496811</v>
      </c>
      <c r="M3556" t="n">
        <v>0.05981215083481367</v>
      </c>
      <c r="N3556" t="n">
        <v>0.03040151925553209</v>
      </c>
      <c r="O3556" t="n">
        <v>-0.003963770809111813</v>
      </c>
      <c r="P3556" t="n">
        <v>0.08897215091889715</v>
      </c>
      <c r="Q3556" t="n">
        <v>0.02935945665764732</v>
      </c>
      <c r="R3556" t="n">
        <v>-0.001584623893400868</v>
      </c>
    </row>
    <row r="3557">
      <c r="F3557" t="n">
        <v>0.08613039501359415</v>
      </c>
      <c r="G3557" t="n">
        <v>0.03471660554306411</v>
      </c>
      <c r="H3557" t="n">
        <v>-0.00170229533222333</v>
      </c>
      <c r="J3557" t="n">
        <v>0.02936763329128808</v>
      </c>
      <c r="K3557" t="n">
        <v>0.02869363370201813</v>
      </c>
      <c r="L3557" t="n">
        <v>-0.002873828245585961</v>
      </c>
      <c r="M3557" t="n">
        <v>0.05979372737763031</v>
      </c>
      <c r="N3557" t="n">
        <v>0.03041027797614734</v>
      </c>
      <c r="O3557" t="n">
        <v>-0.00396416714655898</v>
      </c>
      <c r="P3557" t="n">
        <v>0.0890122100037164</v>
      </c>
      <c r="Q3557" t="n">
        <v>0.02936791515855704</v>
      </c>
      <c r="R3557" t="n">
        <v>-0.001584782355790208</v>
      </c>
    </row>
    <row r="3558">
      <c r="F3558" t="n">
        <v>0.08612278698068951</v>
      </c>
      <c r="G3558" t="n">
        <v>0.03472660456539794</v>
      </c>
      <c r="H3558" t="n">
        <v>-0.001701954941235083</v>
      </c>
      <c r="J3558" t="n">
        <v>0.02936142225488289</v>
      </c>
      <c r="K3558" t="n">
        <v>0.02870189799743922</v>
      </c>
      <c r="L3558" t="n">
        <v>-0.002873540891496811</v>
      </c>
      <c r="M3558" t="n">
        <v>0.05979628198199835</v>
      </c>
      <c r="N3558" t="n">
        <v>0.03041903669676259</v>
      </c>
      <c r="O3558" t="n">
        <v>-0.003963770809111813</v>
      </c>
      <c r="P3558" t="n">
        <v>0.08898447243886637</v>
      </c>
      <c r="Q3558" t="n">
        <v>0.02937637365946676</v>
      </c>
      <c r="R3558" t="n">
        <v>-0.001584940818179548</v>
      </c>
    </row>
    <row r="3559">
      <c r="F3559" t="n">
        <v>0.08614083499661548</v>
      </c>
      <c r="G3559" t="n">
        <v>0.03473660358773176</v>
      </c>
      <c r="H3559" t="n">
        <v>-0.001701954941235083</v>
      </c>
      <c r="J3559" t="n">
        <v>0.0293631459440428</v>
      </c>
      <c r="K3559" t="n">
        <v>0.0287101622928603</v>
      </c>
      <c r="L3559" t="n">
        <v>-0.00287411559967511</v>
      </c>
      <c r="M3559" t="n">
        <v>0.05977785564790644</v>
      </c>
      <c r="N3559" t="n">
        <v>0.03042779541737783</v>
      </c>
      <c r="O3559" t="n">
        <v>-0.00396416714655898</v>
      </c>
      <c r="P3559" t="n">
        <v>0.0889906317176461</v>
      </c>
      <c r="Q3559" t="n">
        <v>0.02938483216037649</v>
      </c>
      <c r="R3559" t="n">
        <v>-0.001584623893400868</v>
      </c>
    </row>
    <row r="3560">
      <c r="F3560" t="n">
        <v>0.08614605259127317</v>
      </c>
      <c r="G3560" t="n">
        <v>0.0347466026100656</v>
      </c>
      <c r="H3560" t="n">
        <v>-0.001703633091824391</v>
      </c>
      <c r="J3560" t="n">
        <v>0.029372804875806</v>
      </c>
      <c r="K3560" t="n">
        <v>0.02871842658828139</v>
      </c>
      <c r="L3560" t="n">
        <v>-0.002875160261051531</v>
      </c>
      <c r="M3560" t="n">
        <v>0.0598433483043331</v>
      </c>
      <c r="N3560" t="n">
        <v>0.03043655413799308</v>
      </c>
      <c r="O3560" t="n">
        <v>-0.003966347371431886</v>
      </c>
      <c r="P3560" t="n">
        <v>0.0890306896874864</v>
      </c>
      <c r="Q3560" t="n">
        <v>0.02939329066128621</v>
      </c>
      <c r="R3560" t="n">
        <v>-0.001585927062406512</v>
      </c>
    </row>
    <row r="3561">
      <c r="F3561" t="n">
        <v>0.0861127774231579</v>
      </c>
      <c r="G3561" t="n">
        <v>0.03475660163239943</v>
      </c>
      <c r="H3561" t="n">
        <v>-0.001703633091824391</v>
      </c>
      <c r="J3561" t="n">
        <v>0.02936659197010896</v>
      </c>
      <c r="K3561" t="n">
        <v>0.02872669088370248</v>
      </c>
      <c r="L3561" t="n">
        <v>-0.002875160261051531</v>
      </c>
      <c r="M3561" t="n">
        <v>0.05982491986246347</v>
      </c>
      <c r="N3561" t="n">
        <v>0.03044531285860833</v>
      </c>
      <c r="O3561" t="n">
        <v>-0.003965157705153713</v>
      </c>
      <c r="P3561" t="n">
        <v>0.08907074790049396</v>
      </c>
      <c r="Q3561" t="n">
        <v>0.02940174916219593</v>
      </c>
      <c r="R3561" t="n">
        <v>-0.001585927062406512</v>
      </c>
    </row>
    <row r="3562">
      <c r="F3562" t="n">
        <v>0.08614365207895411</v>
      </c>
      <c r="G3562" t="n">
        <v>0.03476660065473327</v>
      </c>
      <c r="H3562" t="n">
        <v>-0.001703633091824391</v>
      </c>
      <c r="J3562" t="n">
        <v>0.02935244223132778</v>
      </c>
      <c r="K3562" t="n">
        <v>0.02873495517912357</v>
      </c>
      <c r="L3562" t="n">
        <v>-0.002875160261051531</v>
      </c>
      <c r="M3562" t="n">
        <v>0.05978550920855394</v>
      </c>
      <c r="N3562" t="n">
        <v>0.03045407157922358</v>
      </c>
      <c r="O3562" t="n">
        <v>-0.003966347371431886</v>
      </c>
      <c r="P3562" t="n">
        <v>0.08897520271456943</v>
      </c>
      <c r="Q3562" t="n">
        <v>0.02941020766310565</v>
      </c>
      <c r="R3562" t="n">
        <v>-0.001586244279540707</v>
      </c>
    </row>
    <row r="3563">
      <c r="F3563" t="n">
        <v>0.08612320149940261</v>
      </c>
      <c r="G3563" t="n">
        <v>0.0347765996770671</v>
      </c>
      <c r="H3563" t="n">
        <v>-0.001703462728515208</v>
      </c>
      <c r="J3563" t="n">
        <v>0.02936209998305989</v>
      </c>
      <c r="K3563" t="n">
        <v>0.02874321947454465</v>
      </c>
      <c r="L3563" t="n">
        <v>-0.002875160261051531</v>
      </c>
      <c r="M3563" t="n">
        <v>0.05978805829059136</v>
      </c>
      <c r="N3563" t="n">
        <v>0.03046283029983883</v>
      </c>
      <c r="O3563" t="n">
        <v>-0.003965157705153713</v>
      </c>
      <c r="P3563" t="n">
        <v>0.08908306200162314</v>
      </c>
      <c r="Q3563" t="n">
        <v>0.02941866616401537</v>
      </c>
      <c r="R3563" t="n">
        <v>-0.001586085670973609</v>
      </c>
    </row>
    <row r="3564">
      <c r="F3564" t="n">
        <v>0.08616690699957927</v>
      </c>
      <c r="G3564" t="n">
        <v>0.03478659869940093</v>
      </c>
      <c r="H3564" t="n">
        <v>-0.001705323048618691</v>
      </c>
      <c r="J3564" t="n">
        <v>0.02937175762832195</v>
      </c>
      <c r="K3564" t="n">
        <v>0.02875148376996574</v>
      </c>
      <c r="L3564" t="n">
        <v>-0.002876497210425373</v>
      </c>
      <c r="M3564" t="n">
        <v>0.05979060632139557</v>
      </c>
      <c r="N3564" t="n">
        <v>0.03047158902045408</v>
      </c>
      <c r="O3564" t="n">
        <v>-0.003967735755060844</v>
      </c>
      <c r="P3564" t="n">
        <v>0.08902141328538271</v>
      </c>
      <c r="Q3564" t="n">
        <v>0.0294271246649251</v>
      </c>
      <c r="R3564" t="n">
        <v>-0.001587868435639739</v>
      </c>
    </row>
    <row r="3565">
      <c r="F3565" t="n">
        <v>0.08614645166525522</v>
      </c>
      <c r="G3565" t="n">
        <v>0.03479659772173476</v>
      </c>
      <c r="H3565" t="n">
        <v>-0.001705152516313829</v>
      </c>
      <c r="J3565" t="n">
        <v>0.02936554205855017</v>
      </c>
      <c r="K3565" t="n">
        <v>0.02875974806538683</v>
      </c>
      <c r="L3565" t="n">
        <v>-0.002877072567403156</v>
      </c>
      <c r="M3565" t="n">
        <v>0.0597931533016802</v>
      </c>
      <c r="N3565" t="n">
        <v>0.03048034774106934</v>
      </c>
      <c r="O3565" t="n">
        <v>-0.003968529302211856</v>
      </c>
      <c r="P3565" t="n">
        <v>0.08899366387456459</v>
      </c>
      <c r="Q3565" t="n">
        <v>0.02943558316583482</v>
      </c>
      <c r="R3565" t="n">
        <v>-0.001587709680547193</v>
      </c>
    </row>
    <row r="3566">
      <c r="F3566" t="n">
        <v>0.08615165863967714</v>
      </c>
      <c r="G3566" t="n">
        <v>0.03480659674406859</v>
      </c>
      <c r="H3566" t="n">
        <v>-0.001705664113228414</v>
      </c>
      <c r="J3566" t="n">
        <v>0.02936726242010164</v>
      </c>
      <c r="K3566" t="n">
        <v>0.02876801236080792</v>
      </c>
      <c r="L3566" t="n">
        <v>-0.002877360245892047</v>
      </c>
      <c r="M3566" t="n">
        <v>0.05979569923215883</v>
      </c>
      <c r="N3566" t="n">
        <v>0.03048910646168458</v>
      </c>
      <c r="O3566" t="n">
        <v>-0.003968529302211856</v>
      </c>
      <c r="P3566" t="n">
        <v>0.08910152573081265</v>
      </c>
      <c r="Q3566" t="n">
        <v>0.02944404166674454</v>
      </c>
      <c r="R3566" t="n">
        <v>-0.001587392170362102</v>
      </c>
    </row>
    <row r="3567">
      <c r="F3567" t="n">
        <v>0.0861568640192488</v>
      </c>
      <c r="G3567" t="n">
        <v>0.03481659576640242</v>
      </c>
      <c r="H3567" t="n">
        <v>-0.001706854076790711</v>
      </c>
      <c r="J3567" t="n">
        <v>0.02937691922906797</v>
      </c>
      <c r="K3567" t="n">
        <v>0.02877627665622901</v>
      </c>
      <c r="L3567" t="n">
        <v>-0.002876784888914265</v>
      </c>
      <c r="M3567" t="n">
        <v>0.05986118988135597</v>
      </c>
      <c r="N3567" t="n">
        <v>0.03049786518229983</v>
      </c>
      <c r="O3567" t="n">
        <v>-0.003968529302211856</v>
      </c>
      <c r="P3567" t="n">
        <v>0.08900596636535718</v>
      </c>
      <c r="Q3567" t="n">
        <v>0.02945250016765426</v>
      </c>
      <c r="R3567" t="n">
        <v>-0.001588860748347156</v>
      </c>
    </row>
    <row r="3568">
      <c r="F3568" t="n">
        <v>0.08616206780434288</v>
      </c>
      <c r="G3568" t="n">
        <v>0.03482659478873625</v>
      </c>
      <c r="H3568" t="n">
        <v>-0.001707195481746564</v>
      </c>
      <c r="J3568" t="n">
        <v>0.02938657593109126</v>
      </c>
      <c r="K3568" t="n">
        <v>0.0287845409516501</v>
      </c>
      <c r="L3568" t="n">
        <v>-0.002878126912043832</v>
      </c>
      <c r="M3568" t="n">
        <v>0.05980078794655264</v>
      </c>
      <c r="N3568" t="n">
        <v>0.03050662390291508</v>
      </c>
      <c r="O3568" t="n">
        <v>-0.003970712921975179</v>
      </c>
      <c r="P3568" t="n">
        <v>0.08907992532907932</v>
      </c>
      <c r="Q3568" t="n">
        <v>0.02946095866856399</v>
      </c>
      <c r="R3568" t="n">
        <v>-0.001589178552277218</v>
      </c>
    </row>
    <row r="3569">
      <c r="F3569" t="n">
        <v>0.08618010455000616</v>
      </c>
      <c r="G3569" t="n">
        <v>0.03483659381107009</v>
      </c>
      <c r="H3569" t="n">
        <v>-0.001707366184224491</v>
      </c>
      <c r="J3569" t="n">
        <v>0.02937242079977954</v>
      </c>
      <c r="K3569" t="n">
        <v>0.02879280524707118</v>
      </c>
      <c r="L3569" t="n">
        <v>-0.002878126912043832</v>
      </c>
      <c r="M3569" t="n">
        <v>0.05980333073189506</v>
      </c>
      <c r="N3569" t="n">
        <v>0.03051538262353033</v>
      </c>
      <c r="O3569" t="n">
        <v>-0.003969918938187542</v>
      </c>
      <c r="P3569" t="n">
        <v>0.0891199805445268</v>
      </c>
      <c r="Q3569" t="n">
        <v>0.02946941716947371</v>
      </c>
      <c r="R3569" t="n">
        <v>-0.001589019650312187</v>
      </c>
    </row>
    <row r="3570">
      <c r="F3570" t="n">
        <v>0.08618530566732244</v>
      </c>
      <c r="G3570" t="n">
        <v>0.03484659283340392</v>
      </c>
      <c r="H3570" t="n">
        <v>-0.001706854076790711</v>
      </c>
      <c r="J3570" t="n">
        <v>0.02936620194402155</v>
      </c>
      <c r="K3570" t="n">
        <v>0.02880106954249228</v>
      </c>
      <c r="L3570" t="n">
        <v>-0.002878702594994536</v>
      </c>
      <c r="M3570" t="n">
        <v>0.05984783784131709</v>
      </c>
      <c r="N3570" t="n">
        <v>0.03052414134414558</v>
      </c>
      <c r="O3570" t="n">
        <v>-0.003969521946293723</v>
      </c>
      <c r="P3570" t="n">
        <v>0.08909222433438435</v>
      </c>
      <c r="Q3570" t="n">
        <v>0.02947787567038343</v>
      </c>
      <c r="R3570" t="n">
        <v>-0.001589337454242249</v>
      </c>
    </row>
    <row r="3571">
      <c r="F3571" t="n">
        <v>0.08616483400185057</v>
      </c>
      <c r="G3571" t="n">
        <v>0.03485659185573775</v>
      </c>
      <c r="H3571" t="n">
        <v>-0.001706854076790711</v>
      </c>
      <c r="J3571" t="n">
        <v>0.02937585746524969</v>
      </c>
      <c r="K3571" t="n">
        <v>0.02880933383791336</v>
      </c>
      <c r="L3571" t="n">
        <v>-0.002878990436469888</v>
      </c>
      <c r="M3571" t="n">
        <v>0.05987136198126947</v>
      </c>
      <c r="N3571" t="n">
        <v>0.03053290006476083</v>
      </c>
      <c r="O3571" t="n">
        <v>-0.003970712921975179</v>
      </c>
      <c r="P3571" t="n">
        <v>0.08903055945615151</v>
      </c>
      <c r="Q3571" t="n">
        <v>0.02948633417129316</v>
      </c>
      <c r="R3571" t="n">
        <v>-0.001589337454242249</v>
      </c>
    </row>
    <row r="3572">
      <c r="F3572" t="n">
        <v>0.08620853923614541</v>
      </c>
      <c r="G3572" t="n">
        <v>0.03486659087807158</v>
      </c>
      <c r="H3572" t="n">
        <v>-0.001708567377599742</v>
      </c>
      <c r="J3572" t="n">
        <v>0.02939345063666414</v>
      </c>
      <c r="K3572" t="n">
        <v>0.02881759813333445</v>
      </c>
      <c r="L3572" t="n">
        <v>-0.002880625843267123</v>
      </c>
      <c r="M3572" t="n">
        <v>0.05983193600266776</v>
      </c>
      <c r="N3572" t="n">
        <v>0.03054165878537608</v>
      </c>
      <c r="O3572" t="n">
        <v>-0.00397250100341885</v>
      </c>
      <c r="P3572" t="n">
        <v>0.08903670524954388</v>
      </c>
      <c r="Q3572" t="n">
        <v>0.02949479267220288</v>
      </c>
      <c r="R3572" t="n">
        <v>-0.001590491839014429</v>
      </c>
    </row>
    <row r="3573">
      <c r="F3573" t="n">
        <v>0.08620089945964632</v>
      </c>
      <c r="G3573" t="n">
        <v>0.03487658990040541</v>
      </c>
      <c r="H3573" t="n">
        <v>-0.001708567377599742</v>
      </c>
      <c r="J3573" t="n">
        <v>0.02937929232711084</v>
      </c>
      <c r="K3573" t="n">
        <v>0.02882586242875554</v>
      </c>
      <c r="L3573" t="n">
        <v>-0.002880625843267123</v>
      </c>
      <c r="M3573" t="n">
        <v>0.05983447485837126</v>
      </c>
      <c r="N3573" t="n">
        <v>0.03055041750599133</v>
      </c>
      <c r="O3573" t="n">
        <v>-0.003972898213798154</v>
      </c>
      <c r="P3573" t="n">
        <v>0.08904285005050816</v>
      </c>
      <c r="Q3573" t="n">
        <v>0.0295032511731126</v>
      </c>
      <c r="R3573" t="n">
        <v>-0.001590809937382232</v>
      </c>
    </row>
    <row r="3574">
      <c r="F3574" t="n">
        <v>0.08621893135850137</v>
      </c>
      <c r="G3574" t="n">
        <v>0.03488658892273924</v>
      </c>
      <c r="H3574" t="n">
        <v>-0.001708567377599742</v>
      </c>
      <c r="J3574" t="n">
        <v>0.02939688528346238</v>
      </c>
      <c r="K3574" t="n">
        <v>0.02883412672417662</v>
      </c>
      <c r="L3574" t="n">
        <v>-0.002879761828317133</v>
      </c>
      <c r="M3574" t="n">
        <v>0.05985799637114028</v>
      </c>
      <c r="N3574" t="n">
        <v>0.03055917622660658</v>
      </c>
      <c r="O3574" t="n">
        <v>-0.003971706582660241</v>
      </c>
      <c r="P3574" t="n">
        <v>0.08908290214890635</v>
      </c>
      <c r="Q3574" t="n">
        <v>0.02951170967402232</v>
      </c>
      <c r="R3574" t="n">
        <v>-0.001590491839014429</v>
      </c>
    </row>
    <row r="3575">
      <c r="F3575" t="n">
        <v>0.0861984496859243</v>
      </c>
      <c r="G3575" t="n">
        <v>0.03489658794507308</v>
      </c>
      <c r="H3575" t="n">
        <v>-0.001708909125250027</v>
      </c>
      <c r="J3575" t="n">
        <v>0.02939860193030561</v>
      </c>
      <c r="K3575" t="n">
        <v>0.02884239101959771</v>
      </c>
      <c r="L3575" t="n">
        <v>-0.002879761828317133</v>
      </c>
      <c r="M3575" t="n">
        <v>0.05981856548294368</v>
      </c>
      <c r="N3575" t="n">
        <v>0.03056793494722183</v>
      </c>
      <c r="O3575" t="n">
        <v>-0.003972898213798154</v>
      </c>
      <c r="P3575" t="n">
        <v>0.0890551366737411</v>
      </c>
      <c r="Q3575" t="n">
        <v>0.02952016817493205</v>
      </c>
      <c r="R3575" t="n">
        <v>-0.001590332789830528</v>
      </c>
    </row>
    <row r="3576">
      <c r="F3576" t="n">
        <v>0.08622931711210555</v>
      </c>
      <c r="G3576" t="n">
        <v>0.03490658696740691</v>
      </c>
      <c r="H3576" t="n">
        <v>-0.001710463432738087</v>
      </c>
      <c r="J3576" t="n">
        <v>0.02939237968196538</v>
      </c>
      <c r="K3576" t="n">
        <v>0.0288506553150188</v>
      </c>
      <c r="L3576" t="n">
        <v>-0.002882266444713614</v>
      </c>
      <c r="M3576" t="n">
        <v>0.05986306937164382</v>
      </c>
      <c r="N3576" t="n">
        <v>0.03057669366783708</v>
      </c>
      <c r="O3576" t="n">
        <v>-0.003973892873666263</v>
      </c>
      <c r="P3576" t="n">
        <v>0.0891290975329071</v>
      </c>
      <c r="Q3576" t="n">
        <v>0.02952862667584177</v>
      </c>
      <c r="R3576" t="n">
        <v>-0.001591808288281076</v>
      </c>
    </row>
    <row r="3577">
      <c r="F3577" t="n">
        <v>0.08622166889086455</v>
      </c>
      <c r="G3577" t="n">
        <v>0.03491658598974074</v>
      </c>
      <c r="H3577" t="n">
        <v>-0.001710292386394813</v>
      </c>
      <c r="J3577" t="n">
        <v>0.02937821802380441</v>
      </c>
      <c r="K3577" t="n">
        <v>0.02885891961043989</v>
      </c>
      <c r="L3577" t="n">
        <v>-0.002882266444713614</v>
      </c>
      <c r="M3577" t="n">
        <v>0.05984461984630715</v>
      </c>
      <c r="N3577" t="n">
        <v>0.03058545238845233</v>
      </c>
      <c r="O3577" t="n">
        <v>-0.003974290302696533</v>
      </c>
      <c r="P3577" t="n">
        <v>0.08906741932302803</v>
      </c>
      <c r="Q3577" t="n">
        <v>0.02953708517675149</v>
      </c>
      <c r="R3577" t="n">
        <v>-0.001591967485029578</v>
      </c>
    </row>
    <row r="3578">
      <c r="F3578" t="n">
        <v>0.08623969649993923</v>
      </c>
      <c r="G3578" t="n">
        <v>0.03492658501207457</v>
      </c>
      <c r="H3578" t="n">
        <v>-0.001710292386394813</v>
      </c>
      <c r="J3578" t="n">
        <v>0.02940374916441002</v>
      </c>
      <c r="K3578" t="n">
        <v>0.02886718390586098</v>
      </c>
      <c r="L3578" t="n">
        <v>-0.002882266444713614</v>
      </c>
      <c r="M3578" t="n">
        <v>0.05982616877279115</v>
      </c>
      <c r="N3578" t="n">
        <v>0.03059421110906758</v>
      </c>
      <c r="O3578" t="n">
        <v>-0.003974290302696533</v>
      </c>
      <c r="P3578" t="n">
        <v>0.08917529139753066</v>
      </c>
      <c r="Q3578" t="n">
        <v>0.02954554367766122</v>
      </c>
      <c r="R3578" t="n">
        <v>-0.001591967485029578</v>
      </c>
    </row>
    <row r="3579">
      <c r="F3579" t="n">
        <v>0.08623204405951784</v>
      </c>
      <c r="G3579" t="n">
        <v>0.03493658403440841</v>
      </c>
      <c r="H3579" t="n">
        <v>-0.001710292386394813</v>
      </c>
      <c r="J3579" t="n">
        <v>0.02938164713108676</v>
      </c>
      <c r="K3579" t="n">
        <v>0.02887544820128207</v>
      </c>
      <c r="L3579" t="n">
        <v>-0.002881401937681606</v>
      </c>
      <c r="M3579" t="n">
        <v>0.05984968608933969</v>
      </c>
      <c r="N3579" t="n">
        <v>0.03060296982968283</v>
      </c>
      <c r="O3579" t="n">
        <v>-0.003975085160757072</v>
      </c>
      <c r="P3579" t="n">
        <v>0.08907969799554616</v>
      </c>
      <c r="Q3579" t="n">
        <v>0.02955400217857094</v>
      </c>
      <c r="R3579" t="n">
        <v>-0.001592126681778081</v>
      </c>
    </row>
    <row r="3580">
      <c r="F3580" t="n">
        <v>0.08623722925840971</v>
      </c>
      <c r="G3580" t="n">
        <v>0.03494658305674223</v>
      </c>
      <c r="H3580" t="n">
        <v>-0.001712371510887985</v>
      </c>
      <c r="J3580" t="n">
        <v>0.02939130013826276</v>
      </c>
      <c r="K3580" t="n">
        <v>0.02888371249670316</v>
      </c>
      <c r="L3580" t="n">
        <v>-0.002883623885684008</v>
      </c>
      <c r="M3580" t="n">
        <v>0.05985221765062004</v>
      </c>
      <c r="N3580" t="n">
        <v>0.03061172855029808</v>
      </c>
      <c r="O3580" t="n">
        <v>-0.003977273745928231</v>
      </c>
      <c r="P3580" t="n">
        <v>0.08911974781441645</v>
      </c>
      <c r="Q3580" t="n">
        <v>0.02956246067948066</v>
      </c>
      <c r="R3580" t="n">
        <v>-0.001593605926484019</v>
      </c>
    </row>
    <row r="3581">
      <c r="F3581" t="n">
        <v>0.08624241286750858</v>
      </c>
      <c r="G3581" t="n">
        <v>0.03495658207907607</v>
      </c>
      <c r="H3581" t="n">
        <v>-0.001712542730917071</v>
      </c>
      <c r="J3581" t="n">
        <v>0.02940095303714985</v>
      </c>
      <c r="K3581" t="n">
        <v>0.02889197679212424</v>
      </c>
      <c r="L3581" t="n">
        <v>-0.002883623885684008</v>
      </c>
      <c r="M3581" t="n">
        <v>0.05987573364751192</v>
      </c>
      <c r="N3581" t="n">
        <v>0.03062048727091333</v>
      </c>
      <c r="O3581" t="n">
        <v>-0.003977273745928231</v>
      </c>
      <c r="P3581" t="n">
        <v>0.08909197268847335</v>
      </c>
      <c r="Q3581" t="n">
        <v>0.02957091918039038</v>
      </c>
      <c r="R3581" t="n">
        <v>-0.001593287237167654</v>
      </c>
    </row>
    <row r="3582">
      <c r="F3582" t="n">
        <v>0.08624759488718697</v>
      </c>
      <c r="G3582" t="n">
        <v>0.0349665811014099</v>
      </c>
      <c r="H3582" t="n">
        <v>-0.001712542730917071</v>
      </c>
      <c r="J3582" t="n">
        <v>0.02938678740953121</v>
      </c>
      <c r="K3582" t="n">
        <v>0.02890024108754533</v>
      </c>
      <c r="L3582" t="n">
        <v>-0.002883335552128795</v>
      </c>
      <c r="M3582" t="n">
        <v>0.05985727765627724</v>
      </c>
      <c r="N3582" t="n">
        <v>0.03062924599152858</v>
      </c>
      <c r="O3582" t="n">
        <v>-0.00397608080239316</v>
      </c>
      <c r="P3582" t="n">
        <v>0.08909810854170813</v>
      </c>
      <c r="Q3582" t="n">
        <v>0.0295793776813001</v>
      </c>
      <c r="R3582" t="n">
        <v>-0.001593765271142202</v>
      </c>
    </row>
    <row r="3583">
      <c r="F3583" t="n">
        <v>0.08626561713884204</v>
      </c>
      <c r="G3583" t="n">
        <v>0.03497658012374374</v>
      </c>
      <c r="H3583" t="n">
        <v>-0.001714120188317317</v>
      </c>
      <c r="J3583" t="n">
        <v>0.02940437922153322</v>
      </c>
      <c r="K3583" t="n">
        <v>0.02890850538296642</v>
      </c>
      <c r="L3583" t="n">
        <v>-0.002883623885684008</v>
      </c>
      <c r="M3583" t="n">
        <v>0.05985980610208144</v>
      </c>
      <c r="N3583" t="n">
        <v>0.03063800471214383</v>
      </c>
      <c r="O3583" t="n">
        <v>-0.003978668218744174</v>
      </c>
      <c r="P3583" t="n">
        <v>0.08910424339898676</v>
      </c>
      <c r="Q3583" t="n">
        <v>0.02958783618220983</v>
      </c>
      <c r="R3583" t="n">
        <v>-0.001593765271142202</v>
      </c>
    </row>
    <row r="3584">
      <c r="F3584" t="n">
        <v>0.08623226948205925</v>
      </c>
      <c r="G3584" t="n">
        <v>0.03498657914607756</v>
      </c>
      <c r="H3584" t="n">
        <v>-0.001714291583196661</v>
      </c>
      <c r="J3584" t="n">
        <v>0.02939021200664534</v>
      </c>
      <c r="K3584" t="n">
        <v>0.0289167696783875</v>
      </c>
      <c r="L3584" t="n">
        <v>-0.002885274646659</v>
      </c>
      <c r="M3584" t="n">
        <v>0.05990430597752316</v>
      </c>
      <c r="N3584" t="n">
        <v>0.03064676343275908</v>
      </c>
      <c r="O3584" t="n">
        <v>-0.003978270351922299</v>
      </c>
      <c r="P3584" t="n">
        <v>0.08921212054746314</v>
      </c>
      <c r="Q3584" t="n">
        <v>0.02959629468311955</v>
      </c>
      <c r="R3584" t="n">
        <v>-0.001595088615783695</v>
      </c>
    </row>
    <row r="3585">
      <c r="F3585" t="n">
        <v>0.08627597426995642</v>
      </c>
      <c r="G3585" t="n">
        <v>0.0349965781684114</v>
      </c>
      <c r="H3585" t="n">
        <v>-0.001714291583196661</v>
      </c>
      <c r="J3585" t="n">
        <v>0.02939192362859734</v>
      </c>
      <c r="K3585" t="n">
        <v>0.02892503397380859</v>
      </c>
      <c r="L3585" t="n">
        <v>-0.002884986148044195</v>
      </c>
      <c r="M3585" t="n">
        <v>0.05990683285518617</v>
      </c>
      <c r="N3585" t="n">
        <v>0.03065552215337433</v>
      </c>
      <c r="O3585" t="n">
        <v>-0.003979066085566049</v>
      </c>
      <c r="P3585" t="n">
        <v>0.08921825525181415</v>
      </c>
      <c r="Q3585" t="n">
        <v>0.02960475318402927</v>
      </c>
      <c r="R3585" t="n">
        <v>-0.001595088615783695</v>
      </c>
    </row>
    <row r="3586">
      <c r="F3586" t="n">
        <v>0.08624262033105828</v>
      </c>
      <c r="G3586" t="n">
        <v>0.03500657719074523</v>
      </c>
      <c r="H3586" t="n">
        <v>-0.001713948793437974</v>
      </c>
      <c r="J3586" t="n">
        <v>0.02940157495695257</v>
      </c>
      <c r="K3586" t="n">
        <v>0.02893329826922968</v>
      </c>
      <c r="L3586" t="n">
        <v>-0.002885274646659</v>
      </c>
      <c r="M3586" t="n">
        <v>0.05986738521996079</v>
      </c>
      <c r="N3586" t="n">
        <v>0.03066428087398958</v>
      </c>
      <c r="O3586" t="n">
        <v>-0.003978668218744174</v>
      </c>
      <c r="P3586" t="n">
        <v>0.08922438895885143</v>
      </c>
      <c r="Q3586" t="n">
        <v>0.02961321168493899</v>
      </c>
      <c r="R3586" t="n">
        <v>-0.001594929122871407</v>
      </c>
    </row>
    <row r="3587">
      <c r="F3587" t="n">
        <v>0.08626063726591315</v>
      </c>
      <c r="G3587" t="n">
        <v>0.03501657621307906</v>
      </c>
      <c r="H3587" t="n">
        <v>-0.00171377739855863</v>
      </c>
      <c r="J3587" t="n">
        <v>0.02940328584779195</v>
      </c>
      <c r="K3587" t="n">
        <v>0.02894156256465077</v>
      </c>
      <c r="L3587" t="n">
        <v>-0.00288664187287265</v>
      </c>
      <c r="M3587" t="n">
        <v>0.05989089651274063</v>
      </c>
      <c r="N3587" t="n">
        <v>0.03067303959460483</v>
      </c>
      <c r="O3587" t="n">
        <v>-0.003978668218744174</v>
      </c>
      <c r="P3587" t="n">
        <v>0.08919660539930896</v>
      </c>
      <c r="Q3587" t="n">
        <v>0.02962167018584872</v>
      </c>
      <c r="R3587" t="n">
        <v>-0.001595088615783695</v>
      </c>
    </row>
    <row r="3588">
      <c r="F3588" t="n">
        <v>0.08629149805689423</v>
      </c>
      <c r="G3588" t="n">
        <v>0.03502657523541289</v>
      </c>
      <c r="H3588" t="n">
        <v>-0.001715880479016779</v>
      </c>
      <c r="J3588" t="n">
        <v>0.02942087728671762</v>
      </c>
      <c r="K3588" t="n">
        <v>0.02894982686007186</v>
      </c>
      <c r="L3588" t="n">
        <v>-0.002886353208685362</v>
      </c>
      <c r="M3588" t="n">
        <v>0.05985144554612717</v>
      </c>
      <c r="N3588" t="n">
        <v>0.03068179831522008</v>
      </c>
      <c r="O3588" t="n">
        <v>-0.003981257677253314</v>
      </c>
      <c r="P3588" t="n">
        <v>0.08913490273368829</v>
      </c>
      <c r="Q3588" t="n">
        <v>0.02963012868675844</v>
      </c>
      <c r="R3588" t="n">
        <v>-0.001596574743144657</v>
      </c>
    </row>
    <row r="3589">
      <c r="F3589" t="n">
        <v>0.08627097962682687</v>
      </c>
      <c r="G3589" t="n">
        <v>0.03503657425774672</v>
      </c>
      <c r="H3589" t="n">
        <v>-0.001715708908125966</v>
      </c>
      <c r="J3589" t="n">
        <v>0.02940670627594029</v>
      </c>
      <c r="K3589" t="n">
        <v>0.02895809115549295</v>
      </c>
      <c r="L3589" t="n">
        <v>-0.002887219201247224</v>
      </c>
      <c r="M3589" t="n">
        <v>0.05991693001453222</v>
      </c>
      <c r="N3589" t="n">
        <v>0.03069055703583533</v>
      </c>
      <c r="O3589" t="n">
        <v>-0.003980461505335055</v>
      </c>
      <c r="P3589" t="n">
        <v>0.08917494910273088</v>
      </c>
      <c r="Q3589" t="n">
        <v>0.02963858718766816</v>
      </c>
      <c r="R3589" t="n">
        <v>-0.001596734384654821</v>
      </c>
    </row>
    <row r="3590">
      <c r="F3590" t="n">
        <v>0.08628899387019373</v>
      </c>
      <c r="G3590" t="n">
        <v>0.03504657328008056</v>
      </c>
      <c r="H3590" t="n">
        <v>-0.001715708908125966</v>
      </c>
      <c r="J3590" t="n">
        <v>0.02941635665479699</v>
      </c>
      <c r="K3590" t="n">
        <v>0.02896635545091404</v>
      </c>
      <c r="L3590" t="n">
        <v>-0.00288664187287265</v>
      </c>
      <c r="M3590" t="n">
        <v>0.05991945172011134</v>
      </c>
      <c r="N3590" t="n">
        <v>0.03069931575645058</v>
      </c>
      <c r="O3590" t="n">
        <v>-0.003981655763212444</v>
      </c>
      <c r="P3590" t="n">
        <v>0.08921499569904523</v>
      </c>
      <c r="Q3590" t="n">
        <v>0.02964704568857789</v>
      </c>
      <c r="R3590" t="n">
        <v>-0.001596574743144657</v>
      </c>
    </row>
    <row r="3591">
      <c r="F3591" t="n">
        <v>0.08630700756109536</v>
      </c>
      <c r="G3591" t="n">
        <v>0.03505657230241439</v>
      </c>
      <c r="H3591" t="n">
        <v>-0.001715708908125966</v>
      </c>
      <c r="J3591" t="n">
        <v>0.02940218388677952</v>
      </c>
      <c r="K3591" t="n">
        <v>0.02897461974633513</v>
      </c>
      <c r="L3591" t="n">
        <v>-0.002887219201247224</v>
      </c>
      <c r="M3591" t="n">
        <v>0.05992197239341515</v>
      </c>
      <c r="N3591" t="n">
        <v>0.03070807447706583</v>
      </c>
      <c r="O3591" t="n">
        <v>-0.003981257677253314</v>
      </c>
      <c r="P3591" t="n">
        <v>0.08915328636045472</v>
      </c>
      <c r="Q3591" t="n">
        <v>0.02965550418948761</v>
      </c>
      <c r="R3591" t="n">
        <v>-0.001596415101634494</v>
      </c>
    </row>
    <row r="3592">
      <c r="F3592" t="n">
        <v>0.08629932774782464</v>
      </c>
      <c r="G3592" t="n">
        <v>0.03506657132474822</v>
      </c>
      <c r="H3592" t="n">
        <v>-0.001717824098694045</v>
      </c>
      <c r="J3592" t="n">
        <v>0.0294277159007916</v>
      </c>
      <c r="K3592" t="n">
        <v>0.02898288404175621</v>
      </c>
      <c r="L3592" t="n">
        <v>-0.002888880365589342</v>
      </c>
      <c r="M3592" t="n">
        <v>0.05990350378360426</v>
      </c>
      <c r="N3592" t="n">
        <v>0.03071683319768108</v>
      </c>
      <c r="O3592" t="n">
        <v>-0.003982654245712798</v>
      </c>
      <c r="P3592" t="n">
        <v>0.08919333157140802</v>
      </c>
      <c r="Q3592" t="n">
        <v>0.02966396269039733</v>
      </c>
      <c r="R3592" t="n">
        <v>-0.001597904511583299</v>
      </c>
    </row>
    <row r="3593">
      <c r="F3593" t="n">
        <v>0.08630449230847137</v>
      </c>
      <c r="G3593" t="n">
        <v>0.03507657034708205</v>
      </c>
      <c r="H3593" t="n">
        <v>-0.001717308854513273</v>
      </c>
      <c r="J3593" t="n">
        <v>0.02942148307181666</v>
      </c>
      <c r="K3593" t="n">
        <v>0.0289911483371773</v>
      </c>
      <c r="L3593" t="n">
        <v>-0.002888302705048332</v>
      </c>
      <c r="M3593" t="n">
        <v>0.05988503363932426</v>
      </c>
      <c r="N3593" t="n">
        <v>0.03072559191829633</v>
      </c>
      <c r="O3593" t="n">
        <v>-0.003982654245712798</v>
      </c>
      <c r="P3593" t="n">
        <v>0.08916553711656278</v>
      </c>
      <c r="Q3593" t="n">
        <v>0.02967242119130706</v>
      </c>
      <c r="R3593" t="n">
        <v>-0.001598224092485615</v>
      </c>
    </row>
    <row r="3594">
      <c r="F3594" t="n">
        <v>0.08632250279262152</v>
      </c>
      <c r="G3594" t="n">
        <v>0.03508656936941588</v>
      </c>
      <c r="H3594" t="n">
        <v>-0.001717652350633788</v>
      </c>
      <c r="J3594" t="n">
        <v>0.02942319097487794</v>
      </c>
      <c r="K3594" t="n">
        <v>0.02899941263259839</v>
      </c>
      <c r="L3594" t="n">
        <v>-0.002888013874777827</v>
      </c>
      <c r="M3594" t="n">
        <v>0.05986656196159795</v>
      </c>
      <c r="N3594" t="n">
        <v>0.03073435063891158</v>
      </c>
      <c r="O3594" t="n">
        <v>-0.003983450856222991</v>
      </c>
      <c r="P3594" t="n">
        <v>0.08927342266950344</v>
      </c>
      <c r="Q3594" t="n">
        <v>0.02968087969221678</v>
      </c>
      <c r="R3594" t="n">
        <v>-0.001598064302034457</v>
      </c>
    </row>
    <row r="3595">
      <c r="F3595" t="n">
        <v>0.08632766469983041</v>
      </c>
      <c r="G3595" t="n">
        <v>0.03509656839174971</v>
      </c>
      <c r="H3595" t="n">
        <v>-0.00171748060257353</v>
      </c>
      <c r="J3595" t="n">
        <v>0.02942489842660528</v>
      </c>
      <c r="K3595" t="n">
        <v>0.02900767692801948</v>
      </c>
      <c r="L3595" t="n">
        <v>-0.002888591535318837</v>
      </c>
      <c r="M3595" t="n">
        <v>0.05986907775812439</v>
      </c>
      <c r="N3595" t="n">
        <v>0.03074310935952683</v>
      </c>
      <c r="O3595" t="n">
        <v>-0.003983052550967895</v>
      </c>
      <c r="P3595" t="n">
        <v>0.08924562621433102</v>
      </c>
      <c r="Q3595" t="n">
        <v>0.0296893381931265</v>
      </c>
      <c r="R3595" t="n">
        <v>-0.001598064302034457</v>
      </c>
    </row>
    <row r="3596">
      <c r="F3596" t="n">
        <v>0.08629427940127024</v>
      </c>
      <c r="G3596" t="n">
        <v>0.03510656741408354</v>
      </c>
      <c r="H3596" t="n">
        <v>-0.00171926384443132</v>
      </c>
      <c r="J3596" t="n">
        <v>0.02941866356062575</v>
      </c>
      <c r="K3596" t="n">
        <v>0.02901594122344056</v>
      </c>
      <c r="L3596" t="n">
        <v>-0.002889968623005416</v>
      </c>
      <c r="M3596" t="n">
        <v>0.0598925817844316</v>
      </c>
      <c r="N3596" t="n">
        <v>0.03075186808014208</v>
      </c>
      <c r="O3596" t="n">
        <v>-0.003985645605553065</v>
      </c>
      <c r="P3596" t="n">
        <v>0.08925174931657104</v>
      </c>
      <c r="Q3596" t="n">
        <v>0.02969779669403622</v>
      </c>
      <c r="R3596" t="n">
        <v>-0.001599717225655262</v>
      </c>
    </row>
    <row r="3597">
      <c r="F3597" t="n">
        <v>0.08632513470529471</v>
      </c>
      <c r="G3597" t="n">
        <v>0.03511656643641738</v>
      </c>
      <c r="H3597" t="n">
        <v>-0.001719091918046877</v>
      </c>
      <c r="J3597" t="n">
        <v>0.02943625401298466</v>
      </c>
      <c r="K3597" t="n">
        <v>0.02902420551886165</v>
      </c>
      <c r="L3597" t="n">
        <v>-0.002889679626143115</v>
      </c>
      <c r="M3597" t="n">
        <v>0.05991608528585315</v>
      </c>
      <c r="N3597" t="n">
        <v>0.03076062680075732</v>
      </c>
      <c r="O3597" t="n">
        <v>-0.003984848556136895</v>
      </c>
      <c r="P3597" t="n">
        <v>0.08922394902281305</v>
      </c>
      <c r="Q3597" t="n">
        <v>0.02970625519494595</v>
      </c>
      <c r="R3597" t="n">
        <v>-0.001599237406451406</v>
      </c>
    </row>
    <row r="3598">
      <c r="F3598" t="n">
        <v>0.08633029134492273</v>
      </c>
      <c r="G3598" t="n">
        <v>0.03512656545875121</v>
      </c>
      <c r="H3598" t="n">
        <v>-0.00171926384443132</v>
      </c>
      <c r="J3598" t="n">
        <v>0.0294220758660287</v>
      </c>
      <c r="K3598" t="n">
        <v>0.02903246981428274</v>
      </c>
      <c r="L3598" t="n">
        <v>-0.002889679626143115</v>
      </c>
      <c r="M3598" t="n">
        <v>0.05991859850192047</v>
      </c>
      <c r="N3598" t="n">
        <v>0.03076938552137257</v>
      </c>
      <c r="O3598" t="n">
        <v>-0.003985645605553065</v>
      </c>
      <c r="P3598" t="n">
        <v>0.08919614650350877</v>
      </c>
      <c r="Q3598" t="n">
        <v>0.02971471369585566</v>
      </c>
      <c r="R3598" t="n">
        <v>-0.001599717225655262</v>
      </c>
    </row>
    <row r="3599">
      <c r="F3599" t="n">
        <v>0.08634829648877107</v>
      </c>
      <c r="G3599" t="n">
        <v>0.03513656448108504</v>
      </c>
      <c r="H3599" t="n">
        <v>-0.001721230707210126</v>
      </c>
      <c r="J3599" t="n">
        <v>0.02943966609797276</v>
      </c>
      <c r="K3599" t="n">
        <v>0.02904073410970383</v>
      </c>
      <c r="L3599" t="n">
        <v>-0.002889679626143115</v>
      </c>
      <c r="M3599" t="n">
        <v>0.0599421007035936</v>
      </c>
      <c r="N3599" t="n">
        <v>0.03077814424198783</v>
      </c>
      <c r="O3599" t="n">
        <v>-0.003986044130261148</v>
      </c>
      <c r="P3599" t="n">
        <v>0.08927011261530493</v>
      </c>
      <c r="Q3599" t="n">
        <v>0.02972317219676539</v>
      </c>
      <c r="R3599" t="n">
        <v>-0.001601213777630657</v>
      </c>
    </row>
    <row r="3600">
      <c r="F3600" t="n">
        <v>0.08632774927269163</v>
      </c>
      <c r="G3600" t="n">
        <v>0.03514656350341887</v>
      </c>
      <c r="H3600" t="n">
        <v>-0.001721230707210126</v>
      </c>
      <c r="J3600" t="n">
        <v>0.02943342891464387</v>
      </c>
      <c r="K3600" t="n">
        <v>0.02904899840512492</v>
      </c>
      <c r="L3600" t="n">
        <v>-0.002891350441217556</v>
      </c>
      <c r="M3600" t="n">
        <v>0.05992362185538258</v>
      </c>
      <c r="N3600" t="n">
        <v>0.03078690296260308</v>
      </c>
      <c r="O3600" t="n">
        <v>-0.003987841908321522</v>
      </c>
      <c r="P3600" t="n">
        <v>0.08927623171104454</v>
      </c>
      <c r="Q3600" t="n">
        <v>0.02973163069767511</v>
      </c>
      <c r="R3600" t="n">
        <v>-0.001600893598910875</v>
      </c>
    </row>
    <row r="3601">
      <c r="F3601" t="n">
        <v>0.08632004953130254</v>
      </c>
      <c r="G3601" t="n">
        <v>0.0351565625257527</v>
      </c>
      <c r="H3601" t="n">
        <v>-0.001721230707210126</v>
      </c>
      <c r="J3601" t="n">
        <v>0.02942719093892042</v>
      </c>
      <c r="K3601" t="n">
        <v>0.02905726270054601</v>
      </c>
      <c r="L3601" t="n">
        <v>-0.002891639605178074</v>
      </c>
      <c r="M3601" t="n">
        <v>0.05988415096590896</v>
      </c>
      <c r="N3601" t="n">
        <v>0.03079566168321833</v>
      </c>
      <c r="O3601" t="n">
        <v>-0.003988240652637923</v>
      </c>
      <c r="P3601" t="n">
        <v>0.08928234980427685</v>
      </c>
      <c r="Q3601" t="n">
        <v>0.02974008919858483</v>
      </c>
      <c r="R3601" t="n">
        <v>-0.001600733509550984</v>
      </c>
    </row>
    <row r="3602">
      <c r="F3602" t="n">
        <v>0.08633805044358298</v>
      </c>
      <c r="G3602" t="n">
        <v>0.03516656154808653</v>
      </c>
      <c r="H3602" t="n">
        <v>-0.001721058601349991</v>
      </c>
      <c r="J3602" t="n">
        <v>0.02942095217092103</v>
      </c>
      <c r="K3602" t="n">
        <v>0.02906552699596709</v>
      </c>
      <c r="L3602" t="n">
        <v>-0.002891928769138592</v>
      </c>
      <c r="M3602" t="n">
        <v>0.05988665957863779</v>
      </c>
      <c r="N3602" t="n">
        <v>0.03080442040383358</v>
      </c>
      <c r="O3602" t="n">
        <v>-0.003987841908321522</v>
      </c>
      <c r="P3602" t="n">
        <v>0.08932239234879308</v>
      </c>
      <c r="Q3602" t="n">
        <v>0.02974854769949456</v>
      </c>
      <c r="R3602" t="n">
        <v>-0.001601053688270766</v>
      </c>
    </row>
    <row r="3603">
      <c r="F3603" t="n">
        <v>0.0863560508042269</v>
      </c>
      <c r="G3603" t="n">
        <v>0.03517656057042037</v>
      </c>
      <c r="H3603" t="n">
        <v>-0.001721058601349991</v>
      </c>
      <c r="J3603" t="n">
        <v>0.02944648485025649</v>
      </c>
      <c r="K3603" t="n">
        <v>0.02907379129138818</v>
      </c>
      <c r="L3603" t="n">
        <v>-0.002891639605178074</v>
      </c>
      <c r="M3603" t="n">
        <v>0.0598891671679643</v>
      </c>
      <c r="N3603" t="n">
        <v>0.03081317912444883</v>
      </c>
      <c r="O3603" t="n">
        <v>-0.003990039747606351</v>
      </c>
      <c r="P3603" t="n">
        <v>0.08922673085042493</v>
      </c>
      <c r="Q3603" t="n">
        <v>0.02975700620040428</v>
      </c>
      <c r="R3603" t="n">
        <v>-0.001601213777630657</v>
      </c>
    </row>
    <row r="3604">
      <c r="F3604" t="n">
        <v>0.08634834528872523</v>
      </c>
      <c r="G3604" t="n">
        <v>0.03518655959275421</v>
      </c>
      <c r="H3604" t="n">
        <v>-0.001723037127464293</v>
      </c>
      <c r="J3604" t="n">
        <v>0.0294402451793485</v>
      </c>
      <c r="K3604" t="n">
        <v>0.02908205558680927</v>
      </c>
      <c r="L3604" t="n">
        <v>-0.002893315630000482</v>
      </c>
      <c r="M3604" t="n">
        <v>0.05989167373460205</v>
      </c>
      <c r="N3604" t="n">
        <v>0.03082193784506407</v>
      </c>
      <c r="O3604" t="n">
        <v>-0.003990039747606351</v>
      </c>
      <c r="P3604" t="n">
        <v>0.08923284471112369</v>
      </c>
      <c r="Q3604" t="n">
        <v>0.029765464701314</v>
      </c>
      <c r="R3604" t="n">
        <v>-0.001602553502552376</v>
      </c>
    </row>
    <row r="3605">
      <c r="F3605" t="n">
        <v>0.08636634351678071</v>
      </c>
      <c r="G3605" t="n">
        <v>0.03519655861508803</v>
      </c>
      <c r="H3605" t="n">
        <v>-0.001722692554496097</v>
      </c>
      <c r="J3605" t="n">
        <v>0.0294498915172831</v>
      </c>
      <c r="K3605" t="n">
        <v>0.02909031988223036</v>
      </c>
      <c r="L3605" t="n">
        <v>-0.002893315630000482</v>
      </c>
      <c r="M3605" t="n">
        <v>0.05995715383050357</v>
      </c>
      <c r="N3605" t="n">
        <v>0.03083069656567932</v>
      </c>
      <c r="O3605" t="n">
        <v>-0.003989640783527998</v>
      </c>
      <c r="P3605" t="n">
        <v>0.08923895756810424</v>
      </c>
      <c r="Q3605" t="n">
        <v>0.02977392320222372</v>
      </c>
      <c r="R3605" t="n">
        <v>-0.001602713741878698</v>
      </c>
    </row>
    <row r="3606">
      <c r="F3606" t="n">
        <v>0.08637148750215498</v>
      </c>
      <c r="G3606" t="n">
        <v>0.03520655763742186</v>
      </c>
      <c r="H3606" t="n">
        <v>-0.001722692554496097</v>
      </c>
      <c r="J3606" t="n">
        <v>0.02943570703205234</v>
      </c>
      <c r="K3606" t="n">
        <v>0.02909858417765145</v>
      </c>
      <c r="L3606" t="n">
        <v>-0.002893604961563481</v>
      </c>
      <c r="M3606" t="n">
        <v>0.05993866733777981</v>
      </c>
      <c r="N3606" t="n">
        <v>0.03083945528629457</v>
      </c>
      <c r="O3606" t="n">
        <v>-0.003989241819449645</v>
      </c>
      <c r="P3606" t="n">
        <v>0.08934685312021023</v>
      </c>
      <c r="Q3606" t="n">
        <v>0.02978238170313345</v>
      </c>
      <c r="R3606" t="n">
        <v>-0.001602233023899731</v>
      </c>
    </row>
    <row r="3607">
      <c r="F3607" t="n">
        <v>0.08636377570217929</v>
      </c>
      <c r="G3607" t="n">
        <v>0.0352165566597557</v>
      </c>
      <c r="H3607" t="n">
        <v>-0.001723037127464293</v>
      </c>
      <c r="J3607" t="n">
        <v>0.02945329637805355</v>
      </c>
      <c r="K3607" t="n">
        <v>0.02910684847307253</v>
      </c>
      <c r="L3607" t="n">
        <v>-0.002893894293126482</v>
      </c>
      <c r="M3607" t="n">
        <v>0.05994117134138369</v>
      </c>
      <c r="N3607" t="n">
        <v>0.03084821400690982</v>
      </c>
      <c r="O3607" t="n">
        <v>-0.003990039747606351</v>
      </c>
      <c r="P3607" t="n">
        <v>0.08935296580213425</v>
      </c>
      <c r="Q3607" t="n">
        <v>0.02979084020404317</v>
      </c>
      <c r="R3607" t="n">
        <v>-0.001602713741878698</v>
      </c>
    </row>
    <row r="3608">
      <c r="F3608" t="n">
        <v>0.0863946254522375</v>
      </c>
      <c r="G3608" t="n">
        <v>0.03522655568208952</v>
      </c>
      <c r="H3608" t="n">
        <v>-0.001725027467478783</v>
      </c>
      <c r="J3608" t="n">
        <v>0.02943911030898889</v>
      </c>
      <c r="K3608" t="n">
        <v>0.02911511276849362</v>
      </c>
      <c r="L3608" t="n">
        <v>-0.00289470717623922</v>
      </c>
      <c r="M3608" t="n">
        <v>0.05996466659315497</v>
      </c>
      <c r="N3608" t="n">
        <v>0.03085697272752507</v>
      </c>
      <c r="O3608" t="n">
        <v>-0.003991839922493286</v>
      </c>
      <c r="P3608" t="n">
        <v>0.08935907747898025</v>
      </c>
      <c r="Q3608" t="n">
        <v>0.02979929870495289</v>
      </c>
      <c r="R3608" t="n">
        <v>-0.001604217111866281</v>
      </c>
    </row>
    <row r="3609">
      <c r="F3609" t="n">
        <v>0.08639976521228804</v>
      </c>
      <c r="G3609" t="n">
        <v>0.03523655470442336</v>
      </c>
      <c r="H3609" t="n">
        <v>-0.001724854999225686</v>
      </c>
      <c r="J3609" t="n">
        <v>0.02943286718905232</v>
      </c>
      <c r="K3609" t="n">
        <v>0.02912337706391471</v>
      </c>
      <c r="L3609" t="n">
        <v>-0.002895575675241992</v>
      </c>
      <c r="M3609" t="n">
        <v>0.05992518377081324</v>
      </c>
      <c r="N3609" t="n">
        <v>0.03086573144814032</v>
      </c>
      <c r="O3609" t="n">
        <v>-0.003992638290477785</v>
      </c>
      <c r="P3609" t="n">
        <v>0.08929732868465851</v>
      </c>
      <c r="Q3609" t="n">
        <v>0.02980775720586262</v>
      </c>
      <c r="R3609" t="n">
        <v>-0.001603735942966501</v>
      </c>
    </row>
    <row r="3610">
      <c r="F3610" t="n">
        <v>0.08637919189946414</v>
      </c>
      <c r="G3610" t="n">
        <v>0.03524655372675719</v>
      </c>
      <c r="H3610" t="n">
        <v>-0.001725027467478783</v>
      </c>
      <c r="J3610" t="n">
        <v>0.02945045603100674</v>
      </c>
      <c r="K3610" t="n">
        <v>0.0291316413593358</v>
      </c>
      <c r="L3610" t="n">
        <v>-0.00289499667590681</v>
      </c>
      <c r="M3610" t="n">
        <v>0.05996967000326728</v>
      </c>
      <c r="N3610" t="n">
        <v>0.03087449016875558</v>
      </c>
      <c r="O3610" t="n">
        <v>-0.003991440738501037</v>
      </c>
      <c r="P3610" t="n">
        <v>0.08926950678488815</v>
      </c>
      <c r="Q3610" t="n">
        <v>0.02981621570677234</v>
      </c>
      <c r="R3610" t="n">
        <v>-0.001603896332599761</v>
      </c>
    </row>
    <row r="3611">
      <c r="F3611" t="n">
        <v>0.08638432747448246</v>
      </c>
      <c r="G3611" t="n">
        <v>0.03525655274909103</v>
      </c>
      <c r="H3611" t="n">
        <v>-0.001725027467478783</v>
      </c>
      <c r="J3611" t="n">
        <v>0.02943626741673662</v>
      </c>
      <c r="K3611" t="n">
        <v>0.02913990565475689</v>
      </c>
      <c r="L3611" t="n">
        <v>-0.00289470717623922</v>
      </c>
      <c r="M3611" t="n">
        <v>0.05995117716255391</v>
      </c>
      <c r="N3611" t="n">
        <v>0.03088324888937083</v>
      </c>
      <c r="O3611" t="n">
        <v>-0.003992638290477785</v>
      </c>
      <c r="P3611" t="n">
        <v>0.08927561361215147</v>
      </c>
      <c r="Q3611" t="n">
        <v>0.02982467420768206</v>
      </c>
      <c r="R3611" t="n">
        <v>-0.001605723881060303</v>
      </c>
    </row>
    <row r="3612">
      <c r="F3612" t="n">
        <v>0.08638946147141671</v>
      </c>
      <c r="G3612" t="n">
        <v>0.03526655177142485</v>
      </c>
      <c r="H3612" t="n">
        <v>-0.001726684290141722</v>
      </c>
      <c r="J3612" t="n">
        <v>0.02943796685329303</v>
      </c>
      <c r="K3612" t="n">
        <v>0.02914816995017798</v>
      </c>
      <c r="L3612" t="n">
        <v>-0.002896972389603369</v>
      </c>
      <c r="M3612" t="n">
        <v>0.0599536760731039</v>
      </c>
      <c r="N3612" t="n">
        <v>0.03089200760998607</v>
      </c>
      <c r="O3612" t="n">
        <v>-0.003993641159924269</v>
      </c>
      <c r="P3612" t="n">
        <v>0.08928171943322694</v>
      </c>
      <c r="Q3612" t="n">
        <v>0.02983313270859179</v>
      </c>
      <c r="R3612" t="n">
        <v>-0.001605402800500203</v>
      </c>
    </row>
    <row r="3613">
      <c r="F3613" t="n">
        <v>0.08642030846476725</v>
      </c>
      <c r="G3613" t="n">
        <v>0.03527655079375869</v>
      </c>
      <c r="H3613" t="n">
        <v>-0.00172685694130562</v>
      </c>
      <c r="J3613" t="n">
        <v>0.02944761059936313</v>
      </c>
      <c r="K3613" t="n">
        <v>0.02915643424559906</v>
      </c>
      <c r="L3613" t="n">
        <v>-0.002896972389603369</v>
      </c>
      <c r="M3613" t="n">
        <v>0.05993518044913951</v>
      </c>
      <c r="N3613" t="n">
        <v>0.03090076633060132</v>
      </c>
      <c r="O3613" t="n">
        <v>-0.003994839372093463</v>
      </c>
      <c r="P3613" t="n">
        <v>0.08938962077468893</v>
      </c>
      <c r="Q3613" t="n">
        <v>0.02984159120950151</v>
      </c>
      <c r="R3613" t="n">
        <v>-0.001605242260220153</v>
      </c>
    </row>
    <row r="3614">
      <c r="F3614" t="n">
        <v>0.08641258253267153</v>
      </c>
      <c r="G3614" t="n">
        <v>0.03528654981609252</v>
      </c>
      <c r="H3614" t="n">
        <v>-0.001726684290141722</v>
      </c>
      <c r="J3614" t="n">
        <v>0.02944136437175029</v>
      </c>
      <c r="K3614" t="n">
        <v>0.02916469854102015</v>
      </c>
      <c r="L3614" t="n">
        <v>-0.002897262057875502</v>
      </c>
      <c r="M3614" t="n">
        <v>0.05995867084550918</v>
      </c>
      <c r="N3614" t="n">
        <v>0.03090952505121657</v>
      </c>
      <c r="O3614" t="n">
        <v>-0.003994439968037064</v>
      </c>
      <c r="P3614" t="n">
        <v>0.08929392805540348</v>
      </c>
      <c r="Q3614" t="n">
        <v>0.02985004971041123</v>
      </c>
      <c r="R3614" t="n">
        <v>-0.001605242260220153</v>
      </c>
    </row>
    <row r="3615">
      <c r="F3615" t="n">
        <v>0.0864177123105157</v>
      </c>
      <c r="G3615" t="n">
        <v>0.03529654883842635</v>
      </c>
      <c r="H3615" t="n">
        <v>-0.001728352132646557</v>
      </c>
      <c r="J3615" t="n">
        <v>0.02946689775588383</v>
      </c>
      <c r="K3615" t="n">
        <v>0.02917296283644124</v>
      </c>
      <c r="L3615" t="n">
        <v>-0.002897262057875502</v>
      </c>
      <c r="M3615" t="n">
        <v>0.05998216072606108</v>
      </c>
      <c r="N3615" t="n">
        <v>0.03091828377183182</v>
      </c>
      <c r="O3615" t="n">
        <v>-0.003994040563980667</v>
      </c>
      <c r="P3615" t="n">
        <v>0.08936789764864927</v>
      </c>
      <c r="Q3615" t="n">
        <v>0.02985850821132095</v>
      </c>
      <c r="R3615" t="n">
        <v>-0.001605723881060303</v>
      </c>
    </row>
    <row r="3616">
      <c r="F3616" t="n">
        <v>0.08640998168576514</v>
      </c>
      <c r="G3616" t="n">
        <v>0.03530654786076018</v>
      </c>
      <c r="H3616" t="n">
        <v>-0.001728697803073087</v>
      </c>
      <c r="J3616" t="n">
        <v>0.02946859589549443</v>
      </c>
      <c r="K3616" t="n">
        <v>0.02918122713186233</v>
      </c>
      <c r="L3616" t="n">
        <v>-0.002898083907333459</v>
      </c>
      <c r="M3616" t="n">
        <v>0.05994266729101738</v>
      </c>
      <c r="N3616" t="n">
        <v>0.03092704249244707</v>
      </c>
      <c r="O3616" t="n">
        <v>-0.003995843066800711</v>
      </c>
      <c r="P3616" t="n">
        <v>0.08930613264859533</v>
      </c>
      <c r="Q3616" t="n">
        <v>0.02986696671223068</v>
      </c>
      <c r="R3616" t="n">
        <v>-0.001606751969129541</v>
      </c>
    </row>
    <row r="3617">
      <c r="F3617" t="n">
        <v>0.08642796713632256</v>
      </c>
      <c r="G3617" t="n">
        <v>0.03531654688309401</v>
      </c>
      <c r="H3617" t="n">
        <v>-0.001728697803073087</v>
      </c>
      <c r="J3617" t="n">
        <v>0.0294464572625452</v>
      </c>
      <c r="K3617" t="n">
        <v>0.02918949142728342</v>
      </c>
      <c r="L3617" t="n">
        <v>-0.00289837374470793</v>
      </c>
      <c r="M3617" t="n">
        <v>0.05998714990917417</v>
      </c>
      <c r="N3617" t="n">
        <v>0.03093580121306232</v>
      </c>
      <c r="O3617" t="n">
        <v>-0.003996642315338924</v>
      </c>
      <c r="P3617" t="n">
        <v>0.089414037283855</v>
      </c>
      <c r="Q3617" t="n">
        <v>0.02987542521314039</v>
      </c>
      <c r="R3617" t="n">
        <v>-0.001606912660395581</v>
      </c>
    </row>
    <row r="3618">
      <c r="F3618" t="n">
        <v>0.08644595203593872</v>
      </c>
      <c r="G3618" t="n">
        <v>0.03532654590542785</v>
      </c>
      <c r="H3618" t="n">
        <v>-0.001728352132646557</v>
      </c>
      <c r="J3618" t="n">
        <v>0.02946404520949192</v>
      </c>
      <c r="K3618" t="n">
        <v>0.0291977557227045</v>
      </c>
      <c r="L3618" t="n">
        <v>-0.002898663582082401</v>
      </c>
      <c r="M3618" t="n">
        <v>0.05994765345018077</v>
      </c>
      <c r="N3618" t="n">
        <v>0.03094455993367757</v>
      </c>
      <c r="O3618" t="n">
        <v>-0.003997041939608031</v>
      </c>
      <c r="P3618" t="n">
        <v>0.08938620366366729</v>
      </c>
      <c r="Q3618" t="n">
        <v>0.02988388371405012</v>
      </c>
      <c r="R3618" t="n">
        <v>-0.001606912660395581</v>
      </c>
    </row>
    <row r="3619">
      <c r="F3619" t="n">
        <v>0.08645107602130925</v>
      </c>
      <c r="G3619" t="n">
        <v>0.03533654492776168</v>
      </c>
      <c r="H3619" t="n">
        <v>-0.001728697803073087</v>
      </c>
      <c r="J3619" t="n">
        <v>0.02947368760376511</v>
      </c>
      <c r="K3619" t="n">
        <v>0.02920602001812559</v>
      </c>
      <c r="L3619" t="n">
        <v>-0.002899779717498621</v>
      </c>
      <c r="M3619" t="n">
        <v>0.05999213504027925</v>
      </c>
      <c r="N3619" t="n">
        <v>0.03095331865429282</v>
      </c>
      <c r="O3619" t="n">
        <v>-0.003995843066800711</v>
      </c>
      <c r="P3619" t="n">
        <v>0.08932443197786255</v>
      </c>
      <c r="Q3619" t="n">
        <v>0.02989234221495984</v>
      </c>
      <c r="R3619" t="n">
        <v>-0.00160707335166162</v>
      </c>
    </row>
    <row r="3620">
      <c r="F3620" t="n">
        <v>0.0864176158052328</v>
      </c>
      <c r="G3620" t="n">
        <v>0.03534654395009551</v>
      </c>
      <c r="H3620" t="n">
        <v>-0.001730377000027404</v>
      </c>
      <c r="J3620" t="n">
        <v>0.02945154608866755</v>
      </c>
      <c r="K3620" t="n">
        <v>0.02921428431354668</v>
      </c>
      <c r="L3620" t="n">
        <v>-0.002900359731443515</v>
      </c>
      <c r="M3620" t="n">
        <v>0.05993164029744499</v>
      </c>
      <c r="N3620" t="n">
        <v>0.03096207737490807</v>
      </c>
      <c r="O3620" t="n">
        <v>-0.003999245976097784</v>
      </c>
      <c r="P3620" t="n">
        <v>0.08943233907658998</v>
      </c>
      <c r="Q3620" t="n">
        <v>0.02990080071586956</v>
      </c>
      <c r="R3620" t="n">
        <v>-0.001608586748344674</v>
      </c>
    </row>
    <row r="3621">
      <c r="F3621" t="n">
        <v>0.08646131926616779</v>
      </c>
      <c r="G3621" t="n">
        <v>0.03535654297242934</v>
      </c>
      <c r="H3621" t="n">
        <v>-0.001730030959231479</v>
      </c>
      <c r="J3621" t="n">
        <v>0.02945324146070268</v>
      </c>
      <c r="K3621" t="n">
        <v>0.02922254860896777</v>
      </c>
      <c r="L3621" t="n">
        <v>-0.002900359731443515</v>
      </c>
      <c r="M3621" t="n">
        <v>0.05995512510006679</v>
      </c>
      <c r="N3621" t="n">
        <v>0.03097083609552332</v>
      </c>
      <c r="O3621" t="n">
        <v>-0.003998046442211732</v>
      </c>
      <c r="P3621" t="n">
        <v>0.08943843765530701</v>
      </c>
      <c r="Q3621" t="n">
        <v>0.02990925921677929</v>
      </c>
      <c r="R3621" t="n">
        <v>-0.001608747590935249</v>
      </c>
    </row>
    <row r="3622">
      <c r="F3622" t="n">
        <v>0.08646643852640107</v>
      </c>
      <c r="G3622" t="n">
        <v>0.03536654199476317</v>
      </c>
      <c r="H3622" t="n">
        <v>-0.001730377000027404</v>
      </c>
      <c r="J3622" t="n">
        <v>0.02947877524584108</v>
      </c>
      <c r="K3622" t="n">
        <v>0.02923081290438886</v>
      </c>
      <c r="L3622" t="n">
        <v>-0.002899779717498621</v>
      </c>
      <c r="M3622" t="n">
        <v>0.05995761362918781</v>
      </c>
      <c r="N3622" t="n">
        <v>0.03097959481613857</v>
      </c>
      <c r="O3622" t="n">
        <v>-0.003999245976097784</v>
      </c>
      <c r="P3622" t="n">
        <v>0.08934272222603767</v>
      </c>
      <c r="Q3622" t="n">
        <v>0.02991771771768901</v>
      </c>
      <c r="R3622" t="n">
        <v>-0.001608265063163523</v>
      </c>
    </row>
    <row r="3623">
      <c r="F3623" t="n">
        <v>0.08645869380152005</v>
      </c>
      <c r="G3623" t="n">
        <v>0.035376541017097</v>
      </c>
      <c r="H3623" t="n">
        <v>-0.001730550020425368</v>
      </c>
      <c r="J3623" t="n">
        <v>0.02947252376512506</v>
      </c>
      <c r="K3623" t="n">
        <v>0.02923907719980995</v>
      </c>
      <c r="L3623" t="n">
        <v>-0.002899779717498621</v>
      </c>
      <c r="M3623" t="n">
        <v>0.05996010114907777</v>
      </c>
      <c r="N3623" t="n">
        <v>0.03098835353675382</v>
      </c>
      <c r="O3623" t="n">
        <v>-0.003998446286840415</v>
      </c>
      <c r="P3623" t="n">
        <v>0.0894166935068087</v>
      </c>
      <c r="Q3623" t="n">
        <v>0.02992617621859873</v>
      </c>
      <c r="R3623" t="n">
        <v>-0.001608265063163523</v>
      </c>
    </row>
    <row r="3624">
      <c r="F3624" t="n">
        <v>0.08645094647969351</v>
      </c>
      <c r="G3624" t="n">
        <v>0.03538654003943083</v>
      </c>
      <c r="H3624" t="n">
        <v>-0.001732067147577131</v>
      </c>
      <c r="J3624" t="n">
        <v>0.02947421812085449</v>
      </c>
      <c r="K3624" t="n">
        <v>0.02924734149523103</v>
      </c>
      <c r="L3624" t="n">
        <v>-0.002902350993182633</v>
      </c>
      <c r="M3624" t="n">
        <v>0.05994159140168431</v>
      </c>
      <c r="N3624" t="n">
        <v>0.03099711225736907</v>
      </c>
      <c r="O3624" t="n">
        <v>-0.00400105139950558</v>
      </c>
      <c r="P3624" t="n">
        <v>0.08935491067506579</v>
      </c>
      <c r="Q3624" t="n">
        <v>0.02993463471950845</v>
      </c>
      <c r="R3624" t="n">
        <v>-0.001610264518549967</v>
      </c>
    </row>
    <row r="3625">
      <c r="F3625" t="n">
        <v>0.0864560599954404</v>
      </c>
      <c r="G3625" t="n">
        <v>0.03539653906176467</v>
      </c>
      <c r="H3625" t="n">
        <v>-0.001732240354291889</v>
      </c>
      <c r="J3625" t="n">
        <v>0.02946796522822279</v>
      </c>
      <c r="K3625" t="n">
        <v>0.02925560579065212</v>
      </c>
      <c r="L3625" t="n">
        <v>-0.002902350993182633</v>
      </c>
      <c r="M3625" t="n">
        <v>0.06000706617865206</v>
      </c>
      <c r="N3625" t="n">
        <v>0.03100587097798432</v>
      </c>
      <c r="O3625" t="n">
        <v>-0.004000251269238706</v>
      </c>
      <c r="P3625" t="n">
        <v>0.08942888237217039</v>
      </c>
      <c r="Q3625" t="n">
        <v>0.02994309322041818</v>
      </c>
      <c r="R3625" t="n">
        <v>-0.001610103524296962</v>
      </c>
    </row>
    <row r="3626">
      <c r="F3626" t="n">
        <v>0.08646117193831934</v>
      </c>
      <c r="G3626" t="n">
        <v>0.0354065380840985</v>
      </c>
      <c r="H3626" t="n">
        <v>-0.001731893940862373</v>
      </c>
      <c r="J3626" t="n">
        <v>0.02946171154507947</v>
      </c>
      <c r="K3626" t="n">
        <v>0.02926387008607321</v>
      </c>
      <c r="L3626" t="n">
        <v>-0.002901770639054822</v>
      </c>
      <c r="M3626" t="n">
        <v>0.05998855441626422</v>
      </c>
      <c r="N3626" t="n">
        <v>0.03101462969859957</v>
      </c>
      <c r="O3626" t="n">
        <v>-0.004000251269238706</v>
      </c>
      <c r="P3626" t="n">
        <v>0.0894010351845152</v>
      </c>
      <c r="Q3626" t="n">
        <v>0.0299515517213279</v>
      </c>
      <c r="R3626" t="n">
        <v>-0.001610264518549967</v>
      </c>
    </row>
    <row r="3627">
      <c r="F3627" t="n">
        <v>0.08649201122051434</v>
      </c>
      <c r="G3627" t="n">
        <v>0.03541653710643233</v>
      </c>
      <c r="H3627" t="n">
        <v>-0.001732413561006646</v>
      </c>
      <c r="J3627" t="n">
        <v>0.02947929847694576</v>
      </c>
      <c r="K3627" t="n">
        <v>0.0292721343814943</v>
      </c>
      <c r="L3627" t="n">
        <v>-0.002901770639054822</v>
      </c>
      <c r="M3627" t="n">
        <v>0.05999103815471585</v>
      </c>
      <c r="N3627" t="n">
        <v>0.03102338841921482</v>
      </c>
      <c r="O3627" t="n">
        <v>-0.004000251269238706</v>
      </c>
      <c r="P3627" t="n">
        <v>0.08937318576691883</v>
      </c>
      <c r="Q3627" t="n">
        <v>0.02996001022223762</v>
      </c>
      <c r="R3627" t="n">
        <v>-0.001609942530043958</v>
      </c>
    </row>
    <row r="3628">
      <c r="F3628" t="n">
        <v>0.08645852614017852</v>
      </c>
      <c r="G3628" t="n">
        <v>0.03542653612876617</v>
      </c>
      <c r="H3628" t="n">
        <v>-0.001733768209979866</v>
      </c>
      <c r="J3628" t="n">
        <v>0.02948893832959325</v>
      </c>
      <c r="K3628" t="n">
        <v>0.02928039867691539</v>
      </c>
      <c r="L3628" t="n">
        <v>-0.002903766814540055</v>
      </c>
      <c r="M3628" t="n">
        <v>0.05999352088740428</v>
      </c>
      <c r="N3628" t="n">
        <v>0.03103214713983007</v>
      </c>
      <c r="O3628" t="n">
        <v>-0.00400325810252635</v>
      </c>
      <c r="P3628" t="n">
        <v>0.0893792754410081</v>
      </c>
      <c r="Q3628" t="n">
        <v>0.02996846872314735</v>
      </c>
      <c r="R3628" t="n">
        <v>-0.001611462526733363</v>
      </c>
    </row>
    <row r="3629">
      <c r="F3629" t="n">
        <v>0.08647649833347484</v>
      </c>
      <c r="G3629" t="n">
        <v>0.03543653515109999</v>
      </c>
      <c r="H3629" t="n">
        <v>-0.001734288392461108</v>
      </c>
      <c r="J3629" t="n">
        <v>0.02948268312159102</v>
      </c>
      <c r="K3629" t="n">
        <v>0.02928866297233647</v>
      </c>
      <c r="L3629" t="n">
        <v>-0.002903186119246677</v>
      </c>
      <c r="M3629" t="n">
        <v>0.06001700011555469</v>
      </c>
      <c r="N3629" t="n">
        <v>0.03104090586044532</v>
      </c>
      <c r="O3629" t="n">
        <v>-0.004003658388308025</v>
      </c>
      <c r="P3629" t="n">
        <v>0.08948718989472199</v>
      </c>
      <c r="Q3629" t="n">
        <v>0.02997692722405707</v>
      </c>
      <c r="R3629" t="n">
        <v>-0.001611462526733363</v>
      </c>
    </row>
    <row r="3630">
      <c r="F3630" t="n">
        <v>0.0864816039886081</v>
      </c>
      <c r="G3630" t="n">
        <v>0.03544653417343382</v>
      </c>
      <c r="H3630" t="n">
        <v>-0.001734114998300694</v>
      </c>
      <c r="J3630" t="n">
        <v>0.02949232240875085</v>
      </c>
      <c r="K3630" t="n">
        <v>0.02929692726775756</v>
      </c>
      <c r="L3630" t="n">
        <v>-0.002904057162186744</v>
      </c>
      <c r="M3630" t="n">
        <v>0.0599774855897876</v>
      </c>
      <c r="N3630" t="n">
        <v>0.03104966458106057</v>
      </c>
      <c r="O3630" t="n">
        <v>-0.004002457530963001</v>
      </c>
      <c r="P3630" t="n">
        <v>0.08945933683113566</v>
      </c>
      <c r="Q3630" t="n">
        <v>0.02998538572496679</v>
      </c>
      <c r="R3630" t="n">
        <v>-0.001611462526733363</v>
      </c>
    </row>
    <row r="3631">
      <c r="F3631" t="n">
        <v>0.08648670807273637</v>
      </c>
      <c r="G3631" t="n">
        <v>0.03545653319576766</v>
      </c>
      <c r="H3631" t="n">
        <v>-0.00173600089970124</v>
      </c>
      <c r="J3631" t="n">
        <v>0.02949401377036158</v>
      </c>
      <c r="K3631" t="n">
        <v>0.02930519156317865</v>
      </c>
      <c r="L3631" t="n">
        <v>-0.002903766814540055</v>
      </c>
      <c r="M3631" t="n">
        <v>0.06000096305802796</v>
      </c>
      <c r="N3631" t="n">
        <v>0.03105842330167582</v>
      </c>
      <c r="O3631" t="n">
        <v>-0.00400325810252635</v>
      </c>
      <c r="P3631" t="n">
        <v>0.08943148153690528</v>
      </c>
      <c r="Q3631" t="n">
        <v>0.02999384422587652</v>
      </c>
      <c r="R3631" t="n">
        <v>-0.001611301380480689</v>
      </c>
    </row>
    <row r="3632">
      <c r="F3632" t="n">
        <v>0.08649181058623231</v>
      </c>
      <c r="G3632" t="n">
        <v>0.0354665322181015</v>
      </c>
      <c r="H3632" t="n">
        <v>-0.001736174482432937</v>
      </c>
      <c r="J3632" t="n">
        <v>0.02947186073735567</v>
      </c>
      <c r="K3632" t="n">
        <v>0.02931345585859974</v>
      </c>
      <c r="L3632" t="n">
        <v>-0.002904896667702231</v>
      </c>
      <c r="M3632" t="n">
        <v>0.05996144528609509</v>
      </c>
      <c r="N3632" t="n">
        <v>0.03106718202229107</v>
      </c>
      <c r="O3632" t="n">
        <v>-0.004004665210465989</v>
      </c>
      <c r="P3632" t="n">
        <v>0.08943756776875877</v>
      </c>
      <c r="Q3632" t="n">
        <v>0.03000230272678624</v>
      </c>
      <c r="R3632" t="n">
        <v>-0.001612985889290516</v>
      </c>
    </row>
    <row r="3633">
      <c r="F3633" t="n">
        <v>0.08652264656712391</v>
      </c>
      <c r="G3633" t="n">
        <v>0.03547653124043532</v>
      </c>
      <c r="H3633" t="n">
        <v>-0.001735653734237846</v>
      </c>
      <c r="J3633" t="n">
        <v>0.02948149883779515</v>
      </c>
      <c r="K3633" t="n">
        <v>0.02932172015402083</v>
      </c>
      <c r="L3633" t="n">
        <v>-0.002905477705139516</v>
      </c>
      <c r="M3633" t="n">
        <v>0.05998492099728023</v>
      </c>
      <c r="N3633" t="n">
        <v>0.03107594074290632</v>
      </c>
      <c r="O3633" t="n">
        <v>-0.004005466223609397</v>
      </c>
      <c r="P3633" t="n">
        <v>0.08947759735221278</v>
      </c>
      <c r="Q3633" t="n">
        <v>0.03001076122769596</v>
      </c>
      <c r="R3633" t="n">
        <v>-0.001612985889290516</v>
      </c>
    </row>
    <row r="3634">
      <c r="F3634" t="n">
        <v>0.08648914287405224</v>
      </c>
      <c r="G3634" t="n">
        <v>0.03548653026276916</v>
      </c>
      <c r="H3634" t="n">
        <v>-0.001735827316969543</v>
      </c>
      <c r="J3634" t="n">
        <v>0.02948318850541844</v>
      </c>
      <c r="K3634" t="n">
        <v>0.02932998444944191</v>
      </c>
      <c r="L3634" t="n">
        <v>-0.002905477705139516</v>
      </c>
      <c r="M3634" t="n">
        <v>0.06002939494222437</v>
      </c>
      <c r="N3634" t="n">
        <v>0.03108469946352157</v>
      </c>
      <c r="O3634" t="n">
        <v>-0.004004665210465989</v>
      </c>
      <c r="P3634" t="n">
        <v>0.08944973719101845</v>
      </c>
      <c r="Q3634" t="n">
        <v>0.03001921972860569</v>
      </c>
      <c r="R3634" t="n">
        <v>-0.001613308486468374</v>
      </c>
    </row>
    <row r="3635">
      <c r="F3635" t="n">
        <v>0.08653284578374248</v>
      </c>
      <c r="G3635" t="n">
        <v>0.03549652928510299</v>
      </c>
      <c r="H3635" t="n">
        <v>-0.001735653734237846</v>
      </c>
      <c r="J3635" t="n">
        <v>0.0294769292333084</v>
      </c>
      <c r="K3635" t="n">
        <v>0.02933824874486301</v>
      </c>
      <c r="L3635" t="n">
        <v>-0.002905768223858158</v>
      </c>
      <c r="M3635" t="n">
        <v>0.06001087191480931</v>
      </c>
      <c r="N3635" t="n">
        <v>0.03109345818413682</v>
      </c>
      <c r="O3635" t="n">
        <v>-0.004004665210465989</v>
      </c>
      <c r="P3635" t="n">
        <v>0.08945582038071898</v>
      </c>
      <c r="Q3635" t="n">
        <v>0.03002767822951541</v>
      </c>
      <c r="R3635" t="n">
        <v>-0.001612985889290516</v>
      </c>
    </row>
    <row r="3636">
      <c r="F3636" t="n">
        <v>0.08649933589317479</v>
      </c>
      <c r="G3636" t="n">
        <v>0.03550652830743681</v>
      </c>
      <c r="H3636" t="n">
        <v>-0.001737898026140945</v>
      </c>
      <c r="J3636" t="n">
        <v>0.02950246379806151</v>
      </c>
      <c r="K3636" t="n">
        <v>0.02934651304028409</v>
      </c>
      <c r="L3636" t="n">
        <v>-0.002907193466349127</v>
      </c>
      <c r="M3636" t="n">
        <v>0.05997134815760891</v>
      </c>
      <c r="N3636" t="n">
        <v>0.03110221690475207</v>
      </c>
      <c r="O3636" t="n">
        <v>-0.00400687429082904</v>
      </c>
      <c r="P3636" t="n">
        <v>0.08949584874591832</v>
      </c>
      <c r="Q3636" t="n">
        <v>0.03003613673042513</v>
      </c>
      <c r="R3636" t="n">
        <v>-0.001614351159922502</v>
      </c>
    </row>
    <row r="3637">
      <c r="F3637" t="n">
        <v>0.08650443004963093</v>
      </c>
      <c r="G3637" t="n">
        <v>0.03551652732977065</v>
      </c>
      <c r="H3637" t="n">
        <v>-0.001738071798566317</v>
      </c>
      <c r="J3637" t="n">
        <v>0.02948030597097416</v>
      </c>
      <c r="K3637" t="n">
        <v>0.02935477733570518</v>
      </c>
      <c r="L3637" t="n">
        <v>-0.002907484156626734</v>
      </c>
      <c r="M3637" t="n">
        <v>0.06001582034002598</v>
      </c>
      <c r="N3637" t="n">
        <v>0.03111097562536732</v>
      </c>
      <c r="O3637" t="n">
        <v>-0.004007675745832707</v>
      </c>
      <c r="P3637" t="n">
        <v>0.08950193051386862</v>
      </c>
      <c r="Q3637" t="n">
        <v>0.03004459523133485</v>
      </c>
      <c r="R3637" t="n">
        <v>-0.001614351159922502</v>
      </c>
    </row>
    <row r="3638">
      <c r="F3638" t="n">
        <v>0.08652239270479226</v>
      </c>
      <c r="G3638" t="n">
        <v>0.03552652635210448</v>
      </c>
      <c r="H3638" t="n">
        <v>-0.001737550481290202</v>
      </c>
      <c r="J3638" t="n">
        <v>0.02948994265613145</v>
      </c>
      <c r="K3638" t="n">
        <v>0.02936304163112627</v>
      </c>
      <c r="L3638" t="n">
        <v>-0.002907193466349127</v>
      </c>
      <c r="M3638" t="n">
        <v>0.06001829305433901</v>
      </c>
      <c r="N3638" t="n">
        <v>0.03111973434598257</v>
      </c>
      <c r="O3638" t="n">
        <v>-0.00400687429082904</v>
      </c>
      <c r="P3638" t="n">
        <v>0.08950801126625502</v>
      </c>
      <c r="Q3638" t="n">
        <v>0.03005305373224457</v>
      </c>
      <c r="R3638" t="n">
        <v>-0.001614835513705857</v>
      </c>
    </row>
    <row r="3639">
      <c r="F3639" t="n">
        <v>0.08652748423429374</v>
      </c>
      <c r="G3639" t="n">
        <v>0.03553652537443832</v>
      </c>
      <c r="H3639" t="n">
        <v>-0.001737550481290202</v>
      </c>
      <c r="J3639" t="n">
        <v>0.02949957922678702</v>
      </c>
      <c r="K3639" t="n">
        <v>0.02937130592654736</v>
      </c>
      <c r="L3639" t="n">
        <v>-0.002907193466349127</v>
      </c>
      <c r="M3639" t="n">
        <v>0.06004176474721953</v>
      </c>
      <c r="N3639" t="n">
        <v>0.03112849306659782</v>
      </c>
      <c r="O3639" t="n">
        <v>-0.004008076473334539</v>
      </c>
      <c r="P3639" t="n">
        <v>0.08948014298842566</v>
      </c>
      <c r="Q3639" t="n">
        <v>0.0300615122331543</v>
      </c>
      <c r="R3639" t="n">
        <v>-0.00161451261118362</v>
      </c>
    </row>
    <row r="3640">
      <c r="F3640" t="n">
        <v>0.08654544528123789</v>
      </c>
      <c r="G3640" t="n">
        <v>0.03554652439677215</v>
      </c>
      <c r="H3640" t="n">
        <v>-0.00173980634526723</v>
      </c>
      <c r="J3640" t="n">
        <v>0.02949331701938458</v>
      </c>
      <c r="K3640" t="n">
        <v>0.02937957022196844</v>
      </c>
      <c r="L3640" t="n">
        <v>-0.002908914076600904</v>
      </c>
      <c r="M3640" t="n">
        <v>0.06000223526641643</v>
      </c>
      <c r="N3640" t="n">
        <v>0.03113725178721307</v>
      </c>
      <c r="O3640" t="n">
        <v>-0.004010287600844637</v>
      </c>
      <c r="P3640" t="n">
        <v>0.08955411834503446</v>
      </c>
      <c r="Q3640" t="n">
        <v>0.03006997073406402</v>
      </c>
      <c r="R3640" t="n">
        <v>-0.001615881081612291</v>
      </c>
    </row>
    <row r="3641">
      <c r="F3641" t="n">
        <v>0.08655053418464798</v>
      </c>
      <c r="G3641" t="n">
        <v>0.03555652341910598</v>
      </c>
      <c r="H3641" t="n">
        <v>-0.001739458418790824</v>
      </c>
      <c r="J3641" t="n">
        <v>0.02949500352292646</v>
      </c>
      <c r="K3641" t="n">
        <v>0.02938783451738953</v>
      </c>
      <c r="L3641" t="n">
        <v>-0.002908623214279476</v>
      </c>
      <c r="M3641" t="n">
        <v>0.06000470474218741</v>
      </c>
      <c r="N3641" t="n">
        <v>0.03114601050782832</v>
      </c>
      <c r="O3641" t="n">
        <v>-0.004009485703703897</v>
      </c>
      <c r="P3641" t="n">
        <v>0.08949229819668192</v>
      </c>
      <c r="Q3641" t="n">
        <v>0.03007842923497374</v>
      </c>
      <c r="R3641" t="n">
        <v>-0.001616365894418055</v>
      </c>
    </row>
    <row r="3642">
      <c r="F3642" t="n">
        <v>0.08654274941837814</v>
      </c>
      <c r="G3642" t="n">
        <v>0.03556652244143981</v>
      </c>
      <c r="H3642" t="n">
        <v>-0.001739980308505432</v>
      </c>
      <c r="J3642" t="n">
        <v>0.02950463924334693</v>
      </c>
      <c r="K3642" t="n">
        <v>0.02939609881281062</v>
      </c>
      <c r="L3642" t="n">
        <v>-0.002908914076600904</v>
      </c>
      <c r="M3642" t="n">
        <v>0.05998617250496516</v>
      </c>
      <c r="N3642" t="n">
        <v>0.03115476922844356</v>
      </c>
      <c r="O3642" t="n">
        <v>-0.004009886652274267</v>
      </c>
      <c r="P3642" t="n">
        <v>0.08956627395053102</v>
      </c>
      <c r="Q3642" t="n">
        <v>0.03008688773588346</v>
      </c>
      <c r="R3642" t="n">
        <v>-0.001615881081612291</v>
      </c>
    </row>
    <row r="3643">
      <c r="F3643" t="n">
        <v>0.08656070729065091</v>
      </c>
      <c r="G3643" t="n">
        <v>0.03557652146377364</v>
      </c>
      <c r="H3643" t="n">
        <v>-0.001739980308505432</v>
      </c>
      <c r="J3643" t="n">
        <v>0.0295142748487916</v>
      </c>
      <c r="K3643" t="n">
        <v>0.02940436310823171</v>
      </c>
      <c r="L3643" t="n">
        <v>-0.002908914076600904</v>
      </c>
      <c r="M3643" t="n">
        <v>0.06005164263557142</v>
      </c>
      <c r="N3643" t="n">
        <v>0.03116352794905882</v>
      </c>
      <c r="O3643" t="n">
        <v>-0.004009485703703897</v>
      </c>
      <c r="P3643" t="n">
        <v>0.08950444933744323</v>
      </c>
      <c r="Q3643" t="n">
        <v>0.03009534623679318</v>
      </c>
      <c r="R3643" t="n">
        <v>-0.001617899622071865</v>
      </c>
    </row>
    <row r="3644">
      <c r="F3644" t="n">
        <v>0.0865786646135013</v>
      </c>
      <c r="G3644" t="n">
        <v>0.03558652048610747</v>
      </c>
      <c r="H3644" t="n">
        <v>-0.001741899979894468</v>
      </c>
      <c r="J3644" t="n">
        <v>0.02949211031497963</v>
      </c>
      <c r="K3644" t="n">
        <v>0.0294126274036528</v>
      </c>
      <c r="L3644" t="n">
        <v>-0.002910057444630969</v>
      </c>
      <c r="M3644" t="n">
        <v>0.06005410961976848</v>
      </c>
      <c r="N3644" t="n">
        <v>0.03117228666967407</v>
      </c>
      <c r="O3644" t="n">
        <v>-0.004011296586460816</v>
      </c>
      <c r="P3644" t="n">
        <v>0.08951052338163101</v>
      </c>
      <c r="Q3644" t="n">
        <v>0.03010380473770291</v>
      </c>
      <c r="R3644" t="n">
        <v>-0.00161773786446118</v>
      </c>
    </row>
    <row r="3645">
      <c r="F3645" t="n">
        <v>0.08657087413138184</v>
      </c>
      <c r="G3645" t="n">
        <v>0.0355965195084413</v>
      </c>
      <c r="H3645" t="n">
        <v>-0.001741551669560556</v>
      </c>
      <c r="J3645" t="n">
        <v>0.02950969519063894</v>
      </c>
      <c r="K3645" t="n">
        <v>0.02942089169907389</v>
      </c>
      <c r="L3645" t="n">
        <v>-0.002910930549174812</v>
      </c>
      <c r="M3645" t="n">
        <v>0.06005657561023675</v>
      </c>
      <c r="N3645" t="n">
        <v>0.03118104539028932</v>
      </c>
      <c r="O3645" t="n">
        <v>-0.004012098926012063</v>
      </c>
      <c r="P3645" t="n">
        <v>0.0894826447482458</v>
      </c>
      <c r="Q3645" t="n">
        <v>0.03011226323861263</v>
      </c>
      <c r="R3645" t="n">
        <v>-0.001617576106850495</v>
      </c>
    </row>
    <row r="3646">
      <c r="F3646" t="n">
        <v>0.08655020693163867</v>
      </c>
      <c r="G3646" t="n">
        <v>0.03560651853077514</v>
      </c>
      <c r="H3646" t="n">
        <v>-0.001741899979894468</v>
      </c>
      <c r="J3646" t="n">
        <v>0.02951137960204271</v>
      </c>
      <c r="K3646" t="n">
        <v>0.02942915599449497</v>
      </c>
      <c r="L3646" t="n">
        <v>-0.002910930549174812</v>
      </c>
      <c r="M3646" t="n">
        <v>0.06001703720025012</v>
      </c>
      <c r="N3646" t="n">
        <v>0.03118980411090457</v>
      </c>
      <c r="O3646" t="n">
        <v>-0.004011296586460816</v>
      </c>
      <c r="P3646" t="n">
        <v>0.08952266841585693</v>
      </c>
      <c r="Q3646" t="n">
        <v>0.03012072173952235</v>
      </c>
      <c r="R3646" t="n">
        <v>-0.001617576106850495</v>
      </c>
    </row>
    <row r="3647">
      <c r="F3647" t="n">
        <v>0.08655528542245872</v>
      </c>
      <c r="G3647" t="n">
        <v>0.03561651755310897</v>
      </c>
      <c r="H3647" t="n">
        <v>-0.001743656432169212</v>
      </c>
      <c r="J3647" t="n">
        <v>0.02950511304993339</v>
      </c>
      <c r="K3647" t="n">
        <v>0.02943742028991606</v>
      </c>
      <c r="L3647" t="n">
        <v>-0.002910057444630969</v>
      </c>
      <c r="M3647" t="n">
        <v>0.06006150461284254</v>
      </c>
      <c r="N3647" t="n">
        <v>0.03119856283151982</v>
      </c>
      <c r="O3647" t="n">
        <v>-0.004014312550124082</v>
      </c>
      <c r="P3647" t="n">
        <v>0.08956269227912983</v>
      </c>
      <c r="Q3647" t="n">
        <v>0.03012918024043208</v>
      </c>
      <c r="R3647" t="n">
        <v>-0.001617576106850495</v>
      </c>
    </row>
    <row r="3648">
      <c r="F3648" t="n">
        <v>0.08658611265161384</v>
      </c>
      <c r="G3648" t="n">
        <v>0.0356265165754428</v>
      </c>
      <c r="H3648" t="n">
        <v>-0.001743482083960816</v>
      </c>
      <c r="J3648" t="n">
        <v>0.02952269774784799</v>
      </c>
      <c r="K3648" t="n">
        <v>0.02944568458533715</v>
      </c>
      <c r="L3648" t="n">
        <v>-0.002912660965814037</v>
      </c>
      <c r="M3648" t="n">
        <v>0.06004296543008422</v>
      </c>
      <c r="N3648" t="n">
        <v>0.03120732155213507</v>
      </c>
      <c r="O3648" t="n">
        <v>-0.004013509767892281</v>
      </c>
      <c r="P3648" t="n">
        <v>0.08953480937553088</v>
      </c>
      <c r="Q3648" t="n">
        <v>0.0301376387413418</v>
      </c>
      <c r="R3648" t="n">
        <v>-0.001618950956273915</v>
      </c>
    </row>
    <row r="3649">
      <c r="F3649" t="n">
        <v>0.08659118902895113</v>
      </c>
      <c r="G3649" t="n">
        <v>0.03563651559777663</v>
      </c>
      <c r="H3649" t="n">
        <v>-0.001743656432169212</v>
      </c>
      <c r="J3649" t="n">
        <v>0.02951643012293813</v>
      </c>
      <c r="K3649" t="n">
        <v>0.02945394888075824</v>
      </c>
      <c r="L3649" t="n">
        <v>-0.002912660965814037</v>
      </c>
      <c r="M3649" t="n">
        <v>0.06006642964909931</v>
      </c>
      <c r="N3649" t="n">
        <v>0.03121608027275032</v>
      </c>
      <c r="O3649" t="n">
        <v>-0.004013509767892281</v>
      </c>
      <c r="P3649" t="n">
        <v>0.08957483241436137</v>
      </c>
      <c r="Q3649" t="n">
        <v>0.03014609724225152</v>
      </c>
      <c r="R3649" t="n">
        <v>-0.001619112867560671</v>
      </c>
    </row>
    <row r="3650">
      <c r="F3650" t="n">
        <v>0.0866091400086485</v>
      </c>
      <c r="G3650" t="n">
        <v>0.03564651462011046</v>
      </c>
      <c r="H3650" t="n">
        <v>-0.001743656432169212</v>
      </c>
      <c r="J3650" t="n">
        <v>0.02950221069306673</v>
      </c>
      <c r="K3650" t="n">
        <v>0.02946221317617933</v>
      </c>
      <c r="L3650" t="n">
        <v>-0.002911787342249005</v>
      </c>
      <c r="M3650" t="n">
        <v>0.06006889068163143</v>
      </c>
      <c r="N3650" t="n">
        <v>0.03122483899336556</v>
      </c>
      <c r="O3650" t="n">
        <v>-0.004013509767892281</v>
      </c>
      <c r="P3650" t="n">
        <v>0.08954694625783005</v>
      </c>
      <c r="Q3650" t="n">
        <v>0.03015455574316125</v>
      </c>
      <c r="R3650" t="n">
        <v>-0.001618950956273915</v>
      </c>
    </row>
    <row r="3651">
      <c r="F3651" t="n">
        <v>0.08657558374431826</v>
      </c>
      <c r="G3651" t="n">
        <v>0.03565651364244429</v>
      </c>
      <c r="H3651" t="n">
        <v>-0.001743482083960816</v>
      </c>
      <c r="J3651" t="n">
        <v>0.02950389250686539</v>
      </c>
      <c r="K3651" t="n">
        <v>0.02947047747160041</v>
      </c>
      <c r="L3651" t="n">
        <v>-0.002914396167269865</v>
      </c>
      <c r="M3651" t="n">
        <v>0.06007135072471773</v>
      </c>
      <c r="N3651" t="n">
        <v>0.03123359771398081</v>
      </c>
      <c r="O3651" t="n">
        <v>-0.004013911159008182</v>
      </c>
      <c r="P3651" t="n">
        <v>0.08958696847039882</v>
      </c>
      <c r="Q3651" t="n">
        <v>0.03016301424407097</v>
      </c>
      <c r="R3651" t="n">
        <v>-0.001619112867560671</v>
      </c>
    </row>
    <row r="3652">
      <c r="F3652" t="n">
        <v>0.08660640877795978</v>
      </c>
      <c r="G3652" t="n">
        <v>0.03566651266477813</v>
      </c>
      <c r="H3652" t="n">
        <v>-0.001745423592880461</v>
      </c>
      <c r="J3652" t="n">
        <v>0.02952147657350652</v>
      </c>
      <c r="K3652" t="n">
        <v>0.0294787417670215</v>
      </c>
      <c r="L3652" t="n">
        <v>-0.002914104785929406</v>
      </c>
      <c r="M3652" t="n">
        <v>0.06001080023804659</v>
      </c>
      <c r="N3652" t="n">
        <v>0.03124235643459606</v>
      </c>
      <c r="O3652" t="n">
        <v>-0.004015724282509293</v>
      </c>
      <c r="P3652" t="n">
        <v>0.08952512315202565</v>
      </c>
      <c r="Q3652" t="n">
        <v>0.03017147274498069</v>
      </c>
      <c r="R3652" t="n">
        <v>-0.001620815026775759</v>
      </c>
    </row>
    <row r="3653">
      <c r="F3653" t="n">
        <v>0.08659860121340743</v>
      </c>
      <c r="G3653" t="n">
        <v>0.03567651168711197</v>
      </c>
      <c r="H3653" t="n">
        <v>-0.001745772677599037</v>
      </c>
      <c r="J3653" t="n">
        <v>0.02950725477784076</v>
      </c>
      <c r="K3653" t="n">
        <v>0.02948700606244259</v>
      </c>
      <c r="L3653" t="n">
        <v>-0.002914104785929406</v>
      </c>
      <c r="M3653" t="n">
        <v>0.06003426099320974</v>
      </c>
      <c r="N3653" t="n">
        <v>0.03125111515521131</v>
      </c>
      <c r="O3653" t="n">
        <v>-0.004016125895098803</v>
      </c>
      <c r="P3653" t="n">
        <v>0.0896330569588123</v>
      </c>
      <c r="Q3653" t="n">
        <v>0.03017993124589042</v>
      </c>
      <c r="R3653" t="n">
        <v>-0.001620815026775759</v>
      </c>
    </row>
    <row r="3654">
      <c r="F3654" t="n">
        <v>0.08661654746185554</v>
      </c>
      <c r="G3654" t="n">
        <v>0.03568651070944579</v>
      </c>
      <c r="H3654" t="n">
        <v>-0.001745598135239749</v>
      </c>
      <c r="J3654" t="n">
        <v>0.02952483861236858</v>
      </c>
      <c r="K3654" t="n">
        <v>0.02949527035786368</v>
      </c>
      <c r="L3654" t="n">
        <v>-0.002914396167269865</v>
      </c>
      <c r="M3654" t="n">
        <v>0.06003671758092416</v>
      </c>
      <c r="N3654" t="n">
        <v>0.03125987387582657</v>
      </c>
      <c r="O3654" t="n">
        <v>-0.004016929120277822</v>
      </c>
      <c r="P3654" t="n">
        <v>0.08963912202056873</v>
      </c>
      <c r="Q3654" t="n">
        <v>0.03018838974680014</v>
      </c>
      <c r="R3654" t="n">
        <v>-0.001620977092071907</v>
      </c>
    </row>
    <row r="3655">
      <c r="F3655" t="n">
        <v>0.08659585705778694</v>
      </c>
      <c r="G3655" t="n">
        <v>0.03569650973177962</v>
      </c>
      <c r="H3655" t="n">
        <v>-0.001745598135239749</v>
      </c>
      <c r="J3655" t="n">
        <v>0.02951856709658443</v>
      </c>
      <c r="K3655" t="n">
        <v>0.02950353465328477</v>
      </c>
      <c r="L3655" t="n">
        <v>-0.002913522023248488</v>
      </c>
      <c r="M3655" t="n">
        <v>0.06006017709956363</v>
      </c>
      <c r="N3655" t="n">
        <v>0.03126863259644182</v>
      </c>
      <c r="O3655" t="n">
        <v>-0.004016527507688313</v>
      </c>
      <c r="P3655" t="n">
        <v>0.08957727060653886</v>
      </c>
      <c r="Q3655" t="n">
        <v>0.03019684824770986</v>
      </c>
      <c r="R3655" t="n">
        <v>-0.001622358601713724</v>
      </c>
    </row>
    <row r="3656">
      <c r="F3656" t="n">
        <v>0.0866138006891308</v>
      </c>
      <c r="G3656" t="n">
        <v>0.03570650875411346</v>
      </c>
      <c r="H3656" t="n">
        <v>-0.001747725639202939</v>
      </c>
      <c r="J3656" t="n">
        <v>0.0295281988418602</v>
      </c>
      <c r="K3656" t="n">
        <v>0.02951179894870586</v>
      </c>
      <c r="L3656" t="n">
        <v>-0.002916136131972156</v>
      </c>
      <c r="M3656" t="n">
        <v>0.06008363612344669</v>
      </c>
      <c r="N3656" t="n">
        <v>0.03127739131705707</v>
      </c>
      <c r="O3656" t="n">
        <v>-0.004018743781782739</v>
      </c>
      <c r="P3656" t="n">
        <v>0.08958333241225119</v>
      </c>
      <c r="Q3656" t="n">
        <v>0.03020530674861958</v>
      </c>
      <c r="R3656" t="n">
        <v>-0.001622520821351932</v>
      </c>
    </row>
    <row r="3657">
      <c r="F3657" t="n">
        <v>0.08663174377198674</v>
      </c>
      <c r="G3657" t="n">
        <v>0.03571650777644728</v>
      </c>
      <c r="H3657" t="n">
        <v>-0.001747376163970145</v>
      </c>
      <c r="J3657" t="n">
        <v>0.0295378304706586</v>
      </c>
      <c r="K3657" t="n">
        <v>0.02952006324412694</v>
      </c>
      <c r="L3657" t="n">
        <v>-0.002916136131972156</v>
      </c>
      <c r="M3657" t="n">
        <v>0.06006508583670592</v>
      </c>
      <c r="N3657" t="n">
        <v>0.03128615003767232</v>
      </c>
      <c r="O3657" t="n">
        <v>-0.004019145615977497</v>
      </c>
      <c r="P3657" t="n">
        <v>0.08955543425647744</v>
      </c>
      <c r="Q3657" t="n">
        <v>0.0302137652495293</v>
      </c>
      <c r="R3657" t="n">
        <v>-0.001622034162437309</v>
      </c>
    </row>
    <row r="3658">
      <c r="F3658" t="n">
        <v>0.08664968630625897</v>
      </c>
      <c r="G3658" t="n">
        <v>0.03572650679878112</v>
      </c>
      <c r="H3658" t="n">
        <v>-0.001747725639202939</v>
      </c>
      <c r="J3658" t="n">
        <v>0.02953950962233702</v>
      </c>
      <c r="K3658" t="n">
        <v>0.02952832753954803</v>
      </c>
      <c r="L3658" t="n">
        <v>-0.00291584457667002</v>
      </c>
      <c r="M3658" t="n">
        <v>0.06006753872839429</v>
      </c>
      <c r="N3658" t="n">
        <v>0.03129490875828757</v>
      </c>
      <c r="O3658" t="n">
        <v>-0.004018743781782739</v>
      </c>
      <c r="P3658" t="n">
        <v>0.08956149341152786</v>
      </c>
      <c r="Q3658" t="n">
        <v>0.03022222375043903</v>
      </c>
      <c r="R3658" t="n">
        <v>-0.001622034162437309</v>
      </c>
    </row>
    <row r="3659">
      <c r="F3659" t="n">
        <v>0.08661610538670755</v>
      </c>
      <c r="G3659" t="n">
        <v>0.03573650582111495</v>
      </c>
      <c r="H3659" t="n">
        <v>-0.001747201426353748</v>
      </c>
      <c r="J3659" t="n">
        <v>0.02954118832156036</v>
      </c>
      <c r="K3659" t="n">
        <v>0.02953659183496912</v>
      </c>
      <c r="L3659" t="n">
        <v>-0.002916136131972156</v>
      </c>
      <c r="M3659" t="n">
        <v>0.06006999063644591</v>
      </c>
      <c r="N3659" t="n">
        <v>0.03130366747890281</v>
      </c>
      <c r="O3659" t="n">
        <v>-0.004018743781782739</v>
      </c>
      <c r="P3659" t="n">
        <v>0.08956755154380835</v>
      </c>
      <c r="Q3659" t="n">
        <v>0.03023068225134875</v>
      </c>
      <c r="R3659" t="n">
        <v>-0.001622034162437309</v>
      </c>
    </row>
    <row r="3660">
      <c r="F3660" t="n">
        <v>0.08662116356789615</v>
      </c>
      <c r="G3660" t="n">
        <v>0.03574650484344879</v>
      </c>
      <c r="H3660" t="n">
        <v>-0.001749514698857011</v>
      </c>
      <c r="J3660" t="n">
        <v>0.02951900847995899</v>
      </c>
      <c r="K3660" t="n">
        <v>0.02954485613039021</v>
      </c>
      <c r="L3660" t="n">
        <v>-0.002917297378874998</v>
      </c>
      <c r="M3660" t="n">
        <v>0.06007244156157449</v>
      </c>
      <c r="N3660" t="n">
        <v>0.03131242619951807</v>
      </c>
      <c r="O3660" t="n">
        <v>-0.004020961355485348</v>
      </c>
      <c r="P3660" t="n">
        <v>0.08967549092378918</v>
      </c>
      <c r="Q3660" t="n">
        <v>0.03023914075225847</v>
      </c>
      <c r="R3660" t="n">
        <v>-0.001623743122816592</v>
      </c>
    </row>
    <row r="3661">
      <c r="F3661" t="n">
        <v>0.08663910192728075</v>
      </c>
      <c r="G3661" t="n">
        <v>0.03575650386578261</v>
      </c>
      <c r="H3661" t="n">
        <v>-0.001749514698857011</v>
      </c>
      <c r="J3661" t="n">
        <v>0.02953659149871107</v>
      </c>
      <c r="K3661" t="n">
        <v>0.0295531204258113</v>
      </c>
      <c r="L3661" t="n">
        <v>-0.002917880838350773</v>
      </c>
      <c r="M3661" t="n">
        <v>0.06003288072727056</v>
      </c>
      <c r="N3661" t="n">
        <v>0.03132118492013331</v>
      </c>
      <c r="O3661" t="n">
        <v>-0.004020961355485348</v>
      </c>
      <c r="P3661" t="n">
        <v>0.08957966473864865</v>
      </c>
      <c r="Q3661" t="n">
        <v>0.03024759925316819</v>
      </c>
      <c r="R3661" t="n">
        <v>-0.00162358074850431</v>
      </c>
    </row>
    <row r="3662">
      <c r="F3662" t="n">
        <v>0.08666992198190424</v>
      </c>
      <c r="G3662" t="n">
        <v>0.03576650288811645</v>
      </c>
      <c r="H3662" t="n">
        <v>-0.001749689632833499</v>
      </c>
      <c r="J3662" t="n">
        <v>0.0295223626096394</v>
      </c>
      <c r="K3662" t="n">
        <v>0.02956138472123239</v>
      </c>
      <c r="L3662" t="n">
        <v>-0.002917880838350773</v>
      </c>
      <c r="M3662" t="n">
        <v>0.06005633483243419</v>
      </c>
      <c r="N3662" t="n">
        <v>0.03132994364074856</v>
      </c>
      <c r="O3662" t="n">
        <v>-0.004020961355485348</v>
      </c>
      <c r="P3662" t="n">
        <v>0.08968760570503331</v>
      </c>
      <c r="Q3662" t="n">
        <v>0.03025605775407791</v>
      </c>
      <c r="R3662" t="n">
        <v>-0.001623905497128873</v>
      </c>
    </row>
    <row r="3663">
      <c r="F3663" t="n">
        <v>0.086636328754923</v>
      </c>
      <c r="G3663" t="n">
        <v>0.03577650191045028</v>
      </c>
      <c r="H3663" t="n">
        <v>-0.001751139231825921</v>
      </c>
      <c r="J3663" t="n">
        <v>0.02953994539434712</v>
      </c>
      <c r="K3663" t="n">
        <v>0.02956964901665347</v>
      </c>
      <c r="L3663" t="n">
        <v>-0.00291700564913711</v>
      </c>
      <c r="M3663" t="n">
        <v>0.06007978844655937</v>
      </c>
      <c r="N3663" t="n">
        <v>0.03133870236136381</v>
      </c>
      <c r="O3663" t="n">
        <v>-0.004021363411415304</v>
      </c>
      <c r="P3663" t="n">
        <v>0.08969366155909919</v>
      </c>
      <c r="Q3663" t="n">
        <v>0.03026451625498764</v>
      </c>
      <c r="R3663" t="n">
        <v>-0.001624067871441155</v>
      </c>
    </row>
    <row r="3664">
      <c r="F3664" t="n">
        <v>0.08665426395373088</v>
      </c>
      <c r="G3664" t="n">
        <v>0.03578650093278411</v>
      </c>
      <c r="H3664" t="n">
        <v>-0.001751314363262247</v>
      </c>
      <c r="J3664" t="n">
        <v>0.02954162166343272</v>
      </c>
      <c r="K3664" t="n">
        <v>0.02957791331207456</v>
      </c>
      <c r="L3664" t="n">
        <v>-0.002919630264835574</v>
      </c>
      <c r="M3664" t="n">
        <v>0.06004022320126839</v>
      </c>
      <c r="N3664" t="n">
        <v>0.03134746108197906</v>
      </c>
      <c r="O3664" t="n">
        <v>-0.00402237565628731</v>
      </c>
      <c r="P3664" t="n">
        <v>0.08966575320932069</v>
      </c>
      <c r="Q3664" t="n">
        <v>0.03027297475589736</v>
      </c>
      <c r="R3664" t="n">
        <v>-0.001625293177171039</v>
      </c>
    </row>
    <row r="3665">
      <c r="F3665" t="n">
        <v>0.08665931484537648</v>
      </c>
      <c r="G3665" t="n">
        <v>0.03579649995511794</v>
      </c>
      <c r="H3665" t="n">
        <v>-0.001751314363262247</v>
      </c>
      <c r="J3665" t="n">
        <v>0.02952739041121848</v>
      </c>
      <c r="K3665" t="n">
        <v>0.02958617760749565</v>
      </c>
      <c r="L3665" t="n">
        <v>-0.002919630264835574</v>
      </c>
      <c r="M3665" t="n">
        <v>0.06008468146835286</v>
      </c>
      <c r="N3665" t="n">
        <v>0.03135621980259432</v>
      </c>
      <c r="O3665" t="n">
        <v>-0.004023180211874126</v>
      </c>
      <c r="P3665" t="n">
        <v>0.08967180640809175</v>
      </c>
      <c r="Q3665" t="n">
        <v>0.03028143325680708</v>
      </c>
      <c r="R3665" t="n">
        <v>-0.001625455706488756</v>
      </c>
    </row>
    <row r="3666">
      <c r="F3666" t="n">
        <v>0.08666436417905746</v>
      </c>
      <c r="G3666" t="n">
        <v>0.03580649897745177</v>
      </c>
      <c r="H3666" t="n">
        <v>-0.001751489494698573</v>
      </c>
      <c r="J3666" t="n">
        <v>0.02954497284405495</v>
      </c>
      <c r="K3666" t="n">
        <v>0.02959444190291674</v>
      </c>
      <c r="L3666" t="n">
        <v>-0.002919630264835574</v>
      </c>
      <c r="M3666" t="n">
        <v>0.0600871265109319</v>
      </c>
      <c r="N3666" t="n">
        <v>0.03136497852320957</v>
      </c>
      <c r="O3666" t="n">
        <v>-0.004022777934080718</v>
      </c>
      <c r="P3666" t="n">
        <v>0.08967785858141814</v>
      </c>
      <c r="Q3666" t="n">
        <v>0.03028989175771681</v>
      </c>
      <c r="R3666" t="n">
        <v>-0.001625618235806473</v>
      </c>
    </row>
    <row r="3667">
      <c r="F3667" t="n">
        <v>0.08669518149288702</v>
      </c>
      <c r="G3667" t="n">
        <v>0.03581649799978561</v>
      </c>
      <c r="H3667" t="n">
        <v>-0.001751489494698573</v>
      </c>
      <c r="J3667" t="n">
        <v>0.02953869388616936</v>
      </c>
      <c r="K3667" t="n">
        <v>0.02960270619833782</v>
      </c>
      <c r="L3667" t="n">
        <v>-0.002919630264835574</v>
      </c>
      <c r="M3667" t="n">
        <v>0.06006856371921229</v>
      </c>
      <c r="N3667" t="n">
        <v>0.03137373724382481</v>
      </c>
      <c r="O3667" t="n">
        <v>-0.004022777934080718</v>
      </c>
      <c r="P3667" t="n">
        <v>0.08961597974000002</v>
      </c>
      <c r="Q3667" t="n">
        <v>0.03029835025862653</v>
      </c>
      <c r="R3667" t="n">
        <v>-0.001625618235806473</v>
      </c>
    </row>
    <row r="3668">
      <c r="F3668" t="n">
        <v>0.08667445817401592</v>
      </c>
      <c r="G3668" t="n">
        <v>0.03582649702211944</v>
      </c>
      <c r="H3668" t="n">
        <v>-0.001753124596773297</v>
      </c>
      <c r="J3668" t="n">
        <v>0.02955627625131763</v>
      </c>
      <c r="K3668" t="n">
        <v>0.02961097049375891</v>
      </c>
      <c r="L3668" t="n">
        <v>-0.00292080022981046</v>
      </c>
      <c r="M3668" t="n">
        <v>0.06011302076367969</v>
      </c>
      <c r="N3668" t="n">
        <v>0.03138249596444007</v>
      </c>
      <c r="O3668" t="n">
        <v>-0.004024997834243637</v>
      </c>
      <c r="P3668" t="n">
        <v>0.08962202865147528</v>
      </c>
      <c r="Q3668" t="n">
        <v>0.03030680875953625</v>
      </c>
      <c r="R3668" t="n">
        <v>-0.001627009223260922</v>
      </c>
    </row>
    <row r="3669">
      <c r="F3669" t="n">
        <v>0.08666661705808018</v>
      </c>
      <c r="G3669" t="n">
        <v>0.03583649604445327</v>
      </c>
      <c r="H3669" t="n">
        <v>-0.001753299926765973</v>
      </c>
      <c r="J3669" t="n">
        <v>0.02954204201666213</v>
      </c>
      <c r="K3669" t="n">
        <v>0.02961923478918</v>
      </c>
      <c r="L3669" t="n">
        <v>-0.002920508149787479</v>
      </c>
      <c r="M3669" t="n">
        <v>0.06007344842912052</v>
      </c>
      <c r="N3669" t="n">
        <v>0.03139125468505531</v>
      </c>
      <c r="O3669" t="n">
        <v>-0.004024997834243637</v>
      </c>
      <c r="P3669" t="n">
        <v>0.08972997514947478</v>
      </c>
      <c r="Q3669" t="n">
        <v>0.03031526726044598</v>
      </c>
      <c r="R3669" t="n">
        <v>-0.001627009223260922</v>
      </c>
    </row>
    <row r="3670">
      <c r="F3670" t="n">
        <v>0.08671031850612487</v>
      </c>
      <c r="G3670" t="n">
        <v>0.0358464950667871</v>
      </c>
      <c r="H3670" t="n">
        <v>-0.001753299926765973</v>
      </c>
      <c r="J3670" t="n">
        <v>0.02954371540309265</v>
      </c>
      <c r="K3670" t="n">
        <v>0.02962749908460109</v>
      </c>
      <c r="L3670" t="n">
        <v>-0.002921092309833441</v>
      </c>
      <c r="M3670" t="n">
        <v>0.06009689690911793</v>
      </c>
      <c r="N3670" t="n">
        <v>0.03140001340567056</v>
      </c>
      <c r="O3670" t="n">
        <v>-0.004025802833810485</v>
      </c>
      <c r="P3670" t="n">
        <v>0.08966809020419936</v>
      </c>
      <c r="Q3670" t="n">
        <v>0.0303237257613557</v>
      </c>
      <c r="R3670" t="n">
        <v>-0.001627009223260922</v>
      </c>
    </row>
    <row r="3671">
      <c r="F3671" t="n">
        <v>0.08670247427745753</v>
      </c>
      <c r="G3671" t="n">
        <v>0.03585649408912093</v>
      </c>
      <c r="H3671" t="n">
        <v>-0.001753650586751327</v>
      </c>
      <c r="J3671" t="n">
        <v>0.02955334287579055</v>
      </c>
      <c r="K3671" t="n">
        <v>0.02963576338002218</v>
      </c>
      <c r="L3671" t="n">
        <v>-0.00292080022981046</v>
      </c>
      <c r="M3671" t="n">
        <v>0.06005732140335343</v>
      </c>
      <c r="N3671" t="n">
        <v>0.03140877212628581</v>
      </c>
      <c r="O3671" t="n">
        <v>-0.004024595334460213</v>
      </c>
      <c r="P3671" t="n">
        <v>0.08964016922670182</v>
      </c>
      <c r="Q3671" t="n">
        <v>0.03033218426226542</v>
      </c>
      <c r="R3671" t="n">
        <v>-0.001626846538607061</v>
      </c>
    </row>
    <row r="3672">
      <c r="F3672" t="n">
        <v>0.08668174019432798</v>
      </c>
      <c r="G3672" t="n">
        <v>0.03586649311145476</v>
      </c>
      <c r="H3672" t="n">
        <v>-0.00175547195268466</v>
      </c>
      <c r="J3672" t="n">
        <v>0.02956297023040158</v>
      </c>
      <c r="K3672" t="n">
        <v>0.02964402767544327</v>
      </c>
      <c r="L3672" t="n">
        <v>-0.002922850935975165</v>
      </c>
      <c r="M3672" t="n">
        <v>0.06008076817810759</v>
      </c>
      <c r="N3672" t="n">
        <v>0.03141753084690106</v>
      </c>
      <c r="O3672" t="n">
        <v>-0.004026816261225514</v>
      </c>
      <c r="P3672" t="n">
        <v>0.0897141500672779</v>
      </c>
      <c r="Q3672" t="n">
        <v>0.03034064276317515</v>
      </c>
      <c r="R3672" t="n">
        <v>-0.00162872888123298</v>
      </c>
    </row>
    <row r="3673">
      <c r="F3673" t="n">
        <v>0.0866867781288452</v>
      </c>
      <c r="G3673" t="n">
        <v>0.03587649213378859</v>
      </c>
      <c r="H3673" t="n">
        <v>-0.001755120893400051</v>
      </c>
      <c r="J3673" t="n">
        <v>0.02956464259348847</v>
      </c>
      <c r="K3673" t="n">
        <v>0.02965229197086436</v>
      </c>
      <c r="L3673" t="n">
        <v>-0.002923143191843175</v>
      </c>
      <c r="M3673" t="n">
        <v>0.06010421446700587</v>
      </c>
      <c r="N3673" t="n">
        <v>0.03142628956751631</v>
      </c>
      <c r="O3673" t="n">
        <v>-0.004027218983123826</v>
      </c>
      <c r="P3673" t="n">
        <v>0.08968622642996832</v>
      </c>
      <c r="Q3673" t="n">
        <v>0.03034910126408486</v>
      </c>
      <c r="R3673" t="n">
        <v>-0.001628240360272802</v>
      </c>
    </row>
    <row r="3674">
      <c r="F3674" t="n">
        <v>0.08673047940240028</v>
      </c>
      <c r="G3674" t="n">
        <v>0.03588649115612243</v>
      </c>
      <c r="H3674" t="n">
        <v>-0.001755120893400051</v>
      </c>
      <c r="J3674" t="n">
        <v>0.02954244938254121</v>
      </c>
      <c r="K3674" t="n">
        <v>0.02966055626628544</v>
      </c>
      <c r="L3674" t="n">
        <v>-0.002922266424239144</v>
      </c>
      <c r="M3674" t="n">
        <v>0.06012766027047003</v>
      </c>
      <c r="N3674" t="n">
        <v>0.03143504828813156</v>
      </c>
      <c r="O3674" t="n">
        <v>-0.004027621705022138</v>
      </c>
      <c r="P3674" t="n">
        <v>0.0897602082366552</v>
      </c>
      <c r="Q3674" t="n">
        <v>0.03035755976499459</v>
      </c>
      <c r="R3674" t="n">
        <v>-0.001628240360272802</v>
      </c>
    </row>
    <row r="3675">
      <c r="F3675" t="n">
        <v>0.08669684933376684</v>
      </c>
      <c r="G3675" t="n">
        <v>0.03589649017845626</v>
      </c>
      <c r="H3675" t="n">
        <v>-0.001755296423042356</v>
      </c>
      <c r="J3675" t="n">
        <v>0.02955207554641434</v>
      </c>
      <c r="K3675" t="n">
        <v>0.02966882056170653</v>
      </c>
      <c r="L3675" t="n">
        <v>-0.002922850935975165</v>
      </c>
      <c r="M3675" t="n">
        <v>0.06010908797308914</v>
      </c>
      <c r="N3675" t="n">
        <v>0.03144380700874681</v>
      </c>
      <c r="O3675" t="n">
        <v>-0.004028024426920451</v>
      </c>
      <c r="P3675" t="n">
        <v>0.0897322819381221</v>
      </c>
      <c r="Q3675" t="n">
        <v>0.03036601826590431</v>
      </c>
      <c r="R3675" t="n">
        <v>-0.001628240360272802</v>
      </c>
    </row>
    <row r="3676">
      <c r="F3676" t="n">
        <v>0.08672766121464792</v>
      </c>
      <c r="G3676" t="n">
        <v>0.03590648920079009</v>
      </c>
      <c r="H3676" t="n">
        <v>-0.001757303819742048</v>
      </c>
      <c r="J3676" t="n">
        <v>0.02955374621719484</v>
      </c>
      <c r="K3676" t="n">
        <v>0.02967708485712762</v>
      </c>
      <c r="L3676" t="n">
        <v>-0.002924906649225695</v>
      </c>
      <c r="M3676" t="n">
        <v>0.06006950516567597</v>
      </c>
      <c r="N3676" t="n">
        <v>0.03145256572936207</v>
      </c>
      <c r="O3676" t="n">
        <v>-0.004029441363800966</v>
      </c>
      <c r="P3676" t="n">
        <v>0.08973832383759378</v>
      </c>
      <c r="Q3676" t="n">
        <v>0.03037447676681403</v>
      </c>
      <c r="R3676" t="n">
        <v>-0.001629963156596643</v>
      </c>
    </row>
    <row r="3677">
      <c r="F3677" t="n">
        <v>0.08673269393853072</v>
      </c>
      <c r="G3677" t="n">
        <v>0.03591648822312393</v>
      </c>
      <c r="H3677" t="n">
        <v>-0.001757479550124022</v>
      </c>
      <c r="J3677" t="n">
        <v>0.02955541643530815</v>
      </c>
      <c r="K3677" t="n">
        <v>0.02968534915254871</v>
      </c>
      <c r="L3677" t="n">
        <v>-0.002924321784868721</v>
      </c>
      <c r="M3677" t="n">
        <v>0.06013496688799022</v>
      </c>
      <c r="N3677" t="n">
        <v>0.03146132444997731</v>
      </c>
      <c r="O3677" t="n">
        <v>-0.004029441363800966</v>
      </c>
      <c r="P3677" t="n">
        <v>0.0897103936683723</v>
      </c>
      <c r="Q3677" t="n">
        <v>0.03038293526772376</v>
      </c>
      <c r="R3677" t="n">
        <v>-0.001629800160280983</v>
      </c>
    </row>
    <row r="3678">
      <c r="F3678" t="n">
        <v>0.0867377251087646</v>
      </c>
      <c r="G3678" t="n">
        <v>0.03592648724545775</v>
      </c>
      <c r="H3678" t="n">
        <v>-0.001757303819742048</v>
      </c>
      <c r="J3678" t="n">
        <v>0.02956504190935758</v>
      </c>
      <c r="K3678" t="n">
        <v>0.02969361344796979</v>
      </c>
      <c r="L3678" t="n">
        <v>-0.002924614217047208</v>
      </c>
      <c r="M3678" t="n">
        <v>0.06013740048586688</v>
      </c>
      <c r="N3678" t="n">
        <v>0.03147008317059256</v>
      </c>
      <c r="O3678" t="n">
        <v>-0.004029844307937346</v>
      </c>
      <c r="P3678" t="n">
        <v>0.08978437619149587</v>
      </c>
      <c r="Q3678" t="n">
        <v>0.03039139376863348</v>
      </c>
      <c r="R3678" t="n">
        <v>-0.001629800160280983</v>
      </c>
    </row>
    <row r="3679">
      <c r="F3679" t="n">
        <v>0.08671697309759022</v>
      </c>
      <c r="G3679" t="n">
        <v>0.03593648626779158</v>
      </c>
      <c r="H3679" t="n">
        <v>-0.001757479550124022</v>
      </c>
      <c r="J3679" t="n">
        <v>0.0295667113890174</v>
      </c>
      <c r="K3679" t="n">
        <v>0.02970187774339088</v>
      </c>
      <c r="L3679" t="n">
        <v>-0.002924906649225695</v>
      </c>
      <c r="M3679" t="n">
        <v>0.06009781355157459</v>
      </c>
      <c r="N3679" t="n">
        <v>0.03147884189120781</v>
      </c>
      <c r="O3679" t="n">
        <v>-0.004029844307937346</v>
      </c>
      <c r="P3679" t="n">
        <v>0.08972247111152831</v>
      </c>
      <c r="Q3679" t="n">
        <v>0.0303998522695432</v>
      </c>
      <c r="R3679" t="n">
        <v>-0.001630289149227962</v>
      </c>
    </row>
    <row r="3680">
      <c r="F3680" t="n">
        <v>0.08674778278977591</v>
      </c>
      <c r="G3680" t="n">
        <v>0.03594648529012542</v>
      </c>
      <c r="H3680" t="n">
        <v>-0.001759322084515704</v>
      </c>
      <c r="J3680" t="n">
        <v>0.02955246833103967</v>
      </c>
      <c r="K3680" t="n">
        <v>0.02971014203881197</v>
      </c>
      <c r="L3680" t="n">
        <v>-0.002926089522529335</v>
      </c>
      <c r="M3680" t="n">
        <v>0.06014226477395812</v>
      </c>
      <c r="N3680" t="n">
        <v>0.03148760061182306</v>
      </c>
      <c r="O3680" t="n">
        <v>-0.004032068125850669</v>
      </c>
      <c r="P3680" t="n">
        <v>0.0897964539895173</v>
      </c>
      <c r="Q3680" t="n">
        <v>0.03040831077045292</v>
      </c>
      <c r="R3680" t="n">
        <v>-0.0016313632474466</v>
      </c>
    </row>
    <row r="3681">
      <c r="F3681" t="n">
        <v>0.08676570112072157</v>
      </c>
      <c r="G3681" t="n">
        <v>0.03595648431245926</v>
      </c>
      <c r="H3681" t="n">
        <v>-0.001759146152307253</v>
      </c>
      <c r="J3681" t="n">
        <v>0.02957004899003166</v>
      </c>
      <c r="K3681" t="n">
        <v>0.02971840633423306</v>
      </c>
      <c r="L3681" t="n">
        <v>-0.002925796913577082</v>
      </c>
      <c r="M3681" t="n">
        <v>0.06010267493061419</v>
      </c>
      <c r="N3681" t="n">
        <v>0.03149635933243831</v>
      </c>
      <c r="O3681" t="n">
        <v>-0.004031664959354734</v>
      </c>
      <c r="P3681" t="n">
        <v>0.08973454443355644</v>
      </c>
      <c r="Q3681" t="n">
        <v>0.03041676927136264</v>
      </c>
      <c r="R3681" t="n">
        <v>-0.0016313632474466</v>
      </c>
    </row>
    <row r="3682">
      <c r="F3682" t="n">
        <v>0.0867578342606628</v>
      </c>
      <c r="G3682" t="n">
        <v>0.03596648333479308</v>
      </c>
      <c r="H3682" t="n">
        <v>-0.001759322084515704</v>
      </c>
      <c r="J3682" t="n">
        <v>0.02956376073527892</v>
      </c>
      <c r="K3682" t="n">
        <v>0.02972667062965415</v>
      </c>
      <c r="L3682" t="n">
        <v>-0.002926382131481588</v>
      </c>
      <c r="M3682" t="n">
        <v>0.06010510416909151</v>
      </c>
      <c r="N3682" t="n">
        <v>0.03150511805305356</v>
      </c>
      <c r="O3682" t="n">
        <v>-0.004031261792858798</v>
      </c>
      <c r="P3682" t="n">
        <v>0.08974057954826553</v>
      </c>
      <c r="Q3682" t="n">
        <v>0.03042522777227237</v>
      </c>
      <c r="R3682" t="n">
        <v>-0.001631689552726617</v>
      </c>
    </row>
    <row r="3683">
      <c r="F3683" t="n">
        <v>0.0867370720199227</v>
      </c>
      <c r="G3683" t="n">
        <v>0.03597648235712692</v>
      </c>
      <c r="H3683" t="n">
        <v>-0.001759146152307253</v>
      </c>
      <c r="J3683" t="n">
        <v>0.02955747169421252</v>
      </c>
      <c r="K3683" t="n">
        <v>0.02973493492507524</v>
      </c>
      <c r="L3683" t="n">
        <v>-0.002926674740433841</v>
      </c>
      <c r="M3683" t="n">
        <v>0.06014955394764701</v>
      </c>
      <c r="N3683" t="n">
        <v>0.03151387677366881</v>
      </c>
      <c r="O3683" t="n">
        <v>-0.004031664959354734</v>
      </c>
      <c r="P3683" t="n">
        <v>0.08971263897027099</v>
      </c>
      <c r="Q3683" t="n">
        <v>0.03043368627318209</v>
      </c>
      <c r="R3683" t="n">
        <v>-0.001631526400086609</v>
      </c>
    </row>
    <row r="3684">
      <c r="F3684" t="n">
        <v>0.08675498619811153</v>
      </c>
      <c r="G3684" t="n">
        <v>0.03598648137946075</v>
      </c>
      <c r="H3684" t="n">
        <v>-0.00176152732013248</v>
      </c>
      <c r="J3684" t="n">
        <v>0.02956709528600872</v>
      </c>
      <c r="K3684" t="n">
        <v>0.02974319922049633</v>
      </c>
      <c r="L3684" t="n">
        <v>-0.002927569085336017</v>
      </c>
      <c r="M3684" t="n">
        <v>0.06010995974752967</v>
      </c>
      <c r="N3684" t="n">
        <v>0.03152263549428406</v>
      </c>
      <c r="O3684" t="n">
        <v>-0.004033889752864808</v>
      </c>
      <c r="P3684" t="n">
        <v>0.08978662194797776</v>
      </c>
      <c r="Q3684" t="n">
        <v>0.03044214477409181</v>
      </c>
      <c r="R3684" t="n">
        <v>-0.001633092924530962</v>
      </c>
    </row>
    <row r="3685">
      <c r="F3685" t="n">
        <v>0.08676000600125566</v>
      </c>
      <c r="G3685" t="n">
        <v>0.03599648040179457</v>
      </c>
      <c r="H3685" t="n">
        <v>-0.001761351185013979</v>
      </c>
      <c r="J3685" t="n">
        <v>0.029584675634556</v>
      </c>
      <c r="K3685" t="n">
        <v>0.02975146351591741</v>
      </c>
      <c r="L3685" t="n">
        <v>-0.002928447443897474</v>
      </c>
      <c r="M3685" t="n">
        <v>0.06015440856613563</v>
      </c>
      <c r="N3685" t="n">
        <v>0.03153139421489931</v>
      </c>
      <c r="O3685" t="n">
        <v>-0.004034293141840095</v>
      </c>
      <c r="P3685" t="n">
        <v>0.08979265457080882</v>
      </c>
      <c r="Q3685" t="n">
        <v>0.03045060327500154</v>
      </c>
      <c r="R3685" t="n">
        <v>-0.001632929615238509</v>
      </c>
    </row>
    <row r="3686">
      <c r="F3686" t="n">
        <v>0.08675212992378664</v>
      </c>
      <c r="G3686" t="n">
        <v>0.03600647942412841</v>
      </c>
      <c r="H3686" t="n">
        <v>-0.001761175049895478</v>
      </c>
      <c r="J3686" t="n">
        <v>0.02958634211113706</v>
      </c>
      <c r="K3686" t="n">
        <v>0.0297597278113385</v>
      </c>
      <c r="L3686" t="n">
        <v>-0.00292786187152317</v>
      </c>
      <c r="M3686" t="n">
        <v>0.06011481146603703</v>
      </c>
      <c r="N3686" t="n">
        <v>0.03154015293551456</v>
      </c>
      <c r="O3686" t="n">
        <v>-0.004034293141840095</v>
      </c>
      <c r="P3686" t="n">
        <v>0.08976470969016864</v>
      </c>
      <c r="Q3686" t="n">
        <v>0.03045906177591126</v>
      </c>
      <c r="R3686" t="n">
        <v>-0.001632929615238509</v>
      </c>
    </row>
    <row r="3687">
      <c r="F3687" t="n">
        <v>0.08677004095637761</v>
      </c>
      <c r="G3687" t="n">
        <v>0.03601647844646224</v>
      </c>
      <c r="H3687" t="n">
        <v>-0.00176152732013248</v>
      </c>
      <c r="J3687" t="n">
        <v>0.0295641365066775</v>
      </c>
      <c r="K3687" t="n">
        <v>0.02976799210675959</v>
      </c>
      <c r="L3687" t="n">
        <v>-0.00292786187152317</v>
      </c>
      <c r="M3687" t="n">
        <v>0.06013824760318881</v>
      </c>
      <c r="N3687" t="n">
        <v>0.03154891165612981</v>
      </c>
      <c r="O3687" t="n">
        <v>-0.004034293141840095</v>
      </c>
      <c r="P3687" t="n">
        <v>0.08980471671861134</v>
      </c>
      <c r="Q3687" t="n">
        <v>0.03046752027682098</v>
      </c>
      <c r="R3687" t="n">
        <v>-0.001634989655942584</v>
      </c>
    </row>
    <row r="3688">
      <c r="F3688" t="n">
        <v>0.08677505610910058</v>
      </c>
      <c r="G3688" t="n">
        <v>0.03602647746879608</v>
      </c>
      <c r="H3688" t="n">
        <v>-0.001763743767105304</v>
      </c>
      <c r="J3688" t="n">
        <v>0.02958967370550492</v>
      </c>
      <c r="K3688" t="n">
        <v>0.02977625640218068</v>
      </c>
      <c r="L3688" t="n">
        <v>-0.002930224738046455</v>
      </c>
      <c r="M3688" t="n">
        <v>0.06014067129625608</v>
      </c>
      <c r="N3688" t="n">
        <v>0.03155767037674506</v>
      </c>
      <c r="O3688" t="n">
        <v>-0.004036922950556352</v>
      </c>
      <c r="P3688" t="n">
        <v>0.08981074624287705</v>
      </c>
      <c r="Q3688" t="n">
        <v>0.03047597877773071</v>
      </c>
      <c r="R3688" t="n">
        <v>-0.001634662723397905</v>
      </c>
    </row>
    <row r="3689">
      <c r="F3689" t="n">
        <v>0.08679296554707439</v>
      </c>
      <c r="G3689" t="n">
        <v>0.03603647649112991</v>
      </c>
      <c r="H3689" t="n">
        <v>-0.001763567427996415</v>
      </c>
      <c r="J3689" t="n">
        <v>0.02956746619613651</v>
      </c>
      <c r="K3689" t="n">
        <v>0.02978452069760176</v>
      </c>
      <c r="L3689" t="n">
        <v>-0.00292934584640337</v>
      </c>
      <c r="M3689" t="n">
        <v>0.06010106961073533</v>
      </c>
      <c r="N3689" t="n">
        <v>0.03156642909736031</v>
      </c>
      <c r="O3689" t="n">
        <v>-0.004036115727410869</v>
      </c>
      <c r="P3689" t="n">
        <v>0.08978279645393644</v>
      </c>
      <c r="Q3689" t="n">
        <v>0.03048443727864043</v>
      </c>
      <c r="R3689" t="n">
        <v>-0.001634989655942584</v>
      </c>
    </row>
    <row r="3690">
      <c r="F3690" t="n">
        <v>0.086772185430882</v>
      </c>
      <c r="G3690" t="n">
        <v>0.03604647551346374</v>
      </c>
      <c r="H3690" t="n">
        <v>-0.001763214749778638</v>
      </c>
      <c r="J3690" t="n">
        <v>0.02957708807042088</v>
      </c>
      <c r="K3690" t="n">
        <v>0.02979278499302285</v>
      </c>
      <c r="L3690" t="n">
        <v>-0.002929931774165427</v>
      </c>
      <c r="M3690" t="n">
        <v>0.06016652824676638</v>
      </c>
      <c r="N3690" t="n">
        <v>0.03157518781797556</v>
      </c>
      <c r="O3690" t="n">
        <v>-0.00403651933898361</v>
      </c>
      <c r="P3690" t="n">
        <v>0.08985678107270356</v>
      </c>
      <c r="Q3690" t="n">
        <v>0.03049289577955015</v>
      </c>
      <c r="R3690" t="n">
        <v>-0.001634826189670245</v>
      </c>
    </row>
    <row r="3691">
      <c r="F3691" t="n">
        <v>0.08680298910929055</v>
      </c>
      <c r="G3691" t="n">
        <v>0.03605647453579757</v>
      </c>
      <c r="H3691" t="n">
        <v>-0.001763743767105304</v>
      </c>
      <c r="J3691" t="n">
        <v>0.02958670982462384</v>
      </c>
      <c r="K3691" t="n">
        <v>0.02980104928844394</v>
      </c>
      <c r="L3691" t="n">
        <v>-0.002929931774165427</v>
      </c>
      <c r="M3691" t="n">
        <v>0.06010591122018527</v>
      </c>
      <c r="N3691" t="n">
        <v>0.03158394653859081</v>
      </c>
      <c r="O3691" t="n">
        <v>-0.004038342866072594</v>
      </c>
      <c r="P3691" t="n">
        <v>0.0897948491279843</v>
      </c>
      <c r="Q3691" t="n">
        <v>0.03050135428045988</v>
      </c>
      <c r="R3691" t="n">
        <v>-0.001634662723397905</v>
      </c>
    </row>
    <row r="3692">
      <c r="F3692" t="n">
        <v>0.08680799856756391</v>
      </c>
      <c r="G3692" t="n">
        <v>0.0360664735581314</v>
      </c>
      <c r="H3692" t="n">
        <v>-0.001765618307963379</v>
      </c>
      <c r="J3692" t="n">
        <v>0.02957245733398008</v>
      </c>
      <c r="K3692" t="n">
        <v>0.02980931358386503</v>
      </c>
      <c r="L3692" t="n">
        <v>-0.00293112717521547</v>
      </c>
      <c r="M3692" t="n">
        <v>0.06010833058471698</v>
      </c>
      <c r="N3692" t="n">
        <v>0.03159270525920606</v>
      </c>
      <c r="O3692" t="n">
        <v>-0.004038342866072594</v>
      </c>
      <c r="P3692" t="n">
        <v>0.08976689382601921</v>
      </c>
      <c r="Q3692" t="n">
        <v>0.03050981278136959</v>
      </c>
      <c r="R3692" t="n">
        <v>-0.001636235790155641</v>
      </c>
    </row>
    <row r="3693">
      <c r="F3693" t="n">
        <v>0.08681300647777759</v>
      </c>
      <c r="G3693" t="n">
        <v>0.03607647258046523</v>
      </c>
      <c r="H3693" t="n">
        <v>-0.001765618307963379</v>
      </c>
      <c r="J3693" t="n">
        <v>0.02958207834867023</v>
      </c>
      <c r="K3693" t="n">
        <v>0.02981757787928612</v>
      </c>
      <c r="L3693" t="n">
        <v>-0.00293112717521547</v>
      </c>
      <c r="M3693" t="n">
        <v>0.06013176216628804</v>
      </c>
      <c r="N3693" t="n">
        <v>0.03160146397982131</v>
      </c>
      <c r="O3693" t="n">
        <v>-0.004039150534645809</v>
      </c>
      <c r="P3693" t="n">
        <v>0.08984087835373422</v>
      </c>
      <c r="Q3693" t="n">
        <v>0.03051827128227932</v>
      </c>
      <c r="R3693" t="n">
        <v>-0.001636235790155641</v>
      </c>
    </row>
    <row r="3694">
      <c r="F3694" t="n">
        <v>0.08683091117942912</v>
      </c>
      <c r="G3694" t="n">
        <v>0.03608647160279906</v>
      </c>
      <c r="H3694" t="n">
        <v>-0.001765618307963379</v>
      </c>
      <c r="J3694" t="n">
        <v>0.0295996576170437</v>
      </c>
      <c r="K3694" t="n">
        <v>0.02982584217470721</v>
      </c>
      <c r="L3694" t="n">
        <v>-0.002931420317247194</v>
      </c>
      <c r="M3694" t="n">
        <v>0.06013417985494771</v>
      </c>
      <c r="N3694" t="n">
        <v>0.03161022270043656</v>
      </c>
      <c r="O3694" t="n">
        <v>-0.004037939031785987</v>
      </c>
      <c r="P3694" t="n">
        <v>0.08977893908726542</v>
      </c>
      <c r="Q3694" t="n">
        <v>0.03052672978318904</v>
      </c>
      <c r="R3694" t="n">
        <v>-0.001636563037313672</v>
      </c>
    </row>
    <row r="3695">
      <c r="F3695" t="n">
        <v>0.08683591649507275</v>
      </c>
      <c r="G3695" t="n">
        <v>0.0360964706251329</v>
      </c>
      <c r="H3695" t="n">
        <v>-0.001765618307963379</v>
      </c>
      <c r="J3695" t="n">
        <v>0.02957744439580627</v>
      </c>
      <c r="K3695" t="n">
        <v>0.0298341064701283</v>
      </c>
      <c r="L3695" t="n">
        <v>-0.002932006601310644</v>
      </c>
      <c r="M3695" t="n">
        <v>0.06017862390507858</v>
      </c>
      <c r="N3695" t="n">
        <v>0.03161898142105181</v>
      </c>
      <c r="O3695" t="n">
        <v>-0.004038746700359201</v>
      </c>
      <c r="P3695" t="n">
        <v>0.08978496016485832</v>
      </c>
      <c r="Q3695" t="n">
        <v>0.03053518828409876</v>
      </c>
      <c r="R3695" t="n">
        <v>-0.001636235790155641</v>
      </c>
    </row>
    <row r="3696">
      <c r="F3696" t="n">
        <v>0.08680222224412029</v>
      </c>
      <c r="G3696" t="n">
        <v>0.03610646964746673</v>
      </c>
      <c r="H3696" t="n">
        <v>-0.001767503177363056</v>
      </c>
      <c r="J3696" t="n">
        <v>0.02960298196325338</v>
      </c>
      <c r="K3696" t="n">
        <v>0.02984237076554938</v>
      </c>
      <c r="L3696" t="n">
        <v>-0.002933499691482818</v>
      </c>
      <c r="M3696" t="n">
        <v>0.06011799845820706</v>
      </c>
      <c r="N3696" t="n">
        <v>0.03162774014166705</v>
      </c>
      <c r="O3696" t="n">
        <v>-0.00404057115192966</v>
      </c>
      <c r="P3696" t="n">
        <v>0.08985894519916793</v>
      </c>
      <c r="Q3696" t="n">
        <v>0.03054364678500849</v>
      </c>
      <c r="R3696" t="n">
        <v>-0.001637812118272373</v>
      </c>
    </row>
    <row r="3697">
      <c r="F3697" t="n">
        <v>0.08680722296557714</v>
      </c>
      <c r="G3697" t="n">
        <v>0.03611646866980056</v>
      </c>
      <c r="H3697" t="n">
        <v>-0.00176732642704532</v>
      </c>
      <c r="J3697" t="n">
        <v>0.02958872571158339</v>
      </c>
      <c r="K3697" t="n">
        <v>0.02985063506097047</v>
      </c>
      <c r="L3697" t="n">
        <v>-0.002932913050208649</v>
      </c>
      <c r="M3697" t="n">
        <v>0.06018345546214138</v>
      </c>
      <c r="N3697" t="n">
        <v>0.03163649886228231</v>
      </c>
      <c r="O3697" t="n">
        <v>-0.004041379266160047</v>
      </c>
      <c r="P3697" t="n">
        <v>0.08983098231045067</v>
      </c>
      <c r="Q3697" t="n">
        <v>0.03055210528591821</v>
      </c>
      <c r="R3697" t="n">
        <v>-0.001638139680696028</v>
      </c>
    </row>
    <row r="3698">
      <c r="F3698" t="n">
        <v>0.08682512248106947</v>
      </c>
      <c r="G3698" t="n">
        <v>0.03612646769213439</v>
      </c>
      <c r="H3698" t="n">
        <v>-0.00176732642704532</v>
      </c>
      <c r="J3698" t="n">
        <v>0.02959834545844529</v>
      </c>
      <c r="K3698" t="n">
        <v>0.02985889935639156</v>
      </c>
      <c r="L3698" t="n">
        <v>-0.002933793012119902</v>
      </c>
      <c r="M3698" t="n">
        <v>0.06012282665416044</v>
      </c>
      <c r="N3698" t="n">
        <v>0.03164525758289755</v>
      </c>
      <c r="O3698" t="n">
        <v>-0.004041379266160047</v>
      </c>
      <c r="P3698" t="n">
        <v>0.08980301718128242</v>
      </c>
      <c r="Q3698" t="n">
        <v>0.03056056378682793</v>
      </c>
      <c r="R3698" t="n">
        <v>-0.001638139680696028</v>
      </c>
    </row>
    <row r="3699">
      <c r="F3699" t="n">
        <v>0.08684302145067299</v>
      </c>
      <c r="G3699" t="n">
        <v>0.03613646671446822</v>
      </c>
      <c r="H3699" t="n">
        <v>-0.00176732642704532</v>
      </c>
      <c r="J3699" t="n">
        <v>0.02959204667498627</v>
      </c>
      <c r="K3699" t="n">
        <v>0.02986716365181264</v>
      </c>
      <c r="L3699" t="n">
        <v>-0.002933499691482818</v>
      </c>
      <c r="M3699" t="n">
        <v>0.06014625394483136</v>
      </c>
      <c r="N3699" t="n">
        <v>0.03165401630351281</v>
      </c>
      <c r="O3699" t="n">
        <v>-0.00404057115192966</v>
      </c>
      <c r="P3699" t="n">
        <v>0.08980903411346292</v>
      </c>
      <c r="Q3699" t="n">
        <v>0.03056902228773765</v>
      </c>
      <c r="R3699" t="n">
        <v>-0.001639719579556548</v>
      </c>
    </row>
    <row r="3700">
      <c r="F3700" t="n">
        <v>0.08683511719550788</v>
      </c>
      <c r="G3700" t="n">
        <v>0.03614646573680205</v>
      </c>
      <c r="H3700" t="n">
        <v>-0.001769575297266347</v>
      </c>
      <c r="J3700" t="n">
        <v>0.02958574710646776</v>
      </c>
      <c r="K3700" t="n">
        <v>0.02987542794723374</v>
      </c>
      <c r="L3700" t="n">
        <v>-0.002934996949514186</v>
      </c>
      <c r="M3700" t="n">
        <v>0.06019069563030041</v>
      </c>
      <c r="N3700" t="n">
        <v>0.03166277502412806</v>
      </c>
      <c r="O3700" t="n">
        <v>-0.004042396288004945</v>
      </c>
      <c r="P3700" t="n">
        <v>0.08984903491189944</v>
      </c>
      <c r="Q3700" t="n">
        <v>0.03057748078864737</v>
      </c>
      <c r="R3700" t="n">
        <v>-0.001639227762046183</v>
      </c>
    </row>
    <row r="3701">
      <c r="F3701" t="n">
        <v>0.08686591591295106</v>
      </c>
      <c r="G3701" t="n">
        <v>0.03615646475913589</v>
      </c>
      <c r="H3701" t="n">
        <v>-0.0017699292123258</v>
      </c>
      <c r="J3701" t="n">
        <v>0.02959536582617407</v>
      </c>
      <c r="K3701" t="n">
        <v>0.02988369224265482</v>
      </c>
      <c r="L3701" t="n">
        <v>-0.002934703449819234</v>
      </c>
      <c r="M3701" t="n">
        <v>0.06015107689584687</v>
      </c>
      <c r="N3701" t="n">
        <v>0.03167153374474331</v>
      </c>
      <c r="O3701" t="n">
        <v>-0.004043204848118556</v>
      </c>
      <c r="P3701" t="n">
        <v>0.0898890358758398</v>
      </c>
      <c r="Q3701" t="n">
        <v>0.0305859392895571</v>
      </c>
      <c r="R3701" t="n">
        <v>-0.001639719579556548</v>
      </c>
    </row>
    <row r="3702">
      <c r="F3702" t="n">
        <v>0.08683220339200157</v>
      </c>
      <c r="G3702" t="n">
        <v>0.03616646378146973</v>
      </c>
      <c r="H3702" t="n">
        <v>-0.00176939833973662</v>
      </c>
      <c r="J3702" t="n">
        <v>0.02960498442461749</v>
      </c>
      <c r="K3702" t="n">
        <v>0.02989195653807591</v>
      </c>
      <c r="L3702" t="n">
        <v>-0.002935583948904088</v>
      </c>
      <c r="M3702" t="n">
        <v>0.06015348694172265</v>
      </c>
      <c r="N3702" t="n">
        <v>0.03168029246535856</v>
      </c>
      <c r="O3702" t="n">
        <v>-0.004043204848118556</v>
      </c>
      <c r="P3702" t="n">
        <v>0.08986106479166145</v>
      </c>
      <c r="Q3702" t="n">
        <v>0.03059439779046682</v>
      </c>
      <c r="R3702" t="n">
        <v>-0.001639719579556548</v>
      </c>
    </row>
    <row r="3703">
      <c r="F3703" t="n">
        <v>0.0868630005186081</v>
      </c>
      <c r="G3703" t="n">
        <v>0.03617646280380355</v>
      </c>
      <c r="H3703" t="n">
        <v>-0.001769575297266347</v>
      </c>
      <c r="J3703" t="n">
        <v>0.02960664303332883</v>
      </c>
      <c r="K3703" t="n">
        <v>0.029900220833497</v>
      </c>
      <c r="L3703" t="n">
        <v>-0.002934703449819234</v>
      </c>
      <c r="M3703" t="n">
        <v>0.06015589603546198</v>
      </c>
      <c r="N3703" t="n">
        <v>0.03168905118597381</v>
      </c>
      <c r="O3703" t="n">
        <v>-0.00404280056806175</v>
      </c>
      <c r="P3703" t="n">
        <v>0.08983309146630536</v>
      </c>
      <c r="Q3703" t="n">
        <v>0.03060285629137654</v>
      </c>
      <c r="R3703" t="n">
        <v>-0.001639719579556548</v>
      </c>
    </row>
    <row r="3704">
      <c r="F3704" t="n">
        <v>0.08686799142475818</v>
      </c>
      <c r="G3704" t="n">
        <v>0.03618646182613738</v>
      </c>
      <c r="H3704" t="n">
        <v>-0.001771480925338412</v>
      </c>
      <c r="J3704" t="n">
        <v>0.02961626122298926</v>
      </c>
      <c r="K3704" t="n">
        <v>0.02990848512891809</v>
      </c>
      <c r="L3704" t="n">
        <v>-0.002936792031686727</v>
      </c>
      <c r="M3704" t="n">
        <v>0.06015830417777862</v>
      </c>
      <c r="N3704" t="n">
        <v>0.03169780990658905</v>
      </c>
      <c r="O3704" t="n">
        <v>-0.004045840103768049</v>
      </c>
      <c r="P3704" t="n">
        <v>0.08987309051783388</v>
      </c>
      <c r="Q3704" t="n">
        <v>0.03061131479228627</v>
      </c>
      <c r="R3704" t="n">
        <v>-0.001641138629908884</v>
      </c>
    </row>
    <row r="3705">
      <c r="F3705" t="n">
        <v>0.08686007695194997</v>
      </c>
      <c r="G3705" t="n">
        <v>0.03619646084847122</v>
      </c>
      <c r="H3705" t="n">
        <v>-0.001771480925338412</v>
      </c>
      <c r="J3705" t="n">
        <v>0.02960995889123565</v>
      </c>
      <c r="K3705" t="n">
        <v>0.02991674942433918</v>
      </c>
      <c r="L3705" t="n">
        <v>-0.002937085710889896</v>
      </c>
      <c r="M3705" t="n">
        <v>0.06020274351166011</v>
      </c>
      <c r="N3705" t="n">
        <v>0.03170656862720431</v>
      </c>
      <c r="O3705" t="n">
        <v>-0.004044626594438785</v>
      </c>
      <c r="P3705" t="n">
        <v>0.08994707764280629</v>
      </c>
      <c r="Q3705" t="n">
        <v>0.03061977329319599</v>
      </c>
      <c r="R3705" t="n">
        <v>-0.001641138629908884</v>
      </c>
    </row>
    <row r="3706">
      <c r="F3706" t="n">
        <v>0.08687796860666622</v>
      </c>
      <c r="G3706" t="n">
        <v>0.03620645987080504</v>
      </c>
      <c r="H3706" t="n">
        <v>-0.001771480925338412</v>
      </c>
      <c r="J3706" t="n">
        <v>0.02961957650597505</v>
      </c>
      <c r="K3706" t="n">
        <v>0.02992501371976027</v>
      </c>
      <c r="L3706" t="n">
        <v>-0.002936498352483558</v>
      </c>
      <c r="M3706" t="n">
        <v>0.06014210129923736</v>
      </c>
      <c r="N3706" t="n">
        <v>0.03171532734781955</v>
      </c>
      <c r="O3706" t="n">
        <v>-0.00404503109754854</v>
      </c>
      <c r="P3706" t="n">
        <v>0.08985112357638508</v>
      </c>
      <c r="Q3706" t="n">
        <v>0.03062823179410571</v>
      </c>
      <c r="R3706" t="n">
        <v>-0.001640974532455638</v>
      </c>
    </row>
    <row r="3707">
      <c r="F3707" t="n">
        <v>0.08687005005048951</v>
      </c>
      <c r="G3707" t="n">
        <v>0.03621645889313888</v>
      </c>
      <c r="H3707" t="n">
        <v>-0.001771480925338412</v>
      </c>
      <c r="J3707" t="n">
        <v>0.02960531240510222</v>
      </c>
      <c r="K3707" t="n">
        <v>0.02993327801518135</v>
      </c>
      <c r="L3707" t="n">
        <v>-0.002936498352483558</v>
      </c>
      <c r="M3707" t="n">
        <v>0.06018653945561939</v>
      </c>
      <c r="N3707" t="n">
        <v>0.0317240860684348</v>
      </c>
      <c r="O3707" t="n">
        <v>-0.004045840103768049</v>
      </c>
      <c r="P3707" t="n">
        <v>0.08985713220080582</v>
      </c>
      <c r="Q3707" t="n">
        <v>0.03063669029501544</v>
      </c>
      <c r="R3707" t="n">
        <v>-0.001641138629908884</v>
      </c>
    </row>
    <row r="3708">
      <c r="F3708" t="n">
        <v>0.08690084494830555</v>
      </c>
      <c r="G3708" t="n">
        <v>0.03622645791547271</v>
      </c>
      <c r="H3708" t="n">
        <v>-0.001773751526657251</v>
      </c>
      <c r="J3708" t="n">
        <v>0.02962288997591254</v>
      </c>
      <c r="K3708" t="n">
        <v>0.02994154231060244</v>
      </c>
      <c r="L3708" t="n">
        <v>-0.002938591595797531</v>
      </c>
      <c r="M3708" t="n">
        <v>0.06018894403981631</v>
      </c>
      <c r="N3708" t="n">
        <v>0.03173284478905005</v>
      </c>
      <c r="O3708" t="n">
        <v>-0.004046857997197361</v>
      </c>
      <c r="P3708" t="n">
        <v>0.08989712949811868</v>
      </c>
      <c r="Q3708" t="n">
        <v>0.03064514879592516</v>
      </c>
      <c r="R3708" t="n">
        <v>-0.001642889117579668</v>
      </c>
    </row>
    <row r="3709">
      <c r="F3709" t="n">
        <v>0.08690582863850993</v>
      </c>
      <c r="G3709" t="n">
        <v>0.03623645693780655</v>
      </c>
      <c r="H3709" t="n">
        <v>-0.001773574151504585</v>
      </c>
      <c r="J3709" t="n">
        <v>0.02960066344365435</v>
      </c>
      <c r="K3709" t="n">
        <v>0.02994980660602353</v>
      </c>
      <c r="L3709" t="n">
        <v>-0.00293888545495711</v>
      </c>
      <c r="M3709" t="n">
        <v>0.06021236470912847</v>
      </c>
      <c r="N3709" t="n">
        <v>0.0317416035096653</v>
      </c>
      <c r="O3709" t="n">
        <v>-0.004047667449742055</v>
      </c>
      <c r="P3709" t="n">
        <v>0.08993712695645012</v>
      </c>
      <c r="Q3709" t="n">
        <v>0.03065360729683488</v>
      </c>
      <c r="R3709" t="n">
        <v>-0.001642396349398031</v>
      </c>
    </row>
    <row r="3710">
      <c r="F3710" t="n">
        <v>0.08687209180437105</v>
      </c>
      <c r="G3710" t="n">
        <v>0.03624645596014037</v>
      </c>
      <c r="H3710" t="n">
        <v>-0.001773574151504585</v>
      </c>
      <c r="J3710" t="n">
        <v>0.02962620163266728</v>
      </c>
      <c r="K3710" t="n">
        <v>0.02995807090144462</v>
      </c>
      <c r="L3710" t="n">
        <v>-0.00293917931411669</v>
      </c>
      <c r="M3710" t="n">
        <v>0.06017273309176749</v>
      </c>
      <c r="N3710" t="n">
        <v>0.03175036223028056</v>
      </c>
      <c r="O3710" t="n">
        <v>-0.004047667449742055</v>
      </c>
      <c r="P3710" t="n">
        <v>0.08987515183231098</v>
      </c>
      <c r="Q3710" t="n">
        <v>0.03066206579774461</v>
      </c>
      <c r="R3710" t="n">
        <v>-0.001642724861519122</v>
      </c>
    </row>
    <row r="3711">
      <c r="F3711" t="n">
        <v>0.0868770709173062</v>
      </c>
      <c r="G3711" t="n">
        <v>0.03625645498247421</v>
      </c>
      <c r="H3711" t="n">
        <v>-0.001773928901809917</v>
      </c>
      <c r="J3711" t="n">
        <v>0.0296278567810591</v>
      </c>
      <c r="K3711" t="n">
        <v>0.0299663351968657</v>
      </c>
      <c r="L3711" t="n">
        <v>-0.00293888545495711</v>
      </c>
      <c r="M3711" t="n">
        <v>0.06021716962102699</v>
      </c>
      <c r="N3711" t="n">
        <v>0.03175912095089581</v>
      </c>
      <c r="O3711" t="n">
        <v>-0.004049900378447824</v>
      </c>
      <c r="P3711" t="n">
        <v>0.08991514780916521</v>
      </c>
      <c r="Q3711" t="n">
        <v>0.03067052429865433</v>
      </c>
      <c r="R3711" t="n">
        <v>-0.001642560605458576</v>
      </c>
    </row>
    <row r="3712">
      <c r="F3712" t="n">
        <v>0.08688204848956962</v>
      </c>
      <c r="G3712" t="n">
        <v>0.03626645400480804</v>
      </c>
      <c r="H3712" t="n">
        <v>-0.001775855571446173</v>
      </c>
      <c r="J3712" t="n">
        <v>0.02962951147610476</v>
      </c>
      <c r="K3712" t="n">
        <v>0.02997459949228679</v>
      </c>
      <c r="L3712" t="n">
        <v>-0.002940983699404826</v>
      </c>
      <c r="M3712" t="n">
        <v>0.06015651739722055</v>
      </c>
      <c r="N3712" t="n">
        <v>0.03176787967151105</v>
      </c>
      <c r="O3712" t="n">
        <v>-0.004049090479362043</v>
      </c>
      <c r="P3712" t="n">
        <v>0.08992115183017174</v>
      </c>
      <c r="Q3712" t="n">
        <v>0.03067898279956405</v>
      </c>
      <c r="R3712" t="n">
        <v>-0.001644314328684692</v>
      </c>
    </row>
    <row r="3713">
      <c r="F3713" t="n">
        <v>0.08692574798426095</v>
      </c>
      <c r="G3713" t="n">
        <v>0.03627645302714187</v>
      </c>
      <c r="H3713" t="n">
        <v>-0.001775677985889028</v>
      </c>
      <c r="J3713" t="n">
        <v>0.02961524266925365</v>
      </c>
      <c r="K3713" t="n">
        <v>0.02998286378770788</v>
      </c>
      <c r="L3713" t="n">
        <v>-0.002940983699404826</v>
      </c>
      <c r="M3713" t="n">
        <v>0.06017993476236347</v>
      </c>
      <c r="N3713" t="n">
        <v>0.03177663839212631</v>
      </c>
      <c r="O3713" t="n">
        <v>-0.004049090479362043</v>
      </c>
      <c r="P3713" t="n">
        <v>0.08992715480925245</v>
      </c>
      <c r="Q3713" t="n">
        <v>0.03068744130047377</v>
      </c>
      <c r="R3713" t="n">
        <v>-0.001644314328684692</v>
      </c>
    </row>
    <row r="3714">
      <c r="F3714" t="n">
        <v>0.08693072396879534</v>
      </c>
      <c r="G3714" t="n">
        <v>0.0362864520494757</v>
      </c>
      <c r="H3714" t="n">
        <v>-0.001776033157003317</v>
      </c>
      <c r="J3714" t="n">
        <v>0.02961689612686509</v>
      </c>
      <c r="K3714" t="n">
        <v>0.02999112808312897</v>
      </c>
      <c r="L3714" t="n">
        <v>-0.002940689659842798</v>
      </c>
      <c r="M3714" t="n">
        <v>0.06018233342970544</v>
      </c>
      <c r="N3714" t="n">
        <v>0.03178539711274155</v>
      </c>
      <c r="O3714" t="n">
        <v>-0.004049090479362043</v>
      </c>
      <c r="P3714" t="n">
        <v>0.0898991634303799</v>
      </c>
      <c r="Q3714" t="n">
        <v>0.0306958998013835</v>
      </c>
      <c r="R3714" t="n">
        <v>-0.001644478743676061</v>
      </c>
    </row>
    <row r="3715">
      <c r="F3715" t="n">
        <v>0.08689697196605478</v>
      </c>
      <c r="G3715" t="n">
        <v>0.03629645107180953</v>
      </c>
      <c r="H3715" t="n">
        <v>-0.001776210742560462</v>
      </c>
      <c r="J3715" t="n">
        <v>0.02962651098608376</v>
      </c>
      <c r="K3715" t="n">
        <v>0.02999939237855006</v>
      </c>
      <c r="L3715" t="n">
        <v>-0.00294039562028077</v>
      </c>
      <c r="M3715" t="n">
        <v>0.06022676809970587</v>
      </c>
      <c r="N3715" t="n">
        <v>0.0317941558333568</v>
      </c>
      <c r="O3715" t="n">
        <v>-0.004050305327990714</v>
      </c>
      <c r="P3715" t="n">
        <v>0.09000714547175293</v>
      </c>
      <c r="Q3715" t="n">
        <v>0.03070435830229322</v>
      </c>
      <c r="R3715" t="n">
        <v>-0.001644314328684692</v>
      </c>
    </row>
    <row r="3716">
      <c r="F3716" t="n">
        <v>0.08692776200524474</v>
      </c>
      <c r="G3716" t="n">
        <v>0.03630645009414337</v>
      </c>
      <c r="H3716" t="n">
        <v>-0.00177779239614563</v>
      </c>
      <c r="J3716" t="n">
        <v>0.02962816370232171</v>
      </c>
      <c r="K3716" t="n">
        <v>0.03000765667397115</v>
      </c>
      <c r="L3716" t="n">
        <v>-0.002942204083570619</v>
      </c>
      <c r="M3716" t="n">
        <v>0.06016610922159291</v>
      </c>
      <c r="N3716" t="n">
        <v>0.03180291455397205</v>
      </c>
      <c r="O3716" t="n">
        <v>-0.004051729196933896</v>
      </c>
      <c r="P3716" t="n">
        <v>0.08997915200716006</v>
      </c>
      <c r="Q3716" t="n">
        <v>0.03071281680320294</v>
      </c>
      <c r="R3716" t="n">
        <v>-0.00164574245062808</v>
      </c>
    </row>
    <row r="3717">
      <c r="F3717" t="n">
        <v>0.08691982306383067</v>
      </c>
      <c r="G3717" t="n">
        <v>0.0363164491164772</v>
      </c>
      <c r="H3717" t="n">
        <v>-0.00177832578720358</v>
      </c>
      <c r="J3717" t="n">
        <v>0.02961389159441884</v>
      </c>
      <c r="K3717" t="n">
        <v>0.03001592096939223</v>
      </c>
      <c r="L3717" t="n">
        <v>-0.002942498303978976</v>
      </c>
      <c r="M3717" t="n">
        <v>0.06023156167790736</v>
      </c>
      <c r="N3717" t="n">
        <v>0.0318116732745873</v>
      </c>
      <c r="O3717" t="n">
        <v>-0.004051324024014202</v>
      </c>
      <c r="P3717" t="n">
        <v>0.09001914653051951</v>
      </c>
      <c r="Q3717" t="n">
        <v>0.03072127530411266</v>
      </c>
      <c r="R3717" t="n">
        <v>-0.001645907024873143</v>
      </c>
    </row>
    <row r="3718">
      <c r="F3718" t="n">
        <v>0.0869247918967703</v>
      </c>
      <c r="G3718" t="n">
        <v>0.03632644813881103</v>
      </c>
      <c r="H3718" t="n">
        <v>-0.00177779239614563</v>
      </c>
      <c r="J3718" t="n">
        <v>0.02963943012516861</v>
      </c>
      <c r="K3718" t="n">
        <v>0.03002418526481332</v>
      </c>
      <c r="L3718" t="n">
        <v>-0.002942792524387333</v>
      </c>
      <c r="M3718" t="n">
        <v>0.06017089947862089</v>
      </c>
      <c r="N3718" t="n">
        <v>0.03182043199520255</v>
      </c>
      <c r="O3718" t="n">
        <v>-0.004052539542773283</v>
      </c>
      <c r="P3718" t="n">
        <v>0.0899231583480119</v>
      </c>
      <c r="Q3718" t="n">
        <v>0.03072973380502238</v>
      </c>
      <c r="R3718" t="n">
        <v>-0.001645907024873143</v>
      </c>
    </row>
    <row r="3719">
      <c r="F3719" t="n">
        <v>0.08691684838789826</v>
      </c>
      <c r="G3719" t="n">
        <v>0.03633644716114486</v>
      </c>
      <c r="H3719" t="n">
        <v>-0.00177779239614563</v>
      </c>
      <c r="J3719" t="n">
        <v>0.02963311913065914</v>
      </c>
      <c r="K3719" t="n">
        <v>0.03003244956023441</v>
      </c>
      <c r="L3719" t="n">
        <v>-0.002942792524387333</v>
      </c>
      <c r="M3719" t="n">
        <v>0.06023635148963105</v>
      </c>
      <c r="N3719" t="n">
        <v>0.0318291907158178</v>
      </c>
      <c r="O3719" t="n">
        <v>-0.004051324024014202</v>
      </c>
      <c r="P3719" t="n">
        <v>0.08992915446845562</v>
      </c>
      <c r="Q3719" t="n">
        <v>0.0307381923059321</v>
      </c>
      <c r="R3719" t="n">
        <v>-0.001646071599118206</v>
      </c>
    </row>
    <row r="3720">
      <c r="F3720" t="n">
        <v>0.08694763624853857</v>
      </c>
      <c r="G3720" t="n">
        <v>0.03634644618347869</v>
      </c>
      <c r="H3720" t="n">
        <v>-0.00178045137853612</v>
      </c>
      <c r="J3720" t="n">
        <v>0.02961884467178628</v>
      </c>
      <c r="K3720" t="n">
        <v>0.0300407138556555</v>
      </c>
      <c r="L3720" t="n">
        <v>-0.00294431136579766</v>
      </c>
      <c r="M3720" t="n">
        <v>0.06019670564371959</v>
      </c>
      <c r="N3720" t="n">
        <v>0.03183794943643305</v>
      </c>
      <c r="O3720" t="n">
        <v>-0.004053964010636272</v>
      </c>
      <c r="P3720" t="n">
        <v>0.08996914645925391</v>
      </c>
      <c r="Q3720" t="n">
        <v>0.03074665080684183</v>
      </c>
      <c r="R3720" t="n">
        <v>-0.001647667677372998</v>
      </c>
    </row>
    <row r="3721">
      <c r="F3721" t="n">
        <v>0.08695260096436461</v>
      </c>
      <c r="G3721" t="n">
        <v>0.03635644520581252</v>
      </c>
      <c r="H3721" t="n">
        <v>-0.00178045137853612</v>
      </c>
      <c r="J3721" t="n">
        <v>0.029644383328166</v>
      </c>
      <c r="K3721" t="n">
        <v>0.03004897815107659</v>
      </c>
      <c r="L3721" t="n">
        <v>-0.00294401696410125</v>
      </c>
      <c r="M3721" t="n">
        <v>0.06017807781127127</v>
      </c>
      <c r="N3721" t="n">
        <v>0.03184670815704831</v>
      </c>
      <c r="O3721" t="n">
        <v>-0.004054369407037336</v>
      </c>
      <c r="P3721" t="n">
        <v>0.09004313611844317</v>
      </c>
      <c r="Q3721" t="n">
        <v>0.03075510930775155</v>
      </c>
      <c r="R3721" t="n">
        <v>-0.001647667677372998</v>
      </c>
    </row>
    <row r="3722">
      <c r="F3722" t="n">
        <v>0.08693173955721734</v>
      </c>
      <c r="G3722" t="n">
        <v>0.03636644422814635</v>
      </c>
      <c r="H3722" t="n">
        <v>-0.001780273369000173</v>
      </c>
      <c r="J3722" t="n">
        <v>0.02963010746733226</v>
      </c>
      <c r="K3722" t="n">
        <v>0.03005724244649767</v>
      </c>
      <c r="L3722" t="n">
        <v>-0.00294372256240484</v>
      </c>
      <c r="M3722" t="n">
        <v>0.06024352915756276</v>
      </c>
      <c r="N3722" t="n">
        <v>0.03185546687766355</v>
      </c>
      <c r="O3722" t="n">
        <v>-0.004053964010636272</v>
      </c>
      <c r="P3722" t="n">
        <v>0.08994713656262732</v>
      </c>
      <c r="Q3722" t="n">
        <v>0.03076356780866127</v>
      </c>
      <c r="R3722" t="n">
        <v>-0.001647502943552025</v>
      </c>
    </row>
    <row r="3723">
      <c r="F3723" t="n">
        <v>0.08694961299565385</v>
      </c>
      <c r="G3723" t="n">
        <v>0.03637644325048019</v>
      </c>
      <c r="H3723" t="n">
        <v>-0.001780095359464227</v>
      </c>
      <c r="J3723" t="n">
        <v>0.02963175684458547</v>
      </c>
      <c r="K3723" t="n">
        <v>0.03006550674191876</v>
      </c>
      <c r="L3723" t="n">
        <v>-0.00294401696410125</v>
      </c>
      <c r="M3723" t="n">
        <v>0.06022489944858148</v>
      </c>
      <c r="N3723" t="n">
        <v>0.0318642255982788</v>
      </c>
      <c r="O3723" t="n">
        <v>-0.004053558614235209</v>
      </c>
      <c r="P3723" t="n">
        <v>0.09002112592923195</v>
      </c>
      <c r="Q3723" t="n">
        <v>0.030772026309571</v>
      </c>
      <c r="R3723" t="n">
        <v>-0.001647502943552025</v>
      </c>
    </row>
    <row r="3724">
      <c r="F3724" t="n">
        <v>0.08695457260487566</v>
      </c>
      <c r="G3724" t="n">
        <v>0.03638644227281402</v>
      </c>
      <c r="H3724" t="n">
        <v>-0.001782052814890868</v>
      </c>
      <c r="J3724" t="n">
        <v>0.02964933244953516</v>
      </c>
      <c r="K3724" t="n">
        <v>0.03007377103733985</v>
      </c>
      <c r="L3724" t="n">
        <v>-0.002946128823730869</v>
      </c>
      <c r="M3724" t="n">
        <v>0.06020626832441095</v>
      </c>
      <c r="N3724" t="n">
        <v>0.03187298431889405</v>
      </c>
      <c r="O3724" t="n">
        <v>-0.004057011093062361</v>
      </c>
      <c r="P3724" t="n">
        <v>0.09006111733486083</v>
      </c>
      <c r="Q3724" t="n">
        <v>0.03078048481048072</v>
      </c>
      <c r="R3724" t="n">
        <v>-0.001648772290751993</v>
      </c>
    </row>
    <row r="3725">
      <c r="F3725" t="n">
        <v>0.08697244445885785</v>
      </c>
      <c r="G3725" t="n">
        <v>0.03639644129514785</v>
      </c>
      <c r="H3725" t="n">
        <v>-0.001782231037994667</v>
      </c>
      <c r="J3725" t="n">
        <v>0.02962709073327963</v>
      </c>
      <c r="K3725" t="n">
        <v>0.03008203533276094</v>
      </c>
      <c r="L3725" t="n">
        <v>-0.0029464234071549</v>
      </c>
      <c r="M3725" t="n">
        <v>0.06022967751737629</v>
      </c>
      <c r="N3725" t="n">
        <v>0.0318817430395093</v>
      </c>
      <c r="O3725" t="n">
        <v>-0.004055794233106434</v>
      </c>
      <c r="P3725" t="n">
        <v>0.08996510924865087</v>
      </c>
      <c r="Q3725" t="n">
        <v>0.03078894331139044</v>
      </c>
      <c r="R3725" t="n">
        <v>-0.001649266971907334</v>
      </c>
    </row>
    <row r="3726">
      <c r="F3726" t="n">
        <v>0.08697740149214153</v>
      </c>
      <c r="G3726" t="n">
        <v>0.03640644031748169</v>
      </c>
      <c r="H3726" t="n">
        <v>-0.001782052814890868</v>
      </c>
      <c r="J3726" t="n">
        <v>0.02965262959598584</v>
      </c>
      <c r="K3726" t="n">
        <v>0.03009029962818203</v>
      </c>
      <c r="L3726" t="n">
        <v>-0.002945834240306838</v>
      </c>
      <c r="M3726" t="n">
        <v>0.06021104404328961</v>
      </c>
      <c r="N3726" t="n">
        <v>0.03189050176012456</v>
      </c>
      <c r="O3726" t="n">
        <v>-0.004055794233106434</v>
      </c>
      <c r="P3726" t="n">
        <v>0.0900730995812144</v>
      </c>
      <c r="Q3726" t="n">
        <v>0.03079740181230017</v>
      </c>
      <c r="R3726" t="n">
        <v>-0.001649266971907334</v>
      </c>
    </row>
    <row r="3727">
      <c r="F3727" t="n">
        <v>0.0869565274462413</v>
      </c>
      <c r="G3727" t="n">
        <v>0.03641643933981551</v>
      </c>
      <c r="H3727" t="n">
        <v>-0.001782231037994667</v>
      </c>
      <c r="J3727" t="n">
        <v>0.02964631365384024</v>
      </c>
      <c r="K3727" t="n">
        <v>0.03009856392360312</v>
      </c>
      <c r="L3727" t="n">
        <v>-0.002945539656882808</v>
      </c>
      <c r="M3727" t="n">
        <v>0.06019240915681009</v>
      </c>
      <c r="N3727" t="n">
        <v>0.0318992604807398</v>
      </c>
      <c r="O3727" t="n">
        <v>-0.004056199853091743</v>
      </c>
      <c r="P3727" t="n">
        <v>0.09004508802526345</v>
      </c>
      <c r="Q3727" t="n">
        <v>0.03080586031320989</v>
      </c>
      <c r="R3727" t="n">
        <v>-0.001648937184470441</v>
      </c>
    </row>
    <row r="3728">
      <c r="F3728" t="n">
        <v>0.08698731095290954</v>
      </c>
      <c r="G3728" t="n">
        <v>0.03642643836214934</v>
      </c>
      <c r="H3728" t="n">
        <v>-0.001784198758687282</v>
      </c>
      <c r="J3728" t="n">
        <v>0.02964796092835043</v>
      </c>
      <c r="K3728" t="n">
        <v>0.03010682821902421</v>
      </c>
      <c r="L3728" t="n">
        <v>-0.002947655890621557</v>
      </c>
      <c r="M3728" t="n">
        <v>0.06021581602213621</v>
      </c>
      <c r="N3728" t="n">
        <v>0.03190801920135505</v>
      </c>
      <c r="O3728" t="n">
        <v>-0.004058030863709247</v>
      </c>
      <c r="P3728" t="n">
        <v>0.08998307251700033</v>
      </c>
      <c r="Q3728" t="n">
        <v>0.03081431881411961</v>
      </c>
      <c r="R3728" t="n">
        <v>-0.001650539368314449</v>
      </c>
    </row>
    <row r="3729">
      <c r="F3729" t="n">
        <v>0.08700517914357586</v>
      </c>
      <c r="G3729" t="n">
        <v>0.03643643738448318</v>
      </c>
      <c r="H3729" t="n">
        <v>-0.001784734071846204</v>
      </c>
      <c r="J3729" t="n">
        <v>0.02963367942055703</v>
      </c>
      <c r="K3729" t="n">
        <v>0.03011509251444529</v>
      </c>
      <c r="L3729" t="n">
        <v>-0.002947655890621557</v>
      </c>
      <c r="M3729" t="n">
        <v>0.06019717879077058</v>
      </c>
      <c r="N3729" t="n">
        <v>0.0319167779219703</v>
      </c>
      <c r="O3729" t="n">
        <v>-0.004058030863709247</v>
      </c>
      <c r="P3729" t="n">
        <v>0.09009106509679937</v>
      </c>
      <c r="Q3729" t="n">
        <v>0.03082277731502934</v>
      </c>
      <c r="R3729" t="n">
        <v>-0.001650539368314449</v>
      </c>
    </row>
    <row r="3730">
      <c r="F3730" t="n">
        <v>0.0869842980176195</v>
      </c>
      <c r="G3730" t="n">
        <v>0.03644643640681702</v>
      </c>
      <c r="H3730" t="n">
        <v>-0.001784734071846204</v>
      </c>
      <c r="J3730" t="n">
        <v>0.02964328978761545</v>
      </c>
      <c r="K3730" t="n">
        <v>0.03012335680986638</v>
      </c>
      <c r="L3730" t="n">
        <v>-0.002948245421799681</v>
      </c>
      <c r="M3730" t="n">
        <v>0.06026262838351351</v>
      </c>
      <c r="N3730" t="n">
        <v>0.03192553664258555</v>
      </c>
      <c r="O3730" t="n">
        <v>-0.004058842551050722</v>
      </c>
      <c r="P3730" t="n">
        <v>0.0900630486016275</v>
      </c>
      <c r="Q3730" t="n">
        <v>0.03083123581593906</v>
      </c>
      <c r="R3730" t="n">
        <v>-0.001650374314377617</v>
      </c>
    </row>
    <row r="3731">
      <c r="F3731" t="n">
        <v>0.08700216363515278</v>
      </c>
      <c r="G3731" t="n">
        <v>0.03645643542915084</v>
      </c>
      <c r="H3731" t="n">
        <v>-0.001784555634126563</v>
      </c>
      <c r="J3731" t="n">
        <v>0.02964493553674054</v>
      </c>
      <c r="K3731" t="n">
        <v>0.03013162110528747</v>
      </c>
      <c r="L3731" t="n">
        <v>-0.002948245421799681</v>
      </c>
      <c r="M3731" t="n">
        <v>0.06024398928703442</v>
      </c>
      <c r="N3731" t="n">
        <v>0.0319342953632008</v>
      </c>
      <c r="O3731" t="n">
        <v>-0.004058436707379985</v>
      </c>
      <c r="P3731" t="n">
        <v>0.09006903336412214</v>
      </c>
      <c r="Q3731" t="n">
        <v>0.03083969431684878</v>
      </c>
      <c r="R3731" t="n">
        <v>-0.001652144754731281</v>
      </c>
    </row>
    <row r="3732">
      <c r="F3732" t="n">
        <v>0.08700711146168197</v>
      </c>
      <c r="G3732" t="n">
        <v>0.03646643445148467</v>
      </c>
      <c r="H3732" t="n">
        <v>-0.001786712455731882</v>
      </c>
      <c r="J3732" t="n">
        <v>0.02964658083227398</v>
      </c>
      <c r="K3732" t="n">
        <v>0.03013988540070855</v>
      </c>
      <c r="L3732" t="n">
        <v>-0.002949776841668926</v>
      </c>
      <c r="M3732" t="n">
        <v>0.06024637131744928</v>
      </c>
      <c r="N3732" t="n">
        <v>0.03194305408381606</v>
      </c>
      <c r="O3732" t="n">
        <v>-0.004061080624036336</v>
      </c>
      <c r="P3732" t="n">
        <v>0.0900410129765844</v>
      </c>
      <c r="Q3732" t="n">
        <v>0.0308481528177585</v>
      </c>
      <c r="R3732" t="n">
        <v>-0.001652309969206754</v>
      </c>
    </row>
    <row r="3733">
      <c r="F3733" t="n">
        <v>0.08698622227170397</v>
      </c>
      <c r="G3733" t="n">
        <v>0.03647643347381851</v>
      </c>
      <c r="H3733" t="n">
        <v>-0.001786533802351647</v>
      </c>
      <c r="J3733" t="n">
        <v>0.02964822567419896</v>
      </c>
      <c r="K3733" t="n">
        <v>0.03014814969612964</v>
      </c>
      <c r="L3733" t="n">
        <v>-0.002949186945290231</v>
      </c>
      <c r="M3733" t="n">
        <v>0.06026977519000951</v>
      </c>
      <c r="N3733" t="n">
        <v>0.0319518128044313</v>
      </c>
      <c r="O3733" t="n">
        <v>-0.004061486691491993</v>
      </c>
      <c r="P3733" t="n">
        <v>0.0901150044420585</v>
      </c>
      <c r="Q3733" t="n">
        <v>0.03085661131866823</v>
      </c>
      <c r="R3733" t="n">
        <v>-0.001652144754731281</v>
      </c>
    </row>
    <row r="3734">
      <c r="F3734" t="n">
        <v>0.0869911660434427</v>
      </c>
      <c r="G3734" t="n">
        <v>0.03648643249615233</v>
      </c>
      <c r="H3734" t="n">
        <v>-0.001786533802351647</v>
      </c>
      <c r="J3734" t="n">
        <v>0.02965783504950491</v>
      </c>
      <c r="K3734" t="n">
        <v>0.03015641399155073</v>
      </c>
      <c r="L3734" t="n">
        <v>-0.002949776841668926</v>
      </c>
      <c r="M3734" t="n">
        <v>0.06027215559749324</v>
      </c>
      <c r="N3734" t="n">
        <v>0.03196057152504655</v>
      </c>
      <c r="O3734" t="n">
        <v>-0.004060674556580678</v>
      </c>
      <c r="P3734" t="n">
        <v>0.0900869813577857</v>
      </c>
      <c r="Q3734" t="n">
        <v>0.03086506981957795</v>
      </c>
      <c r="R3734" t="n">
        <v>-0.001652144754731281</v>
      </c>
    </row>
    <row r="3735">
      <c r="F3735" t="n">
        <v>0.08700902701345437</v>
      </c>
      <c r="G3735" t="n">
        <v>0.03649643151848617</v>
      </c>
      <c r="H3735" t="n">
        <v>-0.001786712455731882</v>
      </c>
      <c r="J3735" t="n">
        <v>0.02965947914855598</v>
      </c>
      <c r="K3735" t="n">
        <v>0.03016467828697182</v>
      </c>
      <c r="L3735" t="n">
        <v>-0.002949186945290231</v>
      </c>
      <c r="M3735" t="n">
        <v>0.06025351182663485</v>
      </c>
      <c r="N3735" t="n">
        <v>0.0319693302456618</v>
      </c>
      <c r="O3735" t="n">
        <v>-0.004061486691491993</v>
      </c>
      <c r="P3735" t="n">
        <v>0.09002495013201833</v>
      </c>
      <c r="Q3735" t="n">
        <v>0.03087352832048767</v>
      </c>
      <c r="R3735" t="n">
        <v>-0.001652309969206754</v>
      </c>
    </row>
    <row r="3736">
      <c r="F3736" t="n">
        <v>0.08701396821547946</v>
      </c>
      <c r="G3736" t="n">
        <v>0.03650643054082</v>
      </c>
      <c r="H3736" t="n">
        <v>-0.001788700823479495</v>
      </c>
      <c r="J3736" t="n">
        <v>0.02964519216240719</v>
      </c>
      <c r="K3736" t="n">
        <v>0.03017294258239291</v>
      </c>
      <c r="L3736" t="n">
        <v>-0.002951017096092347</v>
      </c>
      <c r="M3736" t="n">
        <v>0.06027691362472137</v>
      </c>
      <c r="N3736" t="n">
        <v>0.03197808896627705</v>
      </c>
      <c r="O3736" t="n">
        <v>-0.004063725966450254</v>
      </c>
      <c r="P3736" t="n">
        <v>0.09013294793201004</v>
      </c>
      <c r="Q3736" t="n">
        <v>0.03088198682139739</v>
      </c>
      <c r="R3736" t="n">
        <v>-0.00165358796185542</v>
      </c>
    </row>
    <row r="3737">
      <c r="F3737" t="n">
        <v>0.08704474732292003</v>
      </c>
      <c r="G3737" t="n">
        <v>0.03651642956315384</v>
      </c>
      <c r="H3737" t="n">
        <v>-0.001788700823479495</v>
      </c>
      <c r="J3737" t="n">
        <v>0.02965480050547806</v>
      </c>
      <c r="K3737" t="n">
        <v>0.030181206877814</v>
      </c>
      <c r="L3737" t="n">
        <v>-0.002951607358537809</v>
      </c>
      <c r="M3737" t="n">
        <v>0.06021622007275423</v>
      </c>
      <c r="N3737" t="n">
        <v>0.0319868476868923</v>
      </c>
      <c r="O3737" t="n">
        <v>-0.004062507092435122</v>
      </c>
      <c r="P3737" t="n">
        <v>0.09013892699458931</v>
      </c>
      <c r="Q3737" t="n">
        <v>0.03089044532230711</v>
      </c>
      <c r="R3737" t="n">
        <v>-0.001654084087856576</v>
      </c>
    </row>
    <row r="3738">
      <c r="F3738" t="n">
        <v>0.08704968644992297</v>
      </c>
      <c r="G3738" t="n">
        <v>0.03652642858548766</v>
      </c>
      <c r="H3738" t="n">
        <v>-0.001788879693561842</v>
      </c>
      <c r="J3738" t="n">
        <v>0.02966440872341648</v>
      </c>
      <c r="K3738" t="n">
        <v>0.03018947117323509</v>
      </c>
      <c r="L3738" t="n">
        <v>-0.002951607358537809</v>
      </c>
      <c r="M3738" t="n">
        <v>0.06023962001571928</v>
      </c>
      <c r="N3738" t="n">
        <v>0.03199560640750755</v>
      </c>
      <c r="O3738" t="n">
        <v>-0.004063725966450254</v>
      </c>
      <c r="P3738" t="n">
        <v>0.09004288193932286</v>
      </c>
      <c r="Q3738" t="n">
        <v>0.03089890382321684</v>
      </c>
      <c r="R3738" t="n">
        <v>-0.00165358796185542</v>
      </c>
    </row>
    <row r="3739">
      <c r="F3739" t="n">
        <v>0.08704170333991548</v>
      </c>
      <c r="G3739" t="n">
        <v>0.0365364276078215</v>
      </c>
      <c r="H3739" t="n">
        <v>-0.001788700823479495</v>
      </c>
      <c r="J3739" t="n">
        <v>0.02965011939050989</v>
      </c>
      <c r="K3739" t="n">
        <v>0.03019773546865618</v>
      </c>
      <c r="L3739" t="n">
        <v>-0.002951017096092347</v>
      </c>
      <c r="M3739" t="n">
        <v>0.06024199530786079</v>
      </c>
      <c r="N3739" t="n">
        <v>0.0320043651281228</v>
      </c>
      <c r="O3739" t="n">
        <v>-0.0040629133837735</v>
      </c>
      <c r="P3739" t="n">
        <v>0.09008286539344457</v>
      </c>
      <c r="Q3739" t="n">
        <v>0.03090736232412656</v>
      </c>
      <c r="R3739" t="n">
        <v>-0.001653753337189138</v>
      </c>
    </row>
    <row r="3740">
      <c r="F3740" t="n">
        <v>0.08703371771219273</v>
      </c>
      <c r="G3740" t="n">
        <v>0.03654642663015533</v>
      </c>
      <c r="H3740" t="n">
        <v>-0.001790878227441119</v>
      </c>
      <c r="J3740" t="n">
        <v>0.0296676928379114</v>
      </c>
      <c r="K3740" t="n">
        <v>0.03020599976407726</v>
      </c>
      <c r="L3740" t="n">
        <v>-0.002952851555875172</v>
      </c>
      <c r="M3740" t="n">
        <v>0.06022334523730477</v>
      </c>
      <c r="N3740" t="n">
        <v>0.03201312384873805</v>
      </c>
      <c r="O3740" t="n">
        <v>-0.004064746656720927</v>
      </c>
      <c r="P3740" t="n">
        <v>0.09015685787517214</v>
      </c>
      <c r="Q3740" t="n">
        <v>0.03091582082503628</v>
      </c>
      <c r="R3740" t="n">
        <v>-0.001655199572645309</v>
      </c>
    </row>
    <row r="3741">
      <c r="F3741" t="n">
        <v>0.08706449464598884</v>
      </c>
      <c r="G3741" t="n">
        <v>0.03655642565248916</v>
      </c>
      <c r="H3741" t="n">
        <v>-0.001791236403086607</v>
      </c>
      <c r="J3741" t="n">
        <v>0.02965340194086925</v>
      </c>
      <c r="K3741" t="n">
        <v>0.03021426405949835</v>
      </c>
      <c r="L3741" t="n">
        <v>-0.002953146870562228</v>
      </c>
      <c r="M3741" t="n">
        <v>0.06022571844135552</v>
      </c>
      <c r="N3741" t="n">
        <v>0.0320218825693533</v>
      </c>
      <c r="O3741" t="n">
        <v>-0.004065966202672538</v>
      </c>
      <c r="P3741" t="n">
        <v>0.09016283273180514</v>
      </c>
      <c r="Q3741" t="n">
        <v>0.030924279325946</v>
      </c>
      <c r="R3741" t="n">
        <v>-0.001655199572645309</v>
      </c>
    </row>
    <row r="3742">
      <c r="F3742" t="n">
        <v>0.08704358327893327</v>
      </c>
      <c r="G3742" t="n">
        <v>0.03656642467482299</v>
      </c>
      <c r="H3742" t="n">
        <v>-0.001791236403086607</v>
      </c>
      <c r="J3742" t="n">
        <v>0.02966300883636945</v>
      </c>
      <c r="K3742" t="n">
        <v>0.03022252835491944</v>
      </c>
      <c r="L3742" t="n">
        <v>-0.002952851555875172</v>
      </c>
      <c r="M3742" t="n">
        <v>0.0602701405443225</v>
      </c>
      <c r="N3742" t="n">
        <v>0.03203064128996855</v>
      </c>
      <c r="O3742" t="n">
        <v>-0.004064746656720927</v>
      </c>
      <c r="P3742" t="n">
        <v>0.09016880653606929</v>
      </c>
      <c r="Q3742" t="n">
        <v>0.03093273782685573</v>
      </c>
      <c r="R3742" t="n">
        <v>-0.001655365109156225</v>
      </c>
    </row>
    <row r="3743">
      <c r="F3743" t="n">
        <v>0.08703559108915199</v>
      </c>
      <c r="G3743" t="n">
        <v>0.03657642369715682</v>
      </c>
      <c r="H3743" t="n">
        <v>-0.001791236403086607</v>
      </c>
      <c r="J3743" t="n">
        <v>0.02967261560619945</v>
      </c>
      <c r="K3743" t="n">
        <v>0.03023079265034052</v>
      </c>
      <c r="L3743" t="n">
        <v>-0.002953146870562228</v>
      </c>
      <c r="M3743" t="n">
        <v>0.06027251237498493</v>
      </c>
      <c r="N3743" t="n">
        <v>0.0320394000105838</v>
      </c>
      <c r="O3743" t="n">
        <v>-0.004065966202672538</v>
      </c>
      <c r="P3743" t="n">
        <v>0.09007274726023085</v>
      </c>
      <c r="Q3743" t="n">
        <v>0.03094119632776545</v>
      </c>
      <c r="R3743" t="n">
        <v>-0.001656814366094333</v>
      </c>
    </row>
    <row r="3744">
      <c r="F3744" t="n">
        <v>0.08707928907246598</v>
      </c>
      <c r="G3744" t="n">
        <v>0.03658642271949066</v>
      </c>
      <c r="H3744" t="n">
        <v>-0.001793245288485364</v>
      </c>
      <c r="J3744" t="n">
        <v>0.02966628899240784</v>
      </c>
      <c r="K3744" t="n">
        <v>0.03023905694576161</v>
      </c>
      <c r="L3744" t="n">
        <v>-0.002955576798815534</v>
      </c>
      <c r="M3744" t="n">
        <v>0.06025385789688992</v>
      </c>
      <c r="N3744" t="n">
        <v>0.03204815873119905</v>
      </c>
      <c r="O3744" t="n">
        <v>-0.004068207383235137</v>
      </c>
      <c r="P3744" t="n">
        <v>0.09018075098607925</v>
      </c>
      <c r="Q3744" t="n">
        <v>0.03094965482867517</v>
      </c>
      <c r="R3744" t="n">
        <v>-0.001656814366094333</v>
      </c>
    </row>
    <row r="3745">
      <c r="F3745" t="n">
        <v>0.08704544649571636</v>
      </c>
      <c r="G3745" t="n">
        <v>0.03659642174182449</v>
      </c>
      <c r="H3745" t="n">
        <v>-0.001793065981887175</v>
      </c>
      <c r="J3745" t="n">
        <v>0.02967589518255913</v>
      </c>
      <c r="K3745" t="n">
        <v>0.0302473212411827</v>
      </c>
      <c r="L3745" t="n">
        <v>-0.002955281300235369</v>
      </c>
      <c r="M3745" t="n">
        <v>0.06023520202259133</v>
      </c>
      <c r="N3745" t="n">
        <v>0.0320569174518143</v>
      </c>
      <c r="O3745" t="n">
        <v>-0.004066987165063801</v>
      </c>
      <c r="P3745" t="n">
        <v>0.09008468602175196</v>
      </c>
      <c r="Q3745" t="n">
        <v>0.0309581133295849</v>
      </c>
      <c r="R3745" t="n">
        <v>-0.001656814366094333</v>
      </c>
    </row>
    <row r="3746">
      <c r="F3746" t="n">
        <v>0.0870503719068044</v>
      </c>
      <c r="G3746" t="n">
        <v>0.03660642076415832</v>
      </c>
      <c r="H3746" t="n">
        <v>-0.001792886675288987</v>
      </c>
      <c r="J3746" t="n">
        <v>0.02967753428993883</v>
      </c>
      <c r="K3746" t="n">
        <v>0.03025558553660379</v>
      </c>
      <c r="L3746" t="n">
        <v>-0.002955576798815534</v>
      </c>
      <c r="M3746" t="n">
        <v>0.06027962233202097</v>
      </c>
      <c r="N3746" t="n">
        <v>0.03206567617242955</v>
      </c>
      <c r="O3746" t="n">
        <v>-0.004067393904454247</v>
      </c>
      <c r="P3746" t="n">
        <v>0.09019269122237883</v>
      </c>
      <c r="Q3746" t="n">
        <v>0.03096657183049462</v>
      </c>
      <c r="R3746" t="n">
        <v>-0.001657311460113563</v>
      </c>
    </row>
    <row r="3747">
      <c r="F3747" t="n">
        <v>0.08709406973941616</v>
      </c>
      <c r="G3747" t="n">
        <v>0.03661641978649215</v>
      </c>
      <c r="H3747" t="n">
        <v>-0.001793245288485364</v>
      </c>
      <c r="J3747" t="n">
        <v>0.0296712058228471</v>
      </c>
      <c r="K3747" t="n">
        <v>0.03026384983202488</v>
      </c>
      <c r="L3747" t="n">
        <v>-0.002954690303075038</v>
      </c>
      <c r="M3747" t="n">
        <v>0.06030301657153297</v>
      </c>
      <c r="N3747" t="n">
        <v>0.0320744348930448</v>
      </c>
      <c r="O3747" t="n">
        <v>-0.004066987165063801</v>
      </c>
      <c r="P3747" t="n">
        <v>0.09013063363277846</v>
      </c>
      <c r="Q3747" t="n">
        <v>0.03097503033140434</v>
      </c>
      <c r="R3747" t="n">
        <v>-0.001656980064100743</v>
      </c>
    </row>
    <row r="3748">
      <c r="F3748" t="n">
        <v>0.08709899357246598</v>
      </c>
      <c r="G3748" t="n">
        <v>0.03662641880882598</v>
      </c>
      <c r="H3748" t="n">
        <v>-0.001795443580873764</v>
      </c>
      <c r="J3748" t="n">
        <v>0.02967284385862809</v>
      </c>
      <c r="K3748" t="n">
        <v>0.03027211412744597</v>
      </c>
      <c r="L3748" t="n">
        <v>-0.002956533316128273</v>
      </c>
      <c r="M3748" t="n">
        <v>0.0602843576980566</v>
      </c>
      <c r="N3748" t="n">
        <v>0.03208319361366005</v>
      </c>
      <c r="O3748" t="n">
        <v>-0.004069228600545119</v>
      </c>
      <c r="P3748" t="n">
        <v>0.09020462724214473</v>
      </c>
      <c r="Q3748" t="n">
        <v>0.03098348883231406</v>
      </c>
      <c r="R3748" t="n">
        <v>-0.001658598195490897</v>
      </c>
    </row>
    <row r="3749">
      <c r="F3749" t="n">
        <v>0.0870780646098985</v>
      </c>
      <c r="G3749" t="n">
        <v>0.03663641783115981</v>
      </c>
      <c r="H3749" t="n">
        <v>-0.001795443580873764</v>
      </c>
      <c r="J3749" t="n">
        <v>0.02966651399238762</v>
      </c>
      <c r="K3749" t="n">
        <v>0.03028037842286706</v>
      </c>
      <c r="L3749" t="n">
        <v>-0.002956533316128273</v>
      </c>
      <c r="M3749" t="n">
        <v>0.06024467086213275</v>
      </c>
      <c r="N3749" t="n">
        <v>0.03209195233427529</v>
      </c>
      <c r="O3749" t="n">
        <v>-0.004070449491214349</v>
      </c>
      <c r="P3749" t="n">
        <v>0.09021059366994527</v>
      </c>
      <c r="Q3749" t="n">
        <v>0.03099194733322379</v>
      </c>
      <c r="R3749" t="n">
        <v>-0.001658929915129995</v>
      </c>
    </row>
    <row r="3750">
      <c r="F3750" t="n">
        <v>0.0870700582785553</v>
      </c>
      <c r="G3750" t="n">
        <v>0.03664641685349364</v>
      </c>
      <c r="H3750" t="n">
        <v>-0.00179508452806287</v>
      </c>
      <c r="J3750" t="n">
        <v>0.02967611856854104</v>
      </c>
      <c r="K3750" t="n">
        <v>0.03028864271828815</v>
      </c>
      <c r="L3750" t="n">
        <v>-0.002956533316128273</v>
      </c>
      <c r="M3750" t="n">
        <v>0.06026806258023845</v>
      </c>
      <c r="N3750" t="n">
        <v>0.03210071105489055</v>
      </c>
      <c r="O3750" t="n">
        <v>-0.004069228600545119</v>
      </c>
      <c r="P3750" t="n">
        <v>0.09014852933668616</v>
      </c>
      <c r="Q3750" t="n">
        <v>0.03100040583413351</v>
      </c>
      <c r="R3750" t="n">
        <v>-0.001658764055310446</v>
      </c>
    </row>
    <row r="3751">
      <c r="F3751" t="n">
        <v>0.08711375590903173</v>
      </c>
      <c r="G3751" t="n">
        <v>0.03665641587582748</v>
      </c>
      <c r="H3751" t="n">
        <v>-0.00179508452806287</v>
      </c>
      <c r="J3751" t="n">
        <v>0.0296697874671151</v>
      </c>
      <c r="K3751" t="n">
        <v>0.03029690701370923</v>
      </c>
      <c r="L3751" t="n">
        <v>-0.002956533316128273</v>
      </c>
      <c r="M3751" t="n">
        <v>0.06024939976804033</v>
      </c>
      <c r="N3751" t="n">
        <v>0.03210946977550579</v>
      </c>
      <c r="O3751" t="n">
        <v>-0.004069228600545119</v>
      </c>
      <c r="P3751" t="n">
        <v>0.0901544924611245</v>
      </c>
      <c r="Q3751" t="n">
        <v>0.03100886433504323</v>
      </c>
      <c r="R3751" t="n">
        <v>-0.001658432335671348</v>
      </c>
    </row>
    <row r="3752">
      <c r="F3752" t="n">
        <v>0.08711867363493464</v>
      </c>
      <c r="G3752" t="n">
        <v>0.03666641489816131</v>
      </c>
      <c r="H3752" t="n">
        <v>-0.001797652160076483</v>
      </c>
      <c r="J3752" t="n">
        <v>0.02968735940195617</v>
      </c>
      <c r="K3752" t="n">
        <v>0.03030517130913032</v>
      </c>
      <c r="L3752" t="n">
        <v>-0.002959268176403544</v>
      </c>
      <c r="M3752" t="n">
        <v>0.06027279012403836</v>
      </c>
      <c r="N3752" t="n">
        <v>0.03211822849612105</v>
      </c>
      <c r="O3752" t="n">
        <v>-0.004071470946246248</v>
      </c>
      <c r="P3752" t="n">
        <v>0.09012643848442287</v>
      </c>
      <c r="Q3752" t="n">
        <v>0.03101732283595296</v>
      </c>
      <c r="R3752" t="n">
        <v>-0.001660551540694247</v>
      </c>
    </row>
    <row r="3753">
      <c r="F3753" t="n">
        <v>0.08708480703156823</v>
      </c>
      <c r="G3753" t="n">
        <v>0.03667641392049514</v>
      </c>
      <c r="H3753" t="n">
        <v>-0.001797831907317766</v>
      </c>
      <c r="J3753" t="n">
        <v>0.02969696343448158</v>
      </c>
      <c r="K3753" t="n">
        <v>0.03031343560455141</v>
      </c>
      <c r="L3753" t="n">
        <v>-0.002958380573471209</v>
      </c>
      <c r="M3753" t="n">
        <v>0.06027515252090307</v>
      </c>
      <c r="N3753" t="n">
        <v>0.03212698721673629</v>
      </c>
      <c r="O3753" t="n">
        <v>-0.004072692509686466</v>
      </c>
      <c r="P3753" t="n">
        <v>0.09016641554258753</v>
      </c>
      <c r="Q3753" t="n">
        <v>0.03102578133686268</v>
      </c>
      <c r="R3753" t="n">
        <v>-0.001660385518744567</v>
      </c>
    </row>
    <row r="3754">
      <c r="F3754" t="n">
        <v>0.08712850450954784</v>
      </c>
      <c r="G3754" t="n">
        <v>0.03668641294282898</v>
      </c>
      <c r="H3754" t="n">
        <v>-0.001797831907317766</v>
      </c>
      <c r="J3754" t="n">
        <v>0.02969063080755432</v>
      </c>
      <c r="K3754" t="n">
        <v>0.03032169989997249</v>
      </c>
      <c r="L3754" t="n">
        <v>-0.002958972308759432</v>
      </c>
      <c r="M3754" t="n">
        <v>0.06031956950482958</v>
      </c>
      <c r="N3754" t="n">
        <v>0.03213574593735155</v>
      </c>
      <c r="O3754" t="n">
        <v>-0.004072692509686466</v>
      </c>
      <c r="P3754" t="n">
        <v>0.0902404099740064</v>
      </c>
      <c r="Q3754" t="n">
        <v>0.0310342398377724</v>
      </c>
      <c r="R3754" t="n">
        <v>-0.001660385518744567</v>
      </c>
    </row>
    <row r="3755">
      <c r="F3755" t="n">
        <v>0.08710756049155557</v>
      </c>
      <c r="G3755" t="n">
        <v>0.0366964119651628</v>
      </c>
      <c r="H3755" t="n">
        <v>-0.001797652160076483</v>
      </c>
      <c r="J3755" t="n">
        <v>0.02970023425906627</v>
      </c>
      <c r="K3755" t="n">
        <v>0.03032996419539358</v>
      </c>
      <c r="L3755" t="n">
        <v>-0.002958676441115321</v>
      </c>
      <c r="M3755" t="n">
        <v>0.0603009025555872</v>
      </c>
      <c r="N3755" t="n">
        <v>0.0321445046579668</v>
      </c>
      <c r="O3755" t="n">
        <v>-0.004074121597408303</v>
      </c>
      <c r="P3755" t="n">
        <v>0.0902123522319202</v>
      </c>
      <c r="Q3755" t="n">
        <v>0.03104269833868212</v>
      </c>
      <c r="R3755" t="n">
        <v>-0.001660551540694247</v>
      </c>
    </row>
    <row r="3756">
      <c r="F3756" t="n">
        <v>0.08713832928372203</v>
      </c>
      <c r="G3756" t="n">
        <v>0.03670641098749663</v>
      </c>
      <c r="H3756" t="n">
        <v>-0.001799511055536012</v>
      </c>
      <c r="J3756" t="n">
        <v>0.02968593180387748</v>
      </c>
      <c r="K3756" t="n">
        <v>0.03033822849081467</v>
      </c>
      <c r="L3756" t="n">
        <v>-0.002960824159161446</v>
      </c>
      <c r="M3756" t="n">
        <v>0.06032429066676442</v>
      </c>
      <c r="N3756" t="n">
        <v>0.03215326337858205</v>
      </c>
      <c r="O3756" t="n">
        <v>-0.004074121597408303</v>
      </c>
      <c r="P3756" t="n">
        <v>0.09021831067017977</v>
      </c>
      <c r="Q3756" t="n">
        <v>0.03105115683959184</v>
      </c>
      <c r="R3756" t="n">
        <v>-0.001661677777084772</v>
      </c>
    </row>
    <row r="3757">
      <c r="F3757" t="n">
        <v>0.08713030981837605</v>
      </c>
      <c r="G3757" t="n">
        <v>0.03671641000983047</v>
      </c>
      <c r="H3757" t="n">
        <v>-0.001799870993740939</v>
      </c>
      <c r="J3757" t="n">
        <v>0.02970350326730754</v>
      </c>
      <c r="K3757" t="n">
        <v>0.03034649278623576</v>
      </c>
      <c r="L3757" t="n">
        <v>-0.002960528106350811</v>
      </c>
      <c r="M3757" t="n">
        <v>0.06028459295811292</v>
      </c>
      <c r="N3757" t="n">
        <v>0.03216202209919729</v>
      </c>
      <c r="O3757" t="n">
        <v>-0.004074121597408303</v>
      </c>
      <c r="P3757" t="n">
        <v>0.09015623000107742</v>
      </c>
      <c r="Q3757" t="n">
        <v>0.03105961534050157</v>
      </c>
      <c r="R3757" t="n">
        <v>-0.00166184396148092</v>
      </c>
    </row>
    <row r="3758">
      <c r="F3758" t="n">
        <v>0.08712228784751927</v>
      </c>
      <c r="G3758" t="n">
        <v>0.03672640903216431</v>
      </c>
      <c r="H3758" t="n">
        <v>-0.001799870993740939</v>
      </c>
      <c r="J3758" t="n">
        <v>0.02968123033048224</v>
      </c>
      <c r="K3758" t="n">
        <v>0.03035475708165685</v>
      </c>
      <c r="L3758" t="n">
        <v>-0.002961120211972081</v>
      </c>
      <c r="M3758" t="n">
        <v>0.06030797947849989</v>
      </c>
      <c r="N3758" t="n">
        <v>0.03217078081981255</v>
      </c>
      <c r="O3758" t="n">
        <v>-0.004074121597408303</v>
      </c>
      <c r="P3758" t="n">
        <v>0.09023022437367562</v>
      </c>
      <c r="Q3758" t="n">
        <v>0.03106807384141129</v>
      </c>
      <c r="R3758" t="n">
        <v>-0.001662010145877068</v>
      </c>
    </row>
    <row r="3759">
      <c r="F3759" t="n">
        <v>0.08715305501318149</v>
      </c>
      <c r="G3759" t="n">
        <v>0.03673640805449813</v>
      </c>
      <c r="H3759" t="n">
        <v>-0.001799691024638475</v>
      </c>
      <c r="J3759" t="n">
        <v>0.0296988013758416</v>
      </c>
      <c r="K3759" t="n">
        <v>0.03036302137707794</v>
      </c>
      <c r="L3759" t="n">
        <v>-0.002960528106350811</v>
      </c>
      <c r="M3759" t="n">
        <v>0.06026827876579036</v>
      </c>
      <c r="N3759" t="n">
        <v>0.03217953954042779</v>
      </c>
      <c r="O3759" t="n">
        <v>-0.004074121597408303</v>
      </c>
      <c r="P3759" t="n">
        <v>0.09020215942226373</v>
      </c>
      <c r="Q3759" t="n">
        <v>0.03107653234232101</v>
      </c>
      <c r="R3759" t="n">
        <v>-0.00166184396148092</v>
      </c>
    </row>
    <row r="3760">
      <c r="F3760" t="n">
        <v>0.08713209846763501</v>
      </c>
      <c r="G3760" t="n">
        <v>0.03674640707683197</v>
      </c>
      <c r="H3760" t="n">
        <v>-0.0018019198575288</v>
      </c>
      <c r="J3760" t="n">
        <v>0.02968449563426702</v>
      </c>
      <c r="K3760" t="n">
        <v>0.03037128567249903</v>
      </c>
      <c r="L3760" t="n">
        <v>-0.002962680211566137</v>
      </c>
      <c r="M3760" t="n">
        <v>0.0603126928646118</v>
      </c>
      <c r="N3760" t="n">
        <v>0.03218829826104305</v>
      </c>
      <c r="O3760" t="n">
        <v>-0.004076365937227153</v>
      </c>
      <c r="P3760" t="n">
        <v>0.09017409222151429</v>
      </c>
      <c r="Q3760" t="n">
        <v>0.03108499084323073</v>
      </c>
      <c r="R3760" t="n">
        <v>-0.001663637930175498</v>
      </c>
    </row>
    <row r="3761">
      <c r="F3761" t="n">
        <v>0.08712406996582847</v>
      </c>
      <c r="G3761" t="n">
        <v>0.0367564060991658</v>
      </c>
      <c r="H3761" t="n">
        <v>-0.001802100049514552</v>
      </c>
      <c r="J3761" t="n">
        <v>0.02970206642452022</v>
      </c>
      <c r="K3761" t="n">
        <v>0.03037954996792011</v>
      </c>
      <c r="L3761" t="n">
        <v>-0.002962976449963454</v>
      </c>
      <c r="M3761" t="n">
        <v>0.06031504819106015</v>
      </c>
      <c r="N3761" t="n">
        <v>0.03219705698165829</v>
      </c>
      <c r="O3761" t="n">
        <v>-0.00407595830063343</v>
      </c>
      <c r="P3761" t="n">
        <v>0.09028210839762585</v>
      </c>
      <c r="Q3761" t="n">
        <v>0.03109344934414046</v>
      </c>
      <c r="R3761" t="n">
        <v>-0.001663637930175498</v>
      </c>
    </row>
    <row r="3762">
      <c r="F3762" t="n">
        <v>0.08714190299747351</v>
      </c>
      <c r="G3762" t="n">
        <v>0.03676640512149962</v>
      </c>
      <c r="H3762" t="n">
        <v>-0.0018019198575288</v>
      </c>
      <c r="J3762" t="n">
        <v>0.02971166784052544</v>
      </c>
      <c r="K3762" t="n">
        <v>0.03038781426334121</v>
      </c>
      <c r="L3762" t="n">
        <v>-0.00296238397316882</v>
      </c>
      <c r="M3762" t="n">
        <v>0.06031740260738827</v>
      </c>
      <c r="N3762" t="n">
        <v>0.03220581570227354</v>
      </c>
      <c r="O3762" t="n">
        <v>-0.004076773573820876</v>
      </c>
      <c r="P3762" t="n">
        <v>0.09018599507527714</v>
      </c>
      <c r="Q3762" t="n">
        <v>0.03110190784505018</v>
      </c>
      <c r="R3762" t="n">
        <v>-0.001663305235858894</v>
      </c>
    </row>
    <row r="3763">
      <c r="F3763" t="n">
        <v>0.08715973548744299</v>
      </c>
      <c r="G3763" t="n">
        <v>0.03677640414383346</v>
      </c>
      <c r="H3763" t="n">
        <v>-0.001802100049514552</v>
      </c>
      <c r="J3763" t="n">
        <v>0.0296973599206415</v>
      </c>
      <c r="K3763" t="n">
        <v>0.03039607855876229</v>
      </c>
      <c r="L3763" t="n">
        <v>-0.002962680211566137</v>
      </c>
      <c r="M3763" t="n">
        <v>0.06034078598693424</v>
      </c>
      <c r="N3763" t="n">
        <v>0.0322145744228888</v>
      </c>
      <c r="O3763" t="n">
        <v>-0.004076365937227153</v>
      </c>
      <c r="P3763" t="n">
        <v>0.09019194491314164</v>
      </c>
      <c r="Q3763" t="n">
        <v>0.0311103663459599</v>
      </c>
      <c r="R3763" t="n">
        <v>-0.001663471583017196</v>
      </c>
    </row>
    <row r="3764">
      <c r="F3764" t="n">
        <v>0.08713876844219662</v>
      </c>
      <c r="G3764" t="n">
        <v>0.03678640316616729</v>
      </c>
      <c r="H3764" t="n">
        <v>-0.001804519710932658</v>
      </c>
      <c r="J3764" t="n">
        <v>0.02969102079329773</v>
      </c>
      <c r="K3764" t="n">
        <v>0.03040434285418337</v>
      </c>
      <c r="L3764" t="n">
        <v>-0.002964540444405522</v>
      </c>
      <c r="M3764" t="n">
        <v>0.06034313882039974</v>
      </c>
      <c r="N3764" t="n">
        <v>0.03222333314350404</v>
      </c>
      <c r="O3764" t="n">
        <v>-0.004079018997709541</v>
      </c>
      <c r="P3764" t="n">
        <v>0.090299963266256</v>
      </c>
      <c r="Q3764" t="n">
        <v>0.03111882484686963</v>
      </c>
      <c r="R3764" t="n">
        <v>-0.001665435375342894</v>
      </c>
    </row>
    <row r="3765">
      <c r="F3765" t="n">
        <v>0.08716953186699433</v>
      </c>
      <c r="G3765" t="n">
        <v>0.03679640218850113</v>
      </c>
      <c r="H3765" t="n">
        <v>-0.001804519710932658</v>
      </c>
      <c r="J3765" t="n">
        <v>0.0297165611341481</v>
      </c>
      <c r="K3765" t="n">
        <v>0.03041260714960447</v>
      </c>
      <c r="L3765" t="n">
        <v>-0.002964836868807522</v>
      </c>
      <c r="M3765" t="n">
        <v>0.06034549074579557</v>
      </c>
      <c r="N3765" t="n">
        <v>0.03223209186411929</v>
      </c>
      <c r="O3765" t="n">
        <v>-0.004079426858823201</v>
      </c>
      <c r="P3765" t="n">
        <v>0.09030591276863137</v>
      </c>
      <c r="Q3765" t="n">
        <v>0.03112728334777935</v>
      </c>
      <c r="R3765" t="n">
        <v>-0.001665435375342894</v>
      </c>
    </row>
    <row r="3766">
      <c r="F3766" t="n">
        <v>0.08718736175235062</v>
      </c>
      <c r="G3766" t="n">
        <v>0.03680640121083496</v>
      </c>
      <c r="H3766" t="n">
        <v>-0.001804158879156826</v>
      </c>
      <c r="J3766" t="n">
        <v>0.02971819132353674</v>
      </c>
      <c r="K3766" t="n">
        <v>0.03042087144502555</v>
      </c>
      <c r="L3766" t="n">
        <v>-0.002964540444405522</v>
      </c>
      <c r="M3766" t="n">
        <v>0.06028475002965333</v>
      </c>
      <c r="N3766" t="n">
        <v>0.03224085058473455</v>
      </c>
      <c r="O3766" t="n">
        <v>-0.004079426858823201</v>
      </c>
      <c r="P3766" t="n">
        <v>0.0902778368289231</v>
      </c>
      <c r="Q3766" t="n">
        <v>0.03113574184868907</v>
      </c>
      <c r="R3766" t="n">
        <v>-0.001664935844636432</v>
      </c>
    </row>
    <row r="3767">
      <c r="F3767" t="n">
        <v>0.08717932216311178</v>
      </c>
      <c r="G3767" t="n">
        <v>0.03681640023316879</v>
      </c>
      <c r="H3767" t="n">
        <v>-0.001804158879156826</v>
      </c>
      <c r="J3767" t="n">
        <v>0.02969590989456983</v>
      </c>
      <c r="K3767" t="n">
        <v>0.03042913574044664</v>
      </c>
      <c r="L3767" t="n">
        <v>-0.002964244020003521</v>
      </c>
      <c r="M3767" t="n">
        <v>0.06028709943615893</v>
      </c>
      <c r="N3767" t="n">
        <v>0.03224960930534979</v>
      </c>
      <c r="O3767" t="n">
        <v>-0.004078611136595882</v>
      </c>
      <c r="P3767" t="n">
        <v>0.09024975863878482</v>
      </c>
      <c r="Q3767" t="n">
        <v>0.03114420034959879</v>
      </c>
      <c r="R3767" t="n">
        <v>-0.001664935844636432</v>
      </c>
    </row>
    <row r="3768">
      <c r="F3768" t="n">
        <v>0.08718421503081433</v>
      </c>
      <c r="G3768" t="n">
        <v>0.03682639925550262</v>
      </c>
      <c r="H3768" t="n">
        <v>-0.001806227416367493</v>
      </c>
      <c r="J3768" t="n">
        <v>0.02970550923763733</v>
      </c>
      <c r="K3768" t="n">
        <v>0.03043740003586773</v>
      </c>
      <c r="L3768" t="n">
        <v>-0.002966108225289089</v>
      </c>
      <c r="M3768" t="n">
        <v>0.06035254108070348</v>
      </c>
      <c r="N3768" t="n">
        <v>0.03225836802596505</v>
      </c>
      <c r="O3768" t="n">
        <v>-0.004080857178594169</v>
      </c>
      <c r="P3768" t="n">
        <v>0.0902557037685589</v>
      </c>
      <c r="Q3768" t="n">
        <v>0.03115265885050852</v>
      </c>
      <c r="R3768" t="n">
        <v>-0.001666569596886241</v>
      </c>
    </row>
    <row r="3769">
      <c r="F3769" t="n">
        <v>0.08720204182354446</v>
      </c>
      <c r="G3769" t="n">
        <v>0.03683639827783645</v>
      </c>
      <c r="H3769" t="n">
        <v>-0.001806227416367493</v>
      </c>
      <c r="J3769" t="n">
        <v>0.02971510845223685</v>
      </c>
      <c r="K3769" t="n">
        <v>0.03044566433128882</v>
      </c>
      <c r="L3769" t="n">
        <v>-0.002966701446934147</v>
      </c>
      <c r="M3769" t="n">
        <v>0.06033385809827749</v>
      </c>
      <c r="N3769" t="n">
        <v>0.0322671267465803</v>
      </c>
      <c r="O3769" t="n">
        <v>-0.004081673350029888</v>
      </c>
      <c r="P3769" t="n">
        <v>0.09032970016621505</v>
      </c>
      <c r="Q3769" t="n">
        <v>0.03116111735141824</v>
      </c>
      <c r="R3769" t="n">
        <v>-0.001666569596886241</v>
      </c>
    </row>
    <row r="3770">
      <c r="F3770" t="n">
        <v>0.08720693214107239</v>
      </c>
      <c r="G3770" t="n">
        <v>0.03684639730017028</v>
      </c>
      <c r="H3770" t="n">
        <v>-0.001806588697978928</v>
      </c>
      <c r="J3770" t="n">
        <v>0.02970876578505829</v>
      </c>
      <c r="K3770" t="n">
        <v>0.03045392862670991</v>
      </c>
      <c r="L3770" t="n">
        <v>-0.00296581161446656</v>
      </c>
      <c r="M3770" t="n">
        <v>0.06031517374196566</v>
      </c>
      <c r="N3770" t="n">
        <v>0.03227588546719554</v>
      </c>
      <c r="O3770" t="n">
        <v>-0.004081265264312029</v>
      </c>
      <c r="P3770" t="n">
        <v>0.09023356408361416</v>
      </c>
      <c r="Q3770" t="n">
        <v>0.03116957585232796</v>
      </c>
      <c r="R3770" t="n">
        <v>-0.001666902944140343</v>
      </c>
    </row>
    <row r="3771">
      <c r="F3771" t="n">
        <v>0.08717301167200031</v>
      </c>
      <c r="G3771" t="n">
        <v>0.03685639632250411</v>
      </c>
      <c r="H3771" t="n">
        <v>-0.001806588697978928</v>
      </c>
      <c r="J3771" t="n">
        <v>0.02971039337740637</v>
      </c>
      <c r="K3771" t="n">
        <v>0.030462192922131</v>
      </c>
      <c r="L3771" t="n">
        <v>-0.00296581161446656</v>
      </c>
      <c r="M3771" t="n">
        <v>0.06033855151670589</v>
      </c>
      <c r="N3771" t="n">
        <v>0.0322846441878108</v>
      </c>
      <c r="O3771" t="n">
        <v>-0.004081673350029888</v>
      </c>
      <c r="P3771" t="n">
        <v>0.09023950543307951</v>
      </c>
      <c r="Q3771" t="n">
        <v>0.03117803435323769</v>
      </c>
      <c r="R3771" t="n">
        <v>-0.001666902944140343</v>
      </c>
    </row>
    <row r="3772">
      <c r="F3772" t="n">
        <v>0.08720377130794457</v>
      </c>
      <c r="G3772" t="n">
        <v>0.03686639534483795</v>
      </c>
      <c r="H3772" t="n">
        <v>-0.001808667359228605</v>
      </c>
      <c r="J3772" t="n">
        <v>0.0297040493134389</v>
      </c>
      <c r="K3772" t="n">
        <v>0.03047045721755208</v>
      </c>
      <c r="L3772" t="n">
        <v>-0.002968570162773188</v>
      </c>
      <c r="M3772" t="n">
        <v>0.06029883289811247</v>
      </c>
      <c r="N3772" t="n">
        <v>0.03229340290842604</v>
      </c>
      <c r="O3772" t="n">
        <v>-0.004083512356706325</v>
      </c>
      <c r="P3772" t="n">
        <v>0.09024544571990728</v>
      </c>
      <c r="Q3772" t="n">
        <v>0.03118649285414741</v>
      </c>
      <c r="R3772" t="n">
        <v>-0.001668373323409518</v>
      </c>
    </row>
    <row r="3773">
      <c r="F3773" t="n">
        <v>0.08718278178148445</v>
      </c>
      <c r="G3773" t="n">
        <v>0.03687639436717178</v>
      </c>
      <c r="H3773" t="n">
        <v>-0.001808486492492682</v>
      </c>
      <c r="J3773" t="n">
        <v>0.02972958992873358</v>
      </c>
      <c r="K3773" t="n">
        <v>0.03047872151297317</v>
      </c>
      <c r="L3773" t="n">
        <v>-0.002968273365116442</v>
      </c>
      <c r="M3773" t="n">
        <v>0.06034324132320404</v>
      </c>
      <c r="N3773" t="n">
        <v>0.03230216162904129</v>
      </c>
      <c r="O3773" t="n">
        <v>-0.004083104046301695</v>
      </c>
      <c r="P3773" t="n">
        <v>0.09025138494374474</v>
      </c>
      <c r="Q3773" t="n">
        <v>0.03119495135505713</v>
      </c>
      <c r="R3773" t="n">
        <v>-0.0016687069980742</v>
      </c>
    </row>
    <row r="3774">
      <c r="F3774" t="n">
        <v>0.08720060244759884</v>
      </c>
      <c r="G3774" t="n">
        <v>0.03688639338950561</v>
      </c>
      <c r="H3774" t="n">
        <v>-0.001808486492492682</v>
      </c>
      <c r="J3774" t="n">
        <v>0.02972324495614223</v>
      </c>
      <c r="K3774" t="n">
        <v>0.03048698580839426</v>
      </c>
      <c r="L3774" t="n">
        <v>-0.002968273365116442</v>
      </c>
      <c r="M3774" t="n">
        <v>0.0603035199632799</v>
      </c>
      <c r="N3774" t="n">
        <v>0.03231092034965654</v>
      </c>
      <c r="O3774" t="n">
        <v>-0.004083104046301695</v>
      </c>
      <c r="P3774" t="n">
        <v>0.09032538137468688</v>
      </c>
      <c r="Q3774" t="n">
        <v>0.03120340985596685</v>
      </c>
      <c r="R3774" t="n">
        <v>-0.001668373323409518</v>
      </c>
    </row>
    <row r="3775">
      <c r="F3775" t="n">
        <v>0.08721842257286164</v>
      </c>
      <c r="G3775" t="n">
        <v>0.03689639241183944</v>
      </c>
      <c r="H3775" t="n">
        <v>-0.001808667359228605</v>
      </c>
      <c r="J3775" t="n">
        <v>0.02971689920399057</v>
      </c>
      <c r="K3775" t="n">
        <v>0.03049525010381535</v>
      </c>
      <c r="L3775" t="n">
        <v>-0.00296767976980295</v>
      </c>
      <c r="M3775" t="n">
        <v>0.06032689483399847</v>
      </c>
      <c r="N3775" t="n">
        <v>0.03231967907027179</v>
      </c>
      <c r="O3775" t="n">
        <v>-0.004083512356706325</v>
      </c>
      <c r="P3775" t="n">
        <v>0.09029728993003028</v>
      </c>
      <c r="Q3775" t="n">
        <v>0.03121186835687657</v>
      </c>
      <c r="R3775" t="n">
        <v>-0.001669846505678096</v>
      </c>
    </row>
    <row r="3776">
      <c r="F3776" t="n">
        <v>0.08723624215719031</v>
      </c>
      <c r="G3776" t="n">
        <v>0.03690639143417327</v>
      </c>
      <c r="H3776" t="n">
        <v>-0.001810755659298368</v>
      </c>
      <c r="J3776" t="n">
        <v>0.02971055267239804</v>
      </c>
      <c r="K3776" t="n">
        <v>0.03050351439923643</v>
      </c>
      <c r="L3776" t="n">
        <v>-0.002969849024949517</v>
      </c>
      <c r="M3776" t="n">
        <v>0.06035026927307255</v>
      </c>
      <c r="N3776" t="n">
        <v>0.03232843779088704</v>
      </c>
      <c r="O3776" t="n">
        <v>-0.004086168793142694</v>
      </c>
      <c r="P3776" t="n">
        <v>0.09026919623378682</v>
      </c>
      <c r="Q3776" t="n">
        <v>0.0312203268577863</v>
      </c>
      <c r="R3776" t="n">
        <v>-0.001670347509730205</v>
      </c>
    </row>
    <row r="3777">
      <c r="F3777" t="n">
        <v>0.08721524314453463</v>
      </c>
      <c r="G3777" t="n">
        <v>0.0369163904565071</v>
      </c>
      <c r="H3777" t="n">
        <v>-0.001811117846648962</v>
      </c>
      <c r="J3777" t="n">
        <v>0.02972812140630157</v>
      </c>
      <c r="K3777" t="n">
        <v>0.03051177869465752</v>
      </c>
      <c r="L3777" t="n">
        <v>-0.002969849024949517</v>
      </c>
      <c r="M3777" t="n">
        <v>0.06037364328094605</v>
      </c>
      <c r="N3777" t="n">
        <v>0.0323371965115023</v>
      </c>
      <c r="O3777" t="n">
        <v>-0.004084943187625855</v>
      </c>
      <c r="P3777" t="n">
        <v>0.0903431930345584</v>
      </c>
      <c r="Q3777" t="n">
        <v>0.03122878535869602</v>
      </c>
      <c r="R3777" t="n">
        <v>-0.001670347509730205</v>
      </c>
    </row>
    <row r="3778">
      <c r="F3778" t="n">
        <v>0.08720718050416976</v>
      </c>
      <c r="G3778" t="n">
        <v>0.03692638947884094</v>
      </c>
      <c r="H3778" t="n">
        <v>-0.00181129894032426</v>
      </c>
      <c r="J3778" t="n">
        <v>0.02972974598088984</v>
      </c>
      <c r="K3778" t="n">
        <v>0.03052004299007861</v>
      </c>
      <c r="L3778" t="n">
        <v>-0.002969849024949517</v>
      </c>
      <c r="M3778" t="n">
        <v>0.06035495007472633</v>
      </c>
      <c r="N3778" t="n">
        <v>0.03234595523211754</v>
      </c>
      <c r="O3778" t="n">
        <v>-0.004085760257970415</v>
      </c>
      <c r="P3778" t="n">
        <v>0.09038315963471283</v>
      </c>
      <c r="Q3778" t="n">
        <v>0.03123724385960574</v>
      </c>
      <c r="R3778" t="n">
        <v>-0.001669846505678096</v>
      </c>
    </row>
    <row r="3779">
      <c r="F3779" t="n">
        <v>0.08725087668191547</v>
      </c>
      <c r="G3779" t="n">
        <v>0.03693638850117478</v>
      </c>
      <c r="H3779" t="n">
        <v>-0.001810936752973665</v>
      </c>
      <c r="J3779" t="n">
        <v>0.02972339776127489</v>
      </c>
      <c r="K3779" t="n">
        <v>0.0305283072854997</v>
      </c>
      <c r="L3779" t="n">
        <v>-0.002969552040047022</v>
      </c>
      <c r="M3779" t="n">
        <v>0.06031522187711635</v>
      </c>
      <c r="N3779" t="n">
        <v>0.0323547139527328</v>
      </c>
      <c r="O3779" t="n">
        <v>-0.004086168793142694</v>
      </c>
      <c r="P3779" t="n">
        <v>0.09035506215022393</v>
      </c>
      <c r="Q3779" t="n">
        <v>0.03124570236051547</v>
      </c>
      <c r="R3779" t="n">
        <v>-0.001670347509730205</v>
      </c>
    </row>
    <row r="3780">
      <c r="F3780" t="n">
        <v>0.08725575182474032</v>
      </c>
      <c r="G3780" t="n">
        <v>0.0369463875235086</v>
      </c>
      <c r="H3780" t="n">
        <v>-0.001813034884438438</v>
      </c>
      <c r="J3780" t="n">
        <v>0.02974096626889473</v>
      </c>
      <c r="K3780" t="n">
        <v>0.03053657158092079</v>
      </c>
      <c r="L3780" t="n">
        <v>-0.002971725576192724</v>
      </c>
      <c r="M3780" t="n">
        <v>0.06035962728443489</v>
      </c>
      <c r="N3780" t="n">
        <v>0.03236347267334804</v>
      </c>
      <c r="O3780" t="n">
        <v>-0.00408760019116317</v>
      </c>
      <c r="P3780" t="n">
        <v>0.09029292971724068</v>
      </c>
      <c r="Q3780" t="n">
        <v>0.03125416086142519</v>
      </c>
      <c r="R3780" t="n">
        <v>-0.001671823980520823</v>
      </c>
    </row>
    <row r="3781">
      <c r="F3781" t="n">
        <v>0.08726062545214444</v>
      </c>
      <c r="G3781" t="n">
        <v>0.03695638654584243</v>
      </c>
      <c r="H3781" t="n">
        <v>-0.00181339752767965</v>
      </c>
      <c r="J3781" t="n">
        <v>0.02972664431359344</v>
      </c>
      <c r="K3781" t="n">
        <v>0.03054483587634188</v>
      </c>
      <c r="L3781" t="n">
        <v>-0.002972319921307963</v>
      </c>
      <c r="M3781" t="n">
        <v>0.06034093045104899</v>
      </c>
      <c r="N3781" t="n">
        <v>0.03237223139396329</v>
      </c>
      <c r="O3781" t="n">
        <v>-0.00408760019116317</v>
      </c>
      <c r="P3781" t="n">
        <v>0.09040096029256828</v>
      </c>
      <c r="Q3781" t="n">
        <v>0.03126261936233491</v>
      </c>
      <c r="R3781" t="n">
        <v>-0.001671991146202307</v>
      </c>
    </row>
    <row r="3782">
      <c r="F3782" t="n">
        <v>0.0872266721972802</v>
      </c>
      <c r="G3782" t="n">
        <v>0.03696638556817627</v>
      </c>
      <c r="H3782" t="n">
        <v>-0.00181339752767965</v>
      </c>
      <c r="J3782" t="n">
        <v>0.02974421256149458</v>
      </c>
      <c r="K3782" t="n">
        <v>0.03055310017176296</v>
      </c>
      <c r="L3782" t="n">
        <v>-0.002972319921307963</v>
      </c>
      <c r="M3782" t="n">
        <v>0.06036430090790831</v>
      </c>
      <c r="N3782" t="n">
        <v>0.03238099011457854</v>
      </c>
      <c r="O3782" t="n">
        <v>-0.004087191431144053</v>
      </c>
      <c r="P3782" t="n">
        <v>0.09040689171268618</v>
      </c>
      <c r="Q3782" t="n">
        <v>0.03127107786324463</v>
      </c>
      <c r="R3782" t="n">
        <v>-0.00167165681483934</v>
      </c>
    </row>
    <row r="3783">
      <c r="F3783" t="n">
        <v>0.08724448361010959</v>
      </c>
      <c r="G3783" t="n">
        <v>0.03697638459051009</v>
      </c>
      <c r="H3783" t="n">
        <v>-0.001813034884438438</v>
      </c>
      <c r="J3783" t="n">
        <v>0.02972988904818361</v>
      </c>
      <c r="K3783" t="n">
        <v>0.03056136446718406</v>
      </c>
      <c r="L3783" t="n">
        <v>-0.002971725576192724</v>
      </c>
      <c r="M3783" t="n">
        <v>0.06034560181640958</v>
      </c>
      <c r="N3783" t="n">
        <v>0.03238974883519379</v>
      </c>
      <c r="O3783" t="n">
        <v>-0.004088417711201402</v>
      </c>
      <c r="P3783" t="n">
        <v>0.09037878759065421</v>
      </c>
      <c r="Q3783" t="n">
        <v>0.03127953636415436</v>
      </c>
      <c r="R3783" t="n">
        <v>-0.001671489649157856</v>
      </c>
    </row>
    <row r="3784">
      <c r="F3784" t="n">
        <v>0.08724935171986559</v>
      </c>
      <c r="G3784" t="n">
        <v>0.03698638361284393</v>
      </c>
      <c r="H3784" t="n">
        <v>-0.001815324135566783</v>
      </c>
      <c r="J3784" t="n">
        <v>0.02974745703593529</v>
      </c>
      <c r="K3784" t="n">
        <v>0.03056962876260514</v>
      </c>
      <c r="L3784" t="n">
        <v>-0.00297330883900353</v>
      </c>
      <c r="M3784" t="n">
        <v>0.06032690136362515</v>
      </c>
      <c r="N3784" t="n">
        <v>0.03239850755580904</v>
      </c>
      <c r="O3784" t="n">
        <v>-0.00408944044953303</v>
      </c>
      <c r="P3784" t="n">
        <v>0.0903847162839323</v>
      </c>
      <c r="Q3784" t="n">
        <v>0.03128799486506408</v>
      </c>
      <c r="R3784" t="n">
        <v>-0.001673135909985311</v>
      </c>
    </row>
    <row r="3785">
      <c r="F3785" t="n">
        <v>0.08724127506648782</v>
      </c>
      <c r="G3785" t="n">
        <v>0.03699638263517776</v>
      </c>
      <c r="H3785" t="n">
        <v>-0.00181568723670401</v>
      </c>
      <c r="J3785" t="n">
        <v>0.02974110527810743</v>
      </c>
      <c r="K3785" t="n">
        <v>0.03057789305802623</v>
      </c>
      <c r="L3785" t="n">
        <v>-0.002974200920863417</v>
      </c>
      <c r="M3785" t="n">
        <v>0.06032923457749734</v>
      </c>
      <c r="N3785" t="n">
        <v>0.03240726627642429</v>
      </c>
      <c r="O3785" t="n">
        <v>-0.00408944044953303</v>
      </c>
      <c r="P3785" t="n">
        <v>0.09032257258812304</v>
      </c>
      <c r="Q3785" t="n">
        <v>0.0312964533659738</v>
      </c>
      <c r="R3785" t="n">
        <v>-0.001673303240309342</v>
      </c>
    </row>
    <row r="3786">
      <c r="F3786" t="n">
        <v>0.08728497087089754</v>
      </c>
      <c r="G3786" t="n">
        <v>0.0370063816575116</v>
      </c>
      <c r="H3786" t="n">
        <v>-0.001815505686135397</v>
      </c>
      <c r="J3786" t="n">
        <v>0.02973475274153402</v>
      </c>
      <c r="K3786" t="n">
        <v>0.03058615735344732</v>
      </c>
      <c r="L3786" t="n">
        <v>-0.00297330883900353</v>
      </c>
      <c r="M3786" t="n">
        <v>0.06033156689855806</v>
      </c>
      <c r="N3786" t="n">
        <v>0.03241602499703954</v>
      </c>
      <c r="O3786" t="n">
        <v>-0.00408944044953303</v>
      </c>
      <c r="P3786" t="n">
        <v>0.09032849796098008</v>
      </c>
      <c r="Q3786" t="n">
        <v>0.03130491186688353</v>
      </c>
      <c r="R3786" t="n">
        <v>-0.001673135909985311</v>
      </c>
    </row>
    <row r="3787">
      <c r="F3787" t="n">
        <v>0.08725100274648817</v>
      </c>
      <c r="G3787" t="n">
        <v>0.03701638067984542</v>
      </c>
      <c r="H3787" t="n">
        <v>-0.001815505686135397</v>
      </c>
      <c r="J3787" t="n">
        <v>0.02972839942633458</v>
      </c>
      <c r="K3787" t="n">
        <v>0.0305944216488684</v>
      </c>
      <c r="L3787" t="n">
        <v>-0.002974200920863417</v>
      </c>
      <c r="M3787" t="n">
        <v>0.06035493382090309</v>
      </c>
      <c r="N3787" t="n">
        <v>0.0324247837176548</v>
      </c>
      <c r="O3787" t="n">
        <v>-0.004090667404363373</v>
      </c>
      <c r="P3787" t="n">
        <v>0.09033442226590738</v>
      </c>
      <c r="Q3787" t="n">
        <v>0.03131337036779325</v>
      </c>
      <c r="R3787" t="n">
        <v>-0.00167528776746239</v>
      </c>
    </row>
    <row r="3788">
      <c r="F3788" t="n">
        <v>0.08728175373491942</v>
      </c>
      <c r="G3788" t="n">
        <v>0.03702637970217926</v>
      </c>
      <c r="H3788" t="n">
        <v>-0.001818168721885548</v>
      </c>
      <c r="J3788" t="n">
        <v>0.02974596673050806</v>
      </c>
      <c r="K3788" t="n">
        <v>0.03060268594428949</v>
      </c>
      <c r="L3788" t="n">
        <v>-0.002975788422763363</v>
      </c>
      <c r="M3788" t="n">
        <v>0.06039933604447717</v>
      </c>
      <c r="N3788" t="n">
        <v>0.03243354243827004</v>
      </c>
      <c r="O3788" t="n">
        <v>-0.004092099435817738</v>
      </c>
      <c r="P3788" t="n">
        <v>0.09040842037914026</v>
      </c>
      <c r="Q3788" t="n">
        <v>0.03132182886870297</v>
      </c>
      <c r="R3788" t="n">
        <v>-0.001674785281629318</v>
      </c>
    </row>
    <row r="3789">
      <c r="F3789" t="n">
        <v>0.08729955996095098</v>
      </c>
      <c r="G3789" t="n">
        <v>0.03703637872451309</v>
      </c>
      <c r="H3789" t="n">
        <v>-0.001817986941369462</v>
      </c>
      <c r="J3789" t="n">
        <v>0.0297475863054736</v>
      </c>
      <c r="K3789" t="n">
        <v>0.03061095023971058</v>
      </c>
      <c r="L3789" t="n">
        <v>-0.002975193324588628</v>
      </c>
      <c r="M3789" t="n">
        <v>0.06033855851200778</v>
      </c>
      <c r="N3789" t="n">
        <v>0.03244230115888529</v>
      </c>
      <c r="O3789" t="n">
        <v>-0.004092508645761319</v>
      </c>
      <c r="P3789" t="n">
        <v>0.09044838176227188</v>
      </c>
      <c r="Q3789" t="n">
        <v>0.03133028736961269</v>
      </c>
      <c r="R3789" t="n">
        <v>-0.001674785281629318</v>
      </c>
    </row>
    <row r="3790">
      <c r="F3790" t="n">
        <v>0.08727852860526775</v>
      </c>
      <c r="G3790" t="n">
        <v>0.03704637774684692</v>
      </c>
      <c r="H3790" t="n">
        <v>-0.001817805160853377</v>
      </c>
      <c r="J3790" t="n">
        <v>0.02973325717956658</v>
      </c>
      <c r="K3790" t="n">
        <v>0.03061921453513167</v>
      </c>
      <c r="L3790" t="n">
        <v>-0.00297608597185073</v>
      </c>
      <c r="M3790" t="n">
        <v>0.06036192346130503</v>
      </c>
      <c r="N3790" t="n">
        <v>0.03245105987950054</v>
      </c>
      <c r="O3790" t="n">
        <v>-0.004092099435817738</v>
      </c>
      <c r="P3790" t="n">
        <v>0.09035218876958279</v>
      </c>
      <c r="Q3790" t="n">
        <v>0.03133874587052241</v>
      </c>
      <c r="R3790" t="n">
        <v>-0.00167528776746239</v>
      </c>
    </row>
    <row r="3791">
      <c r="F3791" t="n">
        <v>0.08730927846003164</v>
      </c>
      <c r="G3791" t="n">
        <v>0.03705637676918075</v>
      </c>
      <c r="H3791" t="n">
        <v>-0.001817805160853377</v>
      </c>
      <c r="J3791" t="n">
        <v>0.0297348755215905</v>
      </c>
      <c r="K3791" t="n">
        <v>0.03062747883055276</v>
      </c>
      <c r="L3791" t="n">
        <v>-0.002975193324588628</v>
      </c>
      <c r="M3791" t="n">
        <v>0.06038528798697901</v>
      </c>
      <c r="N3791" t="n">
        <v>0.03245981860011579</v>
      </c>
      <c r="O3791" t="n">
        <v>-0.004092917855704902</v>
      </c>
      <c r="P3791" t="n">
        <v>0.09046022644366741</v>
      </c>
      <c r="Q3791" t="n">
        <v>0.03134720437143214</v>
      </c>
      <c r="R3791" t="n">
        <v>-0.0016751202721847</v>
      </c>
    </row>
    <row r="3792">
      <c r="F3792" t="n">
        <v>0.08728824213862607</v>
      </c>
      <c r="G3792" t="n">
        <v>0.03706637579151458</v>
      </c>
      <c r="H3792" t="n">
        <v>-0.001820478620783212</v>
      </c>
      <c r="J3792" t="n">
        <v>0.02973649340905966</v>
      </c>
      <c r="K3792" t="n">
        <v>0.03063574312597385</v>
      </c>
      <c r="L3792" t="n">
        <v>-0.002977379576784405</v>
      </c>
      <c r="M3792" t="n">
        <v>0.06038761543159935</v>
      </c>
      <c r="N3792" t="n">
        <v>0.03246857732073104</v>
      </c>
      <c r="O3792" t="n">
        <v>-0.004094350178266627</v>
      </c>
      <c r="P3792" t="n">
        <v>0.09046614717951956</v>
      </c>
      <c r="Q3792" t="n">
        <v>0.03135566287234186</v>
      </c>
      <c r="R3792" t="n">
        <v>-0.001676773078642354</v>
      </c>
    </row>
    <row r="3793">
      <c r="F3793" t="n">
        <v>0.08730604377648765</v>
      </c>
      <c r="G3793" t="n">
        <v>0.03707637481384842</v>
      </c>
      <c r="H3793" t="n">
        <v>-0.001820478620783212</v>
      </c>
      <c r="J3793" t="n">
        <v>0.02975406005904743</v>
      </c>
      <c r="K3793" t="n">
        <v>0.03064400742139494</v>
      </c>
      <c r="L3793" t="n">
        <v>-0.002977379576784405</v>
      </c>
      <c r="M3793" t="n">
        <v>0.06041097887873573</v>
      </c>
      <c r="N3793" t="n">
        <v>0.03247733604134629</v>
      </c>
      <c r="O3793" t="n">
        <v>-0.004094759613284454</v>
      </c>
      <c r="P3793" t="n">
        <v>0.09036994564918971</v>
      </c>
      <c r="Q3793" t="n">
        <v>0.03136412137325158</v>
      </c>
      <c r="R3793" t="n">
        <v>-0.001676773078642354</v>
      </c>
    </row>
    <row r="3794">
      <c r="F3794" t="n">
        <v>0.08732384487467312</v>
      </c>
      <c r="G3794" t="n">
        <v>0.03708637383618225</v>
      </c>
      <c r="H3794" t="n">
        <v>-0.00182011459786364</v>
      </c>
      <c r="J3794" t="n">
        <v>0.02975567736078476</v>
      </c>
      <c r="K3794" t="n">
        <v>0.03065227171681602</v>
      </c>
      <c r="L3794" t="n">
        <v>-0.002977081838826727</v>
      </c>
      <c r="M3794" t="n">
        <v>0.06037123053451909</v>
      </c>
      <c r="N3794" t="n">
        <v>0.03248609476196154</v>
      </c>
      <c r="O3794" t="n">
        <v>-0.004093940743248801</v>
      </c>
      <c r="P3794" t="n">
        <v>0.09044394444942216</v>
      </c>
      <c r="Q3794" t="n">
        <v>0.0313725798741613</v>
      </c>
      <c r="R3794" t="n">
        <v>-0.001676437757558734</v>
      </c>
    </row>
    <row r="3795">
      <c r="F3795" t="n">
        <v>0.0873157492175306</v>
      </c>
      <c r="G3795" t="n">
        <v>0.03709637285851608</v>
      </c>
      <c r="H3795" t="n">
        <v>-0.001820296609323426</v>
      </c>
      <c r="J3795" t="n">
        <v>0.02976526913975362</v>
      </c>
      <c r="K3795" t="n">
        <v>0.03066053601223711</v>
      </c>
      <c r="L3795" t="n">
        <v>-0.002977677314742084</v>
      </c>
      <c r="M3795" t="n">
        <v>0.06041562979586149</v>
      </c>
      <c r="N3795" t="n">
        <v>0.03249485348257679</v>
      </c>
      <c r="O3795" t="n">
        <v>-0.004094350178266627</v>
      </c>
      <c r="P3795" t="n">
        <v>0.09041581979949864</v>
      </c>
      <c r="Q3795" t="n">
        <v>0.03138103837507103</v>
      </c>
      <c r="R3795" t="n">
        <v>-0.001676940739184164</v>
      </c>
    </row>
    <row r="3796">
      <c r="F3796" t="n">
        <v>0.08729470248778026</v>
      </c>
      <c r="G3796" t="n">
        <v>0.03710637188084991</v>
      </c>
      <c r="H3796" t="n">
        <v>-0.001822251721420357</v>
      </c>
      <c r="J3796" t="n">
        <v>0.02974296041305309</v>
      </c>
      <c r="K3796" t="n">
        <v>0.0306688003076582</v>
      </c>
      <c r="L3796" t="n">
        <v>-0.002978974360154158</v>
      </c>
      <c r="M3796" t="n">
        <v>0.06041795392515587</v>
      </c>
      <c r="N3796" t="n">
        <v>0.03250361220319203</v>
      </c>
      <c r="O3796" t="n">
        <v>-0.004096601644902825</v>
      </c>
      <c r="P3796" t="n">
        <v>0.09038769289520204</v>
      </c>
      <c r="Q3796" t="n">
        <v>0.03138949687598075</v>
      </c>
      <c r="R3796" t="n">
        <v>-0.001678596809589621</v>
      </c>
    </row>
    <row r="3797">
      <c r="F3797" t="n">
        <v>0.087312499542225</v>
      </c>
      <c r="G3797" t="n">
        <v>0.03711637090318374</v>
      </c>
      <c r="H3797" t="n">
        <v>-0.001822251721420357</v>
      </c>
      <c r="J3797" t="n">
        <v>0.02976850179288135</v>
      </c>
      <c r="K3797" t="n">
        <v>0.03067706460307928</v>
      </c>
      <c r="L3797" t="n">
        <v>-0.002979868141840373</v>
      </c>
      <c r="M3797" t="n">
        <v>0.06037820152891721</v>
      </c>
      <c r="N3797" t="n">
        <v>0.03251237092380729</v>
      </c>
      <c r="O3797" t="n">
        <v>-0.004096191984738334</v>
      </c>
      <c r="P3797" t="n">
        <v>0.09039360650142764</v>
      </c>
      <c r="Q3797" t="n">
        <v>0.03139795537689048</v>
      </c>
      <c r="R3797" t="n">
        <v>-0.001678428983473885</v>
      </c>
    </row>
    <row r="3798">
      <c r="F3798" t="n">
        <v>0.08734324561975176</v>
      </c>
      <c r="G3798" t="n">
        <v>0.03712636992551757</v>
      </c>
      <c r="H3798" t="n">
        <v>-0.001822433964816838</v>
      </c>
      <c r="J3798" t="n">
        <v>0.02976214202060526</v>
      </c>
      <c r="K3798" t="n">
        <v>0.03068532889850037</v>
      </c>
      <c r="L3798" t="n">
        <v>-0.002979570214611635</v>
      </c>
      <c r="M3798" t="n">
        <v>0.06038052342409195</v>
      </c>
      <c r="N3798" t="n">
        <v>0.03252112964442253</v>
      </c>
      <c r="O3798" t="n">
        <v>-0.004096601644902825</v>
      </c>
      <c r="P3798" t="n">
        <v>0.09039951903584248</v>
      </c>
      <c r="Q3798" t="n">
        <v>0.0314064138778002</v>
      </c>
      <c r="R3798" t="n">
        <v>-0.001678093331242413</v>
      </c>
    </row>
    <row r="3799">
      <c r="F3799" t="n">
        <v>0.0873351419864388</v>
      </c>
      <c r="G3799" t="n">
        <v>0.0371363689478514</v>
      </c>
      <c r="H3799" t="n">
        <v>-0.001822433964816838</v>
      </c>
      <c r="J3799" t="n">
        <v>0.02975578147054707</v>
      </c>
      <c r="K3799" t="n">
        <v>0.03069359319392146</v>
      </c>
      <c r="L3799" t="n">
        <v>-0.002979570214611635</v>
      </c>
      <c r="M3799" t="n">
        <v>0.06038284443564382</v>
      </c>
      <c r="N3799" t="n">
        <v>0.03252988836503779</v>
      </c>
      <c r="O3799" t="n">
        <v>-0.004099263704187893</v>
      </c>
      <c r="P3799" t="n">
        <v>0.09040543049809396</v>
      </c>
      <c r="Q3799" t="n">
        <v>0.03141487237870992</v>
      </c>
      <c r="R3799" t="n">
        <v>-0.001678428983473885</v>
      </c>
    </row>
    <row r="3800">
      <c r="F3800" t="n">
        <v>0.08732703587599835</v>
      </c>
      <c r="G3800" t="n">
        <v>0.03714636797018524</v>
      </c>
      <c r="H3800" t="n">
        <v>-0.0018251281820095</v>
      </c>
      <c r="J3800" t="n">
        <v>0.02975739588241462</v>
      </c>
      <c r="K3800" t="n">
        <v>0.03070185748934255</v>
      </c>
      <c r="L3800" t="n">
        <v>-0.002980870867007252</v>
      </c>
      <c r="M3800" t="n">
        <v>0.06042724159719939</v>
      </c>
      <c r="N3800" t="n">
        <v>0.03253864708565304</v>
      </c>
      <c r="O3800" t="n">
        <v>-0.004098443933424132</v>
      </c>
      <c r="P3800" t="n">
        <v>0.09047942996491437</v>
      </c>
      <c r="Q3800" t="n">
        <v>0.03142333087961964</v>
      </c>
      <c r="R3800" t="n">
        <v>-0.001679919988148029</v>
      </c>
    </row>
    <row r="3801">
      <c r="F3801" t="n">
        <v>0.08733187830476061</v>
      </c>
      <c r="G3801" t="n">
        <v>0.03715636699251907</v>
      </c>
      <c r="H3801" t="n">
        <v>-0.001824763229363628</v>
      </c>
      <c r="J3801" t="n">
        <v>0.02975103393854676</v>
      </c>
      <c r="K3801" t="n">
        <v>0.03071012178476364</v>
      </c>
      <c r="L3801" t="n">
        <v>-0.002981765217702424</v>
      </c>
      <c r="M3801" t="n">
        <v>0.06042956130749591</v>
      </c>
      <c r="N3801" t="n">
        <v>0.03254740580626829</v>
      </c>
      <c r="O3801" t="n">
        <v>-0.004099673589569773</v>
      </c>
      <c r="P3801" t="n">
        <v>0.09048534046376211</v>
      </c>
      <c r="Q3801" t="n">
        <v>0.03143178938052936</v>
      </c>
      <c r="R3801" t="n">
        <v>-0.001680255972145658</v>
      </c>
    </row>
    <row r="3802">
      <c r="F3802" t="n">
        <v>0.08736262222542424</v>
      </c>
      <c r="G3802" t="n">
        <v>0.0371663660148529</v>
      </c>
      <c r="H3802" t="n">
        <v>-0.001824763229363628</v>
      </c>
      <c r="J3802" t="n">
        <v>0.02976859940421271</v>
      </c>
      <c r="K3802" t="n">
        <v>0.03071838608018473</v>
      </c>
      <c r="L3802" t="n">
        <v>-0.002981168983905642</v>
      </c>
      <c r="M3802" t="n">
        <v>0.06038980217569917</v>
      </c>
      <c r="N3802" t="n">
        <v>0.03255616452688354</v>
      </c>
      <c r="O3802" t="n">
        <v>-0.004099263704187893</v>
      </c>
      <c r="P3802" t="n">
        <v>0.09049124988917329</v>
      </c>
      <c r="Q3802" t="n">
        <v>0.03144024788143909</v>
      </c>
      <c r="R3802" t="n">
        <v>-0.001679751996149214</v>
      </c>
    </row>
    <row r="3803">
      <c r="F3803" t="n">
        <v>0.08732860665723852</v>
      </c>
      <c r="G3803" t="n">
        <v>0.03717636503718674</v>
      </c>
      <c r="H3803" t="n">
        <v>-0.0018251281820095</v>
      </c>
      <c r="J3803" t="n">
        <v>0.0297702126130802</v>
      </c>
      <c r="K3803" t="n">
        <v>0.03072665037560582</v>
      </c>
      <c r="L3803" t="n">
        <v>-0.002981168983905642</v>
      </c>
      <c r="M3803" t="n">
        <v>0.06037108044793052</v>
      </c>
      <c r="N3803" t="n">
        <v>0.03256492324749879</v>
      </c>
      <c r="O3803" t="n">
        <v>-0.004099263704187893</v>
      </c>
      <c r="P3803" t="n">
        <v>0.09042906561840913</v>
      </c>
      <c r="Q3803" t="n">
        <v>0.03144870638234881</v>
      </c>
      <c r="R3803" t="n">
        <v>-0.001680255972145658</v>
      </c>
    </row>
    <row r="3804">
      <c r="F3804" t="n">
        <v>0.08734639654877699</v>
      </c>
      <c r="G3804" t="n">
        <v>0.03718636405952056</v>
      </c>
      <c r="H3804" t="n">
        <v>-0.001827467779626492</v>
      </c>
      <c r="J3804" t="n">
        <v>0.0297558725973039</v>
      </c>
      <c r="K3804" t="n">
        <v>0.03073491467102691</v>
      </c>
      <c r="L3804" t="n">
        <v>-0.002982771337822338</v>
      </c>
      <c r="M3804" t="n">
        <v>0.0603944362640394</v>
      </c>
      <c r="N3804" t="n">
        <v>0.03257368196811403</v>
      </c>
      <c r="O3804" t="n">
        <v>-0.004101926904392476</v>
      </c>
      <c r="P3804" t="n">
        <v>0.09043497171455117</v>
      </c>
      <c r="Q3804" t="n">
        <v>0.03145716488325853</v>
      </c>
      <c r="R3804" t="n">
        <v>-0.001681581903938385</v>
      </c>
    </row>
    <row r="3805">
      <c r="F3805" t="n">
        <v>0.08735123295060093</v>
      </c>
      <c r="G3805" t="n">
        <v>0.03719636308185439</v>
      </c>
      <c r="H3805" t="n">
        <v>-0.001827467779626492</v>
      </c>
      <c r="J3805" t="n">
        <v>0.02975748457403227</v>
      </c>
      <c r="K3805" t="n">
        <v>0.03074317896644799</v>
      </c>
      <c r="L3805" t="n">
        <v>-0.002983367951751296</v>
      </c>
      <c r="M3805" t="n">
        <v>0.06037571231364267</v>
      </c>
      <c r="N3805" t="n">
        <v>0.03258244068872929</v>
      </c>
      <c r="O3805" t="n">
        <v>-0.004100696572387559</v>
      </c>
      <c r="P3805" t="n">
        <v>0.09054301921368157</v>
      </c>
      <c r="Q3805" t="n">
        <v>0.03146562338416826</v>
      </c>
      <c r="R3805" t="n">
        <v>-0.001681918220319172</v>
      </c>
    </row>
    <row r="3806">
      <c r="F3806" t="n">
        <v>0.08738197471554068</v>
      </c>
      <c r="G3806" t="n">
        <v>0.03720636210418823</v>
      </c>
      <c r="H3806" t="n">
        <v>-0.001827285069390577</v>
      </c>
      <c r="J3806" t="n">
        <v>0.02977504951053127</v>
      </c>
      <c r="K3806" t="n">
        <v>0.03075144326186908</v>
      </c>
      <c r="L3806" t="n">
        <v>-0.002982771337822338</v>
      </c>
      <c r="M3806" t="n">
        <v>0.06044114664838357</v>
      </c>
      <c r="N3806" t="n">
        <v>0.03259119940934454</v>
      </c>
      <c r="O3806" t="n">
        <v>-0.00410151679372417</v>
      </c>
      <c r="P3806" t="n">
        <v>0.0904808287665182</v>
      </c>
      <c r="Q3806" t="n">
        <v>0.03147408188507798</v>
      </c>
      <c r="R3806" t="n">
        <v>-0.001681750062128779</v>
      </c>
    </row>
    <row r="3807">
      <c r="F3807" t="n">
        <v>0.08736090123721205</v>
      </c>
      <c r="G3807" t="n">
        <v>0.03721636112652207</v>
      </c>
      <c r="H3807" t="n">
        <v>-0.001827467779626492</v>
      </c>
      <c r="J3807" t="n">
        <v>0.02976868403150529</v>
      </c>
      <c r="K3807" t="n">
        <v>0.03075970755729017</v>
      </c>
      <c r="L3807" t="n">
        <v>-0.002982771337822338</v>
      </c>
      <c r="M3807" t="n">
        <v>0.06042242094135858</v>
      </c>
      <c r="N3807" t="n">
        <v>0.03259995812995978</v>
      </c>
      <c r="O3807" t="n">
        <v>-0.00410151679372417</v>
      </c>
      <c r="P3807" t="n">
        <v>0.09048673222910714</v>
      </c>
      <c r="Q3807" t="n">
        <v>0.0314825403859877</v>
      </c>
      <c r="R3807" t="n">
        <v>-0.001681750062128779</v>
      </c>
    </row>
    <row r="3808">
      <c r="F3808" t="n">
        <v>0.08735277872175731</v>
      </c>
      <c r="G3808" t="n">
        <v>0.03722636014885589</v>
      </c>
      <c r="H3808" t="n">
        <v>-0.001829817212104962</v>
      </c>
      <c r="J3808" t="n">
        <v>0.02976231777541</v>
      </c>
      <c r="K3808" t="n">
        <v>0.03076797185271125</v>
      </c>
      <c r="L3808" t="n">
        <v>-0.002984974248460594</v>
      </c>
      <c r="M3808" t="n">
        <v>0.06038265352495081</v>
      </c>
      <c r="N3808" t="n">
        <v>0.03260871685057504</v>
      </c>
      <c r="O3808" t="n">
        <v>-0.004102949884709989</v>
      </c>
      <c r="P3808" t="n">
        <v>0.09056073314317298</v>
      </c>
      <c r="Q3808" t="n">
        <v>0.03149099888689742</v>
      </c>
      <c r="R3808" t="n">
        <v>-0.001683078573507601</v>
      </c>
    </row>
    <row r="3809">
      <c r="F3809" t="n">
        <v>0.0873576086195661</v>
      </c>
      <c r="G3809" t="n">
        <v>0.03723635917118973</v>
      </c>
      <c r="H3809" t="n">
        <v>-0.001829634266972778</v>
      </c>
      <c r="J3809" t="n">
        <v>0.02977988231390211</v>
      </c>
      <c r="K3809" t="n">
        <v>0.03077623614813234</v>
      </c>
      <c r="L3809" t="n">
        <v>-0.002985571243310286</v>
      </c>
      <c r="M3809" t="n">
        <v>0.06042704670952709</v>
      </c>
      <c r="N3809" t="n">
        <v>0.03261747557119028</v>
      </c>
      <c r="O3809" t="n">
        <v>-0.004104180892776209</v>
      </c>
      <c r="P3809" t="n">
        <v>0.09056663563477879</v>
      </c>
      <c r="Q3809" t="n">
        <v>0.03149945738780715</v>
      </c>
      <c r="R3809" t="n">
        <v>-0.001683078573507601</v>
      </c>
    </row>
    <row r="3810">
      <c r="F3810" t="n">
        <v>0.08738834774703827</v>
      </c>
      <c r="G3810" t="n">
        <v>0.03724635819352356</v>
      </c>
      <c r="H3810" t="n">
        <v>-0.001829451321840594</v>
      </c>
      <c r="J3810" t="n">
        <v>0.02977351498698633</v>
      </c>
      <c r="K3810" t="n">
        <v>0.03078450044355343</v>
      </c>
      <c r="L3810" t="n">
        <v>-0.002985571243310286</v>
      </c>
      <c r="M3810" t="n">
        <v>0.06040831744771982</v>
      </c>
      <c r="N3810" t="n">
        <v>0.03262623429180554</v>
      </c>
      <c r="O3810" t="n">
        <v>-0.004104180892776209</v>
      </c>
      <c r="P3810" t="n">
        <v>0.09050443616278481</v>
      </c>
      <c r="Q3810" t="n">
        <v>0.03150791588871687</v>
      </c>
      <c r="R3810" t="n">
        <v>-0.001683415222887241</v>
      </c>
    </row>
    <row r="3811">
      <c r="F3811" t="n">
        <v>0.08736726390306926</v>
      </c>
      <c r="G3811" t="n">
        <v>0.03725635721585738</v>
      </c>
      <c r="H3811" t="n">
        <v>-0.001831626904063572</v>
      </c>
      <c r="J3811" t="n">
        <v>0.02978310190810289</v>
      </c>
      <c r="K3811" t="n">
        <v>0.03079276473897452</v>
      </c>
      <c r="L3811" t="n">
        <v>-0.002984675751035748</v>
      </c>
      <c r="M3811" t="n">
        <v>0.06038958684867365</v>
      </c>
      <c r="N3811" t="n">
        <v>0.03263499301242079</v>
      </c>
      <c r="O3811" t="n">
        <v>-0.004104180892776209</v>
      </c>
      <c r="P3811" t="n">
        <v>0.09054438635500356</v>
      </c>
      <c r="Q3811" t="n">
        <v>0.03151637438962659</v>
      </c>
      <c r="R3811" t="n">
        <v>-0.001683246898197421</v>
      </c>
    </row>
    <row r="3812">
      <c r="F3812" t="n">
        <v>0.08737208928950865</v>
      </c>
      <c r="G3812" t="n">
        <v>0.03726635623819122</v>
      </c>
      <c r="H3812" t="n">
        <v>-0.001832176447089093</v>
      </c>
      <c r="J3812" t="n">
        <v>0.02979268869607385</v>
      </c>
      <c r="K3812" t="n">
        <v>0.03080102903439561</v>
      </c>
      <c r="L3812" t="n">
        <v>-0.002986584085083811</v>
      </c>
      <c r="M3812" t="n">
        <v>0.06039189620711469</v>
      </c>
      <c r="N3812" t="n">
        <v>0.03264375173303604</v>
      </c>
      <c r="O3812" t="n">
        <v>-0.004105614414914282</v>
      </c>
      <c r="P3812" t="n">
        <v>0.09058433664998111</v>
      </c>
      <c r="Q3812" t="n">
        <v>0.03152483289053631</v>
      </c>
      <c r="R3812" t="n">
        <v>-0.001685251947386218</v>
      </c>
    </row>
    <row r="3813">
      <c r="F3813" t="n">
        <v>0.08740282680225039</v>
      </c>
      <c r="G3813" t="n">
        <v>0.03727635526052505</v>
      </c>
      <c r="H3813" t="n">
        <v>-0.001831810085072079</v>
      </c>
      <c r="J3813" t="n">
        <v>0.02977834184819143</v>
      </c>
      <c r="K3813" t="n">
        <v>0.0308092933298167</v>
      </c>
      <c r="L3813" t="n">
        <v>-0.002987480149915819</v>
      </c>
      <c r="M3813" t="n">
        <v>0.06043628774125515</v>
      </c>
      <c r="N3813" t="n">
        <v>0.03265251045365129</v>
      </c>
      <c r="O3813" t="n">
        <v>-0.004105203853472791</v>
      </c>
      <c r="P3813" t="n">
        <v>0.09059023483400047</v>
      </c>
      <c r="Q3813" t="n">
        <v>0.03153329139144603</v>
      </c>
      <c r="R3813" t="n">
        <v>-0.001685083455889779</v>
      </c>
    </row>
    <row r="3814">
      <c r="F3814" t="n">
        <v>0.08742060744450533</v>
      </c>
      <c r="G3814" t="n">
        <v>0.03728635428285889</v>
      </c>
      <c r="H3814" t="n">
        <v>-0.001831810085072079</v>
      </c>
      <c r="J3814" t="n">
        <v>0.02978792788699813</v>
      </c>
      <c r="K3814" t="n">
        <v>0.03081755762523779</v>
      </c>
      <c r="L3814" t="n">
        <v>-0.002987181461638483</v>
      </c>
      <c r="M3814" t="n">
        <v>0.06039651230407864</v>
      </c>
      <c r="N3814" t="n">
        <v>0.03266126917426654</v>
      </c>
      <c r="O3814" t="n">
        <v>-0.004105614414914282</v>
      </c>
      <c r="P3814" t="n">
        <v>0.09052802633497398</v>
      </c>
      <c r="Q3814" t="n">
        <v>0.03154174989235576</v>
      </c>
      <c r="R3814" t="n">
        <v>-0.001685251947386218</v>
      </c>
    </row>
    <row r="3815">
      <c r="F3815" t="n">
        <v>0.08741247199024041</v>
      </c>
      <c r="G3815" t="n">
        <v>0.03729635330519272</v>
      </c>
      <c r="H3815" t="n">
        <v>-0.001832176447089093</v>
      </c>
      <c r="J3815" t="n">
        <v>0.02978953563658773</v>
      </c>
      <c r="K3815" t="n">
        <v>0.03082582192065888</v>
      </c>
      <c r="L3815" t="n">
        <v>-0.002987480149915819</v>
      </c>
      <c r="M3815" t="n">
        <v>0.06041986103013178</v>
      </c>
      <c r="N3815" t="n">
        <v>0.03267002789488178</v>
      </c>
      <c r="O3815" t="n">
        <v>-0.004105614414914282</v>
      </c>
      <c r="P3815" t="n">
        <v>0.09053392118411291</v>
      </c>
      <c r="Q3815" t="n">
        <v>0.03155020839326548</v>
      </c>
      <c r="R3815" t="n">
        <v>-0.001685083455889779</v>
      </c>
    </row>
    <row r="3816">
      <c r="F3816" t="n">
        <v>0.08743025059178958</v>
      </c>
      <c r="G3816" t="n">
        <v>0.03730635232752655</v>
      </c>
      <c r="H3816" t="n">
        <v>-0.001834178616499772</v>
      </c>
      <c r="J3816" t="n">
        <v>0.02979114293112824</v>
      </c>
      <c r="K3816" t="n">
        <v>0.03083408621607996</v>
      </c>
      <c r="L3816" t="n">
        <v>-0.002989392956962233</v>
      </c>
      <c r="M3816" t="n">
        <v>0.06040112491257579</v>
      </c>
      <c r="N3816" t="n">
        <v>0.03267878661549704</v>
      </c>
      <c r="O3816" t="n">
        <v>-0.004107869248682204</v>
      </c>
      <c r="P3816" t="n">
        <v>0.0906079229179737</v>
      </c>
      <c r="Q3816" t="n">
        <v>0.03155866689417521</v>
      </c>
      <c r="R3816" t="n">
        <v>-0.001686586095994344</v>
      </c>
    </row>
    <row r="3817">
      <c r="F3817" t="n">
        <v>0.08740915242640293</v>
      </c>
      <c r="G3817" t="n">
        <v>0.03731635134986038</v>
      </c>
      <c r="H3817" t="n">
        <v>-0.001834362034361422</v>
      </c>
      <c r="J3817" t="n">
        <v>0.02980072824773219</v>
      </c>
      <c r="K3817" t="n">
        <v>0.03084235051150105</v>
      </c>
      <c r="L3817" t="n">
        <v>-0.002989392956962233</v>
      </c>
      <c r="M3817" t="n">
        <v>0.06046655725214065</v>
      </c>
      <c r="N3817" t="n">
        <v>0.03268754533611228</v>
      </c>
      <c r="O3817" t="n">
        <v>-0.004107869248682204</v>
      </c>
      <c r="P3817" t="n">
        <v>0.09061381678876007</v>
      </c>
      <c r="Q3817" t="n">
        <v>0.03156712539508493</v>
      </c>
      <c r="R3817" t="n">
        <v>-0.001686754754603943</v>
      </c>
    </row>
    <row r="3818">
      <c r="F3818" t="n">
        <v>0.08742692850645059</v>
      </c>
      <c r="G3818" t="n">
        <v>0.03732635037219421</v>
      </c>
      <c r="H3818" t="n">
        <v>-0.001833995198638122</v>
      </c>
      <c r="J3818" t="n">
        <v>0.02979435615499472</v>
      </c>
      <c r="K3818" t="n">
        <v>0.03085061480692214</v>
      </c>
      <c r="L3818" t="n">
        <v>-0.00298909407744244</v>
      </c>
      <c r="M3818" t="n">
        <v>0.06044781939365823</v>
      </c>
      <c r="N3818" t="n">
        <v>0.03269630405672753</v>
      </c>
      <c r="O3818" t="n">
        <v>-0.004108690822531941</v>
      </c>
      <c r="P3818" t="n">
        <v>0.09061970958035581</v>
      </c>
      <c r="Q3818" t="n">
        <v>0.03157558389599465</v>
      </c>
      <c r="R3818" t="n">
        <v>-0.001686923413213542</v>
      </c>
    </row>
    <row r="3819">
      <c r="F3819" t="n">
        <v>0.08744470404860963</v>
      </c>
      <c r="G3819" t="n">
        <v>0.03733634939452804</v>
      </c>
      <c r="H3819" t="n">
        <v>-0.001834178616499772</v>
      </c>
      <c r="J3819" t="n">
        <v>0.0297879832859585</v>
      </c>
      <c r="K3819" t="n">
        <v>0.03085887910234322</v>
      </c>
      <c r="L3819" t="n">
        <v>-0.00298909407744244</v>
      </c>
      <c r="M3819" t="n">
        <v>0.06047116602099592</v>
      </c>
      <c r="N3819" t="n">
        <v>0.03270506277734278</v>
      </c>
      <c r="O3819" t="n">
        <v>-0.004110124705115509</v>
      </c>
      <c r="P3819" t="n">
        <v>0.09052343404546981</v>
      </c>
      <c r="Q3819" t="n">
        <v>0.03158404239690437</v>
      </c>
      <c r="R3819" t="n">
        <v>-0.00168859793852593</v>
      </c>
    </row>
    <row r="3820">
      <c r="F3820" t="n">
        <v>0.08742359849023093</v>
      </c>
      <c r="G3820" t="n">
        <v>0.03734634841686187</v>
      </c>
      <c r="H3820" t="n">
        <v>-0.001836373228085948</v>
      </c>
      <c r="J3820" t="n">
        <v>0.02978160964074321</v>
      </c>
      <c r="K3820" t="n">
        <v>0.03086714339776431</v>
      </c>
      <c r="L3820" t="n">
        <v>-0.002990711500579273</v>
      </c>
      <c r="M3820" t="n">
        <v>0.06045242596357031</v>
      </c>
      <c r="N3820" t="n">
        <v>0.03271382149795803</v>
      </c>
      <c r="O3820" t="n">
        <v>-0.004110946730056532</v>
      </c>
      <c r="P3820" t="n">
        <v>0.09056337924871438</v>
      </c>
      <c r="Q3820" t="n">
        <v>0.0315925008978141</v>
      </c>
      <c r="R3820" t="n">
        <v>-0.00168859793852593</v>
      </c>
    </row>
    <row r="3821">
      <c r="F3821" t="n">
        <v>0.08745433218143309</v>
      </c>
      <c r="G3821" t="n">
        <v>0.03735634743919571</v>
      </c>
      <c r="H3821" t="n">
        <v>-0.001836924195151081</v>
      </c>
      <c r="J3821" t="n">
        <v>0.02980715169685183</v>
      </c>
      <c r="K3821" t="n">
        <v>0.0308754076931854</v>
      </c>
      <c r="L3821" t="n">
        <v>-0.002990412429429216</v>
      </c>
      <c r="M3821" t="n">
        <v>0.06045472794615656</v>
      </c>
      <c r="N3821" t="n">
        <v>0.03272258021857329</v>
      </c>
      <c r="O3821" t="n">
        <v>-0.004110124705115509</v>
      </c>
      <c r="P3821" t="n">
        <v>0.09056926762294615</v>
      </c>
      <c r="Q3821" t="n">
        <v>0.03160095939872382</v>
      </c>
      <c r="R3821" t="n">
        <v>-0.001688260286468637</v>
      </c>
    </row>
    <row r="3822">
      <c r="F3822" t="n">
        <v>0.08743322169775666</v>
      </c>
      <c r="G3822" t="n">
        <v>0.03736634646152954</v>
      </c>
      <c r="H3822" t="n">
        <v>-0.001836924195151081</v>
      </c>
      <c r="J3822" t="n">
        <v>0.02980875642118509</v>
      </c>
      <c r="K3822" t="n">
        <v>0.03088367198860649</v>
      </c>
      <c r="L3822" t="n">
        <v>-0.002991309642879389</v>
      </c>
      <c r="M3822" t="n">
        <v>0.06043598546290163</v>
      </c>
      <c r="N3822" t="n">
        <v>0.03273133893918854</v>
      </c>
      <c r="O3822" t="n">
        <v>-0.004110124705115509</v>
      </c>
      <c r="P3822" t="n">
        <v>0.09060921243228354</v>
      </c>
      <c r="Q3822" t="n">
        <v>0.03160941789963354</v>
      </c>
      <c r="R3822" t="n">
        <v>-0.00168809146043999</v>
      </c>
    </row>
    <row r="3823">
      <c r="F3823" t="n">
        <v>0.0874509926829094</v>
      </c>
      <c r="G3823" t="n">
        <v>0.03737634548386337</v>
      </c>
      <c r="H3823" t="n">
        <v>-0.001836740539462703</v>
      </c>
      <c r="J3823" t="n">
        <v>0.0297864223697631</v>
      </c>
      <c r="K3823" t="n">
        <v>0.03089193628402758</v>
      </c>
      <c r="L3823" t="n">
        <v>-0.002991309642879389</v>
      </c>
      <c r="M3823" t="n">
        <v>0.06048037313870636</v>
      </c>
      <c r="N3823" t="n">
        <v>0.03274009765980378</v>
      </c>
      <c r="O3823" t="n">
        <v>-0.00411053571758602</v>
      </c>
      <c r="P3823" t="n">
        <v>0.09061509923401145</v>
      </c>
      <c r="Q3823" t="n">
        <v>0.03161787640054326</v>
      </c>
      <c r="R3823" t="n">
        <v>-0.00168809146043999</v>
      </c>
    </row>
    <row r="3824">
      <c r="F3824" t="n">
        <v>0.08744283890740545</v>
      </c>
      <c r="G3824" t="n">
        <v>0.0373863445061972</v>
      </c>
      <c r="H3824" t="n">
        <v>-0.001839128749031851</v>
      </c>
      <c r="J3824" t="n">
        <v>0.02979600530313736</v>
      </c>
      <c r="K3824" t="n">
        <v>0.03090020057944867</v>
      </c>
      <c r="L3824" t="n">
        <v>-0.002993230186097148</v>
      </c>
      <c r="M3824" t="n">
        <v>0.06046162869300109</v>
      </c>
      <c r="N3824" t="n">
        <v>0.03274885638041904</v>
      </c>
      <c r="O3824" t="n">
        <v>-0.004111969529217142</v>
      </c>
      <c r="P3824" t="n">
        <v>0.09058692626191328</v>
      </c>
      <c r="Q3824" t="n">
        <v>0.03162633490145299</v>
      </c>
      <c r="R3824" t="n">
        <v>-0.001689937529284421</v>
      </c>
    </row>
    <row r="3825">
      <c r="F3825" t="n">
        <v>0.08743468267175628</v>
      </c>
      <c r="G3825" t="n">
        <v>0.03739634352853103</v>
      </c>
      <c r="H3825" t="n">
        <v>-0.001838760960060941</v>
      </c>
      <c r="J3825" t="n">
        <v>0.02981356786284399</v>
      </c>
      <c r="K3825" t="n">
        <v>0.03090846487486976</v>
      </c>
      <c r="L3825" t="n">
        <v>-0.002992332396599218</v>
      </c>
      <c r="M3825" t="n">
        <v>0.06046392721069041</v>
      </c>
      <c r="N3825" t="n">
        <v>0.03275761510103428</v>
      </c>
      <c r="O3825" t="n">
        <v>-0.004113203243447329</v>
      </c>
      <c r="P3825" t="n">
        <v>0.0905928103124834</v>
      </c>
      <c r="Q3825" t="n">
        <v>0.03163479340236271</v>
      </c>
      <c r="R3825" t="n">
        <v>-0.001689937529284421</v>
      </c>
    </row>
    <row r="3826">
      <c r="F3826" t="n">
        <v>0.08743948704947097</v>
      </c>
      <c r="G3826" t="n">
        <v>0.03740634255086486</v>
      </c>
      <c r="H3826" t="n">
        <v>-0.001838944854546396</v>
      </c>
      <c r="J3826" t="n">
        <v>0.02980719084513488</v>
      </c>
      <c r="K3826" t="n">
        <v>0.03091672917029084</v>
      </c>
      <c r="L3826" t="n">
        <v>-0.002992930922931171</v>
      </c>
      <c r="M3826" t="n">
        <v>0.06044518034590529</v>
      </c>
      <c r="N3826" t="n">
        <v>0.03276637382164953</v>
      </c>
      <c r="O3826" t="n">
        <v>-0.004113203243447329</v>
      </c>
      <c r="P3826" t="n">
        <v>0.09056463341192789</v>
      </c>
      <c r="Q3826" t="n">
        <v>0.03164325190327243</v>
      </c>
      <c r="R3826" t="n">
        <v>-0.001689937529284421</v>
      </c>
    </row>
    <row r="3827">
      <c r="F3827" t="n">
        <v>0.08744428992935654</v>
      </c>
      <c r="G3827" t="n">
        <v>0.0374163415731987</v>
      </c>
      <c r="H3827" t="n">
        <v>-0.001841710764965929</v>
      </c>
      <c r="J3827" t="n">
        <v>0.02981677321433104</v>
      </c>
      <c r="K3827" t="n">
        <v>0.03092499346571194</v>
      </c>
      <c r="L3827" t="n">
        <v>-0.002992930922931171</v>
      </c>
      <c r="M3827" t="n">
        <v>0.06042643215808208</v>
      </c>
      <c r="N3827" t="n">
        <v>0.03277513254226478</v>
      </c>
      <c r="O3827" t="n">
        <v>-0.00411238076729387</v>
      </c>
      <c r="P3827" t="n">
        <v>0.09063863562539504</v>
      </c>
      <c r="Q3827" t="n">
        <v>0.03165171040418215</v>
      </c>
      <c r="R3827" t="n">
        <v>-0.001690275516790278</v>
      </c>
    </row>
    <row r="3828">
      <c r="F3828" t="n">
        <v>0.08748798341141351</v>
      </c>
      <c r="G3828" t="n">
        <v>0.03742634059553254</v>
      </c>
      <c r="H3828" t="n">
        <v>-0.001841342496466635</v>
      </c>
      <c r="J3828" t="n">
        <v>0.0297944344827212</v>
      </c>
      <c r="K3828" t="n">
        <v>0.03093325776113302</v>
      </c>
      <c r="L3828" t="n">
        <v>-0.002994855109479977</v>
      </c>
      <c r="M3828" t="n">
        <v>0.06042872762545376</v>
      </c>
      <c r="N3828" t="n">
        <v>0.03278389126288003</v>
      </c>
      <c r="O3828" t="n">
        <v>-0.004114637418296972</v>
      </c>
      <c r="P3828" t="n">
        <v>0.09057639492640002</v>
      </c>
      <c r="Q3828" t="n">
        <v>0.03166016890509188</v>
      </c>
      <c r="R3828" t="n">
        <v>-0.001691786979691692</v>
      </c>
    </row>
    <row r="3829">
      <c r="F3829" t="n">
        <v>0.08749278473686811</v>
      </c>
      <c r="G3829" t="n">
        <v>0.03743633961786636</v>
      </c>
      <c r="H3829" t="n">
        <v>-0.001841158362216989</v>
      </c>
      <c r="J3829" t="n">
        <v>0.02980401594144444</v>
      </c>
      <c r="K3829" t="n">
        <v>0.03094152205655411</v>
      </c>
      <c r="L3829" t="n">
        <v>-0.002994256198349195</v>
      </c>
      <c r="M3829" t="n">
        <v>0.06043102223069929</v>
      </c>
      <c r="N3829" t="n">
        <v>0.03279264998349528</v>
      </c>
      <c r="O3829" t="n">
        <v>-0.004114637418296972</v>
      </c>
      <c r="P3829" t="n">
        <v>0.09058227405969077</v>
      </c>
      <c r="Q3829" t="n">
        <v>0.0316686274060016</v>
      </c>
      <c r="R3829" t="n">
        <v>-0.001691786979691692</v>
      </c>
    </row>
    <row r="3830">
      <c r="F3830" t="n">
        <v>0.08745868958576417</v>
      </c>
      <c r="G3830" t="n">
        <v>0.03744633864020019</v>
      </c>
      <c r="H3830" t="n">
        <v>-0.001841710764965929</v>
      </c>
      <c r="J3830" t="n">
        <v>0.02980561670345633</v>
      </c>
      <c r="K3830" t="n">
        <v>0.0309497863519752</v>
      </c>
      <c r="L3830" t="n">
        <v>-0.002994555653914586</v>
      </c>
      <c r="M3830" t="n">
        <v>0.06045436141067331</v>
      </c>
      <c r="N3830" t="n">
        <v>0.03280140870411053</v>
      </c>
      <c r="O3830" t="n">
        <v>-0.004114637418296972</v>
      </c>
      <c r="P3830" t="n">
        <v>0.09069033877418037</v>
      </c>
      <c r="Q3830" t="n">
        <v>0.03167708590691132</v>
      </c>
      <c r="R3830" t="n">
        <v>-0.001691956141473483</v>
      </c>
    </row>
    <row r="3831">
      <c r="F3831" t="n">
        <v>0.08748941742379857</v>
      </c>
      <c r="G3831" t="n">
        <v>0.03745633766253403</v>
      </c>
      <c r="H3831" t="n">
        <v>-0.001841158362216989</v>
      </c>
      <c r="J3831" t="n">
        <v>0.02981519773191355</v>
      </c>
      <c r="K3831" t="n">
        <v>0.03095805064739628</v>
      </c>
      <c r="L3831" t="n">
        <v>-0.002994256198349195</v>
      </c>
      <c r="M3831" t="n">
        <v>0.06047770018857093</v>
      </c>
      <c r="N3831" t="n">
        <v>0.03281016742472578</v>
      </c>
      <c r="O3831" t="n">
        <v>-0.004115048882038801</v>
      </c>
      <c r="P3831" t="n">
        <v>0.09069621750418355</v>
      </c>
      <c r="Q3831" t="n">
        <v>0.03168554440782104</v>
      </c>
      <c r="R3831" t="n">
        <v>-0.001693131815698697</v>
      </c>
    </row>
    <row r="3832">
      <c r="F3832" t="n">
        <v>0.08750717973175945</v>
      </c>
      <c r="G3832" t="n">
        <v>0.03746633668486785</v>
      </c>
      <c r="H3832" t="n">
        <v>-0.001843749777185699</v>
      </c>
      <c r="J3832" t="n">
        <v>0.02980881686169616</v>
      </c>
      <c r="K3832" t="n">
        <v>0.03096631494281737</v>
      </c>
      <c r="L3832" t="n">
        <v>-0.002997082758153913</v>
      </c>
      <c r="M3832" t="n">
        <v>0.06043790088081508</v>
      </c>
      <c r="N3832" t="n">
        <v>0.03281892614534104</v>
      </c>
      <c r="O3832" t="n">
        <v>-0.004116894641204489</v>
      </c>
      <c r="P3832" t="n">
        <v>0.09070209515005534</v>
      </c>
      <c r="Q3832" t="n">
        <v>0.03169400290873076</v>
      </c>
      <c r="R3832" t="n">
        <v>-0.001693470475927859</v>
      </c>
    </row>
    <row r="3833">
      <c r="F3833" t="n">
        <v>0.08751197507080788</v>
      </c>
      <c r="G3833" t="n">
        <v>0.03747633570720169</v>
      </c>
      <c r="H3833" t="n">
        <v>-0.001843749777185699</v>
      </c>
      <c r="J3833" t="n">
        <v>0.02981839729951627</v>
      </c>
      <c r="K3833" t="n">
        <v>0.03097457923823846</v>
      </c>
      <c r="L3833" t="n">
        <v>-0.002996783109807767</v>
      </c>
      <c r="M3833" t="n">
        <v>0.06050333041614267</v>
      </c>
      <c r="N3833" t="n">
        <v>0.03282768486595628</v>
      </c>
      <c r="O3833" t="n">
        <v>-0.004116894641204489</v>
      </c>
      <c r="P3833" t="n">
        <v>0.0906057797583199</v>
      </c>
      <c r="Q3833" t="n">
        <v>0.03170246140964049</v>
      </c>
      <c r="R3833" t="n">
        <v>-0.001693470475927859</v>
      </c>
    </row>
    <row r="3834">
      <c r="F3834" t="n">
        <v>0.08750380200300248</v>
      </c>
      <c r="G3834" t="n">
        <v>0.03748633472953552</v>
      </c>
      <c r="H3834" t="n">
        <v>-0.001843749777185699</v>
      </c>
      <c r="J3834" t="n">
        <v>0.02981201519877862</v>
      </c>
      <c r="K3834" t="n">
        <v>0.03098284353365955</v>
      </c>
      <c r="L3834" t="n">
        <v>-0.002996783109807767</v>
      </c>
      <c r="M3834" t="n">
        <v>0.06050562140862201</v>
      </c>
      <c r="N3834" t="n">
        <v>0.03283644358657153</v>
      </c>
      <c r="O3834" t="n">
        <v>-0.004117306330668609</v>
      </c>
      <c r="P3834" t="n">
        <v>0.09067978261618848</v>
      </c>
      <c r="Q3834" t="n">
        <v>0.03171091991055022</v>
      </c>
      <c r="R3834" t="n">
        <v>-0.001693131815698697</v>
      </c>
    </row>
    <row r="3835">
      <c r="F3835" t="n">
        <v>0.08749562648162185</v>
      </c>
      <c r="G3835" t="n">
        <v>0.03749633375186936</v>
      </c>
      <c r="H3835" t="n">
        <v>-0.001843565402207981</v>
      </c>
      <c r="J3835" t="n">
        <v>0.02982957640708067</v>
      </c>
      <c r="K3835" t="n">
        <v>0.03099110782908064</v>
      </c>
      <c r="L3835" t="n">
        <v>-0.002996783109807767</v>
      </c>
      <c r="M3835" t="n">
        <v>0.06046581837932358</v>
      </c>
      <c r="N3835" t="n">
        <v>0.03284520230718678</v>
      </c>
      <c r="O3835" t="n">
        <v>-0.004117306330668609</v>
      </c>
      <c r="P3835" t="n">
        <v>0.09065159126110078</v>
      </c>
      <c r="Q3835" t="n">
        <v>0.03171937841145994</v>
      </c>
      <c r="R3835" t="n">
        <v>-0.001693131815698697</v>
      </c>
    </row>
    <row r="3836">
      <c r="F3836" t="n">
        <v>0.08750041637679948</v>
      </c>
      <c r="G3836" t="n">
        <v>0.03750633277420318</v>
      </c>
      <c r="H3836" t="n">
        <v>-0.001846535897687112</v>
      </c>
      <c r="J3836" t="n">
        <v>0.02983117475691215</v>
      </c>
      <c r="K3836" t="n">
        <v>0.03099937212450173</v>
      </c>
      <c r="L3836" t="n">
        <v>-0.002998115219334389</v>
      </c>
      <c r="M3836" t="n">
        <v>0.0604681071985492</v>
      </c>
      <c r="N3836" t="n">
        <v>0.03285396102780203</v>
      </c>
      <c r="O3836" t="n">
        <v>-0.004119976249579922</v>
      </c>
      <c r="P3836" t="n">
        <v>0.09072559488517001</v>
      </c>
      <c r="Q3836" t="n">
        <v>0.03172783691236966</v>
      </c>
      <c r="R3836" t="n">
        <v>-0.001694987506462756</v>
      </c>
    </row>
    <row r="3837">
      <c r="F3837" t="n">
        <v>0.08751817312587665</v>
      </c>
      <c r="G3837" t="n">
        <v>0.03751633179653702</v>
      </c>
      <c r="H3837" t="n">
        <v>-0.001846166664354241</v>
      </c>
      <c r="J3837" t="n">
        <v>0.02981680928943808</v>
      </c>
      <c r="K3837" t="n">
        <v>0.03100763641992281</v>
      </c>
      <c r="L3837" t="n">
        <v>-0.002999014743852641</v>
      </c>
      <c r="M3837" t="n">
        <v>0.06051248924030408</v>
      </c>
      <c r="N3837" t="n">
        <v>0.03286271974841728</v>
      </c>
      <c r="O3837" t="n">
        <v>-0.004119564334338012</v>
      </c>
      <c r="P3837" t="n">
        <v>0.09062926810475952</v>
      </c>
      <c r="Q3837" t="n">
        <v>0.03173629541327938</v>
      </c>
      <c r="R3837" t="n">
        <v>-0.00169481800771211</v>
      </c>
    </row>
    <row r="3838">
      <c r="F3838" t="n">
        <v>0.08752296051161143</v>
      </c>
      <c r="G3838" t="n">
        <v>0.03752633081887085</v>
      </c>
      <c r="H3838" t="n">
        <v>-0.001846351281020676</v>
      </c>
      <c r="J3838" t="n">
        <v>0.02983437009021533</v>
      </c>
      <c r="K3838" t="n">
        <v>0.0310159007153439</v>
      </c>
      <c r="L3838" t="n">
        <v>-0.002999014743852641</v>
      </c>
      <c r="M3838" t="n">
        <v>0.06047268226820532</v>
      </c>
      <c r="N3838" t="n">
        <v>0.03287147846903253</v>
      </c>
      <c r="O3838" t="n">
        <v>-0.004118740503854193</v>
      </c>
      <c r="P3838" t="n">
        <v>0.09070327131832334</v>
      </c>
      <c r="Q3838" t="n">
        <v>0.0317447539141891</v>
      </c>
      <c r="R3838" t="n">
        <v>-0.001694987506462756</v>
      </c>
    </row>
    <row r="3839">
      <c r="F3839" t="n">
        <v>0.08754071570907357</v>
      </c>
      <c r="G3839" t="n">
        <v>0.03753632984120468</v>
      </c>
      <c r="H3839" t="n">
        <v>-0.001846166664354241</v>
      </c>
      <c r="J3839" t="n">
        <v>0.02982000307303879</v>
      </c>
      <c r="K3839" t="n">
        <v>0.03102416501076499</v>
      </c>
      <c r="L3839" t="n">
        <v>-0.002998714902346557</v>
      </c>
      <c r="M3839" t="n">
        <v>0.06051706351376726</v>
      </c>
      <c r="N3839" t="n">
        <v>0.03288023718964778</v>
      </c>
      <c r="O3839" t="n">
        <v>-0.004119564334338012</v>
      </c>
      <c r="P3839" t="n">
        <v>0.09064100576385209</v>
      </c>
      <c r="Q3839" t="n">
        <v>0.03175321241509883</v>
      </c>
      <c r="R3839" t="n">
        <v>-0.00169481800771211</v>
      </c>
    </row>
    <row r="3840">
      <c r="F3840" t="n">
        <v>0.08750659123492852</v>
      </c>
      <c r="G3840" t="n">
        <v>0.03754632886353851</v>
      </c>
      <c r="H3840" t="n">
        <v>-0.001848593125622915</v>
      </c>
      <c r="J3840" t="n">
        <v>0.02981361712180888</v>
      </c>
      <c r="K3840" t="n">
        <v>0.03103242930618608</v>
      </c>
      <c r="L3840" t="n">
        <v>-0.003000650465528366</v>
      </c>
      <c r="M3840" t="n">
        <v>0.06049830164295109</v>
      </c>
      <c r="N3840" t="n">
        <v>0.03288899591026303</v>
      </c>
      <c r="O3840" t="n">
        <v>-0.004120998593977985</v>
      </c>
      <c r="P3840" t="n">
        <v>0.09074907724594899</v>
      </c>
      <c r="Q3840" t="n">
        <v>0.03176167091600855</v>
      </c>
      <c r="R3840" t="n">
        <v>-0.001697016228705203</v>
      </c>
    </row>
    <row r="3841">
      <c r="F3841" t="n">
        <v>0.08753731370836265</v>
      </c>
      <c r="G3841" t="n">
        <v>0.03755632788587234</v>
      </c>
      <c r="H3841" t="n">
        <v>-0.001848593125622915</v>
      </c>
      <c r="J3841" t="n">
        <v>0.0298231950350115</v>
      </c>
      <c r="K3841" t="n">
        <v>0.03104069360160716</v>
      </c>
      <c r="L3841" t="n">
        <v>-0.003000950500571414</v>
      </c>
      <c r="M3841" t="n">
        <v>0.06045849050756114</v>
      </c>
      <c r="N3841" t="n">
        <v>0.03289775463087827</v>
      </c>
      <c r="O3841" t="n">
        <v>-0.004122235017198501</v>
      </c>
      <c r="P3841" t="n">
        <v>0.09075494511875687</v>
      </c>
      <c r="Q3841" t="n">
        <v>0.03177012941691827</v>
      </c>
      <c r="R3841" t="n">
        <v>-0.001697016228705203</v>
      </c>
    </row>
    <row r="3842">
      <c r="F3842" t="n">
        <v>0.08751615364147819</v>
      </c>
      <c r="G3842" t="n">
        <v>0.03756632690820618</v>
      </c>
      <c r="H3842" t="n">
        <v>-0.001848593125622915</v>
      </c>
      <c r="J3842" t="n">
        <v>0.02984075529091189</v>
      </c>
      <c r="K3842" t="n">
        <v>0.03104895789702825</v>
      </c>
      <c r="L3842" t="n">
        <v>-0.003000650465528366</v>
      </c>
      <c r="M3842" t="n">
        <v>0.06046077397010549</v>
      </c>
      <c r="N3842" t="n">
        <v>0.03290651335149353</v>
      </c>
      <c r="O3842" t="n">
        <v>-0.004122235017198501</v>
      </c>
      <c r="P3842" t="n">
        <v>0.09069267336923043</v>
      </c>
      <c r="Q3842" t="n">
        <v>0.03177858791782799</v>
      </c>
      <c r="R3842" t="n">
        <v>-0.001697016228705203</v>
      </c>
    </row>
    <row r="3843">
      <c r="F3843" t="n">
        <v>0.08755984626093596</v>
      </c>
      <c r="G3843" t="n">
        <v>0.03757632593054001</v>
      </c>
      <c r="H3843" t="n">
        <v>-0.00185121423155524</v>
      </c>
      <c r="J3843" t="n">
        <v>0.02984235045225678</v>
      </c>
      <c r="K3843" t="n">
        <v>0.03105722219244934</v>
      </c>
      <c r="L3843" t="n">
        <v>-0.003000050395442269</v>
      </c>
      <c r="M3843" t="n">
        <v>0.06048410499101337</v>
      </c>
      <c r="N3843" t="n">
        <v>0.03291527207210878</v>
      </c>
      <c r="O3843" t="n">
        <v>-0.004122235017198501</v>
      </c>
      <c r="P3843" t="n">
        <v>0.0906985378934595</v>
      </c>
      <c r="Q3843" t="n">
        <v>0.03178704641873772</v>
      </c>
      <c r="R3843" t="n">
        <v>-0.00169684656101587</v>
      </c>
    </row>
    <row r="3844">
      <c r="F3844" t="n">
        <v>0.0875386817764067</v>
      </c>
      <c r="G3844" t="n">
        <v>0.03758632495287384</v>
      </c>
      <c r="H3844" t="n">
        <v>-0.001851029128642376</v>
      </c>
      <c r="J3844" t="n">
        <v>0.02982797956212388</v>
      </c>
      <c r="K3844" t="n">
        <v>0.03106548648787043</v>
      </c>
      <c r="L3844" t="n">
        <v>-0.003001989319875442</v>
      </c>
      <c r="M3844" t="n">
        <v>0.06050743561689667</v>
      </c>
      <c r="N3844" t="n">
        <v>0.03292403079272403</v>
      </c>
      <c r="O3844" t="n">
        <v>-0.004123257205193114</v>
      </c>
      <c r="P3844" t="n">
        <v>0.09077254220980563</v>
      </c>
      <c r="Q3844" t="n">
        <v>0.03179550491964744</v>
      </c>
      <c r="R3844" t="n">
        <v>-0.001698199462942838</v>
      </c>
    </row>
    <row r="3845">
      <c r="F3845" t="n">
        <v>0.08756940258371648</v>
      </c>
      <c r="G3845" t="n">
        <v>0.03759632397520767</v>
      </c>
      <c r="H3845" t="n">
        <v>-0.001851029128642376</v>
      </c>
      <c r="J3845" t="n">
        <v>0.02982159053618563</v>
      </c>
      <c r="K3845" t="n">
        <v>0.03107375078329152</v>
      </c>
      <c r="L3845" t="n">
        <v>-0.003002890006740091</v>
      </c>
      <c r="M3845" t="n">
        <v>0.06050971698140239</v>
      </c>
      <c r="N3845" t="n">
        <v>0.03293278951333928</v>
      </c>
      <c r="O3845" t="n">
        <v>-0.004123257205193114</v>
      </c>
      <c r="P3845" t="n">
        <v>0.09077840572985379</v>
      </c>
      <c r="Q3845" t="n">
        <v>0.03180396342055716</v>
      </c>
      <c r="R3845" t="n">
        <v>-0.0016987089737328</v>
      </c>
    </row>
    <row r="3846">
      <c r="F3846" t="n">
        <v>0.08753526055513716</v>
      </c>
      <c r="G3846" t="n">
        <v>0.0376063229975415</v>
      </c>
      <c r="H3846" t="n">
        <v>-0.00185121423155524</v>
      </c>
      <c r="J3846" t="n">
        <v>0.0298231838527413</v>
      </c>
      <c r="K3846" t="n">
        <v>0.03108201507871261</v>
      </c>
      <c r="L3846" t="n">
        <v>-0.003001989319875442</v>
      </c>
      <c r="M3846" t="n">
        <v>0.06051199749574337</v>
      </c>
      <c r="N3846" t="n">
        <v>0.03294154823395453</v>
      </c>
      <c r="O3846" t="n">
        <v>-0.004123669572150329</v>
      </c>
      <c r="P3846" t="n">
        <v>0.09078426816082974</v>
      </c>
      <c r="Q3846" t="n">
        <v>0.03181242192146688</v>
      </c>
      <c r="R3846" t="n">
        <v>-0.0016987089737328</v>
      </c>
    </row>
    <row r="3847">
      <c r="F3847" t="n">
        <v>0.08757895294170492</v>
      </c>
      <c r="G3847" t="n">
        <v>0.03761632201987533</v>
      </c>
      <c r="H3847" t="n">
        <v>-0.001851029128642376</v>
      </c>
      <c r="J3847" t="n">
        <v>0.0298407432658158</v>
      </c>
      <c r="K3847" t="n">
        <v>0.03109027937413369</v>
      </c>
      <c r="L3847" t="n">
        <v>-0.003002289548830325</v>
      </c>
      <c r="M3847" t="n">
        <v>0.06047217851506578</v>
      </c>
      <c r="N3847" t="n">
        <v>0.03295030695456978</v>
      </c>
      <c r="O3847" t="n">
        <v>-0.004123257205193114</v>
      </c>
      <c r="P3847" t="n">
        <v>0.09079012950238052</v>
      </c>
      <c r="Q3847" t="n">
        <v>0.03182088042237661</v>
      </c>
      <c r="R3847" t="n">
        <v>-0.0016987089737328</v>
      </c>
    </row>
    <row r="3848">
      <c r="F3848" t="n">
        <v>0.08758372588483376</v>
      </c>
      <c r="G3848" t="n">
        <v>0.03762632104220916</v>
      </c>
      <c r="H3848" t="n">
        <v>-0.001853474641063278</v>
      </c>
      <c r="J3848" t="n">
        <v>0.0298423359899094</v>
      </c>
      <c r="K3848" t="n">
        <v>0.03109854366955479</v>
      </c>
      <c r="L3848" t="n">
        <v>-0.003004833240788532</v>
      </c>
      <c r="M3848" t="n">
        <v>0.06053760552742865</v>
      </c>
      <c r="N3848" t="n">
        <v>0.03295906567518503</v>
      </c>
      <c r="O3848" t="n">
        <v>-0.004125928913472299</v>
      </c>
      <c r="P3848" t="n">
        <v>0.09079598975415321</v>
      </c>
      <c r="Q3848" t="n">
        <v>0.03182933892328633</v>
      </c>
      <c r="R3848" t="n">
        <v>-0.001700064719569823</v>
      </c>
    </row>
    <row r="3849">
      <c r="F3849" t="n">
        <v>0.08756254917269837</v>
      </c>
      <c r="G3849" t="n">
        <v>0.037636320064543</v>
      </c>
      <c r="H3849" t="n">
        <v>-0.001853845335991491</v>
      </c>
      <c r="J3849" t="n">
        <v>0.02982796106946638</v>
      </c>
      <c r="K3849" t="n">
        <v>0.03110680796497587</v>
      </c>
      <c r="L3849" t="n">
        <v>-0.003004833240788532</v>
      </c>
      <c r="M3849" t="n">
        <v>0.06047673438808196</v>
      </c>
      <c r="N3849" t="n">
        <v>0.03296782439580028</v>
      </c>
      <c r="O3849" t="n">
        <v>-0.004126754099254993</v>
      </c>
      <c r="P3849" t="n">
        <v>0.09073370217535986</v>
      </c>
      <c r="Q3849" t="n">
        <v>0.03183779742419605</v>
      </c>
      <c r="R3849" t="n">
        <v>-0.001700064719569823</v>
      </c>
    </row>
    <row r="3850">
      <c r="F3850" t="n">
        <v>0.08758029274173088</v>
      </c>
      <c r="G3850" t="n">
        <v>0.03764631908687683</v>
      </c>
      <c r="H3850" t="n">
        <v>-0.001853474641063278</v>
      </c>
      <c r="J3850" t="n">
        <v>0.02984552007126826</v>
      </c>
      <c r="K3850" t="n">
        <v>0.03111507226039696</v>
      </c>
      <c r="L3850" t="n">
        <v>-0.00300423239430967</v>
      </c>
      <c r="M3850" t="n">
        <v>0.06047901105352282</v>
      </c>
      <c r="N3850" t="n">
        <v>0.03297658311641553</v>
      </c>
      <c r="O3850" t="n">
        <v>-0.004125516320580952</v>
      </c>
      <c r="P3850" t="n">
        <v>0.0907736330310453</v>
      </c>
      <c r="Q3850" t="n">
        <v>0.03184625592510577</v>
      </c>
      <c r="R3850" t="n">
        <v>-0.001700404732513737</v>
      </c>
    </row>
    <row r="3851">
      <c r="F3851" t="n">
        <v>0.08758506073898539</v>
      </c>
      <c r="G3851" t="n">
        <v>0.03765631810921066</v>
      </c>
      <c r="H3851" t="n">
        <v>-0.001853659988527384</v>
      </c>
      <c r="J3851" t="n">
        <v>0.02983114360299678</v>
      </c>
      <c r="K3851" t="n">
        <v>0.03112333655581805</v>
      </c>
      <c r="L3851" t="n">
        <v>-0.003004532817549101</v>
      </c>
      <c r="M3851" t="n">
        <v>0.06048128687253698</v>
      </c>
      <c r="N3851" t="n">
        <v>0.03298534183703078</v>
      </c>
      <c r="O3851" t="n">
        <v>-0.004126341506363646</v>
      </c>
      <c r="P3851" t="n">
        <v>0.09077948942578534</v>
      </c>
      <c r="Q3851" t="n">
        <v>0.03185471442601549</v>
      </c>
      <c r="R3851" t="n">
        <v>-0.001699894713097866</v>
      </c>
    </row>
    <row r="3852">
      <c r="F3852" t="n">
        <v>0.08756387622173023</v>
      </c>
      <c r="G3852" t="n">
        <v>0.0376663171315445</v>
      </c>
      <c r="H3852" t="n">
        <v>-0.001856115223499328</v>
      </c>
      <c r="J3852" t="n">
        <v>0.02985668640190313</v>
      </c>
      <c r="K3852" t="n">
        <v>0.03113160085123913</v>
      </c>
      <c r="L3852" t="n">
        <v>-0.003006479563252064</v>
      </c>
      <c r="M3852" t="n">
        <v>0.06050461230706877</v>
      </c>
      <c r="N3852" t="n">
        <v>0.03299410055764603</v>
      </c>
      <c r="O3852" t="n">
        <v>-0.004128601560971289</v>
      </c>
      <c r="P3852" t="n">
        <v>0.09075126960248453</v>
      </c>
      <c r="Q3852" t="n">
        <v>0.03186317292692522</v>
      </c>
      <c r="R3852" t="n">
        <v>-0.001702103498514911</v>
      </c>
    </row>
    <row r="3853">
      <c r="F3853" t="n">
        <v>0.0875945922674275</v>
      </c>
      <c r="G3853" t="n">
        <v>0.03767631615387832</v>
      </c>
      <c r="H3853" t="n">
        <v>-0.001855744037573221</v>
      </c>
      <c r="J3853" t="n">
        <v>0.02984230854512908</v>
      </c>
      <c r="K3853" t="n">
        <v>0.03113986514666022</v>
      </c>
      <c r="L3853" t="n">
        <v>-0.003005878327462993</v>
      </c>
      <c r="M3853" t="n">
        <v>0.06048583597413967</v>
      </c>
      <c r="N3853" t="n">
        <v>0.03300285927826128</v>
      </c>
      <c r="O3853" t="n">
        <v>-0.00412818874209708</v>
      </c>
      <c r="P3853" t="n">
        <v>0.0908252746539937</v>
      </c>
      <c r="Q3853" t="n">
        <v>0.03187163142783495</v>
      </c>
      <c r="R3853" t="n">
        <v>-0.001701933322200322</v>
      </c>
    </row>
    <row r="3854">
      <c r="F3854" t="n">
        <v>0.08761233226496842</v>
      </c>
      <c r="G3854" t="n">
        <v>0.03768631517621215</v>
      </c>
      <c r="H3854" t="n">
        <v>-0.001855929630536275</v>
      </c>
      <c r="J3854" t="n">
        <v>0.02983591398652673</v>
      </c>
      <c r="K3854" t="n">
        <v>0.03114812944208131</v>
      </c>
      <c r="L3854" t="n">
        <v>-0.0030067801811466</v>
      </c>
      <c r="M3854" t="n">
        <v>0.0605302110901903</v>
      </c>
      <c r="N3854" t="n">
        <v>0.03301161799887653</v>
      </c>
      <c r="O3854" t="n">
        <v>-0.00412818874209708</v>
      </c>
      <c r="P3854" t="n">
        <v>0.09083112835968676</v>
      </c>
      <c r="Q3854" t="n">
        <v>0.03188008992874466</v>
      </c>
      <c r="R3854" t="n">
        <v>-0.001701933322200322</v>
      </c>
    </row>
    <row r="3855">
      <c r="F3855" t="n">
        <v>0.08761709478536264</v>
      </c>
      <c r="G3855" t="n">
        <v>0.03769631419854599</v>
      </c>
      <c r="H3855" t="n">
        <v>-0.001855929630536275</v>
      </c>
      <c r="J3855" t="n">
        <v>0.0298614568494909</v>
      </c>
      <c r="K3855" t="n">
        <v>0.0311563937375024</v>
      </c>
      <c r="L3855" t="n">
        <v>-0.003006178945357528</v>
      </c>
      <c r="M3855" t="n">
        <v>0.06049038169859902</v>
      </c>
      <c r="N3855" t="n">
        <v>0.03302037671949178</v>
      </c>
      <c r="O3855" t="n">
        <v>-0.00412818874209708</v>
      </c>
      <c r="P3855" t="n">
        <v>0.09083698097313125</v>
      </c>
      <c r="Q3855" t="n">
        <v>0.03188854842965439</v>
      </c>
      <c r="R3855" t="n">
        <v>-0.001702103498514911</v>
      </c>
    </row>
    <row r="3856">
      <c r="F3856" t="n">
        <v>0.0875959009827392</v>
      </c>
      <c r="G3856" t="n">
        <v>0.03770631322087983</v>
      </c>
      <c r="H3856" t="n">
        <v>-0.001858765743524963</v>
      </c>
      <c r="J3856" t="n">
        <v>0.02986304608717509</v>
      </c>
      <c r="K3856" t="n">
        <v>0.03116465803292349</v>
      </c>
      <c r="L3856" t="n">
        <v>-0.003008730806244153</v>
      </c>
      <c r="M3856" t="n">
        <v>0.06051370466665057</v>
      </c>
      <c r="N3856" t="n">
        <v>0.03302913544010703</v>
      </c>
      <c r="O3856" t="n">
        <v>-0.004130862086008458</v>
      </c>
      <c r="P3856" t="n">
        <v>0.09080875502621866</v>
      </c>
      <c r="Q3856" t="n">
        <v>0.03189700693056411</v>
      </c>
      <c r="R3856" t="n">
        <v>-0.001703805265203217</v>
      </c>
    </row>
    <row r="3857">
      <c r="F3857" t="n">
        <v>0.08761363747047679</v>
      </c>
      <c r="G3857" t="n">
        <v>0.03771631224321365</v>
      </c>
      <c r="H3857" t="n">
        <v>-0.001858765743524963</v>
      </c>
      <c r="J3857" t="n">
        <v>0.02984068026953457</v>
      </c>
      <c r="K3857" t="n">
        <v>0.03117292232834458</v>
      </c>
      <c r="L3857" t="n">
        <v>-0.003008129180408071</v>
      </c>
      <c r="M3857" t="n">
        <v>0.06051597564918873</v>
      </c>
      <c r="N3857" t="n">
        <v>0.03303789416072228</v>
      </c>
      <c r="O3857" t="n">
        <v>-0.004131275130912568</v>
      </c>
      <c r="P3857" t="n">
        <v>0.09074644876381838</v>
      </c>
      <c r="Q3857" t="n">
        <v>0.03190546543147383</v>
      </c>
      <c r="R3857" t="n">
        <v>-0.001703294225831531</v>
      </c>
    </row>
    <row r="3858">
      <c r="F3858" t="n">
        <v>0.08761839505386382</v>
      </c>
      <c r="G3858" t="n">
        <v>0.03772631126554749</v>
      </c>
      <c r="H3858" t="n">
        <v>-0.001858579904118492</v>
      </c>
      <c r="J3858" t="n">
        <v>0.02986622319517497</v>
      </c>
      <c r="K3858" t="n">
        <v>0.03118118662376567</v>
      </c>
      <c r="L3858" t="n">
        <v>-0.003008730806244153</v>
      </c>
      <c r="M3858" t="n">
        <v>0.06056034943936936</v>
      </c>
      <c r="N3858" t="n">
        <v>0.03304665288133753</v>
      </c>
      <c r="O3858" t="n">
        <v>-0.004130035996200238</v>
      </c>
      <c r="P3858" t="n">
        <v>0.09075229634395043</v>
      </c>
      <c r="Q3858" t="n">
        <v>0.03191392393238356</v>
      </c>
      <c r="R3858" t="n">
        <v>-0.001703805265203217</v>
      </c>
    </row>
    <row r="3859">
      <c r="F3859" t="n">
        <v>0.08762315115104596</v>
      </c>
      <c r="G3859" t="n">
        <v>0.03773631028788132</v>
      </c>
      <c r="H3859" t="n">
        <v>-0.00186086791124117</v>
      </c>
      <c r="J3859" t="n">
        <v>0.02985982588138732</v>
      </c>
      <c r="K3859" t="n">
        <v>0.03118945091918675</v>
      </c>
      <c r="L3859" t="n">
        <v>-0.003008129180408071</v>
      </c>
      <c r="M3859" t="n">
        <v>0.06054156714194103</v>
      </c>
      <c r="N3859" t="n">
        <v>0.03305541160195278</v>
      </c>
      <c r="O3859" t="n">
        <v>-0.004131275130912568</v>
      </c>
      <c r="P3859" t="n">
        <v>0.09079222205295578</v>
      </c>
      <c r="Q3859" t="n">
        <v>0.03192238243329328</v>
      </c>
      <c r="R3859" t="n">
        <v>-0.001703464572288759</v>
      </c>
    </row>
    <row r="3860">
      <c r="F3860" t="n">
        <v>0.08762790576239582</v>
      </c>
      <c r="G3860" t="n">
        <v>0.03774630931021514</v>
      </c>
      <c r="H3860" t="n">
        <v>-0.001860681824450046</v>
      </c>
      <c r="J3860" t="n">
        <v>0.02984544245156646</v>
      </c>
      <c r="K3860" t="n">
        <v>0.03119771521460784</v>
      </c>
      <c r="L3860" t="n">
        <v>-0.003010083077895473</v>
      </c>
      <c r="M3860" t="n">
        <v>0.06052278355056456</v>
      </c>
      <c r="N3860" t="n">
        <v>0.03306417032256802</v>
      </c>
      <c r="O3860" t="n">
        <v>-0.004132296522594427</v>
      </c>
      <c r="P3860" t="n">
        <v>0.09079806803066859</v>
      </c>
      <c r="Q3860" t="n">
        <v>0.031930840934203</v>
      </c>
      <c r="R3860" t="n">
        <v>-0.001705168992247104</v>
      </c>
    </row>
    <row r="3861">
      <c r="F3861" t="n">
        <v>0.08764563868387013</v>
      </c>
      <c r="G3861" t="n">
        <v>0.03775630833254898</v>
      </c>
      <c r="H3861" t="n">
        <v>-0.00186086791124117</v>
      </c>
      <c r="J3861" t="n">
        <v>0.0298470289341707</v>
      </c>
      <c r="K3861" t="n">
        <v>0.03120597951002893</v>
      </c>
      <c r="L3861" t="n">
        <v>-0.003010685094511052</v>
      </c>
      <c r="M3861" t="n">
        <v>0.06054610367643967</v>
      </c>
      <c r="N3861" t="n">
        <v>0.03307292904318328</v>
      </c>
      <c r="O3861" t="n">
        <v>-0.004133123064553141</v>
      </c>
      <c r="P3861" t="n">
        <v>0.09076983252294279</v>
      </c>
      <c r="Q3861" t="n">
        <v>0.03193929943511273</v>
      </c>
      <c r="R3861" t="n">
        <v>-0.001704998475347879</v>
      </c>
    </row>
    <row r="3862">
      <c r="F3862" t="n">
        <v>0.08762443025838856</v>
      </c>
      <c r="G3862" t="n">
        <v>0.03776630735488281</v>
      </c>
      <c r="H3862" t="n">
        <v>-0.001861053998032294</v>
      </c>
      <c r="J3862" t="n">
        <v>0.02986458628116792</v>
      </c>
      <c r="K3862" t="n">
        <v>0.03121424380545002</v>
      </c>
      <c r="L3862" t="n">
        <v>-0.003010384086203262</v>
      </c>
      <c r="M3862" t="n">
        <v>0.06052731795341976</v>
      </c>
      <c r="N3862" t="n">
        <v>0.03308168776379852</v>
      </c>
      <c r="O3862" t="n">
        <v>-0.004133123064553141</v>
      </c>
      <c r="P3862" t="n">
        <v>0.0908438376789702</v>
      </c>
      <c r="Q3862" t="n">
        <v>0.03194775793602245</v>
      </c>
      <c r="R3862" t="n">
        <v>-0.001705339509146329</v>
      </c>
    </row>
    <row r="3863">
      <c r="F3863" t="n">
        <v>0.08764216068517797</v>
      </c>
      <c r="G3863" t="n">
        <v>0.03777630637721665</v>
      </c>
      <c r="H3863" t="n">
        <v>-0.001860681824450046</v>
      </c>
      <c r="J3863" t="n">
        <v>0.02985020053216868</v>
      </c>
      <c r="K3863" t="n">
        <v>0.0312225081008711</v>
      </c>
      <c r="L3863" t="n">
        <v>-0.003010685094511052</v>
      </c>
      <c r="M3863" t="n">
        <v>0.06057168981434929</v>
      </c>
      <c r="N3863" t="n">
        <v>0.03309044648441378</v>
      </c>
      <c r="O3863" t="n">
        <v>-0.004135384479683325</v>
      </c>
      <c r="P3863" t="n">
        <v>0.09088376251739222</v>
      </c>
      <c r="Q3863" t="n">
        <v>0.03195621643693217</v>
      </c>
      <c r="R3863" t="n">
        <v>-0.001707047086868893</v>
      </c>
    </row>
    <row r="3864">
      <c r="F3864" t="n">
        <v>0.08764690935692498</v>
      </c>
      <c r="G3864" t="n">
        <v>0.03778630539955048</v>
      </c>
      <c r="H3864" t="n">
        <v>-0.0018631648026606</v>
      </c>
      <c r="J3864" t="n">
        <v>0.02985977162469129</v>
      </c>
      <c r="K3864" t="n">
        <v>0.03123077239629219</v>
      </c>
      <c r="L3864" t="n">
        <v>-0.003012040616253907</v>
      </c>
      <c r="M3864" t="n">
        <v>0.06051079581958591</v>
      </c>
      <c r="N3864" t="n">
        <v>0.03309920520502902</v>
      </c>
      <c r="O3864" t="n">
        <v>-0.004134557485486808</v>
      </c>
      <c r="P3864" t="n">
        <v>0.09088960528471907</v>
      </c>
      <c r="Q3864" t="n">
        <v>0.03196467493784189</v>
      </c>
      <c r="R3864" t="n">
        <v>-0.001707217774508816</v>
      </c>
    </row>
    <row r="3865">
      <c r="F3865" t="n">
        <v>0.08763867484954307</v>
      </c>
      <c r="G3865" t="n">
        <v>0.03779630442188431</v>
      </c>
      <c r="H3865" t="n">
        <v>-0.001863351137774377</v>
      </c>
      <c r="J3865" t="n">
        <v>0.02986135644275159</v>
      </c>
      <c r="K3865" t="n">
        <v>0.03123903669171328</v>
      </c>
      <c r="L3865" t="n">
        <v>-0.003012040616253907</v>
      </c>
      <c r="M3865" t="n">
        <v>0.06057622009753816</v>
      </c>
      <c r="N3865" t="n">
        <v>0.03310796392564428</v>
      </c>
      <c r="O3865" t="n">
        <v>-0.004135797976781583</v>
      </c>
      <c r="P3865" t="n">
        <v>0.09089544695626833</v>
      </c>
      <c r="Q3865" t="n">
        <v>0.03197313343875161</v>
      </c>
      <c r="R3865" t="n">
        <v>-0.00170687639922897</v>
      </c>
    </row>
    <row r="3866">
      <c r="F3866" t="n">
        <v>0.08764342007920134</v>
      </c>
      <c r="G3866" t="n">
        <v>0.03780630344421814</v>
      </c>
      <c r="H3866" t="n">
        <v>-0.001863723808001932</v>
      </c>
      <c r="J3866" t="n">
        <v>0.02987891339312886</v>
      </c>
      <c r="K3866" t="n">
        <v>0.03124730098713437</v>
      </c>
      <c r="L3866" t="n">
        <v>-0.003012040616253907</v>
      </c>
      <c r="M3866" t="n">
        <v>0.0605363767094739</v>
      </c>
      <c r="N3866" t="n">
        <v>0.03311672264625953</v>
      </c>
      <c r="O3866" t="n">
        <v>-0.004134557485486808</v>
      </c>
      <c r="P3866" t="n">
        <v>0.09086720421959632</v>
      </c>
      <c r="Q3866" t="n">
        <v>0.03198159193966134</v>
      </c>
      <c r="R3866" t="n">
        <v>-0.001707217774508816</v>
      </c>
    </row>
    <row r="3867">
      <c r="F3867" t="n">
        <v>0.0876741291138988</v>
      </c>
      <c r="G3867" t="n">
        <v>0.03781630246655197</v>
      </c>
      <c r="H3867" t="n">
        <v>-0.001863537472888155</v>
      </c>
      <c r="J3867" t="n">
        <v>0.02988049761626556</v>
      </c>
      <c r="K3867" t="n">
        <v>0.03125556528255546</v>
      </c>
      <c r="L3867" t="n">
        <v>-0.003011739412192281</v>
      </c>
      <c r="M3867" t="n">
        <v>0.060580747036834</v>
      </c>
      <c r="N3867" t="n">
        <v>0.03312548136687478</v>
      </c>
      <c r="O3867" t="n">
        <v>-0.004135384479683325</v>
      </c>
      <c r="P3867" t="n">
        <v>0.09087304311470029</v>
      </c>
      <c r="Q3867" t="n">
        <v>0.03199005044057106</v>
      </c>
      <c r="R3867" t="n">
        <v>-0.00170687639922897</v>
      </c>
    </row>
    <row r="3868">
      <c r="F3868" t="n">
        <v>0.08767887232623117</v>
      </c>
      <c r="G3868" t="n">
        <v>0.0378263014888858</v>
      </c>
      <c r="H3868" t="n">
        <v>-0.001865843711962296</v>
      </c>
      <c r="J3868" t="n">
        <v>0.02987409477261725</v>
      </c>
      <c r="K3868" t="n">
        <v>0.03126382957797655</v>
      </c>
      <c r="L3868" t="n">
        <v>-0.003014001773917548</v>
      </c>
      <c r="M3868" t="n">
        <v>0.0605409010740918</v>
      </c>
      <c r="N3868" t="n">
        <v>0.03313424008749002</v>
      </c>
      <c r="O3868" t="n">
        <v>-0.004137232591217873</v>
      </c>
      <c r="P3868" t="n">
        <v>0.09091296539272098</v>
      </c>
      <c r="Q3868" t="n">
        <v>0.03199850894148078</v>
      </c>
      <c r="R3868" t="n">
        <v>-0.001708757645381231</v>
      </c>
    </row>
    <row r="3869">
      <c r="F3869" t="n">
        <v>0.0876446632788509</v>
      </c>
      <c r="G3869" t="n">
        <v>0.03783630051121963</v>
      </c>
      <c r="H3869" t="n">
        <v>-0.001865843711962296</v>
      </c>
      <c r="J3869" t="n">
        <v>0.02985970438726876</v>
      </c>
      <c r="K3869" t="n">
        <v>0.03127209387339763</v>
      </c>
      <c r="L3869" t="n">
        <v>-0.003014604574272331</v>
      </c>
      <c r="M3869" t="n">
        <v>0.06052210768934574</v>
      </c>
      <c r="N3869" t="n">
        <v>0.03314299880810528</v>
      </c>
      <c r="O3869" t="n">
        <v>-0.004138060037736116</v>
      </c>
      <c r="P3869" t="n">
        <v>0.09088471761437533</v>
      </c>
      <c r="Q3869" t="n">
        <v>0.0320069674423905</v>
      </c>
      <c r="R3869" t="n">
        <v>-0.001708757645381231</v>
      </c>
    </row>
    <row r="3870">
      <c r="F3870" t="n">
        <v>0.08768835430338787</v>
      </c>
      <c r="G3870" t="n">
        <v>0.03784629953355347</v>
      </c>
      <c r="H3870" t="n">
        <v>-0.001866216880704689</v>
      </c>
      <c r="J3870" t="n">
        <v>0.02987726062242595</v>
      </c>
      <c r="K3870" t="n">
        <v>0.03128035816881872</v>
      </c>
      <c r="L3870" t="n">
        <v>-0.003014604574272331</v>
      </c>
      <c r="M3870" t="n">
        <v>0.06054542210404951</v>
      </c>
      <c r="N3870" t="n">
        <v>0.03315175752872052</v>
      </c>
      <c r="O3870" t="n">
        <v>-0.004137646314476994</v>
      </c>
      <c r="P3870" t="n">
        <v>0.09092463886499758</v>
      </c>
      <c r="Q3870" t="n">
        <v>0.03201542594330022</v>
      </c>
      <c r="R3870" t="n">
        <v>-0.001708757645381231</v>
      </c>
    </row>
    <row r="3871">
      <c r="F3871" t="n">
        <v>0.08765413944873643</v>
      </c>
      <c r="G3871" t="n">
        <v>0.0378562985558873</v>
      </c>
      <c r="H3871" t="n">
        <v>-0.001866030296333493</v>
      </c>
      <c r="J3871" t="n">
        <v>0.029886829948956</v>
      </c>
      <c r="K3871" t="n">
        <v>0.03128862246423982</v>
      </c>
      <c r="L3871" t="n">
        <v>-0.003014303174094939</v>
      </c>
      <c r="M3871" t="n">
        <v>0.06054768137031499</v>
      </c>
      <c r="N3871" t="n">
        <v>0.03316051624933578</v>
      </c>
      <c r="O3871" t="n">
        <v>-0.004138060037736116</v>
      </c>
      <c r="P3871" t="n">
        <v>0.09086230149417085</v>
      </c>
      <c r="Q3871" t="n">
        <v>0.03202388444420995</v>
      </c>
      <c r="R3871" t="n">
        <v>-0.001708928504059901</v>
      </c>
    </row>
    <row r="3872">
      <c r="F3872" t="n">
        <v>0.08769783035301809</v>
      </c>
      <c r="G3872" t="n">
        <v>0.03786629757822113</v>
      </c>
      <c r="H3872" t="n">
        <v>-0.001868532436015727</v>
      </c>
      <c r="J3872" t="n">
        <v>0.02986445016085906</v>
      </c>
      <c r="K3872" t="n">
        <v>0.0312968867596609</v>
      </c>
      <c r="L3872" t="n">
        <v>-0.003015966529320568</v>
      </c>
      <c r="M3872" t="n">
        <v>0.06057099479903699</v>
      </c>
      <c r="N3872" t="n">
        <v>0.03316927496995102</v>
      </c>
      <c r="O3872" t="n">
        <v>-0.004139494602551882</v>
      </c>
      <c r="P3872" t="n">
        <v>0.09083404750539797</v>
      </c>
      <c r="Q3872" t="n">
        <v>0.03203234294511968</v>
      </c>
      <c r="R3872" t="n">
        <v>-0.001710471178150892</v>
      </c>
    </row>
    <row r="3873">
      <c r="F3873" t="n">
        <v>0.08770256615594244</v>
      </c>
      <c r="G3873" t="n">
        <v>0.03787629660055496</v>
      </c>
      <c r="H3873" t="n">
        <v>-0.001868158766895436</v>
      </c>
      <c r="J3873" t="n">
        <v>0.02987401857543692</v>
      </c>
      <c r="K3873" t="n">
        <v>0.03130515105508199</v>
      </c>
      <c r="L3873" t="n">
        <v>-0.003015664932667636</v>
      </c>
      <c r="M3873" t="n">
        <v>0.06055219740898768</v>
      </c>
      <c r="N3873" t="n">
        <v>0.03317803369056627</v>
      </c>
      <c r="O3873" t="n">
        <v>-0.004139908552012138</v>
      </c>
      <c r="P3873" t="n">
        <v>0.0908739660451075</v>
      </c>
      <c r="Q3873" t="n">
        <v>0.03204080144602939</v>
      </c>
      <c r="R3873" t="n">
        <v>-0.001710300148136079</v>
      </c>
    </row>
    <row r="3874">
      <c r="F3874" t="n">
        <v>0.08769431451757265</v>
      </c>
      <c r="G3874" t="n">
        <v>0.03788629562288879</v>
      </c>
      <c r="H3874" t="n">
        <v>-0.001868719270575873</v>
      </c>
      <c r="J3874" t="n">
        <v>0.02989157441015389</v>
      </c>
      <c r="K3874" t="n">
        <v>0.03131341535050308</v>
      </c>
      <c r="L3874" t="n">
        <v>-0.0030162681259735</v>
      </c>
      <c r="M3874" t="n">
        <v>0.06057550962824051</v>
      </c>
      <c r="N3874" t="n">
        <v>0.03318679241118152</v>
      </c>
      <c r="O3874" t="n">
        <v>-0.004139908552012138</v>
      </c>
      <c r="P3874" t="n">
        <v>0.09091388465231831</v>
      </c>
      <c r="Q3874" t="n">
        <v>0.03204925994693912</v>
      </c>
      <c r="R3874" t="n">
        <v>-0.001710300148136079</v>
      </c>
    </row>
    <row r="3875">
      <c r="F3875" t="n">
        <v>0.08769904688615279</v>
      </c>
      <c r="G3875" t="n">
        <v>0.03789629464522262</v>
      </c>
      <c r="H3875" t="n">
        <v>-0.001871230945259668</v>
      </c>
      <c r="J3875" t="n">
        <v>0.02986919183120448</v>
      </c>
      <c r="K3875" t="n">
        <v>0.03132167964592416</v>
      </c>
      <c r="L3875" t="n">
        <v>-0.0030162681259735</v>
      </c>
      <c r="M3875" t="n">
        <v>0.06059882146929926</v>
      </c>
      <c r="N3875" t="n">
        <v>0.03319555113179677</v>
      </c>
      <c r="O3875" t="n">
        <v>-0.004140322501472392</v>
      </c>
      <c r="P3875" t="n">
        <v>0.09088562620110763</v>
      </c>
      <c r="Q3875" t="n">
        <v>0.03205771844784884</v>
      </c>
      <c r="R3875" t="n">
        <v>-0.001712016476997727</v>
      </c>
    </row>
    <row r="3876">
      <c r="F3876" t="n">
        <v>0.08769079086810097</v>
      </c>
      <c r="G3876" t="n">
        <v>0.03790629366755646</v>
      </c>
      <c r="H3876" t="n">
        <v>-0.001871230945259668</v>
      </c>
      <c r="J3876" t="n">
        <v>0.02989473510388126</v>
      </c>
      <c r="K3876" t="n">
        <v>0.03132994394134525</v>
      </c>
      <c r="L3876" t="n">
        <v>-0.00301853844786932</v>
      </c>
      <c r="M3876" t="n">
        <v>0.06060107703610482</v>
      </c>
      <c r="N3876" t="n">
        <v>0.03320430985241202</v>
      </c>
      <c r="O3876" t="n">
        <v>-0.004141756999666773</v>
      </c>
      <c r="P3876" t="n">
        <v>0.09085736548466133</v>
      </c>
      <c r="Q3876" t="n">
        <v>0.03206617694875856</v>
      </c>
      <c r="R3876" t="n">
        <v>-0.001712358880293127</v>
      </c>
    </row>
    <row r="3877">
      <c r="F3877" t="n">
        <v>0.08772149456372991</v>
      </c>
      <c r="G3877" t="n">
        <v>0.03791629268989029</v>
      </c>
      <c r="H3877" t="n">
        <v>-0.001870669688227496</v>
      </c>
      <c r="J3877" t="n">
        <v>0.02989631476657316</v>
      </c>
      <c r="K3877" t="n">
        <v>0.03133820823676634</v>
      </c>
      <c r="L3877" t="n">
        <v>-0.003017633067411052</v>
      </c>
      <c r="M3877" t="n">
        <v>0.06058227565283603</v>
      </c>
      <c r="N3877" t="n">
        <v>0.03321306857302728</v>
      </c>
      <c r="O3877" t="n">
        <v>-0.004141342823966806</v>
      </c>
      <c r="P3877" t="n">
        <v>0.09086319223115236</v>
      </c>
      <c r="Q3877" t="n">
        <v>0.03207463544966829</v>
      </c>
      <c r="R3877" t="n">
        <v>-0.001711845275350028</v>
      </c>
    </row>
    <row r="3878">
      <c r="F3878" t="n">
        <v>0.08768725940935965</v>
      </c>
      <c r="G3878" t="n">
        <v>0.03792629171222412</v>
      </c>
      <c r="H3878" t="n">
        <v>-0.001870856773904887</v>
      </c>
      <c r="J3878" t="n">
        <v>0.02988990578136916</v>
      </c>
      <c r="K3878" t="n">
        <v>0.03134647253218743</v>
      </c>
      <c r="L3878" t="n">
        <v>-0.003018236654383231</v>
      </c>
      <c r="M3878" t="n">
        <v>0.06054241664416868</v>
      </c>
      <c r="N3878" t="n">
        <v>0.03322182729364252</v>
      </c>
      <c r="O3878" t="n">
        <v>-0.004142171175366739</v>
      </c>
      <c r="P3878" t="n">
        <v>0.09086901787760776</v>
      </c>
      <c r="Q3878" t="n">
        <v>0.03208309395057801</v>
      </c>
      <c r="R3878" t="n">
        <v>-0.001712358880293127</v>
      </c>
    </row>
    <row r="3879">
      <c r="F3879" t="n">
        <v>0.08771796156549602</v>
      </c>
      <c r="G3879" t="n">
        <v>0.03793629073455795</v>
      </c>
      <c r="H3879" t="n">
        <v>-0.001871230945259668</v>
      </c>
      <c r="J3879" t="n">
        <v>0.02989148437392689</v>
      </c>
      <c r="K3879" t="n">
        <v>0.03135473682760852</v>
      </c>
      <c r="L3879" t="n">
        <v>-0.003017934860897141</v>
      </c>
      <c r="M3879" t="n">
        <v>0.06060783877064957</v>
      </c>
      <c r="N3879" t="n">
        <v>0.03323058601425777</v>
      </c>
      <c r="O3879" t="n">
        <v>-0.004142171175366739</v>
      </c>
      <c r="P3879" t="n">
        <v>0.09090893331700667</v>
      </c>
      <c r="Q3879" t="n">
        <v>0.03209155245148773</v>
      </c>
      <c r="R3879" t="n">
        <v>-0.001712016476997727</v>
      </c>
    </row>
    <row r="3880">
      <c r="F3880" t="n">
        <v>0.08773567533589946</v>
      </c>
      <c r="G3880" t="n">
        <v>0.03794628975689179</v>
      </c>
      <c r="H3880" t="n">
        <v>-0.001873377196960867</v>
      </c>
      <c r="J3880" t="n">
        <v>0.02990105101775994</v>
      </c>
      <c r="K3880" t="n">
        <v>0.03136300112302961</v>
      </c>
      <c r="L3880" t="n">
        <v>-0.003020208737756149</v>
      </c>
      <c r="M3880" t="n">
        <v>0.06054692063602321</v>
      </c>
      <c r="N3880" t="n">
        <v>0.03323934473487302</v>
      </c>
      <c r="O3880" t="n">
        <v>-0.004144019765642224</v>
      </c>
      <c r="P3880" t="n">
        <v>0.09094884882046989</v>
      </c>
      <c r="Q3880" t="n">
        <v>0.03210001095239746</v>
      </c>
      <c r="R3880" t="n">
        <v>-0.001714078513909061</v>
      </c>
    </row>
    <row r="3881">
      <c r="F3881" t="n">
        <v>0.08774039930314903</v>
      </c>
      <c r="G3881" t="n">
        <v>0.03795628877922561</v>
      </c>
      <c r="H3881" t="n">
        <v>-0.001873751872400259</v>
      </c>
      <c r="J3881" t="n">
        <v>0.02987866286034553</v>
      </c>
      <c r="K3881" t="n">
        <v>0.03137126541845069</v>
      </c>
      <c r="L3881" t="n">
        <v>-0.003020208737756149</v>
      </c>
      <c r="M3881" t="n">
        <v>0.06059128543974956</v>
      </c>
      <c r="N3881" t="n">
        <v>0.03324810345548827</v>
      </c>
      <c r="O3881" t="n">
        <v>-0.004144434167618788</v>
      </c>
      <c r="P3881" t="n">
        <v>0.09098876438731435</v>
      </c>
      <c r="Q3881" t="n">
        <v>0.03210846945330718</v>
      </c>
      <c r="R3881" t="n">
        <v>-0.00171373576675571</v>
      </c>
    </row>
    <row r="3882">
      <c r="F3882" t="n">
        <v>0.08770615256689918</v>
      </c>
      <c r="G3882" t="n">
        <v>0.03796628780155945</v>
      </c>
      <c r="H3882" t="n">
        <v>-0.001873751872400259</v>
      </c>
      <c r="J3882" t="n">
        <v>0.02988023976906463</v>
      </c>
      <c r="K3882" t="n">
        <v>0.03137952971387178</v>
      </c>
      <c r="L3882" t="n">
        <v>-0.003019906747081442</v>
      </c>
      <c r="M3882" t="n">
        <v>0.06059353582351953</v>
      </c>
      <c r="N3882" t="n">
        <v>0.03325686217610352</v>
      </c>
      <c r="O3882" t="n">
        <v>-0.004144019765642224</v>
      </c>
      <c r="P3882" t="n">
        <v>0.09092640209622788</v>
      </c>
      <c r="Q3882" t="n">
        <v>0.0321169279542169</v>
      </c>
      <c r="R3882" t="n">
        <v>-0.001714078513909061</v>
      </c>
    </row>
    <row r="3883">
      <c r="F3883" t="n">
        <v>0.08773685259076114</v>
      </c>
      <c r="G3883" t="n">
        <v>0.03797628682389328</v>
      </c>
      <c r="H3883" t="n">
        <v>-0.001873189859241171</v>
      </c>
      <c r="J3883" t="n">
        <v>0.0298898052022198</v>
      </c>
      <c r="K3883" t="n">
        <v>0.03138779400929287</v>
      </c>
      <c r="L3883" t="n">
        <v>-0.003020510728430858</v>
      </c>
      <c r="M3883" t="n">
        <v>0.06057472791074259</v>
      </c>
      <c r="N3883" t="n">
        <v>0.03326562089671877</v>
      </c>
      <c r="O3883" t="n">
        <v>-0.00414360536366566</v>
      </c>
      <c r="P3883" t="n">
        <v>0.09100040926384961</v>
      </c>
      <c r="Q3883" t="n">
        <v>0.03212538645512662</v>
      </c>
      <c r="R3883" t="n">
        <v>-0.00171373576675571</v>
      </c>
    </row>
    <row r="3884">
      <c r="F3884" t="n">
        <v>0.08774157165392238</v>
      </c>
      <c r="G3884" t="n">
        <v>0.03798628584622712</v>
      </c>
      <c r="H3884" t="n">
        <v>-0.001876094428958003</v>
      </c>
      <c r="J3884" t="n">
        <v>0.02989937049450483</v>
      </c>
      <c r="K3884" t="n">
        <v>0.03139605830471396</v>
      </c>
      <c r="L3884" t="n">
        <v>-0.003022486542740903</v>
      </c>
      <c r="M3884" t="n">
        <v>0.06055591872522109</v>
      </c>
      <c r="N3884" t="n">
        <v>0.03327437961733402</v>
      </c>
      <c r="O3884" t="n">
        <v>-0.004146282883557914</v>
      </c>
      <c r="P3884" t="n">
        <v>0.09093804244008113</v>
      </c>
      <c r="Q3884" t="n">
        <v>0.03213384495603635</v>
      </c>
      <c r="R3884" t="n">
        <v>-0.001715286465077141</v>
      </c>
    </row>
    <row r="3885">
      <c r="F3885" t="n">
        <v>0.08772030692560059</v>
      </c>
      <c r="G3885" t="n">
        <v>0.03799628486856094</v>
      </c>
      <c r="H3885" t="n">
        <v>-0.00187628201964183</v>
      </c>
      <c r="J3885" t="n">
        <v>0.0299009463500606</v>
      </c>
      <c r="K3885" t="n">
        <v>0.03140432260013505</v>
      </c>
      <c r="L3885" t="n">
        <v>-0.003022486542740903</v>
      </c>
      <c r="M3885" t="n">
        <v>0.06055816619032681</v>
      </c>
      <c r="N3885" t="n">
        <v>0.03328313833794927</v>
      </c>
      <c r="O3885" t="n">
        <v>-0.004147112140134625</v>
      </c>
      <c r="P3885" t="n">
        <v>0.09097795534435676</v>
      </c>
      <c r="Q3885" t="n">
        <v>0.03214230345694607</v>
      </c>
      <c r="R3885" t="n">
        <v>-0.001715458010878229</v>
      </c>
    </row>
    <row r="3886">
      <c r="F3886" t="n">
        <v>0.08772502209297306</v>
      </c>
      <c r="G3886" t="n">
        <v>0.03800628389089478</v>
      </c>
      <c r="H3886" t="n">
        <v>-0.001875719247590348</v>
      </c>
      <c r="J3886" t="n">
        <v>0.02989453229616094</v>
      </c>
      <c r="K3886" t="n">
        <v>0.03141258689555613</v>
      </c>
      <c r="L3886" t="n">
        <v>-0.003021882166307642</v>
      </c>
      <c r="M3886" t="n">
        <v>0.06056041283398228</v>
      </c>
      <c r="N3886" t="n">
        <v>0.03329189705856452</v>
      </c>
      <c r="O3886" t="n">
        <v>-0.004147112140134625</v>
      </c>
      <c r="P3886" t="n">
        <v>0.09094967837347251</v>
      </c>
      <c r="Q3886" t="n">
        <v>0.03215076195785579</v>
      </c>
      <c r="R3886" t="n">
        <v>-0.001715629556679317</v>
      </c>
    </row>
    <row r="3887">
      <c r="F3887" t="n">
        <v>0.08772973578486912</v>
      </c>
      <c r="G3887" t="n">
        <v>0.03801628291322861</v>
      </c>
      <c r="H3887" t="n">
        <v>-0.00187628201964183</v>
      </c>
      <c r="J3887" t="n">
        <v>0.02991208630318606</v>
      </c>
      <c r="K3887" t="n">
        <v>0.03142085119097722</v>
      </c>
      <c r="L3887" t="n">
        <v>-0.003021579978091011</v>
      </c>
      <c r="M3887" t="n">
        <v>0.06056265865690103</v>
      </c>
      <c r="N3887" t="n">
        <v>0.03330065577917977</v>
      </c>
      <c r="O3887" t="n">
        <v>-0.004147112140134625</v>
      </c>
      <c r="P3887" t="n">
        <v>0.09092139913589431</v>
      </c>
      <c r="Q3887" t="n">
        <v>0.03215922045876551</v>
      </c>
      <c r="R3887" t="n">
        <v>-0.001715458010878229</v>
      </c>
    </row>
    <row r="3888">
      <c r="F3888" t="n">
        <v>0.08774744057339343</v>
      </c>
      <c r="G3888" t="n">
        <v>0.03802628193556244</v>
      </c>
      <c r="H3888" t="n">
        <v>-0.001878257820928918</v>
      </c>
      <c r="J3888" t="n">
        <v>0.02988969164302352</v>
      </c>
      <c r="K3888" t="n">
        <v>0.03142911548639831</v>
      </c>
      <c r="L3888" t="n">
        <v>-0.003023558710900217</v>
      </c>
      <c r="M3888" t="n">
        <v>0.06058596225602234</v>
      </c>
      <c r="N3888" t="n">
        <v>0.03330941449979502</v>
      </c>
      <c r="O3888" t="n">
        <v>-0.004148546336493523</v>
      </c>
      <c r="P3888" t="n">
        <v>0.09096130989357915</v>
      </c>
      <c r="Q3888" t="n">
        <v>0.03216767895967523</v>
      </c>
      <c r="R3888" t="n">
        <v>-0.001717183202833487</v>
      </c>
    </row>
    <row r="3889">
      <c r="F3889" t="n">
        <v>0.08776514482942904</v>
      </c>
      <c r="G3889" t="n">
        <v>0.03803628095789627</v>
      </c>
      <c r="H3889" t="n">
        <v>-0.001878445665495467</v>
      </c>
      <c r="J3889" t="n">
        <v>0.02990724520985737</v>
      </c>
      <c r="K3889" t="n">
        <v>0.0314373797818194</v>
      </c>
      <c r="L3889" t="n">
        <v>-0.003024163483119618</v>
      </c>
      <c r="M3889" t="n">
        <v>0.06058820666404938</v>
      </c>
      <c r="N3889" t="n">
        <v>0.03331817322041027</v>
      </c>
      <c r="O3889" t="n">
        <v>-0.004148131481859873</v>
      </c>
      <c r="P3889" t="n">
        <v>0.09100122071016842</v>
      </c>
      <c r="Q3889" t="n">
        <v>0.03217613746058495</v>
      </c>
      <c r="R3889" t="n">
        <v>-0.001717011484513203</v>
      </c>
    </row>
    <row r="3890">
      <c r="F3890" t="n">
        <v>0.08774386801142417</v>
      </c>
      <c r="G3890" t="n">
        <v>0.0380462799802301</v>
      </c>
      <c r="H3890" t="n">
        <v>-0.001878633510062017</v>
      </c>
      <c r="J3890" t="n">
        <v>0.0299008287012458</v>
      </c>
      <c r="K3890" t="n">
        <v>0.03144564407724049</v>
      </c>
      <c r="L3890" t="n">
        <v>-0.003024163483119618</v>
      </c>
      <c r="M3890" t="n">
        <v>0.06063256834344938</v>
      </c>
      <c r="N3890" t="n">
        <v>0.03332693194102552</v>
      </c>
      <c r="O3890" t="n">
        <v>-0.004149376045760821</v>
      </c>
      <c r="P3890" t="n">
        <v>0.09093883970387862</v>
      </c>
      <c r="Q3890" t="n">
        <v>0.03218459596149468</v>
      </c>
      <c r="R3890" t="n">
        <v>-0.001717011484513203</v>
      </c>
    </row>
    <row r="3891">
      <c r="F3891" t="n">
        <v>0.08776156978979377</v>
      </c>
      <c r="G3891" t="n">
        <v>0.03805627900256394</v>
      </c>
      <c r="H3891" t="n">
        <v>-0.001881181745640023</v>
      </c>
      <c r="J3891" t="n">
        <v>0.02989441142173219</v>
      </c>
      <c r="K3891" t="n">
        <v>0.03145390837266158</v>
      </c>
      <c r="L3891" t="n">
        <v>-0.003023558710900217</v>
      </c>
      <c r="M3891" t="n">
        <v>0.06057163375548158</v>
      </c>
      <c r="N3891" t="n">
        <v>0.03333569066164077</v>
      </c>
      <c r="O3891" t="n">
        <v>-0.004148961191127172</v>
      </c>
      <c r="P3891" t="n">
        <v>0.09094465101776633</v>
      </c>
      <c r="Q3891" t="n">
        <v>0.03219305446240441</v>
      </c>
      <c r="R3891" t="n">
        <v>-0.001717183202833487</v>
      </c>
    </row>
    <row r="3892">
      <c r="F3892" t="n">
        <v>0.08776627658057493</v>
      </c>
      <c r="G3892" t="n">
        <v>0.03806627802489777</v>
      </c>
      <c r="H3892" t="n">
        <v>-0.001881181745640023</v>
      </c>
      <c r="J3892" t="n">
        <v>0.02991995496110318</v>
      </c>
      <c r="K3892" t="n">
        <v>0.03146217266808266</v>
      </c>
      <c r="L3892" t="n">
        <v>-0.003025540933270677</v>
      </c>
      <c r="M3892" t="n">
        <v>0.06057387548542115</v>
      </c>
      <c r="N3892" t="n">
        <v>0.03334444938225602</v>
      </c>
      <c r="O3892" t="n">
        <v>-0.004150395026517973</v>
      </c>
      <c r="P3892" t="n">
        <v>0.09095046122667916</v>
      </c>
      <c r="Q3892" t="n">
        <v>0.03220151296331412</v>
      </c>
      <c r="R3892" t="n">
        <v>-0.001718739444956078</v>
      </c>
    </row>
    <row r="3893">
      <c r="F3893" t="n">
        <v>0.08778397682383224</v>
      </c>
      <c r="G3893" t="n">
        <v>0.0380762770472316</v>
      </c>
      <c r="H3893" t="n">
        <v>-0.001881369845004651</v>
      </c>
      <c r="J3893" t="n">
        <v>0.02990554621434359</v>
      </c>
      <c r="K3893" t="n">
        <v>0.03147043696350375</v>
      </c>
      <c r="L3893" t="n">
        <v>-0.003026146101974202</v>
      </c>
      <c r="M3893" t="n">
        <v>0.06057611639890573</v>
      </c>
      <c r="N3893" t="n">
        <v>0.03335320810287127</v>
      </c>
      <c r="O3893" t="n">
        <v>-0.004150395026517973</v>
      </c>
      <c r="P3893" t="n">
        <v>0.09095627033026416</v>
      </c>
      <c r="Q3893" t="n">
        <v>0.03220997146422385</v>
      </c>
      <c r="R3893" t="n">
        <v>-0.001719255118356905</v>
      </c>
    </row>
    <row r="3894">
      <c r="F3894" t="n">
        <v>0.08777568574234443</v>
      </c>
      <c r="G3894" t="n">
        <v>0.03808627606956543</v>
      </c>
      <c r="H3894" t="n">
        <v>-0.001880805546910768</v>
      </c>
      <c r="J3894" t="n">
        <v>0.02989912709432198</v>
      </c>
      <c r="K3894" t="n">
        <v>0.03147870125892484</v>
      </c>
      <c r="L3894" t="n">
        <v>-0.003025540933270677</v>
      </c>
      <c r="M3894" t="n">
        <v>0.06062047637993659</v>
      </c>
      <c r="N3894" t="n">
        <v>0.03336196682348652</v>
      </c>
      <c r="O3894" t="n">
        <v>-0.004150810107528726</v>
      </c>
      <c r="P3894" t="n">
        <v>0.09099617794596337</v>
      </c>
      <c r="Q3894" t="n">
        <v>0.03221842996513357</v>
      </c>
      <c r="R3894" t="n">
        <v>-0.001718739444956078</v>
      </c>
    </row>
    <row r="3895">
      <c r="F3895" t="n">
        <v>0.08780637984705028</v>
      </c>
      <c r="G3895" t="n">
        <v>0.03809627509189926</v>
      </c>
      <c r="H3895" t="n">
        <v>-0.001881181745640023</v>
      </c>
      <c r="J3895" t="n">
        <v>0.02991667981042424</v>
      </c>
      <c r="K3895" t="n">
        <v>0.03148696555434593</v>
      </c>
      <c r="L3895" t="n">
        <v>-0.003026448686325964</v>
      </c>
      <c r="M3895" t="n">
        <v>0.06058059577936434</v>
      </c>
      <c r="N3895" t="n">
        <v>0.03337072554410177</v>
      </c>
      <c r="O3895" t="n">
        <v>-0.004151640269550232</v>
      </c>
      <c r="P3895" t="n">
        <v>0.09107018581566556</v>
      </c>
      <c r="Q3895" t="n">
        <v>0.03222688846604329</v>
      </c>
      <c r="R3895" t="n">
        <v>-0.001718911336089687</v>
      </c>
    </row>
    <row r="3896">
      <c r="F3896" t="n">
        <v>0.08778508901354057</v>
      </c>
      <c r="G3896" t="n">
        <v>0.03810627411423309</v>
      </c>
      <c r="H3896" t="n">
        <v>-0.001883550748264616</v>
      </c>
      <c r="J3896" t="n">
        <v>0.02991025962060929</v>
      </c>
      <c r="K3896" t="n">
        <v>0.03149522984976702</v>
      </c>
      <c r="L3896" t="n">
        <v>-0.003028132189520041</v>
      </c>
      <c r="M3896" t="n">
        <v>0.06060389463722932</v>
      </c>
      <c r="N3896" t="n">
        <v>0.03337948426471702</v>
      </c>
      <c r="O3896" t="n">
        <v>-0.004153074179743204</v>
      </c>
      <c r="P3896" t="n">
        <v>0.09107599334306049</v>
      </c>
      <c r="Q3896" t="n">
        <v>0.03223534696695302</v>
      </c>
      <c r="R3896" t="n">
        <v>-0.001720814468355445</v>
      </c>
    </row>
    <row r="3897">
      <c r="F3897" t="n">
        <v>0.0877897884411051</v>
      </c>
      <c r="G3897" t="n">
        <v>0.03811627313656692</v>
      </c>
      <c r="H3897" t="n">
        <v>-0.001883927458414269</v>
      </c>
      <c r="J3897" t="n">
        <v>0.02992781220929207</v>
      </c>
      <c r="K3897" t="n">
        <v>0.0315034941451881</v>
      </c>
      <c r="L3897" t="n">
        <v>-0.003027526623638725</v>
      </c>
      <c r="M3897" t="n">
        <v>0.06060613251581787</v>
      </c>
      <c r="N3897" t="n">
        <v>0.03338824298533227</v>
      </c>
      <c r="O3897" t="n">
        <v>-0.004153489487161178</v>
      </c>
      <c r="P3897" t="n">
        <v>0.09104769840368004</v>
      </c>
      <c r="Q3897" t="n">
        <v>0.03224380546786274</v>
      </c>
      <c r="R3897" t="n">
        <v>-0.001720470339874622</v>
      </c>
    </row>
    <row r="3898">
      <c r="F3898" t="n">
        <v>0.08780748367345856</v>
      </c>
      <c r="G3898" t="n">
        <v>0.03812627215890076</v>
      </c>
      <c r="H3898" t="n">
        <v>-0.001883739103339442</v>
      </c>
      <c r="J3898" t="n">
        <v>0.02991339960965558</v>
      </c>
      <c r="K3898" t="n">
        <v>0.03151175844060919</v>
      </c>
      <c r="L3898" t="n">
        <v>-0.003028434972460699</v>
      </c>
      <c r="M3898" t="n">
        <v>0.06065049125535446</v>
      </c>
      <c r="N3898" t="n">
        <v>0.03339700170594753</v>
      </c>
      <c r="O3898" t="n">
        <v>-0.004153489487161178</v>
      </c>
      <c r="P3898" t="n">
        <v>0.09098529925592563</v>
      </c>
      <c r="Q3898" t="n">
        <v>0.03225226396877246</v>
      </c>
      <c r="R3898" t="n">
        <v>-0.001720470339874622</v>
      </c>
    </row>
    <row r="3899">
      <c r="F3899" t="n">
        <v>0.08782517837395601</v>
      </c>
      <c r="G3899" t="n">
        <v>0.03813627118123459</v>
      </c>
      <c r="H3899" t="n">
        <v>-0.001883927458414269</v>
      </c>
      <c r="J3899" t="n">
        <v>0.0299069774226971</v>
      </c>
      <c r="K3899" t="n">
        <v>0.03152002273603028</v>
      </c>
      <c r="L3899" t="n">
        <v>-0.003027829406579383</v>
      </c>
      <c r="M3899" t="n">
        <v>0.0606316668953874</v>
      </c>
      <c r="N3899" t="n">
        <v>0.03340576042656277</v>
      </c>
      <c r="O3899" t="n">
        <v>-0.004153904794579153</v>
      </c>
      <c r="P3899" t="n">
        <v>0.09099110172013547</v>
      </c>
      <c r="Q3899" t="n">
        <v>0.03226072246968219</v>
      </c>
      <c r="R3899" t="n">
        <v>-0.001720642404115034</v>
      </c>
    </row>
    <row r="3900">
      <c r="F3900" t="n">
        <v>0.08781687611159994</v>
      </c>
      <c r="G3900" t="n">
        <v>0.03814627020356842</v>
      </c>
      <c r="H3900" t="n">
        <v>-0.00188592832741987</v>
      </c>
      <c r="J3900" t="n">
        <v>0.02990854611932968</v>
      </c>
      <c r="K3900" t="n">
        <v>0.03152828703145136</v>
      </c>
      <c r="L3900" t="n">
        <v>-0.00302951576044069</v>
      </c>
      <c r="M3900" t="n">
        <v>0.06065496384488411</v>
      </c>
      <c r="N3900" t="n">
        <v>0.03341451914717802</v>
      </c>
      <c r="O3900" t="n">
        <v>-0.004154923002363016</v>
      </c>
      <c r="P3900" t="n">
        <v>0.09106510927778327</v>
      </c>
      <c r="Q3900" t="n">
        <v>0.03226918097059191</v>
      </c>
      <c r="R3900" t="n">
        <v>-0.001722720875657804</v>
      </c>
    </row>
    <row r="3901">
      <c r="F3901" t="n">
        <v>0.087821570124652</v>
      </c>
      <c r="G3901" t="n">
        <v>0.03815626922590225</v>
      </c>
      <c r="H3901" t="n">
        <v>-0.001886305550807692</v>
      </c>
      <c r="J3901" t="n">
        <v>0.02991011435957555</v>
      </c>
      <c r="K3901" t="n">
        <v>0.03153655132687246</v>
      </c>
      <c r="L3901" t="n">
        <v>-0.003030424706063385</v>
      </c>
      <c r="M3901" t="n">
        <v>0.06061507590762649</v>
      </c>
      <c r="N3901" t="n">
        <v>0.03342327786779327</v>
      </c>
      <c r="O3901" t="n">
        <v>-0.004154923002363016</v>
      </c>
      <c r="P3901" t="n">
        <v>0.09103680700551064</v>
      </c>
      <c r="Q3901" t="n">
        <v>0.03227763947150163</v>
      </c>
      <c r="R3901" t="n">
        <v>-0.001722548638017766</v>
      </c>
    </row>
    <row r="3902">
      <c r="F3902" t="n">
        <v>0.08783926182154797</v>
      </c>
      <c r="G3902" t="n">
        <v>0.03816626824823608</v>
      </c>
      <c r="H3902" t="n">
        <v>-0.00188592832741987</v>
      </c>
      <c r="J3902" t="n">
        <v>0.02991967411082902</v>
      </c>
      <c r="K3902" t="n">
        <v>0.03154481562229355</v>
      </c>
      <c r="L3902" t="n">
        <v>-0.003030424706063385</v>
      </c>
      <c r="M3902" t="n">
        <v>0.06061730972851068</v>
      </c>
      <c r="N3902" t="n">
        <v>0.03343203658840852</v>
      </c>
      <c r="O3902" t="n">
        <v>-0.004156169603923881</v>
      </c>
      <c r="P3902" t="n">
        <v>0.09104260672524189</v>
      </c>
      <c r="Q3902" t="n">
        <v>0.03228609797241135</v>
      </c>
      <c r="R3902" t="n">
        <v>-0.001722720875657804</v>
      </c>
    </row>
    <row r="3903">
      <c r="F3903" t="n">
        <v>0.08784395336366851</v>
      </c>
      <c r="G3903" t="n">
        <v>0.03817626727056991</v>
      </c>
      <c r="H3903" t="n">
        <v>-0.001886116939113781</v>
      </c>
      <c r="J3903" t="n">
        <v>0.0299372258433185</v>
      </c>
      <c r="K3903" t="n">
        <v>0.03155307991771463</v>
      </c>
      <c r="L3903" t="n">
        <v>-0.003030121724189153</v>
      </c>
      <c r="M3903" t="n">
        <v>0.06066166664854303</v>
      </c>
      <c r="N3903" t="n">
        <v>0.03344079530902377</v>
      </c>
      <c r="O3903" t="n">
        <v>-0.004154923002363016</v>
      </c>
      <c r="P3903" t="n">
        <v>0.09111661501707352</v>
      </c>
      <c r="Q3903" t="n">
        <v>0.03229455647332108</v>
      </c>
      <c r="R3903" t="n">
        <v>-0.001722376400377729</v>
      </c>
    </row>
    <row r="3904">
      <c r="F3904" t="n">
        <v>0.08783564334420513</v>
      </c>
      <c r="G3904" t="n">
        <v>0.03818626629290375</v>
      </c>
      <c r="H3904" t="n">
        <v>-0.001888692186473546</v>
      </c>
      <c r="J3904" t="n">
        <v>0.02992280862268722</v>
      </c>
      <c r="K3904" t="n">
        <v>0.03156134421313572</v>
      </c>
      <c r="L3904" t="n">
        <v>-0.003032114684413556</v>
      </c>
      <c r="M3904" t="n">
        <v>0.06064283712028753</v>
      </c>
      <c r="N3904" t="n">
        <v>0.03344955402963902</v>
      </c>
      <c r="O3904" t="n">
        <v>-0.004157603160028701</v>
      </c>
      <c r="P3904" t="n">
        <v>0.09102009741716749</v>
      </c>
      <c r="Q3904" t="n">
        <v>0.0323030149742308</v>
      </c>
      <c r="R3904" t="n">
        <v>-0.001724113318345975</v>
      </c>
    </row>
    <row r="3905">
      <c r="F3905" t="n">
        <v>0.08785333203953044</v>
      </c>
      <c r="G3905" t="n">
        <v>0.03819626531523759</v>
      </c>
      <c r="H3905" t="n">
        <v>-0.001888692186473546</v>
      </c>
      <c r="J3905" t="n">
        <v>0.02992437519387536</v>
      </c>
      <c r="K3905" t="n">
        <v>0.03156960850855681</v>
      </c>
      <c r="L3905" t="n">
        <v>-0.003031508322112903</v>
      </c>
      <c r="M3905" t="n">
        <v>0.060624006337619</v>
      </c>
      <c r="N3905" t="n">
        <v>0.03345831275025427</v>
      </c>
      <c r="O3905" t="n">
        <v>-0.004157603160028701</v>
      </c>
      <c r="P3905" t="n">
        <v>0.09112821122906967</v>
      </c>
      <c r="Q3905" t="n">
        <v>0.03231147347514052</v>
      </c>
      <c r="R3905" t="n">
        <v>-0.001724458141009644</v>
      </c>
    </row>
    <row r="3906">
      <c r="F3906" t="n">
        <v>0.08783201711524449</v>
      </c>
      <c r="G3906" t="n">
        <v>0.03820626433757141</v>
      </c>
      <c r="H3906" t="n">
        <v>-0.001889069924910841</v>
      </c>
      <c r="J3906" t="n">
        <v>0.02991794871441628</v>
      </c>
      <c r="K3906" t="n">
        <v>0.0315778728039779</v>
      </c>
      <c r="L3906" t="n">
        <v>-0.003031811503263229</v>
      </c>
      <c r="M3906" t="n">
        <v>0.06064729954887846</v>
      </c>
      <c r="N3906" t="n">
        <v>0.03346707147086952</v>
      </c>
      <c r="O3906" t="n">
        <v>-0.004157187399712698</v>
      </c>
      <c r="P3906" t="n">
        <v>0.0910999010904221</v>
      </c>
      <c r="Q3906" t="n">
        <v>0.03231993197605024</v>
      </c>
      <c r="R3906" t="n">
        <v>-0.001724458141009644</v>
      </c>
    </row>
    <row r="3907">
      <c r="F3907" t="n">
        <v>0.08783670184431935</v>
      </c>
      <c r="G3907" t="n">
        <v>0.03821626335990524</v>
      </c>
      <c r="H3907" t="n">
        <v>-0.001891465585640364</v>
      </c>
      <c r="J3907" t="n">
        <v>0.02992750696668568</v>
      </c>
      <c r="K3907" t="n">
        <v>0.03158613709939899</v>
      </c>
      <c r="L3907" t="n">
        <v>-0.003031508322112903</v>
      </c>
      <c r="M3907" t="n">
        <v>0.06067059239954911</v>
      </c>
      <c r="N3907" t="n">
        <v>0.03347583019148476</v>
      </c>
      <c r="O3907" t="n">
        <v>-0.004160284021062503</v>
      </c>
      <c r="P3907" t="n">
        <v>0.09107158868234017</v>
      </c>
      <c r="Q3907" t="n">
        <v>0.03232839047695996</v>
      </c>
      <c r="R3907" t="n">
        <v>-0.001725680566172826</v>
      </c>
    </row>
    <row r="3908">
      <c r="F3908" t="n">
        <v>0.08785438707177987</v>
      </c>
      <c r="G3908" t="n">
        <v>0.03822626238223908</v>
      </c>
      <c r="H3908" t="n">
        <v>-0.001891654713286164</v>
      </c>
      <c r="J3908" t="n">
        <v>0.02993706507549107</v>
      </c>
      <c r="K3908" t="n">
        <v>0.03159440139482007</v>
      </c>
      <c r="L3908" t="n">
        <v>-0.00303441442939205</v>
      </c>
      <c r="M3908" t="n">
        <v>0.06060963261183014</v>
      </c>
      <c r="N3908" t="n">
        <v>0.03348458891210002</v>
      </c>
      <c r="O3908" t="n">
        <v>-0.004160700007865929</v>
      </c>
      <c r="P3908" t="n">
        <v>0.09107738174297836</v>
      </c>
      <c r="Q3908" t="n">
        <v>0.03233684897786968</v>
      </c>
      <c r="R3908" t="n">
        <v>-0.001725853151487975</v>
      </c>
    </row>
    <row r="3909">
      <c r="F3909" t="n">
        <v>0.08783306446507769</v>
      </c>
      <c r="G3909" t="n">
        <v>0.0382362614045729</v>
      </c>
      <c r="H3909" t="n">
        <v>-0.001891654713286164</v>
      </c>
      <c r="J3909" t="n">
        <v>0.02992264384960468</v>
      </c>
      <c r="K3909" t="n">
        <v>0.03160266569024116</v>
      </c>
      <c r="L3909" t="n">
        <v>-0.00303441442939205</v>
      </c>
      <c r="M3909" t="n">
        <v>0.06061186055908593</v>
      </c>
      <c r="N3909" t="n">
        <v>0.03349334763271526</v>
      </c>
      <c r="O3909" t="n">
        <v>-0.004159452047455652</v>
      </c>
      <c r="P3909" t="n">
        <v>0.09108317369253283</v>
      </c>
      <c r="Q3909" t="n">
        <v>0.03234530747877942</v>
      </c>
      <c r="R3909" t="n">
        <v>-0.001726025736803124</v>
      </c>
    </row>
    <row r="3910">
      <c r="F3910" t="n">
        <v>0.0878767530310306</v>
      </c>
      <c r="G3910" t="n">
        <v>0.03824626042690674</v>
      </c>
      <c r="H3910" t="n">
        <v>-0.001891087330348766</v>
      </c>
      <c r="J3910" t="n">
        <v>0.02994818764197446</v>
      </c>
      <c r="K3910" t="n">
        <v>0.03161092998566225</v>
      </c>
      <c r="L3910" t="n">
        <v>-0.003033504287091693</v>
      </c>
      <c r="M3910" t="n">
        <v>0.06063515121713972</v>
      </c>
      <c r="N3910" t="n">
        <v>0.03350210635333052</v>
      </c>
      <c r="O3910" t="n">
        <v>-0.004159868034259077</v>
      </c>
      <c r="P3910" t="n">
        <v>0.09115718232355668</v>
      </c>
      <c r="Q3910" t="n">
        <v>0.03235376597968913</v>
      </c>
      <c r="R3910" t="n">
        <v>-0.001726025736803124</v>
      </c>
    </row>
    <row r="3911">
      <c r="F3911" t="n">
        <v>0.08784242271606368</v>
      </c>
      <c r="G3911" t="n">
        <v>0.03825625944924057</v>
      </c>
      <c r="H3911" t="n">
        <v>-0.001891276457994565</v>
      </c>
      <c r="J3911" t="n">
        <v>0.02994175841007519</v>
      </c>
      <c r="K3911" t="n">
        <v>0.03161919428108334</v>
      </c>
      <c r="L3911" t="n">
        <v>-0.00303441442939205</v>
      </c>
      <c r="M3911" t="n">
        <v>0.06063737777911807</v>
      </c>
      <c r="N3911" t="n">
        <v>0.03351086507394577</v>
      </c>
      <c r="O3911" t="n">
        <v>-0.004159868034259077</v>
      </c>
      <c r="P3911" t="n">
        <v>0.09109475425697883</v>
      </c>
      <c r="Q3911" t="n">
        <v>0.03236222448059885</v>
      </c>
      <c r="R3911" t="n">
        <v>-0.001726198322118273</v>
      </c>
    </row>
    <row r="3912">
      <c r="F3912" t="n">
        <v>0.0878861111561946</v>
      </c>
      <c r="G3912" t="n">
        <v>0.03826625847157441</v>
      </c>
      <c r="H3912" t="n">
        <v>-0.00189368033435536</v>
      </c>
      <c r="J3912" t="n">
        <v>0.02995131547447405</v>
      </c>
      <c r="K3912" t="n">
        <v>0.03162745857650442</v>
      </c>
      <c r="L3912" t="n">
        <v>-0.003036110795256296</v>
      </c>
      <c r="M3912" t="n">
        <v>0.06068173145882735</v>
      </c>
      <c r="N3912" t="n">
        <v>0.03351962379456102</v>
      </c>
      <c r="O3912" t="n">
        <v>-0.00416254935530164</v>
      </c>
      <c r="P3912" t="n">
        <v>0.09113465292545192</v>
      </c>
      <c r="Q3912" t="n">
        <v>0.03237068298150858</v>
      </c>
      <c r="R3912" t="n">
        <v>-0.001727941412450588</v>
      </c>
    </row>
    <row r="3913">
      <c r="F3913" t="n">
        <v>0.08789078801924519</v>
      </c>
      <c r="G3913" t="n">
        <v>0.03827625749390823</v>
      </c>
      <c r="H3913" t="n">
        <v>-0.00189368033435536</v>
      </c>
      <c r="J3913" t="n">
        <v>0.02993689132737871</v>
      </c>
      <c r="K3913" t="n">
        <v>0.03163572287192552</v>
      </c>
      <c r="L3913" t="n">
        <v>-0.003035807214534843</v>
      </c>
      <c r="M3913" t="n">
        <v>0.06068395686055736</v>
      </c>
      <c r="N3913" t="n">
        <v>0.03352838251517627</v>
      </c>
      <c r="O3913" t="n">
        <v>-0.00416296556861584</v>
      </c>
      <c r="P3913" t="n">
        <v>0.09117455163893007</v>
      </c>
      <c r="Q3913" t="n">
        <v>0.0323791414824183</v>
      </c>
      <c r="R3913" t="n">
        <v>-0.00172776865286126</v>
      </c>
    </row>
    <row r="3914">
      <c r="F3914" t="n">
        <v>0.08786945387031478</v>
      </c>
      <c r="G3914" t="n">
        <v>0.03828625651624207</v>
      </c>
      <c r="H3914" t="n">
        <v>-0.001894248495271758</v>
      </c>
      <c r="J3914" t="n">
        <v>0.02993845378931428</v>
      </c>
      <c r="K3914" t="n">
        <v>0.0316439871673466</v>
      </c>
      <c r="L3914" t="n">
        <v>-0.00303641437597775</v>
      </c>
      <c r="M3914" t="n">
        <v>0.06062298824478274</v>
      </c>
      <c r="N3914" t="n">
        <v>0.03353714123579152</v>
      </c>
      <c r="O3914" t="n">
        <v>-0.00416254935530164</v>
      </c>
      <c r="P3914" t="n">
        <v>0.09111211676169828</v>
      </c>
      <c r="Q3914" t="n">
        <v>0.03238759998332802</v>
      </c>
      <c r="R3914" t="n">
        <v>-0.001727595893271933</v>
      </c>
    </row>
    <row r="3915">
      <c r="F3915" t="n">
        <v>0.08790013734814692</v>
      </c>
      <c r="G3915" t="n">
        <v>0.0382962555385759</v>
      </c>
      <c r="H3915" t="n">
        <v>-0.001894248495271758</v>
      </c>
      <c r="J3915" t="n">
        <v>0.02994001579458218</v>
      </c>
      <c r="K3915" t="n">
        <v>0.03165225146276769</v>
      </c>
      <c r="L3915" t="n">
        <v>-0.003036110795256296</v>
      </c>
      <c r="M3915" t="n">
        <v>0.06064627600440145</v>
      </c>
      <c r="N3915" t="n">
        <v>0.03354589995640676</v>
      </c>
      <c r="O3915" t="n">
        <v>-0.004162133141987442</v>
      </c>
      <c r="P3915" t="n">
        <v>0.09108379024713642</v>
      </c>
      <c r="Q3915" t="n">
        <v>0.03239605848423775</v>
      </c>
      <c r="R3915" t="n">
        <v>-0.001727941412450588</v>
      </c>
    </row>
    <row r="3916">
      <c r="F3916" t="n">
        <v>0.08787879839971377</v>
      </c>
      <c r="G3916" t="n">
        <v>0.03830625456090973</v>
      </c>
      <c r="H3916" t="n">
        <v>-0.001896471944122982</v>
      </c>
      <c r="J3916" t="n">
        <v>0.02994157734316562</v>
      </c>
      <c r="K3916" t="n">
        <v>0.03166051575818878</v>
      </c>
      <c r="L3916" t="n">
        <v>-0.003037810121726498</v>
      </c>
      <c r="M3916" t="n">
        <v>0.06062743370877732</v>
      </c>
      <c r="N3916" t="n">
        <v>0.03355465867702202</v>
      </c>
      <c r="O3916" t="n">
        <v>-0.004164398466293475</v>
      </c>
      <c r="P3916" t="n">
        <v>0.09112368619942829</v>
      </c>
      <c r="Q3916" t="n">
        <v>0.03240451698514747</v>
      </c>
      <c r="R3916" t="n">
        <v>-0.001729341537166052</v>
      </c>
    </row>
    <row r="3917">
      <c r="F3917" t="n">
        <v>0.08788346846755718</v>
      </c>
      <c r="G3917" t="n">
        <v>0.03831625358324356</v>
      </c>
      <c r="H3917" t="n">
        <v>-0.001896471944122982</v>
      </c>
      <c r="J3917" t="n">
        <v>0.02995912706273476</v>
      </c>
      <c r="K3917" t="n">
        <v>0.03166878005360987</v>
      </c>
      <c r="L3917" t="n">
        <v>-0.003037810121726498</v>
      </c>
      <c r="M3917" t="n">
        <v>0.06062965524142538</v>
      </c>
      <c r="N3917" t="n">
        <v>0.03356341739763726</v>
      </c>
      <c r="O3917" t="n">
        <v>-0.004164814906140104</v>
      </c>
      <c r="P3917" t="n">
        <v>0.0910953563006851</v>
      </c>
      <c r="Q3917" t="n">
        <v>0.03241297548605719</v>
      </c>
      <c r="R3917" t="n">
        <v>-0.001729168603012335</v>
      </c>
    </row>
    <row r="3918">
      <c r="F3918" t="n">
        <v>0.08787513042994477</v>
      </c>
      <c r="G3918" t="n">
        <v>0.03832625260557739</v>
      </c>
      <c r="H3918" t="n">
        <v>-0.001896471944122982</v>
      </c>
      <c r="J3918" t="n">
        <v>0.02995269354011885</v>
      </c>
      <c r="K3918" t="n">
        <v>0.03167704434903096</v>
      </c>
      <c r="L3918" t="n">
        <v>-0.003038417683750843</v>
      </c>
      <c r="M3918" t="n">
        <v>0.06069507185783954</v>
      </c>
      <c r="N3918" t="n">
        <v>0.03357217611825251</v>
      </c>
      <c r="O3918" t="n">
        <v>-0.004164814906140104</v>
      </c>
      <c r="P3918" t="n">
        <v>0.09110113765641387</v>
      </c>
      <c r="Q3918" t="n">
        <v>0.03242143398696692</v>
      </c>
      <c r="R3918" t="n">
        <v>-0.001729168603012335</v>
      </c>
    </row>
    <row r="3919">
      <c r="F3919" t="n">
        <v>0.08789280421139484</v>
      </c>
      <c r="G3919" t="n">
        <v>0.03833625162791123</v>
      </c>
      <c r="H3919" t="n">
        <v>-0.00189628229692857</v>
      </c>
      <c r="J3919" t="n">
        <v>0.02996224850049072</v>
      </c>
      <c r="K3919" t="n">
        <v>0.03168530864445204</v>
      </c>
      <c r="L3919" t="n">
        <v>-0.00303811390273867</v>
      </c>
      <c r="M3919" t="n">
        <v>0.06069729246001915</v>
      </c>
      <c r="N3919" t="n">
        <v>0.03358093483886776</v>
      </c>
      <c r="O3919" t="n">
        <v>-0.004164814906140104</v>
      </c>
      <c r="P3919" t="n">
        <v>0.0911069178976418</v>
      </c>
      <c r="Q3919" t="n">
        <v>0.03242989248787664</v>
      </c>
      <c r="R3919" t="n">
        <v>-0.001731263185646197</v>
      </c>
    </row>
    <row r="3920">
      <c r="F3920" t="n">
        <v>0.08792348503746139</v>
      </c>
      <c r="G3920" t="n">
        <v>0.03834625065024506</v>
      </c>
      <c r="H3920" t="n">
        <v>-0.001899462910650494</v>
      </c>
      <c r="J3920" t="n">
        <v>0.02993982418842141</v>
      </c>
      <c r="K3920" t="n">
        <v>0.03169357293987313</v>
      </c>
      <c r="L3920" t="n">
        <v>-0.003040424331141188</v>
      </c>
      <c r="M3920" t="n">
        <v>0.06067844652669332</v>
      </c>
      <c r="N3920" t="n">
        <v>0.03358969355948301</v>
      </c>
      <c r="O3920" t="n">
        <v>-0.004166663990256855</v>
      </c>
      <c r="P3920" t="n">
        <v>0.09118092638635727</v>
      </c>
      <c r="Q3920" t="n">
        <v>0.03243835098878636</v>
      </c>
      <c r="R3920" t="n">
        <v>-0.001731090076638533</v>
      </c>
    </row>
    <row r="3921">
      <c r="F3921" t="n">
        <v>0.08792815018408728</v>
      </c>
      <c r="G3921" t="n">
        <v>0.03835624967257889</v>
      </c>
      <c r="H3921" t="n">
        <v>-0.001899462910650494</v>
      </c>
      <c r="J3921" t="n">
        <v>0.02994138329740385</v>
      </c>
      <c r="K3921" t="n">
        <v>0.03170183723529422</v>
      </c>
      <c r="L3921" t="n">
        <v>-0.003040424331141188</v>
      </c>
      <c r="M3921" t="n">
        <v>0.06063853339300643</v>
      </c>
      <c r="N3921" t="n">
        <v>0.03359845228009826</v>
      </c>
      <c r="O3921" t="n">
        <v>-0.004166247323857829</v>
      </c>
      <c r="P3921" t="n">
        <v>0.09115259029421352</v>
      </c>
      <c r="Q3921" t="n">
        <v>0.03244680948969608</v>
      </c>
      <c r="R3921" t="n">
        <v>-0.001731436294653861</v>
      </c>
    </row>
    <row r="3922">
      <c r="F3922" t="n">
        <v>0.08790679685311686</v>
      </c>
      <c r="G3922" t="n">
        <v>0.03836624869491272</v>
      </c>
      <c r="H3922" t="n">
        <v>-0.001899083094031688</v>
      </c>
      <c r="J3922" t="n">
        <v>0.02995093704335097</v>
      </c>
      <c r="K3922" t="n">
        <v>0.03171010153071531</v>
      </c>
      <c r="L3922" t="n">
        <v>-0.003039512386230828</v>
      </c>
      <c r="M3922" t="n">
        <v>0.06066181712142912</v>
      </c>
      <c r="N3922" t="n">
        <v>0.03360721100071352</v>
      </c>
      <c r="O3922" t="n">
        <v>-0.004167497323054907</v>
      </c>
      <c r="P3922" t="n">
        <v>0.0912265994411231</v>
      </c>
      <c r="Q3922" t="n">
        <v>0.03245526799060581</v>
      </c>
      <c r="R3922" t="n">
        <v>-0.001731436294653861</v>
      </c>
    </row>
    <row r="3923">
      <c r="F3923" t="n">
        <v>0.08791145814210533</v>
      </c>
      <c r="G3923" t="n">
        <v>0.03837624771724655</v>
      </c>
      <c r="H3923" t="n">
        <v>-0.001899462910650494</v>
      </c>
      <c r="J3923" t="n">
        <v>0.02994450014513299</v>
      </c>
      <c r="K3923" t="n">
        <v>0.03171836582613639</v>
      </c>
      <c r="L3923" t="n">
        <v>-0.003039816367867615</v>
      </c>
      <c r="M3923" t="n">
        <v>0.06070616690160932</v>
      </c>
      <c r="N3923" t="n">
        <v>0.03361596972132876</v>
      </c>
      <c r="O3923" t="n">
        <v>-0.004166663990256855</v>
      </c>
      <c r="P3923" t="n">
        <v>0.09119826053931446</v>
      </c>
      <c r="Q3923" t="n">
        <v>0.03246372649151553</v>
      </c>
      <c r="R3923" t="n">
        <v>-0.001731090076638533</v>
      </c>
    </row>
    <row r="3924">
      <c r="F3924" t="n">
        <v>0.08792912740872708</v>
      </c>
      <c r="G3924" t="n">
        <v>0.03838624673958038</v>
      </c>
      <c r="H3924" t="n">
        <v>-0.001901893309018135</v>
      </c>
      <c r="J3924" t="n">
        <v>0.02997004409983282</v>
      </c>
      <c r="K3924" t="n">
        <v>0.03172663012155749</v>
      </c>
      <c r="L3924" t="n">
        <v>-0.003041825931392368</v>
      </c>
      <c r="M3924" t="n">
        <v>0.06066625027373915</v>
      </c>
      <c r="N3924" t="n">
        <v>0.03362472844194402</v>
      </c>
      <c r="O3924" t="n">
        <v>-0.004169763482896651</v>
      </c>
      <c r="P3924" t="n">
        <v>0.09116991936585783</v>
      </c>
      <c r="Q3924" t="n">
        <v>0.03247218499242525</v>
      </c>
      <c r="R3924" t="n">
        <v>-0.001733014789308098</v>
      </c>
    </row>
    <row r="3925">
      <c r="F3925" t="n">
        <v>0.08794679614555614</v>
      </c>
      <c r="G3925" t="n">
        <v>0.03839624576191421</v>
      </c>
      <c r="H3925" t="n">
        <v>-0.001902083479332006</v>
      </c>
      <c r="J3925" t="n">
        <v>0.02995561072684177</v>
      </c>
      <c r="K3925" t="n">
        <v>0.03173489441697858</v>
      </c>
      <c r="L3925" t="n">
        <v>-0.003041521748799229</v>
      </c>
      <c r="M3925" t="n">
        <v>0.06066846565898912</v>
      </c>
      <c r="N3925" t="n">
        <v>0.03363348716255926</v>
      </c>
      <c r="O3925" t="n">
        <v>-0.004168929696957259</v>
      </c>
      <c r="P3925" t="n">
        <v>0.0912439286287825</v>
      </c>
      <c r="Q3925" t="n">
        <v>0.03248064349333497</v>
      </c>
      <c r="R3925" t="n">
        <v>-0.001732841505157582</v>
      </c>
    </row>
    <row r="3926">
      <c r="F3926" t="n">
        <v>0.08791242286853168</v>
      </c>
      <c r="G3926" t="n">
        <v>0.03840624478424805</v>
      </c>
      <c r="H3926" t="n">
        <v>-0.001901703138704265</v>
      </c>
      <c r="J3926" t="n">
        <v>0.02995716770765598</v>
      </c>
      <c r="K3926" t="n">
        <v>0.03174315871239966</v>
      </c>
      <c r="L3926" t="n">
        <v>-0.003041521748799229</v>
      </c>
      <c r="M3926" t="n">
        <v>0.06069174731927907</v>
      </c>
      <c r="N3926" t="n">
        <v>0.03364224588317451</v>
      </c>
      <c r="O3926" t="n">
        <v>-0.004169346589926955</v>
      </c>
      <c r="P3926" t="n">
        <v>0.09114734835057908</v>
      </c>
      <c r="Q3926" t="n">
        <v>0.03248910199424469</v>
      </c>
      <c r="R3926" t="n">
        <v>-0.001732841505157582</v>
      </c>
    </row>
    <row r="3927">
      <c r="F3927" t="n">
        <v>0.08795611035648687</v>
      </c>
      <c r="G3927" t="n">
        <v>0.03841624380658188</v>
      </c>
      <c r="H3927" t="n">
        <v>-0.001901512968390395</v>
      </c>
      <c r="J3927" t="n">
        <v>0.02997471597644717</v>
      </c>
      <c r="K3927" t="n">
        <v>0.03175142300782075</v>
      </c>
      <c r="L3927" t="n">
        <v>-0.003041825931392368</v>
      </c>
      <c r="M3927" t="n">
        <v>0.06065182676184225</v>
      </c>
      <c r="N3927" t="n">
        <v>0.03365100460378976</v>
      </c>
      <c r="O3927" t="n">
        <v>-0.004169346589926955</v>
      </c>
      <c r="P3927" t="n">
        <v>0.09118723838693815</v>
      </c>
      <c r="Q3927" t="n">
        <v>0.03249756049515442</v>
      </c>
      <c r="R3927" t="n">
        <v>-0.001732841505157582</v>
      </c>
    </row>
    <row r="3928">
      <c r="F3928" t="n">
        <v>0.08796076527080565</v>
      </c>
      <c r="G3928" t="n">
        <v>0.03842624282891571</v>
      </c>
      <c r="H3928" t="n">
        <v>-0.001904712912200525</v>
      </c>
      <c r="J3928" t="n">
        <v>0.02996827632668937</v>
      </c>
      <c r="K3928" t="n">
        <v>0.03175968730324184</v>
      </c>
      <c r="L3928" t="n">
        <v>-0.003043838790734932</v>
      </c>
      <c r="M3928" t="n">
        <v>0.06065403954897708</v>
      </c>
      <c r="N3928" t="n">
        <v>0.03365976332440501</v>
      </c>
      <c r="O3928" t="n">
        <v>-0.004170778449917421</v>
      </c>
      <c r="P3928" t="n">
        <v>0.09115888985794374</v>
      </c>
      <c r="Q3928" t="n">
        <v>0.03250601899606415</v>
      </c>
      <c r="R3928" t="n">
        <v>-0.001734595816191399</v>
      </c>
    </row>
    <row r="3929">
      <c r="F3929" t="n">
        <v>0.0879263834232753</v>
      </c>
      <c r="G3929" t="n">
        <v>0.03843624185124955</v>
      </c>
      <c r="H3929" t="n">
        <v>-0.001904332045791366</v>
      </c>
      <c r="J3929" t="n">
        <v>0.02997782827599696</v>
      </c>
      <c r="K3929" t="n">
        <v>0.03176795159866293</v>
      </c>
      <c r="L3929" t="n">
        <v>-0.003044143174614005</v>
      </c>
      <c r="M3929" t="n">
        <v>0.06069838700920235</v>
      </c>
      <c r="N3929" t="n">
        <v>0.03366852204502026</v>
      </c>
      <c r="O3929" t="n">
        <v>-0.004171612689031316</v>
      </c>
      <c r="P3929" t="n">
        <v>0.09119877881264032</v>
      </c>
      <c r="Q3929" t="n">
        <v>0.03251447749697386</v>
      </c>
      <c r="R3929" t="n">
        <v>-0.00173442235660978</v>
      </c>
    </row>
    <row r="3930">
      <c r="F3930" t="n">
        <v>0.08794404625441268</v>
      </c>
      <c r="G3930" t="n">
        <v>0.03844624087358337</v>
      </c>
      <c r="H3930" t="n">
        <v>-0.001904332045791366</v>
      </c>
      <c r="J3930" t="n">
        <v>0.02996339106205109</v>
      </c>
      <c r="K3930" t="n">
        <v>0.03177621589408401</v>
      </c>
      <c r="L3930" t="n">
        <v>-0.003044143174614005</v>
      </c>
      <c r="M3930" t="n">
        <v>0.06065846275166534</v>
      </c>
      <c r="N3930" t="n">
        <v>0.03367728076563551</v>
      </c>
      <c r="O3930" t="n">
        <v>-0.004171195569474369</v>
      </c>
      <c r="P3930" t="n">
        <v>0.09123866780266232</v>
      </c>
      <c r="Q3930" t="n">
        <v>0.03252293599788358</v>
      </c>
      <c r="R3930" t="n">
        <v>-0.001734942735354637</v>
      </c>
    </row>
    <row r="3931">
      <c r="F3931" t="n">
        <v>0.0879747212536473</v>
      </c>
      <c r="G3931" t="n">
        <v>0.0384562398959172</v>
      </c>
      <c r="H3931" t="n">
        <v>-0.001904522478995946</v>
      </c>
      <c r="J3931" t="n">
        <v>0.02995694926377454</v>
      </c>
      <c r="K3931" t="n">
        <v>0.0317844801895051</v>
      </c>
      <c r="L3931" t="n">
        <v>-0.003044447558493079</v>
      </c>
      <c r="M3931" t="n">
        <v>0.06066067316864604</v>
      </c>
      <c r="N3931" t="n">
        <v>0.03368603948625076</v>
      </c>
      <c r="O3931" t="n">
        <v>-0.004171195569474369</v>
      </c>
      <c r="P3931" t="n">
        <v>0.09117619373289187</v>
      </c>
      <c r="Q3931" t="n">
        <v>0.03253139449879331</v>
      </c>
      <c r="R3931" t="n">
        <v>-0.001734769275773018</v>
      </c>
    </row>
    <row r="3932">
      <c r="F3932" t="n">
        <v>0.08797937032913183</v>
      </c>
      <c r="G3932" t="n">
        <v>0.03846623891825104</v>
      </c>
      <c r="H3932" t="n">
        <v>-0.001907351176900236</v>
      </c>
      <c r="J3932" t="n">
        <v>0.02997449664769604</v>
      </c>
      <c r="K3932" t="n">
        <v>0.03179274448492619</v>
      </c>
      <c r="L3932" t="n">
        <v>-0.003046464095314345</v>
      </c>
      <c r="M3932" t="n">
        <v>0.060705019587241</v>
      </c>
      <c r="N3932" t="n">
        <v>0.03369479820686602</v>
      </c>
      <c r="O3932" t="n">
        <v>-0.004174296283206037</v>
      </c>
      <c r="P3932" t="n">
        <v>0.09121608106160972</v>
      </c>
      <c r="Q3932" t="n">
        <v>0.03253985299970303</v>
      </c>
      <c r="R3932" t="n">
        <v>-0.00173652663850851</v>
      </c>
    </row>
    <row r="3933">
      <c r="F3933" t="n">
        <v>0.08798401794583946</v>
      </c>
      <c r="G3933" t="n">
        <v>0.03847623794058488</v>
      </c>
      <c r="H3933" t="n">
        <v>-0.001907351176900236</v>
      </c>
      <c r="J3933" t="n">
        <v>0.02996005697469389</v>
      </c>
      <c r="K3933" t="n">
        <v>0.03180100878034728</v>
      </c>
      <c r="L3933" t="n">
        <v>-0.003046159509821912</v>
      </c>
      <c r="M3933" t="n">
        <v>0.06070722886949925</v>
      </c>
      <c r="N3933" t="n">
        <v>0.03370355692748126</v>
      </c>
      <c r="O3933" t="n">
        <v>-0.004173878937046948</v>
      </c>
      <c r="P3933" t="n">
        <v>0.09125596842392303</v>
      </c>
      <c r="Q3933" t="n">
        <v>0.03254831150061275</v>
      </c>
      <c r="R3933" t="n">
        <v>-0.001736179367907868</v>
      </c>
    </row>
    <row r="3934">
      <c r="F3934" t="n">
        <v>0.08798866410414286</v>
      </c>
      <c r="G3934" t="n">
        <v>0.0384862369629187</v>
      </c>
      <c r="H3934" t="n">
        <v>-0.001906969782943648</v>
      </c>
      <c r="J3934" t="n">
        <v>0.02996960710546052</v>
      </c>
      <c r="K3934" t="n">
        <v>0.03180927307576836</v>
      </c>
      <c r="L3934" t="n">
        <v>-0.003046464095314345</v>
      </c>
      <c r="M3934" t="n">
        <v>0.06068836852755041</v>
      </c>
      <c r="N3934" t="n">
        <v>0.03371231564809651</v>
      </c>
      <c r="O3934" t="n">
        <v>-0.004173044244728771</v>
      </c>
      <c r="P3934" t="n">
        <v>0.09126173305811319</v>
      </c>
      <c r="Q3934" t="n">
        <v>0.03255677000152248</v>
      </c>
      <c r="R3934" t="n">
        <v>-0.001736700273808831</v>
      </c>
    </row>
    <row r="3935">
      <c r="F3935" t="n">
        <v>0.08795426513748228</v>
      </c>
      <c r="G3935" t="n">
        <v>0.03849623598525254</v>
      </c>
      <c r="H3935" t="n">
        <v>-0.001907351176900236</v>
      </c>
      <c r="J3935" t="n">
        <v>0.02996316285784793</v>
      </c>
      <c r="K3935" t="n">
        <v>0.03181753737118945</v>
      </c>
      <c r="L3935" t="n">
        <v>-0.003048483885472306</v>
      </c>
      <c r="M3935" t="n">
        <v>0.06073271413026793</v>
      </c>
      <c r="N3935" t="n">
        <v>0.03372107436871177</v>
      </c>
      <c r="O3935" t="n">
        <v>-0.004174296283206037</v>
      </c>
      <c r="P3935" t="n">
        <v>0.091301619909257</v>
      </c>
      <c r="Q3935" t="n">
        <v>0.0325652285024322</v>
      </c>
      <c r="R3935" t="n">
        <v>-0.001736179367907868</v>
      </c>
    </row>
    <row r="3936">
      <c r="F3936" t="n">
        <v>0.08797192200727638</v>
      </c>
      <c r="G3936" t="n">
        <v>0.03850623500758637</v>
      </c>
      <c r="H3936" t="n">
        <v>-0.001909998241075324</v>
      </c>
      <c r="J3936" t="n">
        <v>0.02997271238520945</v>
      </c>
      <c r="K3936" t="n">
        <v>0.03182580166661055</v>
      </c>
      <c r="L3936" t="n">
        <v>-0.003048483885472306</v>
      </c>
      <c r="M3936" t="n">
        <v>0.06071385199500279</v>
      </c>
      <c r="N3936" t="n">
        <v>0.03372983308932701</v>
      </c>
      <c r="O3936" t="n">
        <v>-0.00417614531705184</v>
      </c>
      <c r="P3936" t="n">
        <v>0.09130738287853635</v>
      </c>
      <c r="Q3936" t="n">
        <v>0.03257368700334192</v>
      </c>
      <c r="R3936" t="n">
        <v>-0.00173846068228809</v>
      </c>
    </row>
    <row r="3937">
      <c r="F3937" t="n">
        <v>0.08796354738047027</v>
      </c>
      <c r="G3937" t="n">
        <v>0.03851623402992019</v>
      </c>
      <c r="H3937" t="n">
        <v>-0.001909616317811762</v>
      </c>
      <c r="J3937" t="n">
        <v>0.02996626691310217</v>
      </c>
      <c r="K3937" t="n">
        <v>0.03183406596203163</v>
      </c>
      <c r="L3937" t="n">
        <v>-0.003047874310610184</v>
      </c>
      <c r="M3937" t="n">
        <v>0.06071605813212605</v>
      </c>
      <c r="N3937" t="n">
        <v>0.03373859180994226</v>
      </c>
      <c r="O3937" t="n">
        <v>-0.004175310171502984</v>
      </c>
      <c r="P3937" t="n">
        <v>0.09131314472662794</v>
      </c>
      <c r="Q3937" t="n">
        <v>0.03258214550425165</v>
      </c>
      <c r="R3937" t="n">
        <v>-0.001737939248370187</v>
      </c>
    </row>
    <row r="3938">
      <c r="F3938" t="n">
        <v>0.08798120226496431</v>
      </c>
      <c r="G3938" t="n">
        <v>0.03852623305225403</v>
      </c>
      <c r="H3938" t="n">
        <v>-0.001909807279443543</v>
      </c>
      <c r="J3938" t="n">
        <v>0.02996781825522485</v>
      </c>
      <c r="K3938" t="n">
        <v>0.03184233025745272</v>
      </c>
      <c r="L3938" t="n">
        <v>-0.003047874310610184</v>
      </c>
      <c r="M3938" t="n">
        <v>0.0606761240459969</v>
      </c>
      <c r="N3938" t="n">
        <v>0.03374735053055751</v>
      </c>
      <c r="O3938" t="n">
        <v>-0.004176562889826267</v>
      </c>
      <c r="P3938" t="n">
        <v>0.09121653025658238</v>
      </c>
      <c r="Q3938" t="n">
        <v>0.03259060400516137</v>
      </c>
      <c r="R3938" t="n">
        <v>-0.001737939248370187</v>
      </c>
    </row>
    <row r="3939">
      <c r="F3939" t="n">
        <v>0.08799885662094309</v>
      </c>
      <c r="G3939" t="n">
        <v>0.03853623207458786</v>
      </c>
      <c r="H3939" t="n">
        <v>-0.001909616317811762</v>
      </c>
      <c r="J3939" t="n">
        <v>0.02997736687700987</v>
      </c>
      <c r="K3939" t="n">
        <v>0.03185059455287381</v>
      </c>
      <c r="L3939" t="n">
        <v>-0.003047874310610184</v>
      </c>
      <c r="M3939" t="n">
        <v>0.06069939811377686</v>
      </c>
      <c r="N3939" t="n">
        <v>0.03375610925117276</v>
      </c>
      <c r="O3939" t="n">
        <v>-0.004175310171502984</v>
      </c>
      <c r="P3939" t="n">
        <v>0.09129053941645898</v>
      </c>
      <c r="Q3939" t="n">
        <v>0.03259906250607109</v>
      </c>
      <c r="R3939" t="n">
        <v>-0.001738286870982122</v>
      </c>
    </row>
    <row r="3940">
      <c r="F3940" t="n">
        <v>0.08797745982230878</v>
      </c>
      <c r="G3940" t="n">
        <v>0.0385462310969217</v>
      </c>
      <c r="H3940" t="n">
        <v>-0.001912654072369973</v>
      </c>
      <c r="J3940" t="n">
        <v>0.02997091956837732</v>
      </c>
      <c r="K3940" t="n">
        <v>0.0318588588482949</v>
      </c>
      <c r="L3940" t="n">
        <v>-0.003049896928011219</v>
      </c>
      <c r="M3940" t="n">
        <v>0.06068053151901887</v>
      </c>
      <c r="N3940" t="n">
        <v>0.03376486797178801</v>
      </c>
      <c r="O3940" t="n">
        <v>-0.004178411812123977</v>
      </c>
      <c r="P3940" t="n">
        <v>0.09129629732313693</v>
      </c>
      <c r="Q3940" t="n">
        <v>0.03260752100698081</v>
      </c>
      <c r="R3940" t="n">
        <v>-0.001739875979063498</v>
      </c>
    </row>
    <row r="3941">
      <c r="F3941" t="n">
        <v>0.08799511173055474</v>
      </c>
      <c r="G3941" t="n">
        <v>0.03855623011925553</v>
      </c>
      <c r="H3941" t="n">
        <v>-0.001912080390884559</v>
      </c>
      <c r="J3941" t="n">
        <v>0.02998846563289068</v>
      </c>
      <c r="K3941" t="n">
        <v>0.03186712314371599</v>
      </c>
      <c r="L3941" t="n">
        <v>-0.003050506907396821</v>
      </c>
      <c r="M3941" t="n">
        <v>0.06072487484276304</v>
      </c>
      <c r="N3941" t="n">
        <v>0.03377362669240326</v>
      </c>
      <c r="O3941" t="n">
        <v>-0.004178829611525249</v>
      </c>
      <c r="P3941" t="n">
        <v>0.09133618090005929</v>
      </c>
      <c r="Q3941" t="n">
        <v>0.03261597950789054</v>
      </c>
      <c r="R3941" t="n">
        <v>-0.001740223954259311</v>
      </c>
    </row>
    <row r="3942">
      <c r="F3942" t="n">
        <v>0.08801276311052977</v>
      </c>
      <c r="G3942" t="n">
        <v>0.03856622914158936</v>
      </c>
      <c r="H3942" t="n">
        <v>-0.001912080390884559</v>
      </c>
      <c r="J3942" t="n">
        <v>0.02997401905329385</v>
      </c>
      <c r="K3942" t="n">
        <v>0.03187538743913707</v>
      </c>
      <c r="L3942" t="n">
        <v>-0.003050201917704021</v>
      </c>
      <c r="M3942" t="n">
        <v>0.06070600646388058</v>
      </c>
      <c r="N3942" t="n">
        <v>0.03378238541301851</v>
      </c>
      <c r="O3942" t="n">
        <v>-0.004178829611525249</v>
      </c>
      <c r="P3942" t="n">
        <v>0.09123955503219855</v>
      </c>
      <c r="Q3942" t="n">
        <v>0.03262443800880026</v>
      </c>
      <c r="R3942" t="n">
        <v>-0.001740223954259311</v>
      </c>
    </row>
    <row r="3943">
      <c r="F3943" t="n">
        <v>0.08799135916591622</v>
      </c>
      <c r="G3943" t="n">
        <v>0.03857622816392319</v>
      </c>
      <c r="H3943" t="n">
        <v>-0.001912080390884559</v>
      </c>
      <c r="J3943" t="n">
        <v>0.02999156482341496</v>
      </c>
      <c r="K3943" t="n">
        <v>0.03188365173455816</v>
      </c>
      <c r="L3943" t="n">
        <v>-0.003049591938318418</v>
      </c>
      <c r="M3943" t="n">
        <v>0.06075034932612883</v>
      </c>
      <c r="N3943" t="n">
        <v>0.03379114413363377</v>
      </c>
      <c r="O3943" t="n">
        <v>-0.004178411812123977</v>
      </c>
      <c r="P3943" t="n">
        <v>0.0913476922504729</v>
      </c>
      <c r="Q3943" t="n">
        <v>0.03263289650970998</v>
      </c>
      <c r="R3943" t="n">
        <v>-0.001739701991465592</v>
      </c>
    </row>
    <row r="3944">
      <c r="F3944" t="n">
        <v>0.08799598937147254</v>
      </c>
      <c r="G3944" t="n">
        <v>0.03858622718625702</v>
      </c>
      <c r="H3944" t="n">
        <v>-0.001915318638428367</v>
      </c>
      <c r="J3944" t="n">
        <v>0.03000111224440638</v>
      </c>
      <c r="K3944" t="n">
        <v>0.03189191602997925</v>
      </c>
      <c r="L3944" t="n">
        <v>-0.003052227947242255</v>
      </c>
      <c r="M3944" t="n">
        <v>0.06075255020678944</v>
      </c>
      <c r="N3944" t="n">
        <v>0.03379990285424901</v>
      </c>
      <c r="O3944" t="n">
        <v>-0.004180678405341346</v>
      </c>
      <c r="P3944" t="n">
        <v>0.0913193177214488</v>
      </c>
      <c r="Q3944" t="n">
        <v>0.0326413550106197</v>
      </c>
      <c r="R3944" t="n">
        <v>-0.001741641754838423</v>
      </c>
    </row>
    <row r="3945">
      <c r="F3945" t="n">
        <v>0.08800061812316007</v>
      </c>
      <c r="G3945" t="n">
        <v>0.03859622620859085</v>
      </c>
      <c r="H3945" t="n">
        <v>-0.001914744157732977</v>
      </c>
      <c r="J3945" t="n">
        <v>0.02999466218513588</v>
      </c>
      <c r="K3945" t="n">
        <v>0.03190018032540034</v>
      </c>
      <c r="L3945" t="n">
        <v>-0.003051617562691262</v>
      </c>
      <c r="M3945" t="n">
        <v>0.0607336790470904</v>
      </c>
      <c r="N3945" t="n">
        <v>0.03380866157486426</v>
      </c>
      <c r="O3945" t="n">
        <v>-0.004181096431379277</v>
      </c>
      <c r="P3945" t="n">
        <v>0.09132507001216233</v>
      </c>
      <c r="Q3945" t="n">
        <v>0.03264981351152942</v>
      </c>
      <c r="R3945" t="n">
        <v>-0.001741641754838423</v>
      </c>
    </row>
    <row r="3946">
      <c r="F3946" t="n">
        <v>0.08801826507553362</v>
      </c>
      <c r="G3946" t="n">
        <v>0.03860622523092468</v>
      </c>
      <c r="H3946" t="n">
        <v>-0.001914744157732977</v>
      </c>
      <c r="J3946" t="n">
        <v>0.02998821135901718</v>
      </c>
      <c r="K3946" t="n">
        <v>0.03190844462082142</v>
      </c>
      <c r="L3946" t="n">
        <v>-0.003051922754966759</v>
      </c>
      <c r="M3946" t="n">
        <v>0.0607358781494145</v>
      </c>
      <c r="N3946" t="n">
        <v>0.03381742029547951</v>
      </c>
      <c r="O3946" t="n">
        <v>-0.004181096431379277</v>
      </c>
      <c r="P3946" t="n">
        <v>0.09136495084777535</v>
      </c>
      <c r="Q3946" t="n">
        <v>0.03265827201243915</v>
      </c>
      <c r="R3946" t="n">
        <v>-0.001741815919013907</v>
      </c>
    </row>
    <row r="3947">
      <c r="F3947" t="n">
        <v>0.088035911500045</v>
      </c>
      <c r="G3947" t="n">
        <v>0.03861622425325852</v>
      </c>
      <c r="H3947" t="n">
        <v>-0.001915127144863237</v>
      </c>
      <c r="J3947" t="n">
        <v>0.02998975874204481</v>
      </c>
      <c r="K3947" t="n">
        <v>0.03191670891624251</v>
      </c>
      <c r="L3947" t="n">
        <v>-0.003052533139517752</v>
      </c>
      <c r="M3947" t="n">
        <v>0.06075914817414035</v>
      </c>
      <c r="N3947" t="n">
        <v>0.03382617901609476</v>
      </c>
      <c r="O3947" t="n">
        <v>-0.004181096431379277</v>
      </c>
      <c r="P3947" t="n">
        <v>0.09126831073228669</v>
      </c>
      <c r="Q3947" t="n">
        <v>0.03266673051334888</v>
      </c>
      <c r="R3947" t="n">
        <v>-0.001741641754838423</v>
      </c>
    </row>
    <row r="3948">
      <c r="F3948" t="n">
        <v>0.08805355739663084</v>
      </c>
      <c r="G3948" t="n">
        <v>0.03862622327559235</v>
      </c>
      <c r="H3948" t="n">
        <v>-0.00191799190689469</v>
      </c>
      <c r="J3948" t="n">
        <v>0.02999930479841684</v>
      </c>
      <c r="K3948" t="n">
        <v>0.0319249732116636</v>
      </c>
      <c r="L3948" t="n">
        <v>-0.003053951769910977</v>
      </c>
      <c r="M3948" t="n">
        <v>0.06076134594075983</v>
      </c>
      <c r="N3948" t="n">
        <v>0.03383493773671001</v>
      </c>
      <c r="O3948" t="n">
        <v>-0.004182526827099226</v>
      </c>
      <c r="P3948" t="n">
        <v>0.09137645095631408</v>
      </c>
      <c r="Q3948" t="n">
        <v>0.03267518901425859</v>
      </c>
      <c r="R3948" t="n">
        <v>-0.001743584721507179</v>
      </c>
    </row>
    <row r="3949">
      <c r="F3949" t="n">
        <v>0.08803213964031154</v>
      </c>
      <c r="G3949" t="n">
        <v>0.03863622229792618</v>
      </c>
      <c r="H3949" t="n">
        <v>-0.00191799190689469</v>
      </c>
      <c r="J3949" t="n">
        <v>0.02999285213641617</v>
      </c>
      <c r="K3949" t="n">
        <v>0.03193323750708469</v>
      </c>
      <c r="L3949" t="n">
        <v>-0.003053951769910977</v>
      </c>
      <c r="M3949" t="n">
        <v>0.06072139865092335</v>
      </c>
      <c r="N3949" t="n">
        <v>0.03384369645732526</v>
      </c>
      <c r="O3949" t="n">
        <v>-0.004182526827099226</v>
      </c>
      <c r="P3949" t="n">
        <v>0.09138219932262587</v>
      </c>
      <c r="Q3949" t="n">
        <v>0.03268364751516831</v>
      </c>
      <c r="R3949" t="n">
        <v>-0.001743759062545226</v>
      </c>
    </row>
    <row r="3950">
      <c r="F3950" t="n">
        <v>0.08804978309427189</v>
      </c>
      <c r="G3950" t="n">
        <v>0.03864622132026001</v>
      </c>
      <c r="H3950" t="n">
        <v>-0.001917416624379125</v>
      </c>
      <c r="J3950" t="n">
        <v>0.03001039702735583</v>
      </c>
      <c r="K3950" t="n">
        <v>0.03194150180250578</v>
      </c>
      <c r="L3950" t="n">
        <v>-0.003054257165087968</v>
      </c>
      <c r="M3950" t="n">
        <v>0.06074466678509274</v>
      </c>
      <c r="N3950" t="n">
        <v>0.03385245517794051</v>
      </c>
      <c r="O3950" t="n">
        <v>-0.004183363332464645</v>
      </c>
      <c r="P3950" t="n">
        <v>0.09131968262663676</v>
      </c>
      <c r="Q3950" t="n">
        <v>0.03269210601607804</v>
      </c>
      <c r="R3950" t="n">
        <v>-0.001743236039431085</v>
      </c>
    </row>
    <row r="3951">
      <c r="F3951" t="n">
        <v>0.0880674260205532</v>
      </c>
      <c r="G3951" t="n">
        <v>0.03865622034259384</v>
      </c>
      <c r="H3951" t="n">
        <v>-0.001917416624379125</v>
      </c>
      <c r="J3951" t="n">
        <v>0.02998794410739349</v>
      </c>
      <c r="K3951" t="n">
        <v>0.03194976609792687</v>
      </c>
      <c r="L3951" t="n">
        <v>-0.003054257165087968</v>
      </c>
      <c r="M3951" t="n">
        <v>0.06072578942523404</v>
      </c>
      <c r="N3951" t="n">
        <v>0.03386121389855576</v>
      </c>
      <c r="O3951" t="n">
        <v>-0.004182108574416516</v>
      </c>
      <c r="P3951" t="n">
        <v>0.09139369267756975</v>
      </c>
      <c r="Q3951" t="n">
        <v>0.03270056451698776</v>
      </c>
      <c r="R3951" t="n">
        <v>-0.001745181849423829</v>
      </c>
    </row>
    <row r="3952">
      <c r="F3952" t="n">
        <v>0.08807204599130428</v>
      </c>
      <c r="G3952" t="n">
        <v>0.03866621936492767</v>
      </c>
      <c r="H3952" t="n">
        <v>-0.001920481816434382</v>
      </c>
      <c r="J3952" t="n">
        <v>0.03001348829627112</v>
      </c>
      <c r="K3952" t="n">
        <v>0.03195803039334796</v>
      </c>
      <c r="L3952" t="n">
        <v>-0.003056595148068302</v>
      </c>
      <c r="M3952" t="n">
        <v>0.06072798365038851</v>
      </c>
      <c r="N3952" t="n">
        <v>0.033869972619171</v>
      </c>
      <c r="O3952" t="n">
        <v>-0.00418479333918981</v>
      </c>
      <c r="P3952" t="n">
        <v>0.0912970383140666</v>
      </c>
      <c r="Q3952" t="n">
        <v>0.03270902301789749</v>
      </c>
      <c r="R3952" t="n">
        <v>-0.001745181849423829</v>
      </c>
    </row>
    <row r="3953">
      <c r="F3953" t="n">
        <v>0.08805061873163558</v>
      </c>
      <c r="G3953" t="n">
        <v>0.03867621838726151</v>
      </c>
      <c r="H3953" t="n">
        <v>-0.00192009775847689</v>
      </c>
      <c r="J3953" t="n">
        <v>0.02999103353460898</v>
      </c>
      <c r="K3953" t="n">
        <v>0.03196629468876904</v>
      </c>
      <c r="L3953" t="n">
        <v>-0.003055983951278047</v>
      </c>
      <c r="M3953" t="n">
        <v>0.06077232313724765</v>
      </c>
      <c r="N3953" t="n">
        <v>0.03387873133978626</v>
      </c>
      <c r="O3953" t="n">
        <v>-0.004185211818523729</v>
      </c>
      <c r="P3953" t="n">
        <v>0.09133691414375911</v>
      </c>
      <c r="Q3953" t="n">
        <v>0.03271748151880721</v>
      </c>
      <c r="R3953" t="n">
        <v>-0.001745007331238886</v>
      </c>
    </row>
    <row r="3954">
      <c r="F3954" t="n">
        <v>0.08808128157920761</v>
      </c>
      <c r="G3954" t="n">
        <v>0.03868621740959535</v>
      </c>
      <c r="H3954" t="n">
        <v>-0.001920673845413127</v>
      </c>
      <c r="J3954" t="n">
        <v>0.03000857767783295</v>
      </c>
      <c r="K3954" t="n">
        <v>0.03197455898419013</v>
      </c>
      <c r="L3954" t="n">
        <v>-0.003055983951278047</v>
      </c>
      <c r="M3954" t="n">
        <v>0.06071129654328603</v>
      </c>
      <c r="N3954" t="n">
        <v>0.03388749006040151</v>
      </c>
      <c r="O3954" t="n">
        <v>-0.004185211818523729</v>
      </c>
      <c r="P3954" t="n">
        <v>0.09137678999491949</v>
      </c>
      <c r="Q3954" t="n">
        <v>0.03272594001971693</v>
      </c>
      <c r="R3954" t="n">
        <v>-0.001745007331238886</v>
      </c>
    </row>
    <row r="3955">
      <c r="F3955" t="n">
        <v>0.08808589719710527</v>
      </c>
      <c r="G3955" t="n">
        <v>0.03869621643192917</v>
      </c>
      <c r="H3955" t="n">
        <v>-0.001920481816434382</v>
      </c>
      <c r="J3955" t="n">
        <v>0.03001012155698357</v>
      </c>
      <c r="K3955" t="n">
        <v>0.03198282327961122</v>
      </c>
      <c r="L3955" t="n">
        <v>-0.003056289549673174</v>
      </c>
      <c r="M3955" t="n">
        <v>0.06077670859874978</v>
      </c>
      <c r="N3955" t="n">
        <v>0.03389624878101676</v>
      </c>
      <c r="O3955" t="n">
        <v>-0.00418479333918981</v>
      </c>
      <c r="P3955" t="n">
        <v>0.09141666586685676</v>
      </c>
      <c r="Q3955" t="n">
        <v>0.03273439852062665</v>
      </c>
      <c r="R3955" t="n">
        <v>-0.001745007331238886</v>
      </c>
    </row>
    <row r="3956">
      <c r="F3956" t="n">
        <v>0.08807748709084065</v>
      </c>
      <c r="G3956" t="n">
        <v>0.038706215454263</v>
      </c>
      <c r="H3956" t="n">
        <v>-0.001922787527680164</v>
      </c>
      <c r="J3956" t="n">
        <v>0.03001966534519285</v>
      </c>
      <c r="K3956" t="n">
        <v>0.03199108757503231</v>
      </c>
      <c r="L3956" t="n">
        <v>-0.003058630881357642</v>
      </c>
      <c r="M3956" t="n">
        <v>0.06071567914570428</v>
      </c>
      <c r="N3956" t="n">
        <v>0.03390500750163201</v>
      </c>
      <c r="O3956" t="n">
        <v>-0.004186641192664982</v>
      </c>
      <c r="P3956" t="n">
        <v>0.09135413551822441</v>
      </c>
      <c r="Q3956" t="n">
        <v>0.03274285702153638</v>
      </c>
      <c r="R3956" t="n">
        <v>-0.001747130850786233</v>
      </c>
    </row>
    <row r="3957">
      <c r="F3957" t="n">
        <v>0.08806907461238375</v>
      </c>
      <c r="G3957" t="n">
        <v>0.03871621447659684</v>
      </c>
      <c r="H3957" t="n">
        <v>-0.001922787527680164</v>
      </c>
      <c r="J3957" t="n">
        <v>0.02999720690157585</v>
      </c>
      <c r="K3957" t="n">
        <v>0.03199935187045339</v>
      </c>
      <c r="L3957" t="n">
        <v>-0.003058325079429892</v>
      </c>
      <c r="M3957" t="n">
        <v>0.06073894318469925</v>
      </c>
      <c r="N3957" t="n">
        <v>0.03391376622224726</v>
      </c>
      <c r="O3957" t="n">
        <v>-0.004187478604644713</v>
      </c>
      <c r="P3957" t="n">
        <v>0.09139400970818112</v>
      </c>
      <c r="Q3957" t="n">
        <v>0.0327513155224461</v>
      </c>
      <c r="R3957" t="n">
        <v>-0.001746781459555199</v>
      </c>
    </row>
    <row r="3958">
      <c r="F3958" t="n">
        <v>0.08808671015488334</v>
      </c>
      <c r="G3958" t="n">
        <v>0.03872621349893066</v>
      </c>
      <c r="H3958" t="n">
        <v>-0.00192297982566273</v>
      </c>
      <c r="J3958" t="n">
        <v>0.03000674977497533</v>
      </c>
      <c r="K3958" t="n">
        <v>0.03200761616587448</v>
      </c>
      <c r="L3958" t="n">
        <v>-0.003058630881357642</v>
      </c>
      <c r="M3958" t="n">
        <v>0.06072005866498706</v>
      </c>
      <c r="N3958" t="n">
        <v>0.03392252494286251</v>
      </c>
      <c r="O3958" t="n">
        <v>-0.004187897310634578</v>
      </c>
      <c r="P3958" t="n">
        <v>0.09139974735610001</v>
      </c>
      <c r="Q3958" t="n">
        <v>0.03275977402335582</v>
      </c>
      <c r="R3958" t="n">
        <v>-0.001746781459555199</v>
      </c>
    </row>
    <row r="3959">
      <c r="F3959" t="n">
        <v>0.08807829385624349</v>
      </c>
      <c r="G3959" t="n">
        <v>0.0387362125212645</v>
      </c>
      <c r="H3959" t="n">
        <v>-0.001923172123645297</v>
      </c>
      <c r="J3959" t="n">
        <v>0.03001629249939235</v>
      </c>
      <c r="K3959" t="n">
        <v>0.03201588046129557</v>
      </c>
      <c r="L3959" t="n">
        <v>-0.003058630881357642</v>
      </c>
      <c r="M3959" t="n">
        <v>0.06076439593455712</v>
      </c>
      <c r="N3959" t="n">
        <v>0.03393128366347776</v>
      </c>
      <c r="O3959" t="n">
        <v>-0.004187897310634578</v>
      </c>
      <c r="P3959" t="n">
        <v>0.09140548387517994</v>
      </c>
      <c r="Q3959" t="n">
        <v>0.03276823252426555</v>
      </c>
      <c r="R3959" t="n">
        <v>-0.001747130850786233</v>
      </c>
    </row>
    <row r="3960">
      <c r="F3960" t="n">
        <v>0.08810895354095949</v>
      </c>
      <c r="G3960" t="n">
        <v>0.03874621154359833</v>
      </c>
      <c r="H3960" t="n">
        <v>-0.001925485899642834</v>
      </c>
      <c r="J3960" t="n">
        <v>0.03000983310805125</v>
      </c>
      <c r="K3960" t="n">
        <v>0.03202414475671666</v>
      </c>
      <c r="L3960" t="n">
        <v>-0.003060057727017435</v>
      </c>
      <c r="M3960" t="n">
        <v>0.0607876587597406</v>
      </c>
      <c r="N3960" t="n">
        <v>0.033940042384093</v>
      </c>
      <c r="O3960" t="n">
        <v>-0.004189745421222878</v>
      </c>
      <c r="P3960" t="n">
        <v>0.09144535697322353</v>
      </c>
      <c r="Q3960" t="n">
        <v>0.03277669102517527</v>
      </c>
      <c r="R3960" t="n">
        <v>-0.001748733291177996</v>
      </c>
    </row>
    <row r="3961">
      <c r="F3961" t="n">
        <v>0.08808750730640125</v>
      </c>
      <c r="G3961" t="n">
        <v>0.03875621056593217</v>
      </c>
      <c r="H3961" t="n">
        <v>-0.001925871035336332</v>
      </c>
      <c r="J3961" t="n">
        <v>0.03001137408843632</v>
      </c>
      <c r="K3961" t="n">
        <v>0.03203240905213775</v>
      </c>
      <c r="L3961" t="n">
        <v>-0.003059751721244734</v>
      </c>
      <c r="M3961" t="n">
        <v>0.06074769694521498</v>
      </c>
      <c r="N3961" t="n">
        <v>0.03394880110470826</v>
      </c>
      <c r="O3961" t="n">
        <v>-0.004190164353871735</v>
      </c>
      <c r="P3961" t="n">
        <v>0.09138281524388675</v>
      </c>
      <c r="Q3961" t="n">
        <v>0.03278514952608499</v>
      </c>
      <c r="R3961" t="n">
        <v>-0.001748733291177996</v>
      </c>
    </row>
    <row r="3962">
      <c r="F3962" t="n">
        <v>0.08811816593749489</v>
      </c>
      <c r="G3962" t="n">
        <v>0.03876620958826599</v>
      </c>
      <c r="H3962" t="n">
        <v>-0.001925678467489583</v>
      </c>
      <c r="J3962" t="n">
        <v>0.03002891719428598</v>
      </c>
      <c r="K3962" t="n">
        <v>0.03204067334755883</v>
      </c>
      <c r="L3962" t="n">
        <v>-0.003059751721244734</v>
      </c>
      <c r="M3962" t="n">
        <v>0.06079203344202139</v>
      </c>
      <c r="N3962" t="n">
        <v>0.0339575598253235</v>
      </c>
      <c r="O3962" t="n">
        <v>-0.00418932648857402</v>
      </c>
      <c r="P3962" t="n">
        <v>0.09145682551063677</v>
      </c>
      <c r="Q3962" t="n">
        <v>0.03279360802699471</v>
      </c>
      <c r="R3962" t="n">
        <v>-0.001748558417848878</v>
      </c>
    </row>
    <row r="3963">
      <c r="F3963" t="n">
        <v>0.08812276996418042</v>
      </c>
      <c r="G3963" t="n">
        <v>0.03877620861059983</v>
      </c>
      <c r="H3963" t="n">
        <v>-0.001926063603183081</v>
      </c>
      <c r="J3963" t="n">
        <v>0.03003045756775198</v>
      </c>
      <c r="K3963" t="n">
        <v>0.03204893764297993</v>
      </c>
      <c r="L3963" t="n">
        <v>-0.003060363732790137</v>
      </c>
      <c r="M3963" t="n">
        <v>0.06079421963270665</v>
      </c>
      <c r="N3963" t="n">
        <v>0.03396631854593875</v>
      </c>
      <c r="O3963" t="n">
        <v>-0.004189745421222878</v>
      </c>
      <c r="P3963" t="n">
        <v>0.09139427922812893</v>
      </c>
      <c r="Q3963" t="n">
        <v>0.03280206652790443</v>
      </c>
      <c r="R3963" t="n">
        <v>-0.001750513250913872</v>
      </c>
    </row>
    <row r="3964">
      <c r="F3964" t="n">
        <v>0.08812737254364136</v>
      </c>
      <c r="G3964" t="n">
        <v>0.03878620763293366</v>
      </c>
      <c r="H3964" t="n">
        <v>-0.00192819284201879</v>
      </c>
      <c r="J3964" t="n">
        <v>0.03003199748363516</v>
      </c>
      <c r="K3964" t="n">
        <v>0.03205720193840101</v>
      </c>
      <c r="L3964" t="n">
        <v>-0.003062405488185927</v>
      </c>
      <c r="M3964" t="n">
        <v>0.06077532963195292</v>
      </c>
      <c r="N3964" t="n">
        <v>0.033975077266554</v>
      </c>
      <c r="O3964" t="n">
        <v>-0.004192431410645409</v>
      </c>
      <c r="P3964" t="n">
        <v>0.09140000952469096</v>
      </c>
      <c r="Q3964" t="n">
        <v>0.03281052502881415</v>
      </c>
      <c r="R3964" t="n">
        <v>-0.001750863353564055</v>
      </c>
    </row>
    <row r="3965">
      <c r="F3965" t="n">
        <v>0.08813197367625045</v>
      </c>
      <c r="G3965" t="n">
        <v>0.03879620665526749</v>
      </c>
      <c r="H3965" t="n">
        <v>-0.00192819284201879</v>
      </c>
      <c r="J3965" t="n">
        <v>0.03000953168188819</v>
      </c>
      <c r="K3965" t="n">
        <v>0.03206546623382209</v>
      </c>
      <c r="L3965" t="n">
        <v>-0.003062711698113753</v>
      </c>
      <c r="M3965" t="n">
        <v>0.06073536278520722</v>
      </c>
      <c r="N3965" t="n">
        <v>0.03398383598716926</v>
      </c>
      <c r="O3965" t="n">
        <v>-0.004191593092027004</v>
      </c>
      <c r="P3965" t="n">
        <v>0.09140573869040969</v>
      </c>
      <c r="Q3965" t="n">
        <v>0.03281898352972388</v>
      </c>
      <c r="R3965" t="n">
        <v>-0.001750688302238963</v>
      </c>
    </row>
    <row r="3966">
      <c r="F3966" t="n">
        <v>0.08813657336238026</v>
      </c>
      <c r="G3966" t="n">
        <v>0.03880620567760132</v>
      </c>
      <c r="H3966" t="n">
        <v>-0.00192819284201879</v>
      </c>
      <c r="J3966" t="n">
        <v>0.03001907212816031</v>
      </c>
      <c r="K3966" t="n">
        <v>0.03207373052924319</v>
      </c>
      <c r="L3966" t="n">
        <v>-0.003062405488185927</v>
      </c>
      <c r="M3966" t="n">
        <v>0.06075862188713027</v>
      </c>
      <c r="N3966" t="n">
        <v>0.03399259470778451</v>
      </c>
      <c r="O3966" t="n">
        <v>-0.004191593092027004</v>
      </c>
      <c r="P3966" t="n">
        <v>0.0914114667249325</v>
      </c>
      <c r="Q3966" t="n">
        <v>0.03282744203063361</v>
      </c>
      <c r="R3966" t="n">
        <v>-0.001750513250913872</v>
      </c>
    </row>
    <row r="3967">
      <c r="F3967" t="n">
        <v>0.08811511292446905</v>
      </c>
      <c r="G3967" t="n">
        <v>0.03881620469993515</v>
      </c>
      <c r="H3967" t="n">
        <v>-0.001928578519154907</v>
      </c>
      <c r="J3967" t="n">
        <v>0.03001260830251083</v>
      </c>
      <c r="K3967" t="n">
        <v>0.03208199482466428</v>
      </c>
      <c r="L3967" t="n">
        <v>-0.003063837495267348</v>
      </c>
      <c r="M3967" t="n">
        <v>0.06076080458148619</v>
      </c>
      <c r="N3967" t="n">
        <v>0.03400135342839976</v>
      </c>
      <c r="O3967" t="n">
        <v>-0.004192431410645409</v>
      </c>
      <c r="P3967" t="n">
        <v>0.09141719362790629</v>
      </c>
      <c r="Q3967" t="n">
        <v>0.03283590053154332</v>
      </c>
      <c r="R3967" t="n">
        <v>-0.001750688302238963</v>
      </c>
    </row>
    <row r="3968">
      <c r="F3968" t="n">
        <v>0.08813273859813808</v>
      </c>
      <c r="G3968" t="n">
        <v>0.03882620372226899</v>
      </c>
      <c r="H3968" t="n">
        <v>-0.00193090832246192</v>
      </c>
      <c r="J3968" t="n">
        <v>0.0300381525710038</v>
      </c>
      <c r="K3968" t="n">
        <v>0.03209025912008536</v>
      </c>
      <c r="L3968" t="n">
        <v>-0.003064450324049279</v>
      </c>
      <c r="M3968" t="n">
        <v>0.06076298651283171</v>
      </c>
      <c r="N3968" t="n">
        <v>0.034010112149015</v>
      </c>
      <c r="O3968" t="n">
        <v>-0.004194698464031896</v>
      </c>
      <c r="P3968" t="n">
        <v>0.09138877710703858</v>
      </c>
      <c r="Q3968" t="n">
        <v>0.03284435903245304</v>
      </c>
      <c r="R3968" t="n">
        <v>-0.001752296027846548</v>
      </c>
    </row>
    <row r="3969">
      <c r="F3969" t="n">
        <v>0.08813733348762307</v>
      </c>
      <c r="G3969" t="n">
        <v>0.03883620274460282</v>
      </c>
      <c r="H3969" t="n">
        <v>-0.001931101432605181</v>
      </c>
      <c r="J3969" t="n">
        <v>0.03001568309308235</v>
      </c>
      <c r="K3969" t="n">
        <v>0.03209852341550645</v>
      </c>
      <c r="L3969" t="n">
        <v>-0.003063837495267348</v>
      </c>
      <c r="M3969" t="n">
        <v>0.06080732071541686</v>
      </c>
      <c r="N3969" t="n">
        <v>0.03401887086963026</v>
      </c>
      <c r="O3969" t="n">
        <v>-0.004194279078062686</v>
      </c>
      <c r="P3969" t="n">
        <v>0.09139450117339221</v>
      </c>
      <c r="Q3969" t="n">
        <v>0.03285281753336277</v>
      </c>
      <c r="R3969" t="n">
        <v>-0.001752646487052117</v>
      </c>
    </row>
    <row r="3970">
      <c r="F3970" t="n">
        <v>0.08815495764956022</v>
      </c>
      <c r="G3970" t="n">
        <v>0.03884620176693665</v>
      </c>
      <c r="H3970" t="n">
        <v>-0.00193090832246192</v>
      </c>
      <c r="J3970" t="n">
        <v>0.03001721980205695</v>
      </c>
      <c r="K3970" t="n">
        <v>0.03210678771092754</v>
      </c>
      <c r="L3970" t="n">
        <v>-0.003064756738440245</v>
      </c>
      <c r="M3970" t="n">
        <v>0.0607673480893462</v>
      </c>
      <c r="N3970" t="n">
        <v>0.0340276295902455</v>
      </c>
      <c r="O3970" t="n">
        <v>-0.004194698464031896</v>
      </c>
      <c r="P3970" t="n">
        <v>0.09143436754400602</v>
      </c>
      <c r="Q3970" t="n">
        <v>0.03286127603427249</v>
      </c>
      <c r="R3970" t="n">
        <v>-0.001752646487052117</v>
      </c>
    </row>
    <row r="3971">
      <c r="F3971" t="n">
        <v>0.08815955010888366</v>
      </c>
      <c r="G3971" t="n">
        <v>0.03885620078927048</v>
      </c>
      <c r="H3971" t="n">
        <v>-0.001931101432605181</v>
      </c>
      <c r="J3971" t="n">
        <v>0.0300347614052142</v>
      </c>
      <c r="K3971" t="n">
        <v>0.03211505200634863</v>
      </c>
      <c r="L3971" t="n">
        <v>-0.003064756738440245</v>
      </c>
      <c r="M3971" t="n">
        <v>0.06074845078316893</v>
      </c>
      <c r="N3971" t="n">
        <v>0.03403638831086075</v>
      </c>
      <c r="O3971" t="n">
        <v>-0.00419696549710749</v>
      </c>
      <c r="P3971" t="n">
        <v>0.09144008991725588</v>
      </c>
      <c r="Q3971" t="n">
        <v>0.03286973453518222</v>
      </c>
      <c r="R3971" t="n">
        <v>-0.001752646487052117</v>
      </c>
    </row>
    <row r="3972">
      <c r="F3972" t="n">
        <v>0.08813807785304359</v>
      </c>
      <c r="G3972" t="n">
        <v>0.03886619981160431</v>
      </c>
      <c r="H3972" t="n">
        <v>-0.001934019073764354</v>
      </c>
      <c r="J3972" t="n">
        <v>0.03004430033570275</v>
      </c>
      <c r="K3972" t="n">
        <v>0.03212331630176972</v>
      </c>
      <c r="L3972" t="n">
        <v>-0.003066804837972176</v>
      </c>
      <c r="M3972" t="n">
        <v>0.06077170662238313</v>
      </c>
      <c r="N3972" t="n">
        <v>0.03404514703147601</v>
      </c>
      <c r="O3972" t="n">
        <v>-0.004196545884480304</v>
      </c>
      <c r="P3972" t="n">
        <v>0.09141166657607686</v>
      </c>
      <c r="Q3972" t="n">
        <v>0.03287819303609194</v>
      </c>
      <c r="R3972" t="n">
        <v>-0.00175425702360577</v>
      </c>
    </row>
    <row r="3973">
      <c r="F3973" t="n">
        <v>0.08815569860084782</v>
      </c>
      <c r="G3973" t="n">
        <v>0.03887619883393814</v>
      </c>
      <c r="H3973" t="n">
        <v>-0.001934019073764354</v>
      </c>
      <c r="J3973" t="n">
        <v>0.03002983016655097</v>
      </c>
      <c r="K3973" t="n">
        <v>0.03213158059719081</v>
      </c>
      <c r="L3973" t="n">
        <v>-0.00306588498049228</v>
      </c>
      <c r="M3973" t="n">
        <v>0.06079496213785662</v>
      </c>
      <c r="N3973" t="n">
        <v>0.03405390575209125</v>
      </c>
      <c r="O3973" t="n">
        <v>-0.004196545884480304</v>
      </c>
      <c r="P3973" t="n">
        <v>0.09145153126346323</v>
      </c>
      <c r="Q3973" t="n">
        <v>0.03288665153700166</v>
      </c>
      <c r="R3973" t="n">
        <v>-0.001754432431767315</v>
      </c>
    </row>
    <row r="3974">
      <c r="F3974" t="n">
        <v>0.08816028626983824</v>
      </c>
      <c r="G3974" t="n">
        <v>0.03888619785627197</v>
      </c>
      <c r="H3974" t="n">
        <v>-0.001934212456333474</v>
      </c>
      <c r="J3974" t="n">
        <v>0.03003936833519501</v>
      </c>
      <c r="K3974" t="n">
        <v>0.03213984489261189</v>
      </c>
      <c r="L3974" t="n">
        <v>-0.003066804837972176</v>
      </c>
      <c r="M3974" t="n">
        <v>0.06079713972386372</v>
      </c>
      <c r="N3974" t="n">
        <v>0.03406266447270651</v>
      </c>
      <c r="O3974" t="n">
        <v>-0.004195706659225935</v>
      </c>
      <c r="P3974" t="n">
        <v>0.09142310451069158</v>
      </c>
      <c r="Q3974" t="n">
        <v>0.03289511003791138</v>
      </c>
      <c r="R3974" t="n">
        <v>-0.001754081615444226</v>
      </c>
    </row>
    <row r="3975">
      <c r="F3975" t="n">
        <v>0.08815183948422445</v>
      </c>
      <c r="G3975" t="n">
        <v>0.03889619687860581</v>
      </c>
      <c r="H3975" t="n">
        <v>-0.001934212456333474</v>
      </c>
      <c r="J3975" t="n">
        <v>0.03004090306310044</v>
      </c>
      <c r="K3975" t="n">
        <v>0.03214810918803298</v>
      </c>
      <c r="L3975" t="n">
        <v>-0.00306588498049228</v>
      </c>
      <c r="M3975" t="n">
        <v>0.06075716090403477</v>
      </c>
      <c r="N3975" t="n">
        <v>0.03407142319332175</v>
      </c>
      <c r="O3975" t="n">
        <v>-0.004196545884480304</v>
      </c>
      <c r="P3975" t="n">
        <v>0.0914971143704027</v>
      </c>
      <c r="Q3975" t="n">
        <v>0.03290356853882111</v>
      </c>
      <c r="R3975" t="n">
        <v>-0.00175425702360577</v>
      </c>
    </row>
    <row r="3976">
      <c r="F3976" t="n">
        <v>0.08814339033913718</v>
      </c>
      <c r="G3976" t="n">
        <v>0.03890619590093964</v>
      </c>
      <c r="H3976" t="n">
        <v>-0.001936364768165263</v>
      </c>
      <c r="J3976" t="n">
        <v>0.03005044077665607</v>
      </c>
      <c r="K3976" t="n">
        <v>0.03215637348345407</v>
      </c>
      <c r="L3976" t="n">
        <v>-0.003067935502441404</v>
      </c>
      <c r="M3976" t="n">
        <v>0.06078041458086214</v>
      </c>
      <c r="N3976" t="n">
        <v>0.034080181913937</v>
      </c>
      <c r="O3976" t="n">
        <v>-0.004197972975104172</v>
      </c>
      <c r="P3976" t="n">
        <v>0.09150283164522877</v>
      </c>
      <c r="Q3976" t="n">
        <v>0.03291202703973083</v>
      </c>
      <c r="R3976" t="n">
        <v>-0.001755870007175109</v>
      </c>
    </row>
    <row r="3977">
      <c r="F3977" t="n">
        <v>0.08816100669206972</v>
      </c>
      <c r="G3977" t="n">
        <v>0.03891619492327347</v>
      </c>
      <c r="H3977" t="n">
        <v>-0.001936752079850064</v>
      </c>
      <c r="J3977" t="n">
        <v>0.03002796395216839</v>
      </c>
      <c r="K3977" t="n">
        <v>0.03216463777887515</v>
      </c>
      <c r="L3977" t="n">
        <v>-0.003068549150906738</v>
      </c>
      <c r="M3977" t="n">
        <v>0.06076151141826178</v>
      </c>
      <c r="N3977" t="n">
        <v>0.03408894063455226</v>
      </c>
      <c r="O3977" t="n">
        <v>-0.004199232492948487</v>
      </c>
      <c r="P3977" t="n">
        <v>0.09144025290479491</v>
      </c>
      <c r="Q3977" t="n">
        <v>0.03292048554064055</v>
      </c>
      <c r="R3977" t="n">
        <v>-0.001756045594175826</v>
      </c>
    </row>
    <row r="3978">
      <c r="F3978" t="n">
        <v>0.08817862251971564</v>
      </c>
      <c r="G3978" t="n">
        <v>0.03892619394560731</v>
      </c>
      <c r="H3978" t="n">
        <v>-0.001936945735692465</v>
      </c>
      <c r="J3978" t="n">
        <v>0.03002949700016683</v>
      </c>
      <c r="K3978" t="n">
        <v>0.03217290207429625</v>
      </c>
      <c r="L3978" t="n">
        <v>-0.003067935502441404</v>
      </c>
      <c r="M3978" t="n">
        <v>0.0607847640177232</v>
      </c>
      <c r="N3978" t="n">
        <v>0.03409769935516751</v>
      </c>
      <c r="O3978" t="n">
        <v>-0.004198392814385611</v>
      </c>
      <c r="P3978" t="n">
        <v>0.09144596676599981</v>
      </c>
      <c r="Q3978" t="n">
        <v>0.03292894404155028</v>
      </c>
      <c r="R3978" t="n">
        <v>-0.001755870007175109</v>
      </c>
    </row>
    <row r="3979">
      <c r="F3979" t="n">
        <v>0.08817016813303893</v>
      </c>
      <c r="G3979" t="n">
        <v>0.03893619296794113</v>
      </c>
      <c r="H3979" t="n">
        <v>-0.001936752079850064</v>
      </c>
      <c r="J3979" t="n">
        <v>0.03003903349381698</v>
      </c>
      <c r="K3979" t="n">
        <v>0.03218116636971733</v>
      </c>
      <c r="L3979" t="n">
        <v>-0.003067935502441404</v>
      </c>
      <c r="M3979" t="n">
        <v>0.06076585890929673</v>
      </c>
      <c r="N3979" t="n">
        <v>0.03410645807578275</v>
      </c>
      <c r="O3979" t="n">
        <v>-0.004197972975104172</v>
      </c>
      <c r="P3979" t="n">
        <v>0.09151997665715006</v>
      </c>
      <c r="Q3979" t="n">
        <v>0.03293740254246</v>
      </c>
      <c r="R3979" t="n">
        <v>-0.001755694420174392</v>
      </c>
    </row>
    <row r="3980">
      <c r="F3980" t="n">
        <v>0.08816171138953249</v>
      </c>
      <c r="G3980" t="n">
        <v>0.03894619199027496</v>
      </c>
      <c r="H3980" t="n">
        <v>-0.001939687458612861</v>
      </c>
      <c r="J3980" t="n">
        <v>0.03003256172305389</v>
      </c>
      <c r="K3980" t="n">
        <v>0.03218943066513842</v>
      </c>
      <c r="L3980" t="n">
        <v>-0.003069989039551047</v>
      </c>
      <c r="M3980" t="n">
        <v>0.06076803152290119</v>
      </c>
      <c r="N3980" t="n">
        <v>0.03411521679639801</v>
      </c>
      <c r="O3980" t="n">
        <v>-0.004201079368700905</v>
      </c>
      <c r="P3980" t="n">
        <v>0.09145739108104833</v>
      </c>
      <c r="Q3980" t="n">
        <v>0.03294586104336972</v>
      </c>
      <c r="R3980" t="n">
        <v>-0.001757485430387749</v>
      </c>
    </row>
    <row r="3981">
      <c r="F3981" t="n">
        <v>0.08817932381011268</v>
      </c>
      <c r="G3981" t="n">
        <v>0.0389561910126088</v>
      </c>
      <c r="H3981" t="n">
        <v>-0.001939105668733253</v>
      </c>
      <c r="J3981" t="n">
        <v>0.03005810602719124</v>
      </c>
      <c r="K3981" t="n">
        <v>0.03219769496055951</v>
      </c>
      <c r="L3981" t="n">
        <v>-0.003070296069157963</v>
      </c>
      <c r="M3981" t="n">
        <v>0.06077020338284844</v>
      </c>
      <c r="N3981" t="n">
        <v>0.03412397551701325</v>
      </c>
      <c r="O3981" t="n">
        <v>-0.004200659302770628</v>
      </c>
      <c r="P3981" t="n">
        <v>0.09153140098443818</v>
      </c>
      <c r="Q3981" t="n">
        <v>0.03295431954427944</v>
      </c>
      <c r="R3981" t="n">
        <v>-0.0017576611965074</v>
      </c>
    </row>
    <row r="3982">
      <c r="F3982" t="n">
        <v>0.08818389948812025</v>
      </c>
      <c r="G3982" t="n">
        <v>0.03896619003494264</v>
      </c>
      <c r="H3982" t="n">
        <v>-0.001939493528652991</v>
      </c>
      <c r="J3982" t="n">
        <v>0.03004362897791371</v>
      </c>
      <c r="K3982" t="n">
        <v>0.0322059592559806</v>
      </c>
      <c r="L3982" t="n">
        <v>-0.003070603098764879</v>
      </c>
      <c r="M3982" t="n">
        <v>0.06081453318061922</v>
      </c>
      <c r="N3982" t="n">
        <v>0.03413273423762851</v>
      </c>
      <c r="O3982" t="n">
        <v>-0.004200659302770628</v>
      </c>
      <c r="P3982" t="n">
        <v>0.09150296114671108</v>
      </c>
      <c r="Q3982" t="n">
        <v>0.03296277804518916</v>
      </c>
      <c r="R3982" t="n">
        <v>-0.001758012728746701</v>
      </c>
    </row>
    <row r="3983">
      <c r="F3983" t="n">
        <v>0.08820151040131907</v>
      </c>
      <c r="G3983" t="n">
        <v>0.03897618905727646</v>
      </c>
      <c r="H3983" t="n">
        <v>-0.001939493528652991</v>
      </c>
      <c r="J3983" t="n">
        <v>0.03006116892232512</v>
      </c>
      <c r="K3983" t="n">
        <v>0.03221422355140169</v>
      </c>
      <c r="L3983" t="n">
        <v>-0.003069989039551047</v>
      </c>
      <c r="M3983" t="n">
        <v>0.06083778353194802</v>
      </c>
      <c r="N3983" t="n">
        <v>0.03414149295824375</v>
      </c>
      <c r="O3983" t="n">
        <v>-0.004201499434631182</v>
      </c>
      <c r="P3983" t="n">
        <v>0.09150866989691547</v>
      </c>
      <c r="Q3983" t="n">
        <v>0.03297123654609888</v>
      </c>
      <c r="R3983" t="n">
        <v>-0.001757836962627051</v>
      </c>
    </row>
    <row r="3984">
      <c r="F3984" t="n">
        <v>0.08818000939261225</v>
      </c>
      <c r="G3984" t="n">
        <v>0.0389861880796103</v>
      </c>
      <c r="H3984" t="n">
        <v>-0.001942049182902264</v>
      </c>
      <c r="J3984" t="n">
        <v>0.03004669034495291</v>
      </c>
      <c r="K3984" t="n">
        <v>0.03222248784682278</v>
      </c>
      <c r="L3984" t="n">
        <v>-0.003072660040818649</v>
      </c>
      <c r="M3984" t="n">
        <v>0.06077671444788327</v>
      </c>
      <c r="N3984" t="n">
        <v>0.034150251678859</v>
      </c>
      <c r="O3984" t="n">
        <v>-0.004203346012659858</v>
      </c>
      <c r="P3984" t="n">
        <v>0.09154852894732357</v>
      </c>
      <c r="Q3984" t="n">
        <v>0.03297969504700862</v>
      </c>
      <c r="R3984" t="n">
        <v>-0.001759279231391612</v>
      </c>
    </row>
    <row r="3985">
      <c r="F3985" t="n">
        <v>0.08818458029503323</v>
      </c>
      <c r="G3985" t="n">
        <v>0.03899618710194413</v>
      </c>
      <c r="H3985" t="n">
        <v>-0.001942243387820555</v>
      </c>
      <c r="J3985" t="n">
        <v>0.03004021551968032</v>
      </c>
      <c r="K3985" t="n">
        <v>0.03223075214224386</v>
      </c>
      <c r="L3985" t="n">
        <v>-0.003072352805538095</v>
      </c>
      <c r="M3985" t="n">
        <v>0.06079996329666759</v>
      </c>
      <c r="N3985" t="n">
        <v>0.03415901039947425</v>
      </c>
      <c r="O3985" t="n">
        <v>-0.004202925720087849</v>
      </c>
      <c r="P3985" t="n">
        <v>0.09155423599272799</v>
      </c>
      <c r="Q3985" t="n">
        <v>0.03298815354791833</v>
      </c>
      <c r="R3985" t="n">
        <v>-0.001759807067944685</v>
      </c>
    </row>
    <row r="3986">
      <c r="F3986" t="n">
        <v>0.08822826389822569</v>
      </c>
      <c r="G3986" t="n">
        <v>0.03900618612427795</v>
      </c>
      <c r="H3986" t="n">
        <v>-0.001941854977983974</v>
      </c>
      <c r="J3986" t="n">
        <v>0.03005775485560304</v>
      </c>
      <c r="K3986" t="n">
        <v>0.03223901643766495</v>
      </c>
      <c r="L3986" t="n">
        <v>-0.003072352805538095</v>
      </c>
      <c r="M3986" t="n">
        <v>0.06078105140270348</v>
      </c>
      <c r="N3986" t="n">
        <v>0.0341677691200895</v>
      </c>
      <c r="O3986" t="n">
        <v>-0.004203346012659858</v>
      </c>
      <c r="P3986" t="n">
        <v>0.09155994189976568</v>
      </c>
      <c r="Q3986" t="n">
        <v>0.03299661204882805</v>
      </c>
      <c r="R3986" t="n">
        <v>-0.001759631122426994</v>
      </c>
    </row>
    <row r="3987">
      <c r="F3987" t="n">
        <v>0.08821979479107139</v>
      </c>
      <c r="G3987" t="n">
        <v>0.03901618514661179</v>
      </c>
      <c r="H3987" t="n">
        <v>-0.001942243387820555</v>
      </c>
      <c r="J3987" t="n">
        <v>0.03005127896163759</v>
      </c>
      <c r="K3987" t="n">
        <v>0.03224728073308604</v>
      </c>
      <c r="L3987" t="n">
        <v>-0.003072352805538095</v>
      </c>
      <c r="M3987" t="n">
        <v>0.06080429918561206</v>
      </c>
      <c r="N3987" t="n">
        <v>0.03417652784070475</v>
      </c>
      <c r="O3987" t="n">
        <v>-0.004202925720087849</v>
      </c>
      <c r="P3987" t="n">
        <v>0.0915656466680837</v>
      </c>
      <c r="Q3987" t="n">
        <v>0.03300507054973777</v>
      </c>
      <c r="R3987" t="n">
        <v>-0.001759631122426994</v>
      </c>
    </row>
    <row r="3988">
      <c r="F3988" t="n">
        <v>0.08819828437221935</v>
      </c>
      <c r="G3988" t="n">
        <v>0.03902618416894562</v>
      </c>
      <c r="H3988" t="n">
        <v>-0.001945001625000174</v>
      </c>
      <c r="J3988" t="n">
        <v>0.03004480230400701</v>
      </c>
      <c r="K3988" t="n">
        <v>0.03225554502850712</v>
      </c>
      <c r="L3988" t="n">
        <v>-0.003075027396751492</v>
      </c>
      <c r="M3988" t="n">
        <v>0.06080646600662223</v>
      </c>
      <c r="N3988" t="n">
        <v>0.03418528656132001</v>
      </c>
      <c r="O3988" t="n">
        <v>-0.004206033087826837</v>
      </c>
      <c r="P3988" t="n">
        <v>0.09160550401698681</v>
      </c>
      <c r="Q3988" t="n">
        <v>0.0330135290506475</v>
      </c>
      <c r="R3988" t="n">
        <v>-0.001761428067043204</v>
      </c>
    </row>
    <row r="3989">
      <c r="F3989" t="n">
        <v>0.08822892835563506</v>
      </c>
      <c r="G3989" t="n">
        <v>0.03903618319127946</v>
      </c>
      <c r="H3989" t="n">
        <v>-0.001944612663571316</v>
      </c>
      <c r="J3989" t="n">
        <v>0.03004633031640688</v>
      </c>
      <c r="K3989" t="n">
        <v>0.03226380932392822</v>
      </c>
      <c r="L3989" t="n">
        <v>-0.003074412514248642</v>
      </c>
      <c r="M3989" t="n">
        <v>0.0608297129428173</v>
      </c>
      <c r="N3989" t="n">
        <v>0.03419404528193525</v>
      </c>
      <c r="O3989" t="n">
        <v>-0.004204771530212013</v>
      </c>
      <c r="P3989" t="n">
        <v>0.09150874420744959</v>
      </c>
      <c r="Q3989" t="n">
        <v>0.03302198755155722</v>
      </c>
      <c r="R3989" t="n">
        <v>-0.001761075816654835</v>
      </c>
    </row>
    <row r="3990">
      <c r="F3990" t="n">
        <v>0.08820741323567155</v>
      </c>
      <c r="G3990" t="n">
        <v>0.03904618221361329</v>
      </c>
      <c r="H3990" t="n">
        <v>-0.001944807144285745</v>
      </c>
      <c r="J3990" t="n">
        <v>0.03004785787092419</v>
      </c>
      <c r="K3990" t="n">
        <v>0.03227207361934931</v>
      </c>
      <c r="L3990" t="n">
        <v>-0.003075027396751492</v>
      </c>
      <c r="M3990" t="n">
        <v>0.06081079740528705</v>
      </c>
      <c r="N3990" t="n">
        <v>0.0342028040025505</v>
      </c>
      <c r="O3990" t="n">
        <v>-0.004205612568621895</v>
      </c>
      <c r="P3990" t="n">
        <v>0.09154859927726289</v>
      </c>
      <c r="Q3990" t="n">
        <v>0.03303044605246695</v>
      </c>
      <c r="R3990" t="n">
        <v>-0.001761075816654835</v>
      </c>
    </row>
    <row r="3991">
      <c r="F3991" t="n">
        <v>0.08823805617063163</v>
      </c>
      <c r="G3991" t="n">
        <v>0.03905618123594712</v>
      </c>
      <c r="H3991" t="n">
        <v>-0.001945196105714602</v>
      </c>
      <c r="J3991" t="n">
        <v>0.03007340218475416</v>
      </c>
      <c r="K3991" t="n">
        <v>0.03228033791477039</v>
      </c>
      <c r="L3991" t="n">
        <v>-0.003074412514248642</v>
      </c>
      <c r="M3991" t="n">
        <v>0.060812961984369</v>
      </c>
      <c r="N3991" t="n">
        <v>0.03421156272316575</v>
      </c>
      <c r="O3991" t="n">
        <v>-0.004206033087826837</v>
      </c>
      <c r="P3991" t="n">
        <v>0.09155429891720929</v>
      </c>
      <c r="Q3991" t="n">
        <v>0.03303890455337667</v>
      </c>
      <c r="R3991" t="n">
        <v>-0.001761251941849019</v>
      </c>
    </row>
    <row r="3992">
      <c r="F3992" t="n">
        <v>0.0882165363521967</v>
      </c>
      <c r="G3992" t="n">
        <v>0.03906618025828095</v>
      </c>
      <c r="H3992" t="n">
        <v>-0.001947573450494217</v>
      </c>
      <c r="J3992" t="n">
        <v>0.03006692338974364</v>
      </c>
      <c r="K3992" t="n">
        <v>0.03228860221019148</v>
      </c>
      <c r="L3992" t="n">
        <v>-0.003076782821241148</v>
      </c>
      <c r="M3992" t="n">
        <v>0.06085728884273248</v>
      </c>
      <c r="N3992" t="n">
        <v>0.034220321443781</v>
      </c>
      <c r="O3992" t="n">
        <v>-0.004207037528010238</v>
      </c>
      <c r="P3992" t="n">
        <v>0.09155999741678572</v>
      </c>
      <c r="Q3992" t="n">
        <v>0.03304736305428639</v>
      </c>
      <c r="R3992" t="n">
        <v>-0.001763227789943233</v>
      </c>
    </row>
    <row r="3993">
      <c r="F3993" t="n">
        <v>0.08826021948041662</v>
      </c>
      <c r="G3993" t="n">
        <v>0.03907617928061478</v>
      </c>
      <c r="H3993" t="n">
        <v>-0.001947768207839267</v>
      </c>
      <c r="J3993" t="n">
        <v>0.03006044383139607</v>
      </c>
      <c r="K3993" t="n">
        <v>0.03229686650561257</v>
      </c>
      <c r="L3993" t="n">
        <v>-0.003076167526206403</v>
      </c>
      <c r="M3993" t="n">
        <v>0.06083837063449107</v>
      </c>
      <c r="N3993" t="n">
        <v>0.03422908016439625</v>
      </c>
      <c r="O3993" t="n">
        <v>-0.00420829976549239</v>
      </c>
      <c r="P3993" t="n">
        <v>0.09153153820616156</v>
      </c>
      <c r="Q3993" t="n">
        <v>0.03305582155519611</v>
      </c>
      <c r="R3993" t="n">
        <v>-0.001763227789943233</v>
      </c>
    </row>
    <row r="3994">
      <c r="F3994" t="n">
        <v>0.08822565372477506</v>
      </c>
      <c r="G3994" t="n">
        <v>0.03908617830294861</v>
      </c>
      <c r="H3994" t="n">
        <v>-0.001947768207839267</v>
      </c>
      <c r="J3994" t="n">
        <v>0.03006196970680274</v>
      </c>
      <c r="K3994" t="n">
        <v>0.03230513080103366</v>
      </c>
      <c r="L3994" t="n">
        <v>-0.003076167526206403</v>
      </c>
      <c r="M3994" t="n">
        <v>0.06081945124917737</v>
      </c>
      <c r="N3994" t="n">
        <v>0.0342378388850115</v>
      </c>
      <c r="O3994" t="n">
        <v>-0.004207458273837622</v>
      </c>
      <c r="P3994" t="n">
        <v>0.0915372338543175</v>
      </c>
      <c r="Q3994" t="n">
        <v>0.03306428005610584</v>
      </c>
      <c r="R3994" t="n">
        <v>-0.001763051484794753</v>
      </c>
    </row>
    <row r="3995">
      <c r="F3995" t="n">
        <v>0.08824325241093145</v>
      </c>
      <c r="G3995" t="n">
        <v>0.03909617732528244</v>
      </c>
      <c r="H3995" t="n">
        <v>-0.001947573450494217</v>
      </c>
      <c r="J3995" t="n">
        <v>0.03006349512419704</v>
      </c>
      <c r="K3995" t="n">
        <v>0.03231339509645475</v>
      </c>
      <c r="L3995" t="n">
        <v>-0.003076475173723776</v>
      </c>
      <c r="M3995" t="n">
        <v>0.06082161284901327</v>
      </c>
      <c r="N3995" t="n">
        <v>0.03424659760562675</v>
      </c>
      <c r="O3995" t="n">
        <v>-0.004207879019665005</v>
      </c>
      <c r="P3995" t="n">
        <v>0.09154292836115896</v>
      </c>
      <c r="Q3995" t="n">
        <v>0.03307273855701556</v>
      </c>
      <c r="R3995" t="n">
        <v>-0.001764677313834786</v>
      </c>
    </row>
    <row r="3996">
      <c r="F3996" t="n">
        <v>0.08826085057332964</v>
      </c>
      <c r="G3996" t="n">
        <v>0.03910617634761628</v>
      </c>
      <c r="H3996" t="n">
        <v>-0.001950153034371419</v>
      </c>
      <c r="J3996" t="n">
        <v>0.03005701358155381</v>
      </c>
      <c r="K3996" t="n">
        <v>0.03232165939187583</v>
      </c>
      <c r="L3996" t="n">
        <v>-0.003078540762397671</v>
      </c>
      <c r="M3996" t="n">
        <v>0.06080269132845123</v>
      </c>
      <c r="N3996" t="n">
        <v>0.034255356326242</v>
      </c>
      <c r="O3996" t="n">
        <v>-0.004210145348867173</v>
      </c>
      <c r="P3996" t="n">
        <v>0.09158278000433356</v>
      </c>
      <c r="Q3996" t="n">
        <v>0.03308119705792528</v>
      </c>
      <c r="R3996" t="n">
        <v>-0.00176520676997455</v>
      </c>
    </row>
    <row r="3997">
      <c r="F3997" t="n">
        <v>0.08826540514802847</v>
      </c>
      <c r="G3997" t="n">
        <v>0.03911617536995011</v>
      </c>
      <c r="H3997" t="n">
        <v>-0.001950348069178337</v>
      </c>
      <c r="J3997" t="n">
        <v>0.0300825578937983</v>
      </c>
      <c r="K3997" t="n">
        <v>0.03232992368729692</v>
      </c>
      <c r="L3997" t="n">
        <v>-0.003079156470550151</v>
      </c>
      <c r="M3997" t="n">
        <v>0.06082593382031673</v>
      </c>
      <c r="N3997" t="n">
        <v>0.03426411504685725</v>
      </c>
      <c r="O3997" t="n">
        <v>-0.004210145348867173</v>
      </c>
      <c r="P3997" t="n">
        <v>0.0916567904913263</v>
      </c>
      <c r="Q3997" t="n">
        <v>0.03308965555883501</v>
      </c>
      <c r="R3997" t="n">
        <v>-0.00176520676997455</v>
      </c>
    </row>
    <row r="3998">
      <c r="F3998" t="n">
        <v>0.08828300180746818</v>
      </c>
      <c r="G3998" t="n">
        <v>0.03912617439228394</v>
      </c>
      <c r="H3998" t="n">
        <v>-0.001950738138792172</v>
      </c>
      <c r="J3998" t="n">
        <v>0.03007607543500049</v>
      </c>
      <c r="K3998" t="n">
        <v>0.03233818798271801</v>
      </c>
      <c r="L3998" t="n">
        <v>-0.003078540762397671</v>
      </c>
      <c r="M3998" t="n">
        <v>0.06080701038389241</v>
      </c>
      <c r="N3998" t="n">
        <v>0.0342728737674725</v>
      </c>
      <c r="O3998" t="n">
        <v>-0.004209303403991888</v>
      </c>
      <c r="P3998" t="n">
        <v>0.09162832386315783</v>
      </c>
      <c r="Q3998" t="n">
        <v>0.03309811405974473</v>
      </c>
      <c r="R3998" t="n">
        <v>-0.001764677313834786</v>
      </c>
    </row>
    <row r="3999">
      <c r="F3999" t="n">
        <v>0.08826146602028948</v>
      </c>
      <c r="G3999" t="n">
        <v>0.03913617341461777</v>
      </c>
      <c r="H3999" t="n">
        <v>-0.001950348069178337</v>
      </c>
      <c r="J3999" t="n">
        <v>0.03006158525409308</v>
      </c>
      <c r="K3999" t="n">
        <v>0.03234645227813909</v>
      </c>
      <c r="L3999" t="n">
        <v>-0.003080609258704502</v>
      </c>
      <c r="M3999" t="n">
        <v>0.06083025182522045</v>
      </c>
      <c r="N3999" t="n">
        <v>0.03428163248808775</v>
      </c>
      <c r="O3999" t="n">
        <v>-0.004210145348867173</v>
      </c>
      <c r="P3999" t="n">
        <v>0.09156569496832406</v>
      </c>
      <c r="Q3999" t="n">
        <v>0.03310657256065445</v>
      </c>
      <c r="R3999" t="n">
        <v>-0.00176520676997455</v>
      </c>
    </row>
    <row r="4000">
      <c r="F4000" t="n">
        <v>0.08827906026715054</v>
      </c>
      <c r="G4000" t="n">
        <v>0.0391461724369516</v>
      </c>
      <c r="H4000" t="n">
        <v>-0.001952935654891958</v>
      </c>
      <c r="J4000" t="n">
        <v>0.03006310822886071</v>
      </c>
      <c r="K4000" t="n">
        <v>0.03235471657356018</v>
      </c>
      <c r="L4000" t="n">
        <v>-0.003080609258704502</v>
      </c>
      <c r="M4000" t="n">
        <v>0.06085349295802828</v>
      </c>
      <c r="N4000" t="n">
        <v>0.034290391208703</v>
      </c>
      <c r="O4000" t="n">
        <v>-0.004211569141238331</v>
      </c>
      <c r="P4000" t="n">
        <v>0.09163970487216461</v>
      </c>
      <c r="Q4000" t="n">
        <v>0.03311503106156417</v>
      </c>
      <c r="R4000" t="n">
        <v>-0.001766658878577085</v>
      </c>
    </row>
    <row r="4001">
      <c r="F4001" t="n">
        <v>0.08827056422234478</v>
      </c>
      <c r="G4001" t="n">
        <v>0.03915617145928543</v>
      </c>
      <c r="H4001" t="n">
        <v>-0.001953326281085555</v>
      </c>
      <c r="J4001" t="n">
        <v>0.03006463074556094</v>
      </c>
      <c r="K4001" t="n">
        <v>0.03236298086898128</v>
      </c>
      <c r="L4001" t="n">
        <v>-0.003080917319630372</v>
      </c>
      <c r="M4001" t="n">
        <v>0.06083456686943381</v>
      </c>
      <c r="N4001" t="n">
        <v>0.03429914992931825</v>
      </c>
      <c r="O4001" t="n">
        <v>-0.004211990340272359</v>
      </c>
      <c r="P4001" t="n">
        <v>0.09161123253810055</v>
      </c>
      <c r="Q4001" t="n">
        <v>0.03312348956247389</v>
      </c>
      <c r="R4001" t="n">
        <v>-0.001766658878577085</v>
      </c>
    </row>
    <row r="4002">
      <c r="F4002" t="n">
        <v>0.08826206583522839</v>
      </c>
      <c r="G4002" t="n">
        <v>0.03916617048161927</v>
      </c>
      <c r="H4002" t="n">
        <v>-0.001953130967988756</v>
      </c>
      <c r="J4002" t="n">
        <v>0.03008216763622097</v>
      </c>
      <c r="K4002" t="n">
        <v>0.03237124516440236</v>
      </c>
      <c r="L4002" t="n">
        <v>-0.003080301197778631</v>
      </c>
      <c r="M4002" t="n">
        <v>0.06085780695539411</v>
      </c>
      <c r="N4002" t="n">
        <v>0.0343079086499335</v>
      </c>
      <c r="O4002" t="n">
        <v>-0.004212411539306386</v>
      </c>
      <c r="P4002" t="n">
        <v>0.09161691961456975</v>
      </c>
      <c r="Q4002" t="n">
        <v>0.03313194806338362</v>
      </c>
      <c r="R4002" t="n">
        <v>-0.001766835544464942</v>
      </c>
    </row>
    <row r="4003">
      <c r="F4003" t="n">
        <v>0.08826661089994778</v>
      </c>
      <c r="G4003" t="n">
        <v>0.03917616950395311</v>
      </c>
      <c r="H4003" t="n">
        <v>-0.001953521594182354</v>
      </c>
      <c r="J4003" t="n">
        <v>0.03009169710928379</v>
      </c>
      <c r="K4003" t="n">
        <v>0.03237950945982345</v>
      </c>
      <c r="L4003" t="n">
        <v>-0.003081225380556242</v>
      </c>
      <c r="M4003" t="n">
        <v>0.0608388789586663</v>
      </c>
      <c r="N4003" t="n">
        <v>0.03431666737054875</v>
      </c>
      <c r="O4003" t="n">
        <v>-0.004212832738340413</v>
      </c>
      <c r="P4003" t="n">
        <v>0.09162260554678753</v>
      </c>
      <c r="Q4003" t="n">
        <v>0.03314040656429335</v>
      </c>
      <c r="R4003" t="n">
        <v>-0.001766658878577085</v>
      </c>
    </row>
    <row r="4004">
      <c r="F4004" t="n">
        <v>0.08831029327603701</v>
      </c>
      <c r="G4004" t="n">
        <v>0.03918616852628693</v>
      </c>
      <c r="H4004" t="n">
        <v>-0.001955726522364673</v>
      </c>
      <c r="J4004" t="n">
        <v>0.03007720326741582</v>
      </c>
      <c r="K4004" t="n">
        <v>0.03238777375524454</v>
      </c>
      <c r="L4004" t="n">
        <v>-0.003082372373014332</v>
      </c>
      <c r="M4004" t="n">
        <v>0.06088320210372833</v>
      </c>
      <c r="N4004" t="n">
        <v>0.034325426091164</v>
      </c>
      <c r="O4004" t="n">
        <v>-0.004214256148445784</v>
      </c>
      <c r="P4004" t="n">
        <v>0.09159412750536777</v>
      </c>
      <c r="Q4004" t="n">
        <v>0.03314886506520306</v>
      </c>
      <c r="R4004" t="n">
        <v>-0.001768820409693358</v>
      </c>
    </row>
    <row r="4005">
      <c r="F4005" t="n">
        <v>0.08828874343611143</v>
      </c>
      <c r="G4005" t="n">
        <v>0.03919616754862076</v>
      </c>
      <c r="H4005" t="n">
        <v>-0.001956313298999046</v>
      </c>
      <c r="J4005" t="n">
        <v>0.0300707162313516</v>
      </c>
      <c r="K4005" t="n">
        <v>0.03239603805066563</v>
      </c>
      <c r="L4005" t="n">
        <v>-0.003082988909142548</v>
      </c>
      <c r="M4005" t="n">
        <v>0.06088535673624712</v>
      </c>
      <c r="N4005" t="n">
        <v>0.03433418481177924</v>
      </c>
      <c r="O4005" t="n">
        <v>-0.004215098999675473</v>
      </c>
      <c r="P4005" t="n">
        <v>0.0916339739770578</v>
      </c>
      <c r="Q4005" t="n">
        <v>0.03315732356611278</v>
      </c>
      <c r="R4005" t="n">
        <v>-0.001768820409693358</v>
      </c>
    </row>
    <row r="4006">
      <c r="F4006" t="n">
        <v>0.08828023750426395</v>
      </c>
      <c r="G4006" t="n">
        <v>0.0392061665709546</v>
      </c>
      <c r="H4006" t="n">
        <v>-0.001955922114576131</v>
      </c>
      <c r="J4006" t="n">
        <v>0.03008825250635903</v>
      </c>
      <c r="K4006" t="n">
        <v>0.03240430234608672</v>
      </c>
      <c r="L4006" t="n">
        <v>-0.00308268064107844</v>
      </c>
      <c r="M4006" t="n">
        <v>0.06084534156441535</v>
      </c>
      <c r="N4006" t="n">
        <v>0.0343429435323945</v>
      </c>
      <c r="O4006" t="n">
        <v>-0.004215098999675473</v>
      </c>
      <c r="P4006" t="n">
        <v>0.09167382044005185</v>
      </c>
      <c r="Q4006" t="n">
        <v>0.03316578206702251</v>
      </c>
      <c r="R4006" t="n">
        <v>-0.001768466716350088</v>
      </c>
    </row>
    <row r="4007">
      <c r="F4007" t="n">
        <v>0.08831087206390417</v>
      </c>
      <c r="G4007" t="n">
        <v>0.03921616559328842</v>
      </c>
      <c r="H4007" t="n">
        <v>-0.001956117706787588</v>
      </c>
      <c r="J4007" t="n">
        <v>0.03007375622540548</v>
      </c>
      <c r="K4007" t="n">
        <v>0.0324125666415078</v>
      </c>
      <c r="L4007" t="n">
        <v>-0.003082372373014332</v>
      </c>
      <c r="M4007" t="n">
        <v>0.06088966379388552</v>
      </c>
      <c r="N4007" t="n">
        <v>0.03435170225300974</v>
      </c>
      <c r="O4007" t="n">
        <v>-0.004215098999675473</v>
      </c>
      <c r="P4007" t="n">
        <v>0.09161117329230567</v>
      </c>
      <c r="Q4007" t="n">
        <v>0.03317424056793223</v>
      </c>
      <c r="R4007" t="n">
        <v>-0.00177010027827132</v>
      </c>
    </row>
    <row r="4008">
      <c r="F4008" t="n">
        <v>0.08832845894453453</v>
      </c>
      <c r="G4008" t="n">
        <v>0.03922616461562226</v>
      </c>
      <c r="H4008" t="n">
        <v>-0.001959113220886433</v>
      </c>
      <c r="J4008" t="n">
        <v>0.03009930052032231</v>
      </c>
      <c r="K4008" t="n">
        <v>0.03242083093692889</v>
      </c>
      <c r="L4008" t="n">
        <v>-0.003085063363442456</v>
      </c>
      <c r="M4008" t="n">
        <v>0.0608707312558037</v>
      </c>
      <c r="N4008" t="n">
        <v>0.034360460973625</v>
      </c>
      <c r="O4008" t="n">
        <v>-0.00421694343620789</v>
      </c>
      <c r="P4008" t="n">
        <v>0.09161685292995342</v>
      </c>
      <c r="Q4008" t="n">
        <v>0.03318269906884195</v>
      </c>
      <c r="R4008" t="n">
        <v>-0.001770631361463121</v>
      </c>
    </row>
    <row r="4009">
      <c r="F4009" t="n">
        <v>0.08829385123164063</v>
      </c>
      <c r="G4009" t="n">
        <v>0.03923616363795609</v>
      </c>
      <c r="H4009" t="n">
        <v>-0.001958721476591114</v>
      </c>
      <c r="J4009" t="n">
        <v>0.03010081982757924</v>
      </c>
      <c r="K4009" t="n">
        <v>0.03242909523234998</v>
      </c>
      <c r="L4009" t="n">
        <v>-0.003085371838931251</v>
      </c>
      <c r="M4009" t="n">
        <v>0.06087288273332855</v>
      </c>
      <c r="N4009" t="n">
        <v>0.03436921969424025</v>
      </c>
      <c r="O4009" t="n">
        <v>-0.00421694343620789</v>
      </c>
      <c r="P4009" t="n">
        <v>0.09169086276076555</v>
      </c>
      <c r="Q4009" t="n">
        <v>0.03319115756975168</v>
      </c>
      <c r="R4009" t="n">
        <v>-0.001770454333732521</v>
      </c>
    </row>
    <row r="4010">
      <c r="F4010" t="n">
        <v>0.08831143525216259</v>
      </c>
      <c r="G4010" t="n">
        <v>0.03924616266028993</v>
      </c>
      <c r="H4010" t="n">
        <v>-0.001959113220886433</v>
      </c>
      <c r="J4010" t="n">
        <v>0.03008632141219757</v>
      </c>
      <c r="K4010" t="n">
        <v>0.03243735952777107</v>
      </c>
      <c r="L4010" t="n">
        <v>-0.003084754887953661</v>
      </c>
      <c r="M4010" t="n">
        <v>0.06083286268812776</v>
      </c>
      <c r="N4010" t="n">
        <v>0.0343779784148555</v>
      </c>
      <c r="O4010" t="n">
        <v>-0.00421694343620789</v>
      </c>
      <c r="P4010" t="n">
        <v>0.09173070747863565</v>
      </c>
      <c r="Q4010" t="n">
        <v>0.0331996160706614</v>
      </c>
      <c r="R4010" t="n">
        <v>-0.001770631361463121</v>
      </c>
    </row>
    <row r="4011">
      <c r="F4011" t="n">
        <v>0.08834206817482576</v>
      </c>
      <c r="G4011" t="n">
        <v>0.03925616168262375</v>
      </c>
      <c r="H4011" t="n">
        <v>-0.001958917348738773</v>
      </c>
      <c r="J4011" t="n">
        <v>0.0300958482830579</v>
      </c>
      <c r="K4011" t="n">
        <v>0.03244562382319215</v>
      </c>
      <c r="L4011" t="n">
        <v>-0.003085063363442456</v>
      </c>
      <c r="M4011" t="n">
        <v>0.06089826909955282</v>
      </c>
      <c r="N4011" t="n">
        <v>0.03438673713547075</v>
      </c>
      <c r="O4011" t="n">
        <v>-0.004217365088386293</v>
      </c>
      <c r="P4011" t="n">
        <v>0.09170221857431632</v>
      </c>
      <c r="Q4011" t="n">
        <v>0.03320807457157112</v>
      </c>
      <c r="R4011" t="n">
        <v>-0.001770454333732521</v>
      </c>
    </row>
    <row r="4012">
      <c r="F4012" t="n">
        <v>0.08832050197000824</v>
      </c>
      <c r="G4012" t="n">
        <v>0.03926616070495759</v>
      </c>
      <c r="H4012" t="n">
        <v>-0.001961332868782193</v>
      </c>
      <c r="J4012" t="n">
        <v>0.03008935712772032</v>
      </c>
      <c r="K4012" t="n">
        <v>0.03245388811861324</v>
      </c>
      <c r="L4012" t="n">
        <v>-0.003087140660962114</v>
      </c>
      <c r="M4012" t="n">
        <v>0.06083716112071469</v>
      </c>
      <c r="N4012" t="n">
        <v>0.034395495856086</v>
      </c>
      <c r="O4012" t="n">
        <v>-0.004218365351380135</v>
      </c>
      <c r="P4012" t="n">
        <v>0.0917078947599555</v>
      </c>
      <c r="Q4012" t="n">
        <v>0.03321653307248084</v>
      </c>
      <c r="R4012" t="n">
        <v>-0.001771913431936685</v>
      </c>
    </row>
    <row r="4013">
      <c r="F4013" t="n">
        <v>0.08832503318572679</v>
      </c>
      <c r="G4013" t="n">
        <v>0.03927615972729142</v>
      </c>
      <c r="H4013" t="n">
        <v>-0.001961529021684361</v>
      </c>
      <c r="J4013" t="n">
        <v>0.0301068924728773</v>
      </c>
      <c r="K4013" t="n">
        <v>0.03246215241403433</v>
      </c>
      <c r="L4013" t="n">
        <v>-0.003087140660962114</v>
      </c>
      <c r="M4013" t="n">
        <v>0.06083930924041894</v>
      </c>
      <c r="N4013" t="n">
        <v>0.03440425457670124</v>
      </c>
      <c r="O4013" t="n">
        <v>-0.004219209108826156</v>
      </c>
      <c r="P4013" t="n">
        <v>0.09167940185751439</v>
      </c>
      <c r="Q4013" t="n">
        <v>0.03322499157339057</v>
      </c>
      <c r="R4013" t="n">
        <v>-0.001772445059128985</v>
      </c>
    </row>
    <row r="4014">
      <c r="F4014" t="n">
        <v>0.08834261375711139</v>
      </c>
      <c r="G4014" t="n">
        <v>0.03928615874962525</v>
      </c>
      <c r="H4014" t="n">
        <v>-0.00196172517458653</v>
      </c>
      <c r="J4014" t="n">
        <v>0.03009239100998336</v>
      </c>
      <c r="K4014" t="n">
        <v>0.03247041670945542</v>
      </c>
      <c r="L4014" t="n">
        <v>-0.00308744934415989</v>
      </c>
      <c r="M4014" t="n">
        <v>0.06090471539288042</v>
      </c>
      <c r="N4014" t="n">
        <v>0.0344130132973165</v>
      </c>
      <c r="O4014" t="n">
        <v>-0.004219630987549166</v>
      </c>
      <c r="P4014" t="n">
        <v>0.09168507517967922</v>
      </c>
      <c r="Q4014" t="n">
        <v>0.03323345007430029</v>
      </c>
      <c r="R4014" t="n">
        <v>-0.001772445059128985</v>
      </c>
    </row>
    <row r="4015">
      <c r="F4015" t="n">
        <v>0.0883471425694263</v>
      </c>
      <c r="G4015" t="n">
        <v>0.03929615777195908</v>
      </c>
      <c r="H4015" t="n">
        <v>-0.00196172517458653</v>
      </c>
      <c r="J4015" t="n">
        <v>0.03008589787287412</v>
      </c>
      <c r="K4015" t="n">
        <v>0.03247868100487651</v>
      </c>
      <c r="L4015" t="n">
        <v>-0.00308744934415989</v>
      </c>
      <c r="M4015" t="n">
        <v>0.06084360329021699</v>
      </c>
      <c r="N4015" t="n">
        <v>0.03442177201793175</v>
      </c>
      <c r="O4015" t="n">
        <v>-0.004221474574993412</v>
      </c>
      <c r="P4015" t="n">
        <v>0.09165657827862328</v>
      </c>
      <c r="Q4015" t="n">
        <v>0.03324190857521001</v>
      </c>
      <c r="R4015" t="n">
        <v>-0.001772267850064885</v>
      </c>
    </row>
    <row r="4016">
      <c r="F4016" t="n">
        <v>0.08835166995403756</v>
      </c>
      <c r="G4016" t="n">
        <v>0.03930615679429291</v>
      </c>
      <c r="H4016" t="n">
        <v>-0.001964737586450027</v>
      </c>
      <c r="J4016" t="n">
        <v>0.03010343260115809</v>
      </c>
      <c r="K4016" t="n">
        <v>0.0324869453002976</v>
      </c>
      <c r="L4016" t="n">
        <v>-0.003088602997755748</v>
      </c>
      <c r="M4016" t="n">
        <v>0.06088792258891912</v>
      </c>
      <c r="N4016" t="n">
        <v>0.034430530738547</v>
      </c>
      <c r="O4016" t="n">
        <v>-0.004221052469746438</v>
      </c>
      <c r="P4016" t="n">
        <v>0.09173058802003736</v>
      </c>
      <c r="Q4016" t="n">
        <v>0.03325036707611974</v>
      </c>
      <c r="R4016" t="n">
        <v>-0.001774261496157848</v>
      </c>
    </row>
    <row r="4017">
      <c r="F4017" t="n">
        <v>0.08833009162721434</v>
      </c>
      <c r="G4017" t="n">
        <v>0.03931615581662675</v>
      </c>
      <c r="H4017" t="n">
        <v>-0.001964148283034775</v>
      </c>
      <c r="J4017" t="n">
        <v>0.03009693839572182</v>
      </c>
      <c r="K4017" t="n">
        <v>0.03249520959571869</v>
      </c>
      <c r="L4017" t="n">
        <v>-0.003089529671322432</v>
      </c>
      <c r="M4017" t="n">
        <v>0.06089006822155663</v>
      </c>
      <c r="N4017" t="n">
        <v>0.03443928945916225</v>
      </c>
      <c r="O4017" t="n">
        <v>-0.004221052469746438</v>
      </c>
      <c r="P4017" t="n">
        <v>0.09166791804502394</v>
      </c>
      <c r="Q4017" t="n">
        <v>0.03325882557702946</v>
      </c>
      <c r="R4017" t="n">
        <v>-0.001773906714814885</v>
      </c>
    </row>
    <row r="4018">
      <c r="F4018" t="n">
        <v>0.08837377303609906</v>
      </c>
      <c r="G4018" t="n">
        <v>0.03932615483896058</v>
      </c>
      <c r="H4018" t="n">
        <v>-0.001964344717506525</v>
      </c>
      <c r="J4018" t="n">
        <v>0.03009845327419246</v>
      </c>
      <c r="K4018" t="n">
        <v>0.03250347389113978</v>
      </c>
      <c r="L4018" t="n">
        <v>-0.003088911888944643</v>
      </c>
      <c r="M4018" t="n">
        <v>0.06085003890159232</v>
      </c>
      <c r="N4018" t="n">
        <v>0.03444804817977749</v>
      </c>
      <c r="O4018" t="n">
        <v>-0.004220630364499464</v>
      </c>
      <c r="P4018" t="n">
        <v>0.09177609853135099</v>
      </c>
      <c r="Q4018" t="n">
        <v>0.03326728407793918</v>
      </c>
      <c r="R4018" t="n">
        <v>-0.001774084105486366</v>
      </c>
    </row>
    <row r="4019">
      <c r="F4019" t="n">
        <v>0.08836524354537556</v>
      </c>
      <c r="G4019" t="n">
        <v>0.03933615386129441</v>
      </c>
      <c r="H4019" t="n">
        <v>-0.001964148283034775</v>
      </c>
      <c r="J4019" t="n">
        <v>0.03011598768778616</v>
      </c>
      <c r="K4019" t="n">
        <v>0.03251173818656086</v>
      </c>
      <c r="L4019" t="n">
        <v>-0.003089220780133537</v>
      </c>
      <c r="M4019" t="n">
        <v>0.06087326997835049</v>
      </c>
      <c r="N4019" t="n">
        <v>0.03445680690039275</v>
      </c>
      <c r="O4019" t="n">
        <v>-0.004221474574993412</v>
      </c>
      <c r="P4019" t="n">
        <v>0.09174759589861942</v>
      </c>
      <c r="Q4019" t="n">
        <v>0.0332757425788489</v>
      </c>
      <c r="R4019" t="n">
        <v>-0.001773729324143403</v>
      </c>
    </row>
    <row r="4020">
      <c r="F4020" t="n">
        <v>0.08835671172405113</v>
      </c>
      <c r="G4020" t="n">
        <v>0.03934615288362824</v>
      </c>
      <c r="H4020" t="n">
        <v>-0.001967365248561432</v>
      </c>
      <c r="J4020" t="n">
        <v>0.03010949180403515</v>
      </c>
      <c r="K4020" t="n">
        <v>0.03252000248198195</v>
      </c>
      <c r="L4020" t="n">
        <v>-0.003091612798848737</v>
      </c>
      <c r="M4020" t="n">
        <v>0.06087541321660836</v>
      </c>
      <c r="N4020" t="n">
        <v>0.03446556562100799</v>
      </c>
      <c r="O4020" t="n">
        <v>-0.00422416214953625</v>
      </c>
      <c r="P4020" t="n">
        <v>0.09168491907302467</v>
      </c>
      <c r="Q4020" t="n">
        <v>0.03328420107975862</v>
      </c>
      <c r="R4020" t="n">
        <v>-0.001775903093464514</v>
      </c>
    </row>
    <row r="4021">
      <c r="F4021" t="n">
        <v>0.08834817757292618</v>
      </c>
      <c r="G4021" t="n">
        <v>0.03935615190596207</v>
      </c>
      <c r="H4021" t="n">
        <v>-0.001966971814855091</v>
      </c>
      <c r="J4021" t="n">
        <v>0.03011100545855833</v>
      </c>
      <c r="K4021" t="n">
        <v>0.03252826677740304</v>
      </c>
      <c r="L4021" t="n">
        <v>-0.003091612798848737</v>
      </c>
      <c r="M4021" t="n">
        <v>0.06089864348525398</v>
      </c>
      <c r="N4021" t="n">
        <v>0.03447432434162325</v>
      </c>
      <c r="O4021" t="n">
        <v>-0.004223739817787646</v>
      </c>
      <c r="P4021" t="n">
        <v>0.09172475625747922</v>
      </c>
      <c r="Q4021" t="n">
        <v>0.03329265958066835</v>
      </c>
      <c r="R4021" t="n">
        <v>-0.001775547948360331</v>
      </c>
    </row>
    <row r="4022">
      <c r="F4022" t="n">
        <v>0.08837880430079481</v>
      </c>
      <c r="G4022" t="n">
        <v>0.0393661509282959</v>
      </c>
      <c r="H4022" t="n">
        <v>-0.001967561965414603</v>
      </c>
      <c r="J4022" t="n">
        <v>0.03009649775292871</v>
      </c>
      <c r="K4022" t="n">
        <v>0.03253653107282412</v>
      </c>
      <c r="L4022" t="n">
        <v>-0.003090685500468759</v>
      </c>
      <c r="M4022" t="n">
        <v>0.06087969751828207</v>
      </c>
      <c r="N4022" t="n">
        <v>0.0344830830622385</v>
      </c>
      <c r="O4022" t="n">
        <v>-0.004222895154290438</v>
      </c>
      <c r="P4022" t="n">
        <v>0.09173042038188023</v>
      </c>
      <c r="Q4022" t="n">
        <v>0.03330111808157808</v>
      </c>
      <c r="R4022" t="n">
        <v>-0.001775725520912423</v>
      </c>
    </row>
    <row r="4023">
      <c r="F4023" t="n">
        <v>0.08838332170191374</v>
      </c>
      <c r="G4023" t="n">
        <v>0.03937614995062973</v>
      </c>
      <c r="H4023" t="n">
        <v>-0.001966971814855091</v>
      </c>
      <c r="J4023" t="n">
        <v>0.03012204199413071</v>
      </c>
      <c r="K4023" t="n">
        <v>0.03254479536824521</v>
      </c>
      <c r="L4023" t="n">
        <v>-0.003090685500468759</v>
      </c>
      <c r="M4023" t="n">
        <v>0.06092401495084188</v>
      </c>
      <c r="N4023" t="n">
        <v>0.03449184178285375</v>
      </c>
      <c r="O4023" t="n">
        <v>-0.004223739817787646</v>
      </c>
      <c r="P4023" t="n">
        <v>0.09177025696330837</v>
      </c>
      <c r="Q4023" t="n">
        <v>0.03330957658248779</v>
      </c>
      <c r="R4023" t="n">
        <v>-0.001776080666016605</v>
      </c>
    </row>
    <row r="4024">
      <c r="F4024" t="n">
        <v>0.08840089298422199</v>
      </c>
      <c r="G4024" t="n">
        <v>0.03938614897296357</v>
      </c>
      <c r="H4024" t="n">
        <v>-0.001970000431940223</v>
      </c>
      <c r="J4024" t="n">
        <v>0.03010753291769655</v>
      </c>
      <c r="K4024" t="n">
        <v>0.0325530596636663</v>
      </c>
      <c r="L4024" t="n">
        <v>-0.003092770781141921</v>
      </c>
      <c r="M4024" t="n">
        <v>0.06092615572070925</v>
      </c>
      <c r="N4024" t="n">
        <v>0.03450060050346899</v>
      </c>
      <c r="O4024" t="n">
        <v>-0.004226004820286845</v>
      </c>
      <c r="P4024" t="n">
        <v>0.09181009352543967</v>
      </c>
      <c r="Q4024" t="n">
        <v>0.03331803508339751</v>
      </c>
      <c r="R4024" t="n">
        <v>-0.001777547052761601</v>
      </c>
    </row>
    <row r="4025">
      <c r="F4025" t="n">
        <v>0.08837929647303397</v>
      </c>
      <c r="G4025" t="n">
        <v>0.0393961479952974</v>
      </c>
      <c r="H4025" t="n">
        <v>-0.001970394432026611</v>
      </c>
      <c r="J4025" t="n">
        <v>0.03010103368244506</v>
      </c>
      <c r="K4025" t="n">
        <v>0.03256132395908739</v>
      </c>
      <c r="L4025" t="n">
        <v>-0.003093389397159752</v>
      </c>
      <c r="M4025" t="n">
        <v>0.06088611854439274</v>
      </c>
      <c r="N4025" t="n">
        <v>0.03450935922408425</v>
      </c>
      <c r="O4025" t="n">
        <v>-0.004226427378513051</v>
      </c>
      <c r="P4025" t="n">
        <v>0.0918157553269911</v>
      </c>
      <c r="Q4025" t="n">
        <v>0.03332649358430724</v>
      </c>
      <c r="R4025" t="n">
        <v>-0.001777724807466877</v>
      </c>
    </row>
    <row r="4026">
      <c r="F4026" t="n">
        <v>0.08837075294124519</v>
      </c>
      <c r="G4026" t="n">
        <v>0.03940614701763123</v>
      </c>
      <c r="H4026" t="n">
        <v>-0.001970000431940223</v>
      </c>
      <c r="J4026" t="n">
        <v>0.03011856685315725</v>
      </c>
      <c r="K4026" t="n">
        <v>0.03256958825450848</v>
      </c>
      <c r="L4026" t="n">
        <v>-0.003092770781141921</v>
      </c>
      <c r="M4026" t="n">
        <v>0.06090934626798866</v>
      </c>
      <c r="N4026" t="n">
        <v>0.03451811794469949</v>
      </c>
      <c r="O4026" t="n">
        <v>-0.004226427378513051</v>
      </c>
      <c r="P4026" t="n">
        <v>0.09171889005633632</v>
      </c>
      <c r="Q4026" t="n">
        <v>0.03333495208521696</v>
      </c>
      <c r="R4026" t="n">
        <v>-0.001777724807466877</v>
      </c>
    </row>
    <row r="4027">
      <c r="F4027" t="n">
        <v>0.0884013770628885</v>
      </c>
      <c r="G4027" t="n">
        <v>0.03941614603996507</v>
      </c>
      <c r="H4027" t="n">
        <v>-0.001970197431983417</v>
      </c>
      <c r="J4027" t="n">
        <v>0.030112066549701</v>
      </c>
      <c r="K4027" t="n">
        <v>0.03257785254992956</v>
      </c>
      <c r="L4027" t="n">
        <v>-0.003093080089150837</v>
      </c>
      <c r="M4027" t="n">
        <v>0.06091148465875484</v>
      </c>
      <c r="N4027" t="n">
        <v>0.03452687666531475</v>
      </c>
      <c r="O4027" t="n">
        <v>-0.004225159703834433</v>
      </c>
      <c r="P4027" t="n">
        <v>0.09179289959957621</v>
      </c>
      <c r="Q4027" t="n">
        <v>0.03334341058612669</v>
      </c>
      <c r="R4027" t="n">
        <v>-0.001777724807466877</v>
      </c>
    </row>
    <row r="4028">
      <c r="F4028" t="n">
        <v>0.08841894445481818</v>
      </c>
      <c r="G4028" t="n">
        <v>0.03942614506229889</v>
      </c>
      <c r="H4028" t="n">
        <v>-0.001973234953930236</v>
      </c>
      <c r="J4028" t="n">
        <v>0.03012158820094177</v>
      </c>
      <c r="K4028" t="n">
        <v>0.03258611684535066</v>
      </c>
      <c r="L4028" t="n">
        <v>-0.003095477851878576</v>
      </c>
      <c r="M4028" t="n">
        <v>0.06089253307595197</v>
      </c>
      <c r="N4028" t="n">
        <v>0.03453563538592999</v>
      </c>
      <c r="O4028" t="n">
        <v>-0.004227846780890905</v>
      </c>
      <c r="P4028" t="n">
        <v>0.09176438093846195</v>
      </c>
      <c r="Q4028" t="n">
        <v>0.03335186908703641</v>
      </c>
      <c r="R4028" t="n">
        <v>-0.001779193366700241</v>
      </c>
    </row>
    <row r="4029">
      <c r="F4029" t="n">
        <v>0.08838428107941423</v>
      </c>
      <c r="G4029" t="n">
        <v>0.03943614408463272</v>
      </c>
      <c r="H4029" t="n">
        <v>-0.001973234953930236</v>
      </c>
      <c r="J4029" t="n">
        <v>0.03011508667823003</v>
      </c>
      <c r="K4029" t="n">
        <v>0.03259438114077175</v>
      </c>
      <c r="L4029" t="n">
        <v>-0.003095168335045071</v>
      </c>
      <c r="M4029" t="n">
        <v>0.06089466981323527</v>
      </c>
      <c r="N4029" t="n">
        <v>0.03454439410654524</v>
      </c>
      <c r="O4029" t="n">
        <v>-0.004228692350247083</v>
      </c>
      <c r="P4029" t="n">
        <v>0.09180421399999467</v>
      </c>
      <c r="Q4029" t="n">
        <v>0.03336032758794613</v>
      </c>
      <c r="R4029" t="n">
        <v>-0.001779549240961008</v>
      </c>
    </row>
    <row r="4030">
      <c r="F4030" t="n">
        <v>0.08842796165061434</v>
      </c>
      <c r="G4030" t="n">
        <v>0.03944614310696656</v>
      </c>
      <c r="H4030" t="n">
        <v>-0.00197264310181448</v>
      </c>
      <c r="J4030" t="n">
        <v>0.03010858439499647</v>
      </c>
      <c r="K4030" t="n">
        <v>0.03260264543619283</v>
      </c>
      <c r="L4030" t="n">
        <v>-0.003095168335045071</v>
      </c>
      <c r="M4030" t="n">
        <v>0.06093898519292279</v>
      </c>
      <c r="N4030" t="n">
        <v>0.03455315282716049</v>
      </c>
      <c r="O4030" t="n">
        <v>-0.004228269565568994</v>
      </c>
      <c r="P4030" t="n">
        <v>0.09180986946953995</v>
      </c>
      <c r="Q4030" t="n">
        <v>0.03336878608885585</v>
      </c>
      <c r="R4030" t="n">
        <v>-0.001779371303830625</v>
      </c>
    </row>
    <row r="4031">
      <c r="F4031" t="n">
        <v>0.08839329272656002</v>
      </c>
      <c r="G4031" t="n">
        <v>0.0394561421293004</v>
      </c>
      <c r="H4031" t="n">
        <v>-0.001972840385853065</v>
      </c>
      <c r="J4031" t="n">
        <v>0.0301100931618591</v>
      </c>
      <c r="K4031" t="n">
        <v>0.03261090973161392</v>
      </c>
      <c r="L4031" t="n">
        <v>-0.003097569041977235</v>
      </c>
      <c r="M4031" t="n">
        <v>0.06094112092045564</v>
      </c>
      <c r="N4031" t="n">
        <v>0.03456191154777574</v>
      </c>
      <c r="O4031" t="n">
        <v>-0.004228692350247083</v>
      </c>
      <c r="P4031" t="n">
        <v>0.09184970191940361</v>
      </c>
      <c r="Q4031" t="n">
        <v>0.03337724458976557</v>
      </c>
      <c r="R4031" t="n">
        <v>-0.001779727178091391</v>
      </c>
    </row>
    <row r="4032">
      <c r="F4032" t="n">
        <v>0.08842391424417628</v>
      </c>
      <c r="G4032" t="n">
        <v>0.03946614115163422</v>
      </c>
      <c r="H4032" t="n">
        <v>-0.001975688361097441</v>
      </c>
      <c r="J4032" t="n">
        <v>0.03011160147013332</v>
      </c>
      <c r="K4032" t="n">
        <v>0.03261917402703501</v>
      </c>
      <c r="L4032" t="n">
        <v>-0.003096949590114025</v>
      </c>
      <c r="M4032" t="n">
        <v>0.06090107571536726</v>
      </c>
      <c r="N4032" t="n">
        <v>0.03457067026839099</v>
      </c>
      <c r="O4032" t="n">
        <v>-0.004230111025609521</v>
      </c>
      <c r="P4032" t="n">
        <v>0.09185535564536257</v>
      </c>
      <c r="Q4032" t="n">
        <v>0.0333857030906753</v>
      </c>
      <c r="R4032" t="n">
        <v>-0.001781376387414453</v>
      </c>
    </row>
    <row r="4033">
      <c r="F4033" t="n">
        <v>0.08844147677831588</v>
      </c>
      <c r="G4033" t="n">
        <v>0.03947614017396806</v>
      </c>
      <c r="H4033" t="n">
        <v>-0.001976083498769661</v>
      </c>
      <c r="J4033" t="n">
        <v>0.03013714565623188</v>
      </c>
      <c r="K4033" t="n">
        <v>0.03262743832245609</v>
      </c>
      <c r="L4033" t="n">
        <v>-0.003097878767908839</v>
      </c>
      <c r="M4033" t="n">
        <v>0.06092429990284243</v>
      </c>
      <c r="N4033" t="n">
        <v>0.03457942898900625</v>
      </c>
      <c r="O4033" t="n">
        <v>-0.004230534036712081</v>
      </c>
      <c r="P4033" t="n">
        <v>0.09182682895128519</v>
      </c>
      <c r="Q4033" t="n">
        <v>0.03339416159158502</v>
      </c>
      <c r="R4033" t="n">
        <v>-0.001781198267587694</v>
      </c>
    </row>
    <row r="4034">
      <c r="F4034" t="n">
        <v>0.08840679953727931</v>
      </c>
      <c r="G4034" t="n">
        <v>0.03948613919630189</v>
      </c>
      <c r="H4034" t="n">
        <v>-0.001976083498769661</v>
      </c>
      <c r="J4034" t="n">
        <v>0.03012262897374661</v>
      </c>
      <c r="K4034" t="n">
        <v>0.03263570261787718</v>
      </c>
      <c r="L4034" t="n">
        <v>-0.003096949590114025</v>
      </c>
      <c r="M4034" t="n">
        <v>0.06094752380104038</v>
      </c>
      <c r="N4034" t="n">
        <v>0.03458818770962149</v>
      </c>
      <c r="O4034" t="n">
        <v>-0.004230957047814642</v>
      </c>
      <c r="P4034" t="n">
        <v>0.09179829997173</v>
      </c>
      <c r="Q4034" t="n">
        <v>0.03340262009249474</v>
      </c>
      <c r="R4034" t="n">
        <v>-0.001781020147760936</v>
      </c>
    </row>
    <row r="4035">
      <c r="F4035" t="n">
        <v>0.08843741949353831</v>
      </c>
      <c r="G4035" t="n">
        <v>0.03949613821863571</v>
      </c>
      <c r="H4035" t="n">
        <v>-0.001975885929933551</v>
      </c>
      <c r="J4035" t="n">
        <v>0.03011612364325733</v>
      </c>
      <c r="K4035" t="n">
        <v>0.03264396691329827</v>
      </c>
      <c r="L4035" t="n">
        <v>-0.003097569041977235</v>
      </c>
      <c r="M4035" t="n">
        <v>0.06090747516790981</v>
      </c>
      <c r="N4035" t="n">
        <v>0.03459694643023675</v>
      </c>
      <c r="O4035" t="n">
        <v>-0.00422968801450696</v>
      </c>
      <c r="P4035" t="n">
        <v>0.0917697687066909</v>
      </c>
      <c r="Q4035" t="n">
        <v>0.03341107859340447</v>
      </c>
      <c r="R4035" t="n">
        <v>-0.001781198267587694</v>
      </c>
    </row>
    <row r="4036">
      <c r="F4036" t="n">
        <v>0.08841579697543892</v>
      </c>
      <c r="G4036" t="n">
        <v>0.03950613724096955</v>
      </c>
      <c r="H4036" t="n">
        <v>-0.001978346470891473</v>
      </c>
      <c r="J4036" t="n">
        <v>0.03011763011700976</v>
      </c>
      <c r="K4036" t="n">
        <v>0.03265223120871936</v>
      </c>
      <c r="L4036" t="n">
        <v>-0.003099662945887745</v>
      </c>
      <c r="M4036" t="n">
        <v>0.06095178881022351</v>
      </c>
      <c r="N4036" t="n">
        <v>0.03460570515085199</v>
      </c>
      <c r="O4036" t="n">
        <v>-0.004232374979296161</v>
      </c>
      <c r="P4036" t="n">
        <v>0.09184377803528426</v>
      </c>
      <c r="Q4036" t="n">
        <v>0.03341953709431419</v>
      </c>
      <c r="R4036" t="n">
        <v>-0.001783206240294765</v>
      </c>
    </row>
    <row r="4037">
      <c r="F4037" t="n">
        <v>0.08845947705438315</v>
      </c>
      <c r="G4037" t="n">
        <v>0.03951613626330338</v>
      </c>
      <c r="H4037" t="n">
        <v>-0.001978544325324006</v>
      </c>
      <c r="J4037" t="n">
        <v>0.0301191361320897</v>
      </c>
      <c r="K4037" t="n">
        <v>0.03266049550414045</v>
      </c>
      <c r="L4037" t="n">
        <v>-0.003099972881188803</v>
      </c>
      <c r="M4037" t="n">
        <v>0.06091173789601539</v>
      </c>
      <c r="N4037" t="n">
        <v>0.03461446387146724</v>
      </c>
      <c r="O4037" t="n">
        <v>-0.004232374979296161</v>
      </c>
      <c r="P4037" t="n">
        <v>0.09178106236891492</v>
      </c>
      <c r="Q4037" t="n">
        <v>0.03342799559522391</v>
      </c>
      <c r="R4037" t="n">
        <v>-0.001783384543088515</v>
      </c>
    </row>
    <row r="4038">
      <c r="F4038" t="n">
        <v>0.08845091196063881</v>
      </c>
      <c r="G4038" t="n">
        <v>0.03952613528563722</v>
      </c>
      <c r="H4038" t="n">
        <v>-0.001978742179756538</v>
      </c>
      <c r="J4038" t="n">
        <v>0.03012865455393578</v>
      </c>
      <c r="K4038" t="n">
        <v>0.03266875979956154</v>
      </c>
      <c r="L4038" t="n">
        <v>-0.003099662945887745</v>
      </c>
      <c r="M4038" t="n">
        <v>0.06095605096377038</v>
      </c>
      <c r="N4038" t="n">
        <v>0.03462322259208249</v>
      </c>
      <c r="O4038" t="n">
        <v>-0.004232374979296161</v>
      </c>
      <c r="P4038" t="n">
        <v>0.09188925373234169</v>
      </c>
      <c r="Q4038" t="n">
        <v>0.03343645409613363</v>
      </c>
      <c r="R4038" t="n">
        <v>-0.001782849634707264</v>
      </c>
    </row>
    <row r="4039">
      <c r="F4039" t="n">
        <v>0.08844234454877897</v>
      </c>
      <c r="G4039" t="n">
        <v>0.03953613430797105</v>
      </c>
      <c r="H4039" t="n">
        <v>-0.001978742179756538</v>
      </c>
      <c r="J4039" t="n">
        <v>0.03013015980214521</v>
      </c>
      <c r="K4039" t="n">
        <v>0.03267702409498262</v>
      </c>
      <c r="L4039" t="n">
        <v>-0.003099662945887745</v>
      </c>
      <c r="M4039" t="n">
        <v>0.06093708937168762</v>
      </c>
      <c r="N4039" t="n">
        <v>0.03463198131269774</v>
      </c>
      <c r="O4039" t="n">
        <v>-0.004232374979296161</v>
      </c>
      <c r="P4039" t="n">
        <v>0.09182653405860347</v>
      </c>
      <c r="Q4039" t="n">
        <v>0.03344491259704335</v>
      </c>
      <c r="R4039" t="n">
        <v>-0.001785038793069491</v>
      </c>
    </row>
    <row r="4040">
      <c r="F4040" t="n">
        <v>0.08847296235382554</v>
      </c>
      <c r="G4040" t="n">
        <v>0.03954613333030488</v>
      </c>
      <c r="H4040" t="n">
        <v>-0.001981804527832649</v>
      </c>
      <c r="J4040" t="n">
        <v>0.03013967775804505</v>
      </c>
      <c r="K4040" t="n">
        <v>0.03268528839040372</v>
      </c>
      <c r="L4040" t="n">
        <v>-0.003101759542042122</v>
      </c>
      <c r="M4040" t="n">
        <v>0.0609181266420632</v>
      </c>
      <c r="N4040" t="n">
        <v>0.03464074003331299</v>
      </c>
      <c r="O4040" t="n">
        <v>-0.004235062088893013</v>
      </c>
      <c r="P4040" t="n">
        <v>0.09179799418772894</v>
      </c>
      <c r="Q4040" t="n">
        <v>0.03345337109795308</v>
      </c>
      <c r="R4040" t="n">
        <v>-0.001785038793069491</v>
      </c>
    </row>
    <row r="4041">
      <c r="F4041" t="n">
        <v>0.08845132869499417</v>
      </c>
      <c r="G4041" t="n">
        <v>0.03955613235263871</v>
      </c>
      <c r="H4041" t="n">
        <v>-0.001981804527832649</v>
      </c>
      <c r="J4041" t="n">
        <v>0.03012515560534876</v>
      </c>
      <c r="K4041" t="n">
        <v>0.0326935526858248</v>
      </c>
      <c r="L4041" t="n">
        <v>-0.003101449397102412</v>
      </c>
      <c r="M4041" t="n">
        <v>0.06092025480130436</v>
      </c>
      <c r="N4041" t="n">
        <v>0.03464949875392824</v>
      </c>
      <c r="O4041" t="n">
        <v>-0.004235485552755516</v>
      </c>
      <c r="P4041" t="n">
        <v>0.09187200337663542</v>
      </c>
      <c r="Q4041" t="n">
        <v>0.03346182959886281</v>
      </c>
      <c r="R4041" t="n">
        <v>-0.001784681821008083</v>
      </c>
    </row>
    <row r="4042">
      <c r="F4042" t="n">
        <v>0.08844275523156594</v>
      </c>
      <c r="G4042" t="n">
        <v>0.03956613137497254</v>
      </c>
      <c r="H4042" t="n">
        <v>-0.001981408246183413</v>
      </c>
      <c r="J4042" t="n">
        <v>0.0301506997286525</v>
      </c>
      <c r="K4042" t="n">
        <v>0.03270181698124588</v>
      </c>
      <c r="L4042" t="n">
        <v>-0.003101449397102412</v>
      </c>
      <c r="M4042" t="n">
        <v>0.06096456672679776</v>
      </c>
      <c r="N4042" t="n">
        <v>0.03465825747454349</v>
      </c>
      <c r="O4042" t="n">
        <v>-0.004234215161168006</v>
      </c>
      <c r="P4042" t="n">
        <v>0.09191182931799519</v>
      </c>
      <c r="Q4042" t="n">
        <v>0.03347028809977252</v>
      </c>
      <c r="R4042" t="n">
        <v>-0.001784860307038787</v>
      </c>
    </row>
    <row r="4043">
      <c r="F4043" t="n">
        <v>0.08846030716971429</v>
      </c>
      <c r="G4043" t="n">
        <v>0.03957613039730637</v>
      </c>
      <c r="H4043" t="n">
        <v>-0.001981210105358794</v>
      </c>
      <c r="J4043" t="n">
        <v>0.03014418982474792</v>
      </c>
      <c r="K4043" t="n">
        <v>0.03271008127666698</v>
      </c>
      <c r="L4043" t="n">
        <v>-0.003101449397102412</v>
      </c>
      <c r="M4043" t="n">
        <v>0.06096669389170473</v>
      </c>
      <c r="N4043" t="n">
        <v>0.03466701619515875</v>
      </c>
      <c r="O4043" t="n">
        <v>-0.004235485552755516</v>
      </c>
      <c r="P4043" t="n">
        <v>0.09184910049869893</v>
      </c>
      <c r="Q4043" t="n">
        <v>0.03347874660068224</v>
      </c>
      <c r="R4043" t="n">
        <v>-0.001785217279100195</v>
      </c>
    </row>
    <row r="4044">
      <c r="F4044" t="n">
        <v>0.08846479428119511</v>
      </c>
      <c r="G4044" t="n">
        <v>0.0395861294196402</v>
      </c>
      <c r="H4044" t="n">
        <v>-0.001984676947344582</v>
      </c>
      <c r="J4044" t="n">
        <v>0.03014569292924088</v>
      </c>
      <c r="K4044" t="n">
        <v>0.03271834557208806</v>
      </c>
      <c r="L4044" t="n">
        <v>-0.003103548454026983</v>
      </c>
      <c r="M4044" t="n">
        <v>0.06092663502069529</v>
      </c>
      <c r="N4044" t="n">
        <v>0.03467577491577399</v>
      </c>
      <c r="O4044" t="n">
        <v>-0.004237749326281422</v>
      </c>
      <c r="P4044" t="n">
        <v>0.09182055373888842</v>
      </c>
      <c r="Q4044" t="n">
        <v>0.03348720510159197</v>
      </c>
      <c r="R4044" t="n">
        <v>-0.00178705270874315</v>
      </c>
    </row>
    <row r="4045">
      <c r="F4045" t="n">
        <v>0.08845621522024749</v>
      </c>
      <c r="G4045" t="n">
        <v>0.03959612844197404</v>
      </c>
      <c r="H4045" t="n">
        <v>-0.00198447851933545</v>
      </c>
      <c r="J4045" t="n">
        <v>0.03013918165666946</v>
      </c>
      <c r="K4045" t="n">
        <v>0.03272660986750915</v>
      </c>
      <c r="L4045" t="n">
        <v>-0.003103858808872385</v>
      </c>
      <c r="M4045" t="n">
        <v>0.06092876034342698</v>
      </c>
      <c r="N4045" t="n">
        <v>0.03468453363638924</v>
      </c>
      <c r="O4045" t="n">
        <v>-0.004236478255697654</v>
      </c>
      <c r="P4045" t="n">
        <v>0.09189456280552627</v>
      </c>
      <c r="Q4045" t="n">
        <v>0.03349566360250169</v>
      </c>
      <c r="R4045" t="n">
        <v>-0.001786695369669216</v>
      </c>
    </row>
    <row r="4046">
      <c r="F4046" t="n">
        <v>0.08846069905016105</v>
      </c>
      <c r="G4046" t="n">
        <v>0.03960612746430787</v>
      </c>
      <c r="H4046" t="n">
        <v>-0.001984676947344582</v>
      </c>
      <c r="J4046" t="n">
        <v>0.03014068369314456</v>
      </c>
      <c r="K4046" t="n">
        <v>0.03273487416293024</v>
      </c>
      <c r="L4046" t="n">
        <v>-0.00310323809918158</v>
      </c>
      <c r="M4046" t="n">
        <v>0.06090979187031959</v>
      </c>
      <c r="N4046" t="n">
        <v>0.03469329235700449</v>
      </c>
      <c r="O4046" t="n">
        <v>-0.004237749326281422</v>
      </c>
      <c r="P4046" t="n">
        <v>0.0918660131634656</v>
      </c>
      <c r="Q4046" t="n">
        <v>0.03350412210341142</v>
      </c>
      <c r="R4046" t="n">
        <v>-0.00178651670013225</v>
      </c>
    </row>
    <row r="4047">
      <c r="F4047" t="n">
        <v>0.0884913127689782</v>
      </c>
      <c r="G4047" t="n">
        <v>0.0396161264866417</v>
      </c>
      <c r="H4047" t="n">
        <v>-0.001984676947344582</v>
      </c>
      <c r="J4047" t="n">
        <v>0.03015019948926029</v>
      </c>
      <c r="K4047" t="n">
        <v>0.03274313845835133</v>
      </c>
      <c r="L4047" t="n">
        <v>-0.003103548454026983</v>
      </c>
      <c r="M4047" t="n">
        <v>0.06097519546934807</v>
      </c>
      <c r="N4047" t="n">
        <v>0.03470205107761974</v>
      </c>
      <c r="O4047" t="n">
        <v>-0.004236478255697654</v>
      </c>
      <c r="P4047" t="n">
        <v>0.09183746123446512</v>
      </c>
      <c r="Q4047" t="n">
        <v>0.03351258060432114</v>
      </c>
      <c r="R4047" t="n">
        <v>-0.001786874039206183</v>
      </c>
    </row>
    <row r="4048">
      <c r="F4048" t="n">
        <v>0.08850886076434619</v>
      </c>
      <c r="G4048" t="n">
        <v>0.03962612550897553</v>
      </c>
      <c r="H4048" t="n">
        <v>-0.001987557260369053</v>
      </c>
      <c r="J4048" t="n">
        <v>0.03015971512669655</v>
      </c>
      <c r="K4048" t="n">
        <v>0.03275140275377242</v>
      </c>
      <c r="L4048" t="n">
        <v>-0.003105960724810552</v>
      </c>
      <c r="M4048" t="n">
        <v>0.06091403855721073</v>
      </c>
      <c r="N4048" t="n">
        <v>0.03471080979823499</v>
      </c>
      <c r="O4048" t="n">
        <v>-0.004239164924961038</v>
      </c>
      <c r="P4048" t="n">
        <v>0.09194565793151005</v>
      </c>
      <c r="Q4048" t="n">
        <v>0.03352103910523086</v>
      </c>
      <c r="R4048" t="n">
        <v>-0.001788533118860504</v>
      </c>
    </row>
    <row r="4049">
      <c r="F4049" t="n">
        <v>0.08848720859471043</v>
      </c>
      <c r="G4049" t="n">
        <v>0.03963612453130936</v>
      </c>
      <c r="H4049" t="n">
        <v>-0.001987557260369053</v>
      </c>
      <c r="J4049" t="n">
        <v>0.0301612160865939</v>
      </c>
      <c r="K4049" t="n">
        <v>0.03275966704919351</v>
      </c>
      <c r="L4049" t="n">
        <v>-0.003105650159794573</v>
      </c>
      <c r="M4049" t="n">
        <v>0.06095834829351568</v>
      </c>
      <c r="N4049" t="n">
        <v>0.03471956851885024</v>
      </c>
      <c r="O4049" t="n">
        <v>-0.00424001275794603</v>
      </c>
      <c r="P4049" t="n">
        <v>0.0919512919733208</v>
      </c>
      <c r="Q4049" t="n">
        <v>0.03352949760614058</v>
      </c>
      <c r="R4049" t="n">
        <v>-0.001788354265548618</v>
      </c>
    </row>
    <row r="4050">
      <c r="F4050" t="n">
        <v>0.08847862021484787</v>
      </c>
      <c r="G4050" t="n">
        <v>0.03964612355364319</v>
      </c>
      <c r="H4050" t="n">
        <v>-0.001987358544386212</v>
      </c>
      <c r="J4050" t="n">
        <v>0.03016271658746261</v>
      </c>
      <c r="K4050" t="n">
        <v>0.03276793134461459</v>
      </c>
      <c r="L4050" t="n">
        <v>-0.003106271289826532</v>
      </c>
      <c r="M4050" t="n">
        <v>0.06096047029884763</v>
      </c>
      <c r="N4050" t="n">
        <v>0.03472832723946549</v>
      </c>
      <c r="O4050" t="n">
        <v>-0.004239164924961038</v>
      </c>
      <c r="P4050" t="n">
        <v>0.09192273599934969</v>
      </c>
      <c r="Q4050" t="n">
        <v>0.0335379561070503</v>
      </c>
      <c r="R4050" t="n">
        <v>-0.001788533118860504</v>
      </c>
    </row>
    <row r="4051">
      <c r="F4051" t="n">
        <v>0.08852229930148883</v>
      </c>
      <c r="G4051" t="n">
        <v>0.03965612257597703</v>
      </c>
      <c r="H4051" t="n">
        <v>-0.001987358544386212</v>
      </c>
      <c r="J4051" t="n">
        <v>0.03014818699188752</v>
      </c>
      <c r="K4051" t="n">
        <v>0.03277619564003569</v>
      </c>
      <c r="L4051" t="n">
        <v>-0.003106271289826532</v>
      </c>
      <c r="M4051" t="n">
        <v>0.06094149745058941</v>
      </c>
      <c r="N4051" t="n">
        <v>0.03473708596008074</v>
      </c>
      <c r="O4051" t="n">
        <v>-0.00424001275794603</v>
      </c>
      <c r="P4051" t="n">
        <v>0.0918941777378397</v>
      </c>
      <c r="Q4051" t="n">
        <v>0.03354641460796003</v>
      </c>
      <c r="R4051" t="n">
        <v>-0.001790552585435663</v>
      </c>
    </row>
    <row r="4052">
      <c r="F4052" t="n">
        <v>0.08851370809281636</v>
      </c>
      <c r="G4052" t="n">
        <v>0.03966612159831086</v>
      </c>
      <c r="H4052" t="n">
        <v>-0.001990445434550246</v>
      </c>
      <c r="J4052" t="n">
        <v>0.03014968627479193</v>
      </c>
      <c r="K4052" t="n">
        <v>0.03278445993545678</v>
      </c>
      <c r="L4052" t="n">
        <v>-0.003108065268288638</v>
      </c>
      <c r="M4052" t="n">
        <v>0.06092252347512259</v>
      </c>
      <c r="N4052" t="n">
        <v>0.03474584468069599</v>
      </c>
      <c r="O4052" t="n">
        <v>-0.004241851688071107</v>
      </c>
      <c r="P4052" t="n">
        <v>0.09186561718878639</v>
      </c>
      <c r="Q4052" t="n">
        <v>0.03355487310886975</v>
      </c>
      <c r="R4052" t="n">
        <v>-0.001790552585435663</v>
      </c>
    </row>
    <row r="4053">
      <c r="F4053" t="n">
        <v>0.08853125125347561</v>
      </c>
      <c r="G4053" t="n">
        <v>0.03967612062064469</v>
      </c>
      <c r="H4053" t="n">
        <v>-0.001989848420322726</v>
      </c>
      <c r="J4053" t="n">
        <v>0.03015920021721893</v>
      </c>
      <c r="K4053" t="n">
        <v>0.03279272423087785</v>
      </c>
      <c r="L4053" t="n">
        <v>-0.003107443717390069</v>
      </c>
      <c r="M4053" t="n">
        <v>0.0609668320946278</v>
      </c>
      <c r="N4053" t="n">
        <v>0.03475460340131124</v>
      </c>
      <c r="O4053" t="n">
        <v>-0.004241003402562043</v>
      </c>
      <c r="P4053" t="n">
        <v>0.0918712448957294</v>
      </c>
      <c r="Q4053" t="n">
        <v>0.03356333160977947</v>
      </c>
      <c r="R4053" t="n">
        <v>-0.001790373548080854</v>
      </c>
    </row>
    <row r="4054">
      <c r="F4054" t="n">
        <v>0.08850958753589763</v>
      </c>
      <c r="G4054" t="n">
        <v>0.03968611964297852</v>
      </c>
      <c r="H4054" t="n">
        <v>-0.001990047425065233</v>
      </c>
      <c r="J4054" t="n">
        <v>0.03016069873196847</v>
      </c>
      <c r="K4054" t="n">
        <v>0.03280098852629895</v>
      </c>
      <c r="L4054" t="n">
        <v>-0.003108376043737921</v>
      </c>
      <c r="M4054" t="n">
        <v>0.06099004607451214</v>
      </c>
      <c r="N4054" t="n">
        <v>0.03476336212192649</v>
      </c>
      <c r="O4054" t="n">
        <v>-0.004242275830825638</v>
      </c>
      <c r="P4054" t="n">
        <v>0.09187687144054207</v>
      </c>
      <c r="Q4054" t="n">
        <v>0.0335717901106892</v>
      </c>
      <c r="R4054" t="n">
        <v>-0.001790373548080854</v>
      </c>
    </row>
    <row r="4055">
      <c r="F4055" t="n">
        <v>0.0885401975507204</v>
      </c>
      <c r="G4055" t="n">
        <v>0.03969611866531236</v>
      </c>
      <c r="H4055" t="n">
        <v>-0.001993341437532345</v>
      </c>
      <c r="J4055" t="n">
        <v>0.0301541813695143</v>
      </c>
      <c r="K4055" t="n">
        <v>0.03280925282172004</v>
      </c>
      <c r="L4055" t="n">
        <v>-0.003108065268288638</v>
      </c>
      <c r="M4055" t="n">
        <v>0.06092887978714873</v>
      </c>
      <c r="N4055" t="n">
        <v>0.03477212084254174</v>
      </c>
      <c r="O4055" t="n">
        <v>-0.004241851688071107</v>
      </c>
      <c r="P4055" t="n">
        <v>0.09191668849172074</v>
      </c>
      <c r="Q4055" t="n">
        <v>0.03358024861159892</v>
      </c>
      <c r="R4055" t="n">
        <v>-0.001790373548080854</v>
      </c>
    </row>
    <row r="4056">
      <c r="F4056" t="n">
        <v>0.08854466857974624</v>
      </c>
      <c r="G4056" t="n">
        <v>0.03970611768764618</v>
      </c>
      <c r="H4056" t="n">
        <v>-0.001992942848962552</v>
      </c>
      <c r="J4056" t="n">
        <v>0.03017170995213202</v>
      </c>
      <c r="K4056" t="n">
        <v>0.03281751711714112</v>
      </c>
      <c r="L4056" t="n">
        <v>-0.003109550445452339</v>
      </c>
      <c r="M4056" t="n">
        <v>0.06097318757507314</v>
      </c>
      <c r="N4056" t="n">
        <v>0.03478087956315699</v>
      </c>
      <c r="O4056" t="n">
        <v>-0.004243689790038533</v>
      </c>
      <c r="P4056" t="n">
        <v>0.0919223132736926</v>
      </c>
      <c r="Q4056" t="n">
        <v>0.03358870711250864</v>
      </c>
      <c r="R4056" t="n">
        <v>-0.00179203742913339</v>
      </c>
    </row>
    <row r="4057">
      <c r="F4057" t="n">
        <v>0.08852299794126672</v>
      </c>
      <c r="G4057" t="n">
        <v>0.03971611670998001</v>
      </c>
      <c r="H4057" t="n">
        <v>-0.001993341437532345</v>
      </c>
      <c r="J4057" t="n">
        <v>0.0301571758041687</v>
      </c>
      <c r="K4057" t="n">
        <v>0.03282578141256221</v>
      </c>
      <c r="L4057" t="n">
        <v>-0.003110483403881818</v>
      </c>
      <c r="M4057" t="n">
        <v>0.0609964000894028</v>
      </c>
      <c r="N4057" t="n">
        <v>0.03478963828377224</v>
      </c>
      <c r="O4057" t="n">
        <v>-0.004243265421059529</v>
      </c>
      <c r="P4057" t="n">
        <v>0.0919621296860485</v>
      </c>
      <c r="Q4057" t="n">
        <v>0.03359716561341836</v>
      </c>
      <c r="R4057" t="n">
        <v>-0.00179239587246355</v>
      </c>
    </row>
    <row r="4058">
      <c r="F4058" t="n">
        <v>0.08855360640046805</v>
      </c>
      <c r="G4058" t="n">
        <v>0.03972611573231385</v>
      </c>
      <c r="H4058" t="n">
        <v>-0.001993142143247448</v>
      </c>
      <c r="J4058" t="n">
        <v>0.0301586723328973</v>
      </c>
      <c r="K4058" t="n">
        <v>0.0328340457079833</v>
      </c>
      <c r="L4058" t="n">
        <v>-0.003109861431595499</v>
      </c>
      <c r="M4058" t="n">
        <v>0.06093522979794799</v>
      </c>
      <c r="N4058" t="n">
        <v>0.03479839700438749</v>
      </c>
      <c r="O4058" t="n">
        <v>-0.004243265421059529</v>
      </c>
      <c r="P4058" t="n">
        <v>0.09200194605923756</v>
      </c>
      <c r="Q4058" t="n">
        <v>0.03360562411432808</v>
      </c>
      <c r="R4058" t="n">
        <v>-0.001792575094128629</v>
      </c>
    </row>
    <row r="4059">
      <c r="F4059" t="n">
        <v>0.08853193115132948</v>
      </c>
      <c r="G4059" t="n">
        <v>0.03973611475464769</v>
      </c>
      <c r="H4059" t="n">
        <v>-0.001993341437532345</v>
      </c>
      <c r="J4059" t="n">
        <v>0.03015215238569754</v>
      </c>
      <c r="K4059" t="n">
        <v>0.03284231000340439</v>
      </c>
      <c r="L4059" t="n">
        <v>-0.003109550445452339</v>
      </c>
      <c r="M4059" t="n">
        <v>0.06093734507127194</v>
      </c>
      <c r="N4059" t="n">
        <v>0.03480715572500274</v>
      </c>
      <c r="O4059" t="n">
        <v>-0.004243689790038533</v>
      </c>
      <c r="P4059" t="n">
        <v>0.0919733745564299</v>
      </c>
      <c r="Q4059" t="n">
        <v>0.03361408261523781</v>
      </c>
      <c r="R4059" t="n">
        <v>-0.00179221665079847</v>
      </c>
    </row>
    <row r="4060">
      <c r="F4060" t="n">
        <v>0.08854946710666234</v>
      </c>
      <c r="G4060" t="n">
        <v>0.03974611377698151</v>
      </c>
      <c r="H4060" t="n">
        <v>-0.001995846067745987</v>
      </c>
      <c r="J4060" t="n">
        <v>0.03017769634587597</v>
      </c>
      <c r="K4060" t="n">
        <v>0.03285057429882548</v>
      </c>
      <c r="L4060" t="n">
        <v>-0.003111659757401734</v>
      </c>
      <c r="M4060" t="n">
        <v>0.06096055570288433</v>
      </c>
      <c r="N4060" t="n">
        <v>0.03481591444561799</v>
      </c>
      <c r="O4060" t="n">
        <v>-0.00424552704704237</v>
      </c>
      <c r="P4060" t="n">
        <v>0.09191060628492392</v>
      </c>
      <c r="Q4060" t="n">
        <v>0.03362254111614753</v>
      </c>
      <c r="R4060" t="n">
        <v>-0.001794062420481552</v>
      </c>
    </row>
    <row r="4061">
      <c r="F4061" t="n">
        <v>0.08856700254381591</v>
      </c>
      <c r="G4061" t="n">
        <v>0.03975611279931535</v>
      </c>
      <c r="H4061" t="n">
        <v>-0.001995646483139212</v>
      </c>
      <c r="J4061" t="n">
        <v>0.03017919179632005</v>
      </c>
      <c r="K4061" t="n">
        <v>0.03285883859424656</v>
      </c>
      <c r="L4061" t="n">
        <v>-0.003112593348688083</v>
      </c>
      <c r="M4061" t="n">
        <v>0.06094157352678786</v>
      </c>
      <c r="N4061" t="n">
        <v>0.03482467316623324</v>
      </c>
      <c r="O4061" t="n">
        <v>-0.00424595164220659</v>
      </c>
      <c r="P4061" t="n">
        <v>0.09191622468494565</v>
      </c>
      <c r="Q4061" t="n">
        <v>0.03363099961705725</v>
      </c>
      <c r="R4061" t="n">
        <v>-0.001794062420481552</v>
      </c>
    </row>
    <row r="4062">
      <c r="F4062" t="n">
        <v>0.08853224802388709</v>
      </c>
      <c r="G4062" t="n">
        <v>0.03976611182164918</v>
      </c>
      <c r="H4062" t="n">
        <v>-0.001995846067745987</v>
      </c>
      <c r="J4062" t="n">
        <v>0.0301646538567624</v>
      </c>
      <c r="K4062" t="n">
        <v>0.03286710288966765</v>
      </c>
      <c r="L4062" t="n">
        <v>-0.003112593348688083</v>
      </c>
      <c r="M4062" t="n">
        <v>0.06094368671040704</v>
      </c>
      <c r="N4062" t="n">
        <v>0.03483343188684849</v>
      </c>
      <c r="O4062" t="n">
        <v>-0.00424552704704237</v>
      </c>
      <c r="P4062" t="n">
        <v>0.09192184192001446</v>
      </c>
      <c r="Q4062" t="n">
        <v>0.03363945811796697</v>
      </c>
      <c r="R4062" t="n">
        <v>-0.001793883014239504</v>
      </c>
    </row>
    <row r="4063">
      <c r="F4063" t="n">
        <v>0.08857592625190563</v>
      </c>
      <c r="G4063" t="n">
        <v>0.039776110843983</v>
      </c>
      <c r="H4063" t="n">
        <v>-0.001996245236959536</v>
      </c>
      <c r="J4063" t="n">
        <v>0.03018218131950025</v>
      </c>
      <c r="K4063" t="n">
        <v>0.03287536718508875</v>
      </c>
      <c r="L4063" t="n">
        <v>-0.003114083039978581</v>
      </c>
      <c r="M4063" t="n">
        <v>0.06094579919888521</v>
      </c>
      <c r="N4063" t="n">
        <v>0.03484219060746373</v>
      </c>
      <c r="O4063" t="n">
        <v>-0.00424552704704237</v>
      </c>
      <c r="P4063" t="n">
        <v>0.09196165415519331</v>
      </c>
      <c r="Q4063" t="n">
        <v>0.0336479166188767</v>
      </c>
      <c r="R4063" t="n">
        <v>-0.001793883014239504</v>
      </c>
    </row>
    <row r="4064">
      <c r="F4064" t="n">
        <v>0.08854116623595515</v>
      </c>
      <c r="G4064" t="n">
        <v>0.03978610986631684</v>
      </c>
      <c r="H4064" t="n">
        <v>-0.001999156800476001</v>
      </c>
      <c r="J4064" t="n">
        <v>0.03015962509964361</v>
      </c>
      <c r="K4064" t="n">
        <v>0.03288363148050982</v>
      </c>
      <c r="L4064" t="n">
        <v>-0.003114394448282579</v>
      </c>
      <c r="M4064" t="n">
        <v>0.06099010479451461</v>
      </c>
      <c r="N4064" t="n">
        <v>0.03485094932807899</v>
      </c>
      <c r="O4064" t="n">
        <v>-0.004247788263591935</v>
      </c>
      <c r="P4064" t="n">
        <v>0.09200146634780682</v>
      </c>
      <c r="Q4064" t="n">
        <v>0.03365637511978642</v>
      </c>
      <c r="R4064" t="n">
        <v>-0.001795731259513247</v>
      </c>
    </row>
    <row r="4065">
      <c r="F4065" t="n">
        <v>0.08857177062279234</v>
      </c>
      <c r="G4065" t="n">
        <v>0.03979610888865067</v>
      </c>
      <c r="H4065" t="n">
        <v>-0.001998557173361281</v>
      </c>
      <c r="J4065" t="n">
        <v>0.03018516900562443</v>
      </c>
      <c r="K4065" t="n">
        <v>0.03289189577593091</v>
      </c>
      <c r="L4065" t="n">
        <v>-0.003113771631674584</v>
      </c>
      <c r="M4065" t="n">
        <v>0.0609500220932728</v>
      </c>
      <c r="N4065" t="n">
        <v>0.03485970804869424</v>
      </c>
      <c r="O4065" t="n">
        <v>-0.004249062727517405</v>
      </c>
      <c r="P4065" t="n">
        <v>0.09200708120876028</v>
      </c>
      <c r="Q4065" t="n">
        <v>0.03366483362069615</v>
      </c>
      <c r="R4065" t="n">
        <v>-0.001796270032768426</v>
      </c>
    </row>
    <row r="4066">
      <c r="F4066" t="n">
        <v>0.08858930124028003</v>
      </c>
      <c r="G4066" t="n">
        <v>0.03980610791098451</v>
      </c>
      <c r="H4066" t="n">
        <v>-0.001999156800476001</v>
      </c>
      <c r="J4066" t="n">
        <v>0.03018666215974847</v>
      </c>
      <c r="K4066" t="n">
        <v>0.03290016007135201</v>
      </c>
      <c r="L4066" t="n">
        <v>-0.003113771631674584</v>
      </c>
      <c r="M4066" t="n">
        <v>0.06095213250060952</v>
      </c>
      <c r="N4066" t="n">
        <v>0.03486846676930949</v>
      </c>
      <c r="O4066" t="n">
        <v>-0.004248637906208915</v>
      </c>
      <c r="P4066" t="n">
        <v>0.09197849705341116</v>
      </c>
      <c r="Q4066" t="n">
        <v>0.03367329212160587</v>
      </c>
      <c r="R4066" t="n">
        <v>-0.001795731259513247</v>
      </c>
    </row>
    <row r="4067">
      <c r="F4067" t="n">
        <v>0.08858068216312712</v>
      </c>
      <c r="G4067" t="n">
        <v>0.03981610693331834</v>
      </c>
      <c r="H4067" t="n">
        <v>-0.001998557173361281</v>
      </c>
      <c r="J4067" t="n">
        <v>0.03018815485455807</v>
      </c>
      <c r="K4067" t="n">
        <v>0.03290842436677309</v>
      </c>
      <c r="L4067" t="n">
        <v>-0.003114705856586577</v>
      </c>
      <c r="M4067" t="n">
        <v>0.06095424221565959</v>
      </c>
      <c r="N4067" t="n">
        <v>0.03487722548992474</v>
      </c>
      <c r="O4067" t="n">
        <v>-0.004247788263591935</v>
      </c>
      <c r="P4067" t="n">
        <v>0.09198410901962051</v>
      </c>
      <c r="Q4067" t="n">
        <v>0.03368175062251559</v>
      </c>
      <c r="R4067" t="n">
        <v>-0.001795910850598307</v>
      </c>
    </row>
    <row r="4068">
      <c r="F4068" t="n">
        <v>0.08857206078686347</v>
      </c>
      <c r="G4068" t="n">
        <v>0.03982610595565217</v>
      </c>
      <c r="H4068" t="n">
        <v>-0.002002076095725926</v>
      </c>
      <c r="J4068" t="n">
        <v>0.03018162972879965</v>
      </c>
      <c r="K4068" t="n">
        <v>0.03291668866219418</v>
      </c>
      <c r="L4068" t="n">
        <v>-0.003115886046707217</v>
      </c>
      <c r="M4068" t="n">
        <v>0.06097744898403512</v>
      </c>
      <c r="N4068" t="n">
        <v>0.03488598421053999</v>
      </c>
      <c r="O4068" t="n">
        <v>-0.004250474101199715</v>
      </c>
      <c r="P4068" t="n">
        <v>0.09202391879062521</v>
      </c>
      <c r="Q4068" t="n">
        <v>0.03369020912342531</v>
      </c>
      <c r="R4068" t="n">
        <v>-0.001797761934616934</v>
      </c>
    </row>
    <row r="4069">
      <c r="F4069" t="n">
        <v>0.08860266354908589</v>
      </c>
      <c r="G4069" t="n">
        <v>0.039836104977986</v>
      </c>
      <c r="H4069" t="n">
        <v>-0.002001875928149869</v>
      </c>
      <c r="J4069" t="n">
        <v>0.03017510384539759</v>
      </c>
      <c r="K4069" t="n">
        <v>0.03292495295761527</v>
      </c>
      <c r="L4069" t="n">
        <v>-0.003116197666473864</v>
      </c>
      <c r="M4069" t="n">
        <v>0.06100065548325997</v>
      </c>
      <c r="N4069" t="n">
        <v>0.03489474293115524</v>
      </c>
      <c r="O4069" t="n">
        <v>-0.004250899148609835</v>
      </c>
      <c r="P4069" t="n">
        <v>0.09196112991718203</v>
      </c>
      <c r="Q4069" t="n">
        <v>0.03369866762433503</v>
      </c>
      <c r="R4069" t="n">
        <v>-0.001797761934616934</v>
      </c>
    </row>
    <row r="4070">
      <c r="F4070" t="n">
        <v>0.08860711483607839</v>
      </c>
      <c r="G4070" t="n">
        <v>0.03984610400031983</v>
      </c>
      <c r="H4070" t="n">
        <v>-0.002002076095725926</v>
      </c>
      <c r="J4070" t="n">
        <v>0.03019263018293206</v>
      </c>
      <c r="K4070" t="n">
        <v>0.03293321725303636</v>
      </c>
      <c r="L4070" t="n">
        <v>-0.003115886046707217</v>
      </c>
      <c r="M4070" t="n">
        <v>0.06102386171384069</v>
      </c>
      <c r="N4070" t="n">
        <v>0.03490350165177049</v>
      </c>
      <c r="O4070" t="n">
        <v>-0.004250474101199715</v>
      </c>
      <c r="P4070" t="n">
        <v>0.0920351380075099</v>
      </c>
      <c r="Q4070" t="n">
        <v>0.03370712612524476</v>
      </c>
      <c r="R4070" t="n">
        <v>-0.001798121487003858</v>
      </c>
    </row>
    <row r="4071">
      <c r="F4071" t="n">
        <v>0.08858541197797534</v>
      </c>
      <c r="G4071" t="n">
        <v>0.03985610302265366</v>
      </c>
      <c r="H4071" t="n">
        <v>-0.002004802630136503</v>
      </c>
      <c r="J4071" t="n">
        <v>0.03017808542323111</v>
      </c>
      <c r="K4071" t="n">
        <v>0.03294148154845745</v>
      </c>
      <c r="L4071" t="n">
        <v>-0.003115886046707217</v>
      </c>
      <c r="M4071" t="n">
        <v>0.06096267416726631</v>
      </c>
      <c r="N4071" t="n">
        <v>0.03491226037238573</v>
      </c>
      <c r="O4071" t="n">
        <v>-0.004250049053789595</v>
      </c>
      <c r="P4071" t="n">
        <v>0.09200654520906526</v>
      </c>
      <c r="Q4071" t="n">
        <v>0.03371558462615448</v>
      </c>
      <c r="R4071" t="n">
        <v>-0.001798121487003858</v>
      </c>
    </row>
    <row r="4072">
      <c r="F4072" t="n">
        <v>0.08860293637475411</v>
      </c>
      <c r="G4072" t="n">
        <v>0.03986610204498749</v>
      </c>
      <c r="H4072" t="n">
        <v>-0.002005003090353496</v>
      </c>
      <c r="J4072" t="n">
        <v>0.03018759348074862</v>
      </c>
      <c r="K4072" t="n">
        <v>0.03294974584387853</v>
      </c>
      <c r="L4072" t="n">
        <v>-0.003118626643898449</v>
      </c>
      <c r="M4072" t="n">
        <v>0.06100697760739152</v>
      </c>
      <c r="N4072" t="n">
        <v>0.03492101909300099</v>
      </c>
      <c r="O4072" t="n">
        <v>-0.00425315994765156</v>
      </c>
      <c r="P4072" t="n">
        <v>0.09208055376608132</v>
      </c>
      <c r="Q4072" t="n">
        <v>0.0337240431270642</v>
      </c>
      <c r="R4072" t="n">
        <v>-0.001799435704439039</v>
      </c>
    </row>
    <row r="4073">
      <c r="F4073" t="n">
        <v>0.08862046025444453</v>
      </c>
      <c r="G4073" t="n">
        <v>0.03987610106732133</v>
      </c>
      <c r="H4073" t="n">
        <v>-0.00200440170970252</v>
      </c>
      <c r="J4073" t="n">
        <v>0.03018106516383805</v>
      </c>
      <c r="K4073" t="n">
        <v>0.03295801013929962</v>
      </c>
      <c r="L4073" t="n">
        <v>-0.003118314812417207</v>
      </c>
      <c r="M4073" t="n">
        <v>0.06100908360486529</v>
      </c>
      <c r="N4073" t="n">
        <v>0.03492977781361623</v>
      </c>
      <c r="O4073" t="n">
        <v>-0.004253585221118979</v>
      </c>
      <c r="P4073" t="n">
        <v>0.09201775629361231</v>
      </c>
      <c r="Q4073" t="n">
        <v>0.03373250162797393</v>
      </c>
      <c r="R4073" t="n">
        <v>-0.001799615666005639</v>
      </c>
    </row>
    <row r="4074">
      <c r="F4074" t="n">
        <v>0.08861182821154601</v>
      </c>
      <c r="G4074" t="n">
        <v>0.03988610008965516</v>
      </c>
      <c r="H4074" t="n">
        <v>-0.002004602169919511</v>
      </c>
      <c r="J4074" t="n">
        <v>0.0301825543451395</v>
      </c>
      <c r="K4074" t="n">
        <v>0.03296627443472071</v>
      </c>
      <c r="L4074" t="n">
        <v>-0.00311893847537969</v>
      </c>
      <c r="M4074" t="n">
        <v>0.06099008990591967</v>
      </c>
      <c r="N4074" t="n">
        <v>0.03493853653423148</v>
      </c>
      <c r="O4074" t="n">
        <v>-0.004252309400716724</v>
      </c>
      <c r="P4074" t="n">
        <v>0.0920233600821071</v>
      </c>
      <c r="Q4074" t="n">
        <v>0.03374096012888365</v>
      </c>
      <c r="R4074" t="n">
        <v>-0.001799615666005639</v>
      </c>
    </row>
    <row r="4075">
      <c r="F4075" t="n">
        <v>0.08861627202117692</v>
      </c>
      <c r="G4075" t="n">
        <v>0.03989609911198899</v>
      </c>
      <c r="H4075" t="n">
        <v>-0.002005003090353496</v>
      </c>
      <c r="J4075" t="n">
        <v>0.03018404306708393</v>
      </c>
      <c r="K4075" t="n">
        <v>0.0329745387301418</v>
      </c>
      <c r="L4075" t="n">
        <v>-0.003118314812417207</v>
      </c>
      <c r="M4075" t="n">
        <v>0.06101329353824023</v>
      </c>
      <c r="N4075" t="n">
        <v>0.03494729525484673</v>
      </c>
      <c r="O4075" t="n">
        <v>-0.00425315994765156</v>
      </c>
      <c r="P4075" t="n">
        <v>0.09202896270094546</v>
      </c>
      <c r="Q4075" t="n">
        <v>0.03374941862979337</v>
      </c>
      <c r="R4075" t="n">
        <v>-0.00179979562757224</v>
      </c>
    </row>
    <row r="4076">
      <c r="F4076" t="n">
        <v>0.08860763583420311</v>
      </c>
      <c r="G4076" t="n">
        <v>0.03990609813432282</v>
      </c>
      <c r="H4076" t="n">
        <v>-0.002007736998378418</v>
      </c>
      <c r="J4076" t="n">
        <v>0.03020156843592037</v>
      </c>
      <c r="K4076" t="n">
        <v>0.03298280302556288</v>
      </c>
      <c r="L4076" t="n">
        <v>-0.003120746499688408</v>
      </c>
      <c r="M4076" t="n">
        <v>0.06101539747556889</v>
      </c>
      <c r="N4076" t="n">
        <v>0.03495605397546199</v>
      </c>
      <c r="O4076" t="n">
        <v>-0.004254994786933381</v>
      </c>
      <c r="P4076" t="n">
        <v>0.09210297106260473</v>
      </c>
      <c r="Q4076" t="n">
        <v>0.03375787713070309</v>
      </c>
      <c r="R4076" t="n">
        <v>-0.001801472038232624</v>
      </c>
    </row>
    <row r="4077">
      <c r="F4077" t="n">
        <v>0.08862515542477187</v>
      </c>
      <c r="G4077" t="n">
        <v>0.03991609715665665</v>
      </c>
      <c r="H4077" t="n">
        <v>-0.002007736998378418</v>
      </c>
      <c r="J4077" t="n">
        <v>0.030179000430921</v>
      </c>
      <c r="K4077" t="n">
        <v>0.03299106732098397</v>
      </c>
      <c r="L4077" t="n">
        <v>-0.003121058543134032</v>
      </c>
      <c r="M4077" t="n">
        <v>0.06099640108750126</v>
      </c>
      <c r="N4077" t="n">
        <v>0.03496481269607724</v>
      </c>
      <c r="O4077" t="n">
        <v>-0.004255420286412074</v>
      </c>
      <c r="P4077" t="n">
        <v>0.09207436844468486</v>
      </c>
      <c r="Q4077" t="n">
        <v>0.03376633563161282</v>
      </c>
      <c r="R4077" t="n">
        <v>-0.001801291891028801</v>
      </c>
    </row>
    <row r="4078">
      <c r="F4078" t="n">
        <v>0.08861651554025227</v>
      </c>
      <c r="G4078" t="n">
        <v>0.03992609617899048</v>
      </c>
      <c r="H4078" t="n">
        <v>-0.002007736998378418</v>
      </c>
      <c r="J4078" t="n">
        <v>0.03018048762595896</v>
      </c>
      <c r="K4078" t="n">
        <v>0.03299933161640506</v>
      </c>
      <c r="L4078" t="n">
        <v>-0.003121058543134032</v>
      </c>
      <c r="M4078" t="n">
        <v>0.06101960329507741</v>
      </c>
      <c r="N4078" t="n">
        <v>0.03497357141669249</v>
      </c>
      <c r="O4078" t="n">
        <v>-0.004255420286412074</v>
      </c>
      <c r="P4078" t="n">
        <v>0.09201155895964075</v>
      </c>
      <c r="Q4078" t="n">
        <v>0.03377479413252254</v>
      </c>
      <c r="R4078" t="n">
        <v>-0.001801291891028801</v>
      </c>
    </row>
    <row r="4079">
      <c r="F4079" t="n">
        <v>0.08863403320996169</v>
      </c>
      <c r="G4079" t="n">
        <v>0.03993609520132432</v>
      </c>
      <c r="H4079" t="n">
        <v>-0.002007736998378418</v>
      </c>
      <c r="J4079" t="n">
        <v>0.03020603135962684</v>
      </c>
      <c r="K4079" t="n">
        <v>0.03300759591182615</v>
      </c>
      <c r="L4079" t="n">
        <v>-0.003121058543134032</v>
      </c>
      <c r="M4079" t="n">
        <v>0.06104280523919661</v>
      </c>
      <c r="N4079" t="n">
        <v>0.03498233013730773</v>
      </c>
      <c r="O4079" t="n">
        <v>-0.004257680147969366</v>
      </c>
      <c r="P4079" t="n">
        <v>0.09208556660882633</v>
      </c>
      <c r="Q4079" t="n">
        <v>0.03378325263343226</v>
      </c>
      <c r="R4079" t="n">
        <v>-0.001801652185436447</v>
      </c>
    </row>
    <row r="4080">
      <c r="F4080" t="n">
        <v>0.08861230926331065</v>
      </c>
      <c r="G4080" t="n">
        <v>0.03994609422365816</v>
      </c>
      <c r="H4080" t="n">
        <v>-0.00201067900052303</v>
      </c>
      <c r="J4080" t="n">
        <v>0.03019147978586158</v>
      </c>
      <c r="K4080" t="n">
        <v>0.03301586020724724</v>
      </c>
      <c r="L4080" t="n">
        <v>-0.003122244320727128</v>
      </c>
      <c r="M4080" t="n">
        <v>0.0610238063791459</v>
      </c>
      <c r="N4080" t="n">
        <v>0.03499108885792299</v>
      </c>
      <c r="O4080" t="n">
        <v>-0.004256828697084861</v>
      </c>
      <c r="P4080" t="n">
        <v>0.09205695823794319</v>
      </c>
      <c r="Q4080" t="n">
        <v>0.03379171113434198</v>
      </c>
      <c r="R4080" t="n">
        <v>-0.001803150711661615</v>
      </c>
    </row>
    <row r="4081">
      <c r="F4081" t="n">
        <v>0.08862982456959562</v>
      </c>
      <c r="G4081" t="n">
        <v>0.03995609324599198</v>
      </c>
      <c r="H4081" t="n">
        <v>-0.00201067900052303</v>
      </c>
      <c r="J4081" t="n">
        <v>0.03020900434446082</v>
      </c>
      <c r="K4081" t="n">
        <v>0.03302412450266833</v>
      </c>
      <c r="L4081" t="n">
        <v>-0.003123181087700043</v>
      </c>
      <c r="M4081" t="n">
        <v>0.06102590689717452</v>
      </c>
      <c r="N4081" t="n">
        <v>0.03499984757853823</v>
      </c>
      <c r="O4081" t="n">
        <v>-0.004258105873411619</v>
      </c>
      <c r="P4081" t="n">
        <v>0.09202834757605077</v>
      </c>
      <c r="Q4081" t="n">
        <v>0.0338001696352517</v>
      </c>
      <c r="R4081" t="n">
        <v>-0.001803150711661615</v>
      </c>
    </row>
    <row r="4082">
      <c r="F4082" t="n">
        <v>0.08864733935975769</v>
      </c>
      <c r="G4082" t="n">
        <v>0.03996609226832581</v>
      </c>
      <c r="H4082" t="n">
        <v>-0.002010880048318303</v>
      </c>
      <c r="J4082" t="n">
        <v>0.03019445125728483</v>
      </c>
      <c r="K4082" t="n">
        <v>0.03303238879808942</v>
      </c>
      <c r="L4082" t="n">
        <v>-0.003122868832042405</v>
      </c>
      <c r="M4082" t="n">
        <v>0.06104910742408864</v>
      </c>
      <c r="N4082" t="n">
        <v>0.03500860629915348</v>
      </c>
      <c r="O4082" t="n">
        <v>-0.004256828697084861</v>
      </c>
      <c r="P4082" t="n">
        <v>0.09210235506762371</v>
      </c>
      <c r="Q4082" t="n">
        <v>0.03380862813616143</v>
      </c>
      <c r="R4082" t="n">
        <v>-0.001803511377870568</v>
      </c>
    </row>
    <row r="4083">
      <c r="F4083" t="n">
        <v>0.0886517719370499</v>
      </c>
      <c r="G4083" t="n">
        <v>0.03997609129065965</v>
      </c>
      <c r="H4083" t="n">
        <v>-0.002010477952727757</v>
      </c>
      <c r="J4083" t="n">
        <v>0.03020395589739794</v>
      </c>
      <c r="K4083" t="n">
        <v>0.03304065309351051</v>
      </c>
      <c r="L4083" t="n">
        <v>-0.003122244320727128</v>
      </c>
      <c r="M4083" t="n">
        <v>0.06103010588878927</v>
      </c>
      <c r="N4083" t="n">
        <v>0.03501736501976873</v>
      </c>
      <c r="O4083" t="n">
        <v>-0.004256828697084861</v>
      </c>
      <c r="P4083" t="n">
        <v>0.0921079488758339</v>
      </c>
      <c r="Q4083" t="n">
        <v>0.03381708663707115</v>
      </c>
      <c r="R4083" t="n">
        <v>-0.00180555371761006</v>
      </c>
    </row>
    <row r="4084">
      <c r="F4084" t="n">
        <v>0.08863003883243242</v>
      </c>
      <c r="G4084" t="n">
        <v>0.03998609031299347</v>
      </c>
      <c r="H4084" t="n">
        <v>-0.002013628604217761</v>
      </c>
      <c r="J4084" t="n">
        <v>0.0301974208907419</v>
      </c>
      <c r="K4084" t="n">
        <v>0.03304891738893159</v>
      </c>
      <c r="L4084" t="n">
        <v>-0.003124681151277329</v>
      </c>
      <c r="M4084" t="n">
        <v>0.06105330547412818</v>
      </c>
      <c r="N4084" t="n">
        <v>0.03502612374038398</v>
      </c>
      <c r="O4084" t="n">
        <v>-0.004259513564045015</v>
      </c>
      <c r="P4084" t="n">
        <v>0.09204512564437944</v>
      </c>
      <c r="Q4084" t="n">
        <v>0.03382554513798088</v>
      </c>
      <c r="R4084" t="n">
        <v>-0.001805012159806338</v>
      </c>
    </row>
    <row r="4085">
      <c r="F4085" t="n">
        <v>0.08864755030220509</v>
      </c>
      <c r="G4085" t="n">
        <v>0.03999608933532731</v>
      </c>
      <c r="H4085" t="n">
        <v>-0.002013225918765463</v>
      </c>
      <c r="J4085" t="n">
        <v>0.03020692490869294</v>
      </c>
      <c r="K4085" t="n">
        <v>0.03305718168435268</v>
      </c>
      <c r="L4085" t="n">
        <v>-0.003124368683162202</v>
      </c>
      <c r="M4085" t="n">
        <v>0.06099209951907117</v>
      </c>
      <c r="N4085" t="n">
        <v>0.03503488246099923</v>
      </c>
      <c r="O4085" t="n">
        <v>-0.004260365466757824</v>
      </c>
      <c r="P4085" t="n">
        <v>0.09205071598815778</v>
      </c>
      <c r="Q4085" t="n">
        <v>0.0338340036388906</v>
      </c>
      <c r="R4085" t="n">
        <v>-0.001805012159806338</v>
      </c>
    </row>
    <row r="4086">
      <c r="F4086" t="n">
        <v>0.08865197823072557</v>
      </c>
      <c r="G4086" t="n">
        <v>0.04000608835766114</v>
      </c>
      <c r="H4086" t="n">
        <v>-0.00201382994694391</v>
      </c>
      <c r="J4086" t="n">
        <v>0.03019236864722975</v>
      </c>
      <c r="K4086" t="n">
        <v>0.03306544597977377</v>
      </c>
      <c r="L4086" t="n">
        <v>-0.003124368683162202</v>
      </c>
      <c r="M4086" t="n">
        <v>0.061057500805586</v>
      </c>
      <c r="N4086" t="n">
        <v>0.03504364118161448</v>
      </c>
      <c r="O4086" t="n">
        <v>-0.004259513564045015</v>
      </c>
      <c r="P4086" t="n">
        <v>0.09205630515851587</v>
      </c>
      <c r="Q4086" t="n">
        <v>0.03384246213980032</v>
      </c>
      <c r="R4086" t="n">
        <v>-0.00180555371761006</v>
      </c>
    </row>
    <row r="4087">
      <c r="F4087" t="n">
        <v>0.08868257169443972</v>
      </c>
      <c r="G4087" t="n">
        <v>0.04001608737999498</v>
      </c>
      <c r="H4087" t="n">
        <v>-0.002016384138696159</v>
      </c>
      <c r="J4087" t="n">
        <v>0.03020989208163628</v>
      </c>
      <c r="K4087" t="n">
        <v>0.03307371027519485</v>
      </c>
      <c r="L4087" t="n">
        <v>-0.003124368683162202</v>
      </c>
      <c r="M4087" t="n">
        <v>0.06101739397483633</v>
      </c>
      <c r="N4087" t="n">
        <v>0.03505239990222973</v>
      </c>
      <c r="O4087" t="n">
        <v>-0.004259087612688611</v>
      </c>
      <c r="P4087" t="n">
        <v>0.092130312375654</v>
      </c>
      <c r="Q4087" t="n">
        <v>0.03385092064071004</v>
      </c>
      <c r="R4087" t="n">
        <v>-0.001805373198342152</v>
      </c>
    </row>
    <row r="4088">
      <c r="F4088" t="n">
        <v>0.08868699770614291</v>
      </c>
      <c r="G4088" t="n">
        <v>0.0400260864023288</v>
      </c>
      <c r="H4088" t="n">
        <v>-0.002016384138696159</v>
      </c>
      <c r="J4088" t="n">
        <v>0.03020335464321972</v>
      </c>
      <c r="K4088" t="n">
        <v>0.03308197457061594</v>
      </c>
      <c r="L4088" t="n">
        <v>-0.003127433520986517</v>
      </c>
      <c r="M4088" t="n">
        <v>0.0610194895262674</v>
      </c>
      <c r="N4088" t="n">
        <v>0.03506115862284499</v>
      </c>
      <c r="O4088" t="n">
        <v>-0.004262198371786224</v>
      </c>
      <c r="P4088" t="n">
        <v>0.09217011048460388</v>
      </c>
      <c r="Q4088" t="n">
        <v>0.03385937914161977</v>
      </c>
      <c r="R4088" t="n">
        <v>-0.001807056934625288</v>
      </c>
    </row>
    <row r="4089">
      <c r="F4089" t="n">
        <v>0.08869142231720367</v>
      </c>
      <c r="G4089" t="n">
        <v>0.04003608542466264</v>
      </c>
      <c r="H4089" t="n">
        <v>-0.002016787415523898</v>
      </c>
      <c r="J4089" t="n">
        <v>0.0302048369324002</v>
      </c>
      <c r="K4089" t="n">
        <v>0.03309023886603703</v>
      </c>
      <c r="L4089" t="n">
        <v>-0.003127120840170582</v>
      </c>
      <c r="M4089" t="n">
        <v>0.06104268655948375</v>
      </c>
      <c r="N4089" t="n">
        <v>0.03506991734346023</v>
      </c>
      <c r="O4089" t="n">
        <v>-0.004261772194566768</v>
      </c>
      <c r="P4089" t="n">
        <v>0.09214148708081094</v>
      </c>
      <c r="Q4089" t="n">
        <v>0.03386783764252949</v>
      </c>
      <c r="R4089" t="n">
        <v>-0.00180723764031875</v>
      </c>
    </row>
    <row r="4090">
      <c r="F4090" t="n">
        <v>0.08869584552799453</v>
      </c>
      <c r="G4090" t="n">
        <v>0.04004608444699647</v>
      </c>
      <c r="H4090" t="n">
        <v>-0.002016787415523898</v>
      </c>
      <c r="J4090" t="n">
        <v>0.03021433939384768</v>
      </c>
      <c r="K4090" t="n">
        <v>0.03309850316145812</v>
      </c>
      <c r="L4090" t="n">
        <v>-0.003127433520986517</v>
      </c>
      <c r="M4090" t="n">
        <v>0.06106588333559876</v>
      </c>
      <c r="N4090" t="n">
        <v>0.03507867606407548</v>
      </c>
      <c r="O4090" t="n">
        <v>-0.004261346017347311</v>
      </c>
      <c r="P4090" t="n">
        <v>0.09218128395710462</v>
      </c>
      <c r="Q4090" t="n">
        <v>0.03387629614343921</v>
      </c>
      <c r="R4090" t="n">
        <v>-0.001807056934625288</v>
      </c>
    </row>
    <row r="4091">
      <c r="F4091" t="n">
        <v>0.08866101162680459</v>
      </c>
      <c r="G4091" t="n">
        <v>0.0400560834693303</v>
      </c>
      <c r="H4091" t="n">
        <v>-0.002016182500282289</v>
      </c>
      <c r="J4091" t="n">
        <v>0.03021582091192994</v>
      </c>
      <c r="K4091" t="n">
        <v>0.03310676745687921</v>
      </c>
      <c r="L4091" t="n">
        <v>-0.003127433520986517</v>
      </c>
      <c r="M4091" t="n">
        <v>0.06102577212348648</v>
      </c>
      <c r="N4091" t="n">
        <v>0.03508743478469073</v>
      </c>
      <c r="O4091" t="n">
        <v>-0.004261772194566768</v>
      </c>
      <c r="P4091" t="n">
        <v>0.09208423339665367</v>
      </c>
      <c r="Q4091" t="n">
        <v>0.03388475464434893</v>
      </c>
      <c r="R4091" t="n">
        <v>-0.00180723764031875</v>
      </c>
    </row>
    <row r="4092">
      <c r="F4092" t="n">
        <v>0.08870468775025739</v>
      </c>
      <c r="G4092" t="n">
        <v>0.04006608249166413</v>
      </c>
      <c r="H4092" t="n">
        <v>-0.002019752421702452</v>
      </c>
      <c r="J4092" t="n">
        <v>0.03021730197032341</v>
      </c>
      <c r="K4092" t="n">
        <v>0.03311503175230029</v>
      </c>
      <c r="L4092" t="n">
        <v>-0.003128937579050891</v>
      </c>
      <c r="M4092" t="n">
        <v>0.06104896775907764</v>
      </c>
      <c r="N4092" t="n">
        <v>0.03509619350530598</v>
      </c>
      <c r="O4092" t="n">
        <v>-0.004264030297172049</v>
      </c>
      <c r="P4092" t="n">
        <v>0.09212402792187324</v>
      </c>
      <c r="Q4092" t="n">
        <v>0.03389321314525866</v>
      </c>
      <c r="R4092" t="n">
        <v>-0.001809104697267911</v>
      </c>
    </row>
    <row r="4093">
      <c r="F4093" t="n">
        <v>0.0887091067624747</v>
      </c>
      <c r="G4093" t="n">
        <v>0.04007608151399796</v>
      </c>
      <c r="H4093" t="n">
        <v>-0.002019550486847253</v>
      </c>
      <c r="J4093" t="n">
        <v>0.03021076149286202</v>
      </c>
      <c r="K4093" t="n">
        <v>0.03312329604772139</v>
      </c>
      <c r="L4093" t="n">
        <v>-0.003128937579050891</v>
      </c>
      <c r="M4093" t="n">
        <v>0.06100885415215948</v>
      </c>
      <c r="N4093" t="n">
        <v>0.03510495222592123</v>
      </c>
      <c r="O4093" t="n">
        <v>-0.004263603894142332</v>
      </c>
      <c r="P4093" t="n">
        <v>0.09209539646561843</v>
      </c>
      <c r="Q4093" t="n">
        <v>0.03390167164616838</v>
      </c>
      <c r="R4093" t="n">
        <v>-0.001809285589648399</v>
      </c>
    </row>
    <row r="4094">
      <c r="F4094" t="n">
        <v>0.08871352437591273</v>
      </c>
      <c r="G4094" t="n">
        <v>0.0400860805363318</v>
      </c>
      <c r="H4094" t="n">
        <v>-0.002019146617136854</v>
      </c>
      <c r="J4094" t="n">
        <v>0.03021224148382838</v>
      </c>
      <c r="K4094" t="n">
        <v>0.03313156034314248</v>
      </c>
      <c r="L4094" t="n">
        <v>-0.003129563366566701</v>
      </c>
      <c r="M4094" t="n">
        <v>0.06101094544521674</v>
      </c>
      <c r="N4094" t="n">
        <v>0.03511371094653648</v>
      </c>
      <c r="O4094" t="n">
        <v>-0.004263603894142332</v>
      </c>
      <c r="P4094" t="n">
        <v>0.09216940327386403</v>
      </c>
      <c r="Q4094" t="n">
        <v>0.0339101301470781</v>
      </c>
      <c r="R4094" t="n">
        <v>-0.001808742912506933</v>
      </c>
    </row>
    <row r="4095">
      <c r="F4095" t="n">
        <v>0.08871794059094423</v>
      </c>
      <c r="G4095" t="n">
        <v>0.04009607955866563</v>
      </c>
      <c r="H4095" t="n">
        <v>-0.002019752421702452</v>
      </c>
      <c r="J4095" t="n">
        <v>0.03022174238720303</v>
      </c>
      <c r="K4095" t="n">
        <v>0.03313982463856356</v>
      </c>
      <c r="L4095" t="n">
        <v>-0.003131069388800237</v>
      </c>
      <c r="M4095" t="n">
        <v>0.06105524289386449</v>
      </c>
      <c r="N4095" t="n">
        <v>0.03512246966715173</v>
      </c>
      <c r="O4095" t="n">
        <v>-0.004263603894142332</v>
      </c>
      <c r="P4095" t="n">
        <v>0.09214076890650286</v>
      </c>
      <c r="Q4095" t="n">
        <v>0.03391858864798782</v>
      </c>
      <c r="R4095" t="n">
        <v>-0.001810974362657184</v>
      </c>
    </row>
    <row r="4096">
      <c r="F4096" t="n">
        <v>0.08869618051648895</v>
      </c>
      <c r="G4096" t="n">
        <v>0.04010607858099946</v>
      </c>
      <c r="H4096" t="n">
        <v>-0.002022724933123755</v>
      </c>
      <c r="J4096" t="n">
        <v>0.03023124312668193</v>
      </c>
      <c r="K4096" t="n">
        <v>0.03314808893398465</v>
      </c>
      <c r="L4096" t="n">
        <v>-0.003131695602677997</v>
      </c>
      <c r="M4096" t="n">
        <v>0.06107843688401987</v>
      </c>
      <c r="N4096" t="n">
        <v>0.03513122838776698</v>
      </c>
      <c r="O4096" t="n">
        <v>-0.004265861226155043</v>
      </c>
      <c r="P4096" t="n">
        <v>0.09211213224636278</v>
      </c>
      <c r="Q4096" t="n">
        <v>0.03392704714889755</v>
      </c>
      <c r="R4096" t="n">
        <v>-0.001810974362657184</v>
      </c>
    </row>
    <row r="4097">
      <c r="F4097" t="n">
        <v>0.08871368094029805</v>
      </c>
      <c r="G4097" t="n">
        <v>0.04011607760333329</v>
      </c>
      <c r="H4097" t="n">
        <v>-0.002022118236983046</v>
      </c>
      <c r="J4097" t="n">
        <v>0.03022470036637066</v>
      </c>
      <c r="K4097" t="n">
        <v>0.03315635322940574</v>
      </c>
      <c r="L4097" t="n">
        <v>-0.003131069388800237</v>
      </c>
      <c r="M4097" t="n">
        <v>0.06105942295723518</v>
      </c>
      <c r="N4097" t="n">
        <v>0.03513998710838223</v>
      </c>
      <c r="O4097" t="n">
        <v>-0.004267141112511525</v>
      </c>
      <c r="P4097" t="n">
        <v>0.09222035406291573</v>
      </c>
      <c r="Q4097" t="n">
        <v>0.03393550564980727</v>
      </c>
      <c r="R4097" t="n">
        <v>-0.001811155441985517</v>
      </c>
    </row>
    <row r="4098">
      <c r="F4098" t="n">
        <v>0.08869191586504363</v>
      </c>
      <c r="G4098" t="n">
        <v>0.04012607662566712</v>
      </c>
      <c r="H4098" t="n">
        <v>-0.002022118236983046</v>
      </c>
      <c r="J4098" t="n">
        <v>0.03022617866627841</v>
      </c>
      <c r="K4098" t="n">
        <v>0.03316461752482682</v>
      </c>
      <c r="L4098" t="n">
        <v>-0.003131382495739118</v>
      </c>
      <c r="M4098" t="n">
        <v>0.06108261602390982</v>
      </c>
      <c r="N4098" t="n">
        <v>0.03514874582899748</v>
      </c>
      <c r="O4098" t="n">
        <v>-0.004267141112511525</v>
      </c>
      <c r="P4098" t="n">
        <v>0.09215749929753742</v>
      </c>
      <c r="Q4098" t="n">
        <v>0.03394396415071699</v>
      </c>
      <c r="R4098" t="n">
        <v>-0.001811155441985517</v>
      </c>
    </row>
    <row r="4099">
      <c r="F4099" t="n">
        <v>0.08872250270538937</v>
      </c>
      <c r="G4099" t="n">
        <v>0.04013607564800095</v>
      </c>
      <c r="H4099" t="n">
        <v>-0.002022118236983046</v>
      </c>
      <c r="J4099" t="n">
        <v>0.03022765650637969</v>
      </c>
      <c r="K4099" t="n">
        <v>0.03317288182024791</v>
      </c>
      <c r="L4099" t="n">
        <v>-0.003130756281861357</v>
      </c>
      <c r="M4099" t="n">
        <v>0.0610213918401932</v>
      </c>
      <c r="N4099" t="n">
        <v>0.03515750454961273</v>
      </c>
      <c r="O4099" t="n">
        <v>-0.004266287854940536</v>
      </c>
      <c r="P4099" t="n">
        <v>0.09223150635351796</v>
      </c>
      <c r="Q4099" t="n">
        <v>0.03395242265162671</v>
      </c>
      <c r="R4099" t="n">
        <v>-0.001810974362657184</v>
      </c>
    </row>
    <row r="4100">
      <c r="F4100" t="n">
        <v>0.08870073307333698</v>
      </c>
      <c r="G4100" t="n">
        <v>0.04014607467033478</v>
      </c>
      <c r="H4100" t="n">
        <v>-0.002025502387446248</v>
      </c>
      <c r="J4100" t="n">
        <v>0.03021308966430261</v>
      </c>
      <c r="K4100" t="n">
        <v>0.033181146115669</v>
      </c>
      <c r="L4100" t="n">
        <v>-0.003133516887393562</v>
      </c>
      <c r="M4100" t="n">
        <v>0.06104458356847861</v>
      </c>
      <c r="N4100" t="n">
        <v>0.03516626327022798</v>
      </c>
      <c r="O4100" t="n">
        <v>-0.004268117996466813</v>
      </c>
      <c r="P4100" t="n">
        <v>0.09223708073092574</v>
      </c>
      <c r="Q4100" t="n">
        <v>0.03396088115253643</v>
      </c>
      <c r="R4100" t="n">
        <v>-0.001812484096881437</v>
      </c>
    </row>
    <row r="4101">
      <c r="F4101" t="n">
        <v>0.08871822923426781</v>
      </c>
      <c r="G4101" t="n">
        <v>0.04015607369266862</v>
      </c>
      <c r="H4101" t="n">
        <v>-0.002025502387446248</v>
      </c>
      <c r="J4101" t="n">
        <v>0.03022258854824084</v>
      </c>
      <c r="K4101" t="n">
        <v>0.03318941041109009</v>
      </c>
      <c r="L4101" t="n">
        <v>-0.003133830207750266</v>
      </c>
      <c r="M4101" t="n">
        <v>0.0610466703790645</v>
      </c>
      <c r="N4101" t="n">
        <v>0.03517502199084323</v>
      </c>
      <c r="O4101" t="n">
        <v>-0.004268971705437003</v>
      </c>
      <c r="P4101" t="n">
        <v>0.09217421908545037</v>
      </c>
      <c r="Q4101" t="n">
        <v>0.03396933965344616</v>
      </c>
      <c r="R4101" t="n">
        <v>-0.001812484096881437</v>
      </c>
    </row>
    <row r="4102">
      <c r="F4102" t="n">
        <v>0.08870954469862288</v>
      </c>
      <c r="G4102" t="n">
        <v>0.04016607271500245</v>
      </c>
      <c r="H4102" t="n">
        <v>-0.002025502387446248</v>
      </c>
      <c r="J4102" t="n">
        <v>0.0302320872676767</v>
      </c>
      <c r="K4102" t="n">
        <v>0.03319767470651118</v>
      </c>
      <c r="L4102" t="n">
        <v>-0.003133830207750266</v>
      </c>
      <c r="M4102" t="n">
        <v>0.06109096627357791</v>
      </c>
      <c r="N4102" t="n">
        <v>0.03518378071145848</v>
      </c>
      <c r="O4102" t="n">
        <v>-0.004268117996466813</v>
      </c>
      <c r="P4102" t="n">
        <v>0.09214557201119311</v>
      </c>
      <c r="Q4102" t="n">
        <v>0.03397779815435589</v>
      </c>
      <c r="R4102" t="n">
        <v>-0.001812484096881437</v>
      </c>
    </row>
    <row r="4103">
      <c r="F4103" t="n">
        <v>0.0887532200132789</v>
      </c>
      <c r="G4103" t="n">
        <v>0.04017607173733628</v>
      </c>
      <c r="H4103" t="n">
        <v>-0.002028489513602856</v>
      </c>
      <c r="J4103" t="n">
        <v>0.03023356326838406</v>
      </c>
      <c r="K4103" t="n">
        <v>0.03320593900193227</v>
      </c>
      <c r="L4103" t="n">
        <v>-0.003133830207750266</v>
      </c>
      <c r="M4103" t="n">
        <v>0.06102973691461924</v>
      </c>
      <c r="N4103" t="n">
        <v>0.03519253943207373</v>
      </c>
      <c r="O4103" t="n">
        <v>-0.004268117996466813</v>
      </c>
      <c r="P4103" t="n">
        <v>0.09225379678734086</v>
      </c>
      <c r="Q4103" t="n">
        <v>0.03398625665526561</v>
      </c>
      <c r="R4103" t="n">
        <v>-0.001812484096881437</v>
      </c>
    </row>
    <row r="4104">
      <c r="F4104" t="n">
        <v>0.08873144171572817</v>
      </c>
      <c r="G4104" t="n">
        <v>0.04018607075967012</v>
      </c>
      <c r="H4104" t="n">
        <v>-0.002028489513602856</v>
      </c>
      <c r="J4104" t="n">
        <v>0.0302189934059794</v>
      </c>
      <c r="K4104" t="n">
        <v>0.03321420329735335</v>
      </c>
      <c r="L4104" t="n">
        <v>-0.003135340092194927</v>
      </c>
      <c r="M4104" t="n">
        <v>0.06107403210209617</v>
      </c>
      <c r="N4104" t="n">
        <v>0.03520129815268898</v>
      </c>
      <c r="O4104" t="n">
        <v>-0.004270374188159017</v>
      </c>
      <c r="P4104" t="n">
        <v>0.0922251473535407</v>
      </c>
      <c r="Q4104" t="n">
        <v>0.03399471515617533</v>
      </c>
      <c r="R4104" t="n">
        <v>-0.001814721492626268</v>
      </c>
    </row>
    <row r="4105">
      <c r="F4105" t="n">
        <v>0.08872275167493243</v>
      </c>
      <c r="G4105" t="n">
        <v>0.04019606978200394</v>
      </c>
      <c r="H4105" t="n">
        <v>-0.00202869234227135</v>
      </c>
      <c r="J4105" t="n">
        <v>0.0302204681919022</v>
      </c>
      <c r="K4105" t="n">
        <v>0.03322246759277445</v>
      </c>
      <c r="L4105" t="n">
        <v>-0.003135026558185708</v>
      </c>
      <c r="M4105" t="n">
        <v>0.0610550109547755</v>
      </c>
      <c r="N4105" t="n">
        <v>0.03521005687330423</v>
      </c>
      <c r="O4105" t="n">
        <v>-0.004270374188159017</v>
      </c>
      <c r="P4105" t="n">
        <v>0.09216227597622723</v>
      </c>
      <c r="Q4105" t="n">
        <v>0.03400317365708505</v>
      </c>
      <c r="R4105" t="n">
        <v>-0.001814358584618544</v>
      </c>
    </row>
    <row r="4106">
      <c r="F4106" t="n">
        <v>0.08874024306407516</v>
      </c>
      <c r="G4106" t="n">
        <v>0.04020606880433777</v>
      </c>
      <c r="H4106" t="n">
        <v>-0.002028083856265869</v>
      </c>
      <c r="J4106" t="n">
        <v>0.03022996551454435</v>
      </c>
      <c r="K4106" t="n">
        <v>0.03323073188819553</v>
      </c>
      <c r="L4106" t="n">
        <v>-0.003135653626204147</v>
      </c>
      <c r="M4106" t="n">
        <v>0.06109930585450066</v>
      </c>
      <c r="N4106" t="n">
        <v>0.03521881559391948</v>
      </c>
      <c r="O4106" t="n">
        <v>-0.004271228348412674</v>
      </c>
      <c r="P4106" t="n">
        <v>0.09227050222263233</v>
      </c>
      <c r="Q4106" t="n">
        <v>0.03401163215799477</v>
      </c>
      <c r="R4106" t="n">
        <v>-0.001814358584618544</v>
      </c>
    </row>
    <row r="4107">
      <c r="F4107" t="n">
        <v>0.0887315493557389</v>
      </c>
      <c r="G4107" t="n">
        <v>0.04021606782667161</v>
      </c>
      <c r="H4107" t="n">
        <v>-0.002028489513602856</v>
      </c>
      <c r="J4107" t="n">
        <v>0.03022341638423462</v>
      </c>
      <c r="K4107" t="n">
        <v>0.03323899618361662</v>
      </c>
      <c r="L4107" t="n">
        <v>-0.003135653626204147</v>
      </c>
      <c r="M4107" t="n">
        <v>0.06108028317036837</v>
      </c>
      <c r="N4107" t="n">
        <v>0.03522757431453473</v>
      </c>
      <c r="O4107" t="n">
        <v>-0.004271228348412674</v>
      </c>
      <c r="P4107" t="n">
        <v>0.09227606833916624</v>
      </c>
      <c r="Q4107" t="n">
        <v>0.0340200906589045</v>
      </c>
      <c r="R4107" t="n">
        <v>-0.001814540038622406</v>
      </c>
    </row>
    <row r="4108">
      <c r="F4108" t="n">
        <v>0.08874903883779833</v>
      </c>
      <c r="G4108" t="n">
        <v>0.04022606684900545</v>
      </c>
      <c r="H4108" t="n">
        <v>-0.00203168717528601</v>
      </c>
      <c r="J4108" t="n">
        <v>0.03024895966453514</v>
      </c>
      <c r="K4108" t="n">
        <v>0.03324726047903771</v>
      </c>
      <c r="L4108" t="n">
        <v>-0.00313779269060289</v>
      </c>
      <c r="M4108" t="n">
        <v>0.06106125940657783</v>
      </c>
      <c r="N4108" t="n">
        <v>0.03523633303514997</v>
      </c>
      <c r="O4108" t="n">
        <v>-0.004272629784313022</v>
      </c>
      <c r="P4108" t="n">
        <v>0.09228163327416367</v>
      </c>
      <c r="Q4108" t="n">
        <v>0.03402854915981422</v>
      </c>
      <c r="R4108" t="n">
        <v>-0.001816598944141179</v>
      </c>
    </row>
    <row r="4109">
      <c r="F4109" t="n">
        <v>0.08877962097738409</v>
      </c>
      <c r="G4109" t="n">
        <v>0.04023606587133927</v>
      </c>
      <c r="H4109" t="n">
        <v>-0.002031280919102189</v>
      </c>
      <c r="J4109" t="n">
        <v>0.03023438617572149</v>
      </c>
      <c r="K4109" t="n">
        <v>0.03325552477445879</v>
      </c>
      <c r="L4109" t="n">
        <v>-0.00313779269060289</v>
      </c>
      <c r="M4109" t="n">
        <v>0.06108444723222123</v>
      </c>
      <c r="N4109" t="n">
        <v>0.03524509175576523</v>
      </c>
      <c r="O4109" t="n">
        <v>-0.004272629784313022</v>
      </c>
      <c r="P4109" t="n">
        <v>0.09221875327661616</v>
      </c>
      <c r="Q4109" t="n">
        <v>0.03403700766072394</v>
      </c>
      <c r="R4109" t="n">
        <v>-0.00181678058587142</v>
      </c>
    </row>
    <row r="4110">
      <c r="F4110" t="n">
        <v>0.08877092265045716</v>
      </c>
      <c r="G4110" t="n">
        <v>0.04024606489367311</v>
      </c>
      <c r="H4110" t="n">
        <v>-0.002031280919102189</v>
      </c>
      <c r="J4110" t="n">
        <v>0.03022783522369792</v>
      </c>
      <c r="K4110" t="n">
        <v>0.03326378906987988</v>
      </c>
      <c r="L4110" t="n">
        <v>-0.003137165194814348</v>
      </c>
      <c r="M4110" t="n">
        <v>0.06104431518584472</v>
      </c>
      <c r="N4110" t="n">
        <v>0.03525385047638048</v>
      </c>
      <c r="O4110" t="n">
        <v>-0.004273484395731026</v>
      </c>
      <c r="P4110" t="n">
        <v>0.09229275959813704</v>
      </c>
      <c r="Q4110" t="n">
        <v>0.03404546616163366</v>
      </c>
      <c r="R4110" t="n">
        <v>-0.001816598944141179</v>
      </c>
    </row>
    <row r="4111">
      <c r="F4111" t="n">
        <v>0.08874912800260365</v>
      </c>
      <c r="G4111" t="n">
        <v>0.04025606391600694</v>
      </c>
      <c r="H4111" t="n">
        <v>-0.002031280919102189</v>
      </c>
      <c r="J4111" t="n">
        <v>0.0302453547165724</v>
      </c>
      <c r="K4111" t="n">
        <v>0.03327205336530097</v>
      </c>
      <c r="L4111" t="n">
        <v>-0.00313779269060289</v>
      </c>
      <c r="M4111" t="n">
        <v>0.06110971539732921</v>
      </c>
      <c r="N4111" t="n">
        <v>0.03526260919699573</v>
      </c>
      <c r="O4111" t="n">
        <v>-0.004273057090022024</v>
      </c>
      <c r="P4111" t="n">
        <v>0.09222987501140506</v>
      </c>
      <c r="Q4111" t="n">
        <v>0.03405392466254339</v>
      </c>
      <c r="R4111" t="n">
        <v>-0.001816417302410938</v>
      </c>
    </row>
    <row r="4112">
      <c r="F4112" t="n">
        <v>0.08875351918425381</v>
      </c>
      <c r="G4112" t="n">
        <v>0.04026606293834076</v>
      </c>
      <c r="H4112" t="n">
        <v>-0.002034282527614634</v>
      </c>
      <c r="J4112" t="n">
        <v>0.03024682657765998</v>
      </c>
      <c r="K4112" t="n">
        <v>0.03328031766072206</v>
      </c>
      <c r="L4112" t="n">
        <v>-0.003140248021031508</v>
      </c>
      <c r="M4112" t="n">
        <v>0.06111179532192318</v>
      </c>
      <c r="N4112" t="n">
        <v>0.03527136791761098</v>
      </c>
      <c r="O4112" t="n">
        <v>-0.004275312299240126</v>
      </c>
      <c r="P4112" t="n">
        <v>0.09230388119172939</v>
      </c>
      <c r="Q4112" t="n">
        <v>0.03406238316345311</v>
      </c>
      <c r="R4112" t="n">
        <v>-0.001818115318536751</v>
      </c>
    </row>
    <row r="4113">
      <c r="F4113" t="n">
        <v>0.08879719375881787</v>
      </c>
      <c r="G4113" t="n">
        <v>0.0402760619606746</v>
      </c>
      <c r="H4113" t="n">
        <v>-0.002034282527614634</v>
      </c>
      <c r="J4113" t="n">
        <v>0.03025632200610089</v>
      </c>
      <c r="K4113" t="n">
        <v>0.03328858195614315</v>
      </c>
      <c r="L4113" t="n">
        <v>-0.003140248021031508</v>
      </c>
      <c r="M4113" t="n">
        <v>0.06105055308878238</v>
      </c>
      <c r="N4113" t="n">
        <v>0.03528012663822623</v>
      </c>
      <c r="O4113" t="n">
        <v>-0.004275739830470049</v>
      </c>
      <c r="P4113" t="n">
        <v>0.09227521611454886</v>
      </c>
      <c r="Q4113" t="n">
        <v>0.03407084166436283</v>
      </c>
      <c r="R4113" t="n">
        <v>-0.001818297148251576</v>
      </c>
    </row>
    <row r="4114">
      <c r="F4114" t="n">
        <v>0.08877539274103169</v>
      </c>
      <c r="G4114" t="n">
        <v>0.04028606098300843</v>
      </c>
      <c r="H4114" t="n">
        <v>-0.002034282527614634</v>
      </c>
      <c r="J4114" t="n">
        <v>0.03024976891969292</v>
      </c>
      <c r="K4114" t="n">
        <v>0.03329684625156424</v>
      </c>
      <c r="L4114" t="n">
        <v>-0.003139934059021807</v>
      </c>
      <c r="M4114" t="n">
        <v>0.06107373844516098</v>
      </c>
      <c r="N4114" t="n">
        <v>0.03528888535884148</v>
      </c>
      <c r="O4114" t="n">
        <v>-0.004274884768010202</v>
      </c>
      <c r="P4114" t="n">
        <v>0.09228077339724311</v>
      </c>
      <c r="Q4114" t="n">
        <v>0.03407930016527255</v>
      </c>
      <c r="R4114" t="n">
        <v>-0.001818478977966401</v>
      </c>
    </row>
    <row r="4115">
      <c r="F4115" t="n">
        <v>0.08877978018870028</v>
      </c>
      <c r="G4115" t="n">
        <v>0.04029606000534227</v>
      </c>
      <c r="H4115" t="n">
        <v>-0.002034689384120156</v>
      </c>
      <c r="J4115" t="n">
        <v>0.03025123940060462</v>
      </c>
      <c r="K4115" t="n">
        <v>0.03330511054698532</v>
      </c>
      <c r="L4115" t="n">
        <v>-0.003140248021031508</v>
      </c>
      <c r="M4115" t="n">
        <v>0.06105470839581725</v>
      </c>
      <c r="N4115" t="n">
        <v>0.03529764407945673</v>
      </c>
      <c r="O4115" t="n">
        <v>-0.004276167361699974</v>
      </c>
      <c r="P4115" t="n">
        <v>0.09225210428562031</v>
      </c>
      <c r="Q4115" t="n">
        <v>0.03408775866618228</v>
      </c>
      <c r="R4115" t="n">
        <v>-0.001818297148251576</v>
      </c>
    </row>
    <row r="4116">
      <c r="F4116" t="n">
        <v>0.08881035873466503</v>
      </c>
      <c r="G4116" t="n">
        <v>0.0403060590276761</v>
      </c>
      <c r="H4116" t="n">
        <v>-0.002037698936417975</v>
      </c>
      <c r="J4116" t="n">
        <v>0.03023666048443352</v>
      </c>
      <c r="K4116" t="n">
        <v>0.03331337484240642</v>
      </c>
      <c r="L4116" t="n">
        <v>-0.003141763533539562</v>
      </c>
      <c r="M4116" t="n">
        <v>0.06107789285228366</v>
      </c>
      <c r="N4116" t="n">
        <v>0.03530640280007197</v>
      </c>
      <c r="O4116" t="n">
        <v>-0.004277566879019827</v>
      </c>
      <c r="P4116" t="n">
        <v>0.09229188441061303</v>
      </c>
      <c r="Q4116" t="n">
        <v>0.034096217167092</v>
      </c>
      <c r="R4116" t="n">
        <v>-0.001819997551655563</v>
      </c>
    </row>
    <row r="4117">
      <c r="F4117" t="n">
        <v>0.08881474427903427</v>
      </c>
      <c r="G4117" t="n">
        <v>0.04031605805000993</v>
      </c>
      <c r="H4117" t="n">
        <v>-0.002037291478122351</v>
      </c>
      <c r="J4117" t="n">
        <v>0.03023812975126124</v>
      </c>
      <c r="K4117" t="n">
        <v>0.03332163913782751</v>
      </c>
      <c r="L4117" t="n">
        <v>-0.003141763533539562</v>
      </c>
      <c r="M4117" t="n">
        <v>0.06105886107357358</v>
      </c>
      <c r="N4117" t="n">
        <v>0.03531516152068723</v>
      </c>
      <c r="O4117" t="n">
        <v>-0.004277566879019827</v>
      </c>
      <c r="P4117" t="n">
        <v>0.092331664461765</v>
      </c>
      <c r="Q4117" t="n">
        <v>0.03410467566800172</v>
      </c>
      <c r="R4117" t="n">
        <v>-0.001819997551655563</v>
      </c>
    </row>
    <row r="4118">
      <c r="F4118" t="n">
        <v>0.08879293419138018</v>
      </c>
      <c r="G4118" t="n">
        <v>0.04032605707234376</v>
      </c>
      <c r="H4118" t="n">
        <v>-0.002037698936417975</v>
      </c>
      <c r="J4118" t="n">
        <v>0.03024762332038712</v>
      </c>
      <c r="K4118" t="n">
        <v>0.03332990343324859</v>
      </c>
      <c r="L4118" t="n">
        <v>-0.003141449357186208</v>
      </c>
      <c r="M4118" t="n">
        <v>0.0611031528371829</v>
      </c>
      <c r="N4118" t="n">
        <v>0.03532392024130247</v>
      </c>
      <c r="O4118" t="n">
        <v>-0.004277566879019827</v>
      </c>
      <c r="P4118" t="n">
        <v>0.09230299068560582</v>
      </c>
      <c r="Q4118" t="n">
        <v>0.03411313416891144</v>
      </c>
      <c r="R4118" t="n">
        <v>-0.001819997551655563</v>
      </c>
    </row>
    <row r="4119">
      <c r="F4119" t="n">
        <v>0.08882351119863904</v>
      </c>
      <c r="G4119" t="n">
        <v>0.04033605609467759</v>
      </c>
      <c r="H4119" t="n">
        <v>-0.002040307738275994</v>
      </c>
      <c r="J4119" t="n">
        <v>0.03026514163234248</v>
      </c>
      <c r="K4119" t="n">
        <v>0.03333816772866968</v>
      </c>
      <c r="L4119" t="n">
        <v>-0.003141449357186208</v>
      </c>
      <c r="M4119" t="n">
        <v>0.06110522795166826</v>
      </c>
      <c r="N4119" t="n">
        <v>0.03533267896191773</v>
      </c>
      <c r="O4119" t="n">
        <v>-0.004277139122331924</v>
      </c>
      <c r="P4119" t="n">
        <v>0.09230854204532835</v>
      </c>
      <c r="Q4119" t="n">
        <v>0.03412159266982116</v>
      </c>
      <c r="R4119" t="n">
        <v>-0.001819997551655563</v>
      </c>
    </row>
    <row r="4120">
      <c r="F4120" t="n">
        <v>0.0888278925746199</v>
      </c>
      <c r="G4120" t="n">
        <v>0.04034605511701142</v>
      </c>
      <c r="H4120" t="n">
        <v>-0.002040103707502166</v>
      </c>
      <c r="J4120" t="n">
        <v>0.03026660995942826</v>
      </c>
      <c r="K4120" t="n">
        <v>0.03334643202409077</v>
      </c>
      <c r="L4120" t="n">
        <v>-0.003144538012571306</v>
      </c>
      <c r="M4120" t="n">
        <v>0.06112841103093677</v>
      </c>
      <c r="N4120" t="n">
        <v>0.03534143768253298</v>
      </c>
      <c r="O4120" t="n">
        <v>-0.004280676776603294</v>
      </c>
      <c r="P4120" t="n">
        <v>0.09227986423297485</v>
      </c>
      <c r="Q4120" t="n">
        <v>0.03413005117073089</v>
      </c>
      <c r="R4120" t="n">
        <v>-0.001822428972873977</v>
      </c>
    </row>
    <row r="4121">
      <c r="F4121" t="n">
        <v>0.0888060756913954</v>
      </c>
      <c r="G4121" t="n">
        <v>0.04035605413934525</v>
      </c>
      <c r="H4121" t="n">
        <v>-0.002040307738275994</v>
      </c>
      <c r="J4121" t="n">
        <v>0.03026005262354967</v>
      </c>
      <c r="K4121" t="n">
        <v>0.03335469631951185</v>
      </c>
      <c r="L4121" t="n">
        <v>-0.003143594839802088</v>
      </c>
      <c r="M4121" t="n">
        <v>0.0610882673908254</v>
      </c>
      <c r="N4121" t="n">
        <v>0.03535019640314823</v>
      </c>
      <c r="O4121" t="n">
        <v>-0.004279820812440806</v>
      </c>
      <c r="P4121" t="n">
        <v>0.09228541266619533</v>
      </c>
      <c r="Q4121" t="n">
        <v>0.03413850967164062</v>
      </c>
      <c r="R4121" t="n">
        <v>-0.001821882353505989</v>
      </c>
    </row>
    <row r="4122">
      <c r="F4122" t="n">
        <v>0.0888104534147692</v>
      </c>
      <c r="G4122" t="n">
        <v>0.04036605316167909</v>
      </c>
      <c r="H4122" t="n">
        <v>-0.002040715799823649</v>
      </c>
      <c r="J4122" t="n">
        <v>0.03026954523291611</v>
      </c>
      <c r="K4122" t="n">
        <v>0.03336296061493294</v>
      </c>
      <c r="L4122" t="n">
        <v>-0.003143594839802088</v>
      </c>
      <c r="M4122" t="n">
        <v>0.06113255840443649</v>
      </c>
      <c r="N4122" t="n">
        <v>0.03535895512376348</v>
      </c>
      <c r="O4122" t="n">
        <v>-0.00428024879452205</v>
      </c>
      <c r="P4122" t="n">
        <v>0.09232518900916697</v>
      </c>
      <c r="Q4122" t="n">
        <v>0.03414696817255033</v>
      </c>
      <c r="R4122" t="n">
        <v>-0.001821882353505989</v>
      </c>
    </row>
    <row r="4123">
      <c r="F4123" t="n">
        <v>0.08882792906109829</v>
      </c>
      <c r="G4123" t="n">
        <v>0.04037605218401292</v>
      </c>
      <c r="H4123" t="n">
        <v>-0.002040103707502166</v>
      </c>
      <c r="J4123" t="n">
        <v>0.03027101217928456</v>
      </c>
      <c r="K4123" t="n">
        <v>0.03337122491035403</v>
      </c>
      <c r="L4123" t="n">
        <v>-0.003143594839802088</v>
      </c>
      <c r="M4123" t="n">
        <v>0.06111352187078639</v>
      </c>
      <c r="N4123" t="n">
        <v>0.03536771384437873</v>
      </c>
      <c r="O4123" t="n">
        <v>-0.00428293049739926</v>
      </c>
      <c r="P4123" t="n">
        <v>0.09236496527475785</v>
      </c>
      <c r="Q4123" t="n">
        <v>0.03415542667346006</v>
      </c>
      <c r="R4123" t="n">
        <v>-0.001822428972873977</v>
      </c>
    </row>
    <row r="4124">
      <c r="F4124" t="n">
        <v>0.08880610495066091</v>
      </c>
      <c r="G4124" t="n">
        <v>0.04038605120634675</v>
      </c>
      <c r="H4124" t="n">
        <v>-0.002043126942598646</v>
      </c>
      <c r="J4124" t="n">
        <v>0.03024840173716632</v>
      </c>
      <c r="K4124" t="n">
        <v>0.03337948920577512</v>
      </c>
      <c r="L4124" t="n">
        <v>-0.003146371772719776</v>
      </c>
      <c r="M4124" t="n">
        <v>0.06109448427100175</v>
      </c>
      <c r="N4124" t="n">
        <v>0.03537647256499397</v>
      </c>
      <c r="O4124" t="n">
        <v>-0.004282074082582743</v>
      </c>
      <c r="P4124" t="n">
        <v>0.09230205084700471</v>
      </c>
      <c r="Q4124" t="n">
        <v>0.03416388517436978</v>
      </c>
      <c r="R4124" t="n">
        <v>-0.001824316903190715</v>
      </c>
    </row>
    <row r="4125">
      <c r="F4125" t="n">
        <v>0.08882357826021325</v>
      </c>
      <c r="G4125" t="n">
        <v>0.04039605022868058</v>
      </c>
      <c r="H4125" t="n">
        <v>-0.002043126942598646</v>
      </c>
      <c r="J4125" t="n">
        <v>0.03024986732325265</v>
      </c>
      <c r="K4125" t="n">
        <v>0.03338775350119621</v>
      </c>
      <c r="L4125" t="n">
        <v>-0.003145742561286376</v>
      </c>
      <c r="M4125" t="n">
        <v>0.06111766491704401</v>
      </c>
      <c r="N4125" t="n">
        <v>0.03538523128560923</v>
      </c>
      <c r="O4125" t="n">
        <v>-0.00428293049739926</v>
      </c>
      <c r="P4125" t="n">
        <v>0.09230759453314769</v>
      </c>
      <c r="Q4125" t="n">
        <v>0.0341723436752795</v>
      </c>
      <c r="R4125" t="n">
        <v>-0.001823952112768162</v>
      </c>
    </row>
    <row r="4126">
      <c r="F4126" t="n">
        <v>0.08885415168048061</v>
      </c>
      <c r="G4126" t="n">
        <v>0.04040604925101441</v>
      </c>
      <c r="H4126" t="n">
        <v>-0.002043331275726219</v>
      </c>
      <c r="J4126" t="n">
        <v>0.03025935838500922</v>
      </c>
      <c r="K4126" t="n">
        <v>0.03339601779661729</v>
      </c>
      <c r="L4126" t="n">
        <v>-0.003146057167003076</v>
      </c>
      <c r="M4126" t="n">
        <v>0.06114084532690581</v>
      </c>
      <c r="N4126" t="n">
        <v>0.03539399000622447</v>
      </c>
      <c r="O4126" t="n">
        <v>-0.004282502289991001</v>
      </c>
      <c r="P4126" t="n">
        <v>0.09227890571793607</v>
      </c>
      <c r="Q4126" t="n">
        <v>0.03418080217618923</v>
      </c>
      <c r="R4126" t="n">
        <v>-0.001824134507979439</v>
      </c>
    </row>
    <row r="4127">
      <c r="F4127" t="n">
        <v>0.08883232122367049</v>
      </c>
      <c r="G4127" t="n">
        <v>0.04041604827334824</v>
      </c>
      <c r="H4127" t="n">
        <v>-0.002043331275726219</v>
      </c>
      <c r="J4127" t="n">
        <v>0.03026884927954311</v>
      </c>
      <c r="K4127" t="n">
        <v>0.03340428209203838</v>
      </c>
      <c r="L4127" t="n">
        <v>-0.003148836962271643</v>
      </c>
      <c r="M4127" t="n">
        <v>0.06110069529251816</v>
      </c>
      <c r="N4127" t="n">
        <v>0.03540274872683973</v>
      </c>
      <c r="O4127" t="n">
        <v>-0.004281645875174485</v>
      </c>
      <c r="P4127" t="n">
        <v>0.0923529102099605</v>
      </c>
      <c r="Q4127" t="n">
        <v>0.03418926067709895</v>
      </c>
      <c r="R4127" t="n">
        <v>-0.001826207389943557</v>
      </c>
    </row>
    <row r="4128">
      <c r="F4128" t="n">
        <v>0.08882358912972776</v>
      </c>
      <c r="G4128" t="n">
        <v>0.04042604729568208</v>
      </c>
      <c r="H4128" t="n">
        <v>-0.002046362058123679</v>
      </c>
      <c r="J4128" t="n">
        <v>0.03027031377794455</v>
      </c>
      <c r="K4128" t="n">
        <v>0.03341254638745948</v>
      </c>
      <c r="L4128" t="n">
        <v>-0.003147892500075401</v>
      </c>
      <c r="M4128" t="n">
        <v>0.06112387461086313</v>
      </c>
      <c r="N4128" t="n">
        <v>0.03541150744745497</v>
      </c>
      <c r="O4128" t="n">
        <v>-0.004284755105192568</v>
      </c>
      <c r="P4128" t="n">
        <v>0.09235845088610273</v>
      </c>
      <c r="Q4128" t="n">
        <v>0.03419771917800867</v>
      </c>
      <c r="R4128" t="n">
        <v>-0.001826024805721407</v>
      </c>
    </row>
    <row r="4129">
      <c r="F4129" t="n">
        <v>0.08886726251087912</v>
      </c>
      <c r="G4129" t="n">
        <v>0.04043604631801592</v>
      </c>
      <c r="H4129" t="n">
        <v>-0.002046771330535304</v>
      </c>
      <c r="J4129" t="n">
        <v>0.03027177781603523</v>
      </c>
      <c r="K4129" t="n">
        <v>0.03342081068288056</v>
      </c>
      <c r="L4129" t="n">
        <v>-0.003148836962271643</v>
      </c>
      <c r="M4129" t="n">
        <v>0.06108372224496092</v>
      </c>
      <c r="N4129" t="n">
        <v>0.03542026616807022</v>
      </c>
      <c r="O4129" t="n">
        <v>-0.004283898239858063</v>
      </c>
      <c r="P4129" t="n">
        <v>0.09232975739767618</v>
      </c>
      <c r="Q4129" t="n">
        <v>0.0342061776789184</v>
      </c>
      <c r="R4129" t="n">
        <v>-0.001825659637277107</v>
      </c>
    </row>
    <row r="4130">
      <c r="F4130" t="n">
        <v>0.08887163001645462</v>
      </c>
      <c r="G4130" t="n">
        <v>0.04044604534034974</v>
      </c>
      <c r="H4130" t="n">
        <v>-0.002046566694329491</v>
      </c>
      <c r="J4130" t="n">
        <v>0.03026521487231107</v>
      </c>
      <c r="K4130" t="n">
        <v>0.03342907497830165</v>
      </c>
      <c r="L4130" t="n">
        <v>-0.003148522141539563</v>
      </c>
      <c r="M4130" t="n">
        <v>0.06110690047464398</v>
      </c>
      <c r="N4130" t="n">
        <v>0.03542902488868547</v>
      </c>
      <c r="O4130" t="n">
        <v>-0.004284755105192568</v>
      </c>
      <c r="P4130" t="n">
        <v>0.09236952867154746</v>
      </c>
      <c r="Q4130" t="n">
        <v>0.03421463617982812</v>
      </c>
      <c r="R4130" t="n">
        <v>-0.001825842221499257</v>
      </c>
    </row>
    <row r="4131">
      <c r="F4131" t="n">
        <v>0.08883668771685771</v>
      </c>
      <c r="G4131" t="n">
        <v>0.04045604436268357</v>
      </c>
      <c r="H4131" t="n">
        <v>-0.002046157421917867</v>
      </c>
      <c r="J4131" t="n">
        <v>0.03028273117900132</v>
      </c>
      <c r="K4131" t="n">
        <v>0.03343733927372274</v>
      </c>
      <c r="L4131" t="n">
        <v>-0.003148522141539563</v>
      </c>
      <c r="M4131" t="n">
        <v>0.06115118936788899</v>
      </c>
      <c r="N4131" t="n">
        <v>0.03543778360930072</v>
      </c>
      <c r="O4131" t="n">
        <v>-0.004284326672525316</v>
      </c>
      <c r="P4131" t="n">
        <v>0.0923408316969746</v>
      </c>
      <c r="Q4131" t="n">
        <v>0.03422309468073784</v>
      </c>
      <c r="R4131" t="n">
        <v>-0.001826207389943557</v>
      </c>
    </row>
    <row r="4132">
      <c r="F4132" t="n">
        <v>0.08886725762989195</v>
      </c>
      <c r="G4132" t="n">
        <v>0.04046604338501741</v>
      </c>
      <c r="H4132" t="n">
        <v>-0.002049195113113716</v>
      </c>
      <c r="J4132" t="n">
        <v>0.03027616716827446</v>
      </c>
      <c r="K4132" t="n">
        <v>0.03344560356914382</v>
      </c>
      <c r="L4132" t="n">
        <v>-0.003150359670572551</v>
      </c>
      <c r="M4132" t="n">
        <v>0.06111103402813783</v>
      </c>
      <c r="N4132" t="n">
        <v>0.03544654232991597</v>
      </c>
      <c r="O4132" t="n">
        <v>-0.004286578565348203</v>
      </c>
      <c r="P4132" t="n">
        <v>0.09238060169885348</v>
      </c>
      <c r="Q4132" t="n">
        <v>0.03423155318164756</v>
      </c>
      <c r="R4132" t="n">
        <v>-0.001827917653111437</v>
      </c>
    </row>
    <row r="4133">
      <c r="F4133" t="n">
        <v>0.08888472422472612</v>
      </c>
      <c r="G4133" t="n">
        <v>0.04047604240735123</v>
      </c>
      <c r="H4133" t="n">
        <v>-0.002049400053119029</v>
      </c>
      <c r="J4133" t="n">
        <v>0.03026960240471345</v>
      </c>
      <c r="K4133" t="n">
        <v>0.03345386786456491</v>
      </c>
      <c r="L4133" t="n">
        <v>-0.003150674706539608</v>
      </c>
      <c r="M4133" t="n">
        <v>0.06111309983664875</v>
      </c>
      <c r="N4133" t="n">
        <v>0.03545530105053123</v>
      </c>
      <c r="O4133" t="n">
        <v>-0.004286578565348203</v>
      </c>
      <c r="P4133" t="n">
        <v>0.09231766604707486</v>
      </c>
      <c r="Q4133" t="n">
        <v>0.03424001168255728</v>
      </c>
      <c r="R4133" t="n">
        <v>-0.001827734879623475</v>
      </c>
    </row>
    <row r="4134">
      <c r="F4134" t="n">
        <v>0.08886287796163186</v>
      </c>
      <c r="G4134" t="n">
        <v>0.04048604142968507</v>
      </c>
      <c r="H4134" t="n">
        <v>-0.002049604993124341</v>
      </c>
      <c r="J4134" t="n">
        <v>0.03028711820763806</v>
      </c>
      <c r="K4134" t="n">
        <v>0.033462132159986</v>
      </c>
      <c r="L4134" t="n">
        <v>-0.003150044634605493</v>
      </c>
      <c r="M4134" t="n">
        <v>0.0611573880336207</v>
      </c>
      <c r="N4134" t="n">
        <v>0.03546405977114647</v>
      </c>
      <c r="O4134" t="n">
        <v>-0.004286578565348203</v>
      </c>
      <c r="P4134" t="n">
        <v>0.09242590570861997</v>
      </c>
      <c r="Q4134" t="n">
        <v>0.03424847018346701</v>
      </c>
      <c r="R4134" t="n">
        <v>-0.001827917653111437</v>
      </c>
    </row>
    <row r="4135">
      <c r="F4135" t="n">
        <v>0.08885413312259458</v>
      </c>
      <c r="G4135" t="n">
        <v>0.0404960404520189</v>
      </c>
      <c r="H4135" t="n">
        <v>-0.002052650472885757</v>
      </c>
      <c r="J4135" t="n">
        <v>0.03026449787208667</v>
      </c>
      <c r="K4135" t="n">
        <v>0.03347039645540709</v>
      </c>
      <c r="L4135" t="n">
        <v>-0.003150359670572551</v>
      </c>
      <c r="M4135" t="n">
        <v>0.06113834124371914</v>
      </c>
      <c r="N4135" t="n">
        <v>0.03547281849176172</v>
      </c>
      <c r="O4135" t="n">
        <v>-0.004287007223204738</v>
      </c>
      <c r="P4135" t="n">
        <v>0.09232872971892409</v>
      </c>
      <c r="Q4135" t="n">
        <v>0.03425692868437673</v>
      </c>
      <c r="R4135" t="n">
        <v>-0.001827552106135512</v>
      </c>
    </row>
    <row r="4136">
      <c r="F4136" t="n">
        <v>0.0888978059781409</v>
      </c>
      <c r="G4136" t="n">
        <v>0.04050603947435274</v>
      </c>
      <c r="H4136" t="n">
        <v>-0.002052650472885757</v>
      </c>
      <c r="J4136" t="n">
        <v>0.03026595839539734</v>
      </c>
      <c r="K4136" t="n">
        <v>0.03347866075082818</v>
      </c>
      <c r="L4136" t="n">
        <v>-0.003153144697571403</v>
      </c>
      <c r="M4136" t="n">
        <v>0.06116151725648136</v>
      </c>
      <c r="N4136" t="n">
        <v>0.03548157721237697</v>
      </c>
      <c r="O4136" t="n">
        <v>-0.004289258627105498</v>
      </c>
      <c r="P4136" t="n">
        <v>0.09236849661809554</v>
      </c>
      <c r="Q4136" t="n">
        <v>0.03426538718528645</v>
      </c>
      <c r="R4136" t="n">
        <v>-0.001829996006625139</v>
      </c>
    </row>
    <row r="4137">
      <c r="F4137" t="n">
        <v>0.08888905837363584</v>
      </c>
      <c r="G4137" t="n">
        <v>0.04051603849668656</v>
      </c>
      <c r="H4137" t="n">
        <v>-0.002052445228362921</v>
      </c>
      <c r="J4137" t="n">
        <v>0.03029150109215574</v>
      </c>
      <c r="K4137" t="n">
        <v>0.03348692504624926</v>
      </c>
      <c r="L4137" t="n">
        <v>-0.003152514194732457</v>
      </c>
      <c r="M4137" t="n">
        <v>0.06114246876810178</v>
      </c>
      <c r="N4137" t="n">
        <v>0.03549033593299222</v>
      </c>
      <c r="O4137" t="n">
        <v>-0.004288829744131084</v>
      </c>
      <c r="P4137" t="n">
        <v>0.09244250083433853</v>
      </c>
      <c r="Q4137" t="n">
        <v>0.03427384568619617</v>
      </c>
      <c r="R4137" t="n">
        <v>-0.001829813043617078</v>
      </c>
    </row>
    <row r="4138">
      <c r="F4138" t="n">
        <v>0.08890652023268811</v>
      </c>
      <c r="G4138" t="n">
        <v>0.0405260375190204</v>
      </c>
      <c r="H4138" t="n">
        <v>-0.002052239983840084</v>
      </c>
      <c r="J4138" t="n">
        <v>0.03026887806094238</v>
      </c>
      <c r="K4138" t="n">
        <v>0.03349518934167035</v>
      </c>
      <c r="L4138" t="n">
        <v>-0.00315282944615193</v>
      </c>
      <c r="M4138" t="n">
        <v>0.06114453156731348</v>
      </c>
      <c r="N4138" t="n">
        <v>0.03549909465360748</v>
      </c>
      <c r="O4138" t="n">
        <v>-0.004288400861156671</v>
      </c>
      <c r="P4138" t="n">
        <v>0.09234531629285936</v>
      </c>
      <c r="Q4138" t="n">
        <v>0.03428230418710589</v>
      </c>
      <c r="R4138" t="n">
        <v>-0.001829630080609017</v>
      </c>
    </row>
    <row r="4139">
      <c r="F4139" t="n">
        <v>0.0888715564049268</v>
      </c>
      <c r="G4139" t="n">
        <v>0.04053603654135423</v>
      </c>
      <c r="H4139" t="n">
        <v>-0.002052445228362921</v>
      </c>
      <c r="J4139" t="n">
        <v>0.03027033720314312</v>
      </c>
      <c r="K4139" t="n">
        <v>0.03350345363709144</v>
      </c>
      <c r="L4139" t="n">
        <v>-0.00315282944615193</v>
      </c>
      <c r="M4139" t="n">
        <v>0.06110436862925495</v>
      </c>
      <c r="N4139" t="n">
        <v>0.03550785337422272</v>
      </c>
      <c r="O4139" t="n">
        <v>-0.004288829744131084</v>
      </c>
      <c r="P4139" t="n">
        <v>0.09238508127519723</v>
      </c>
      <c r="Q4139" t="n">
        <v>0.03429076268801562</v>
      </c>
      <c r="R4139" t="n">
        <v>-0.001831527817924086</v>
      </c>
    </row>
    <row r="4140">
      <c r="F4140" t="n">
        <v>0.08891522895919665</v>
      </c>
      <c r="G4140" t="n">
        <v>0.04054603556368806</v>
      </c>
      <c r="H4140" t="n">
        <v>-0.002055908651016312</v>
      </c>
      <c r="J4140" t="n">
        <v>0.03027179588494024</v>
      </c>
      <c r="K4140" t="n">
        <v>0.03351171793251253</v>
      </c>
      <c r="L4140" t="n">
        <v>-0.003155301805895718</v>
      </c>
      <c r="M4140" t="n">
        <v>0.06110642973484853</v>
      </c>
      <c r="N4140" t="n">
        <v>0.03551661209483797</v>
      </c>
      <c r="O4140" t="n">
        <v>-0.004291080191953636</v>
      </c>
      <c r="P4140" t="n">
        <v>0.09242484617022978</v>
      </c>
      <c r="Q4140" t="n">
        <v>0.03429922118892535</v>
      </c>
      <c r="R4140" t="n">
        <v>-0.001831527817924086</v>
      </c>
    </row>
    <row r="4141">
      <c r="F4141" t="n">
        <v>0.08889336692163408</v>
      </c>
      <c r="G4141" t="n">
        <v>0.04055603458602189</v>
      </c>
      <c r="H4141" t="n">
        <v>-0.002055703101261162</v>
      </c>
      <c r="J4141" t="n">
        <v>0.03028128223454041</v>
      </c>
      <c r="K4141" t="n">
        <v>0.03351998222793362</v>
      </c>
      <c r="L4141" t="n">
        <v>-0.003155301805895718</v>
      </c>
      <c r="M4141" t="n">
        <v>0.06112960316127888</v>
      </c>
      <c r="N4141" t="n">
        <v>0.03552537081545322</v>
      </c>
      <c r="O4141" t="n">
        <v>-0.00429065108393444</v>
      </c>
      <c r="P4141" t="n">
        <v>0.09236189213772122</v>
      </c>
      <c r="Q4141" t="n">
        <v>0.03430767968983506</v>
      </c>
      <c r="R4141" t="n">
        <v>-0.001831344665142294</v>
      </c>
    </row>
    <row r="4142">
      <c r="F4142" t="n">
        <v>0.08889771696190568</v>
      </c>
      <c r="G4142" t="n">
        <v>0.04056603360835572</v>
      </c>
      <c r="H4142" t="n">
        <v>-0.002055292001750861</v>
      </c>
      <c r="J4142" t="n">
        <v>0.03029076841528473</v>
      </c>
      <c r="K4142" t="n">
        <v>0.0335282465233547</v>
      </c>
      <c r="L4142" t="n">
        <v>-0.003154986338808546</v>
      </c>
      <c r="M4142" t="n">
        <v>0.06113166319463073</v>
      </c>
      <c r="N4142" t="n">
        <v>0.03553412953606847</v>
      </c>
      <c r="O4142" t="n">
        <v>-0.004291938407992027</v>
      </c>
      <c r="P4142" t="n">
        <v>0.09243589536449665</v>
      </c>
      <c r="Q4142" t="n">
        <v>0.03431613819074479</v>
      </c>
      <c r="R4142" t="n">
        <v>-0.001831894123487671</v>
      </c>
    </row>
    <row r="4143">
      <c r="F4143" t="n">
        <v>0.0889151736561713</v>
      </c>
      <c r="G4143" t="n">
        <v>0.04057603263068956</v>
      </c>
      <c r="H4143" t="n">
        <v>-0.002055497551506011</v>
      </c>
      <c r="J4143" t="n">
        <v>0.03029222600725948</v>
      </c>
      <c r="K4143" t="n">
        <v>0.03353651081877579</v>
      </c>
      <c r="L4143" t="n">
        <v>-0.003154670871721374</v>
      </c>
      <c r="M4143" t="n">
        <v>0.06117594933438464</v>
      </c>
      <c r="N4143" t="n">
        <v>0.03554288825668372</v>
      </c>
      <c r="O4143" t="n">
        <v>-0.004291080191953636</v>
      </c>
      <c r="P4143" t="n">
        <v>0.09237293673566194</v>
      </c>
      <c r="Q4143" t="n">
        <v>0.03432459669165451</v>
      </c>
      <c r="R4143" t="n">
        <v>-0.001831710970705879</v>
      </c>
    </row>
    <row r="4144">
      <c r="F4144" t="n">
        <v>0.0889064129020925</v>
      </c>
      <c r="G4144" t="n">
        <v>0.04058603165302339</v>
      </c>
      <c r="H4144" t="n">
        <v>-0.002058762845897974</v>
      </c>
      <c r="J4144" t="n">
        <v>0.03027762600775664</v>
      </c>
      <c r="K4144" t="n">
        <v>0.03354477511419688</v>
      </c>
      <c r="L4144" t="n">
        <v>-0.003156513997005477</v>
      </c>
      <c r="M4144" t="n">
        <v>0.06113578134770034</v>
      </c>
      <c r="N4144" t="n">
        <v>0.03555164697729898</v>
      </c>
      <c r="O4144" t="n">
        <v>-0.004292900558906349</v>
      </c>
      <c r="P4144" t="n">
        <v>0.09248118105353786</v>
      </c>
      <c r="Q4144" t="n">
        <v>0.03433305519256423</v>
      </c>
      <c r="R4144" t="n">
        <v>-0.001833428085036887</v>
      </c>
    </row>
    <row r="4145">
      <c r="F4145" t="n">
        <v>0.08893697660986302</v>
      </c>
      <c r="G4145" t="n">
        <v>0.04059603067535722</v>
      </c>
      <c r="H4145" t="n">
        <v>-0.002058351134499934</v>
      </c>
      <c r="J4145" t="n">
        <v>0.03030316852061321</v>
      </c>
      <c r="K4145" t="n">
        <v>0.03355303940961797</v>
      </c>
      <c r="L4145" t="n">
        <v>-0.003156513997005477</v>
      </c>
      <c r="M4145" t="n">
        <v>0.0611800670367392</v>
      </c>
      <c r="N4145" t="n">
        <v>0.03556040569791422</v>
      </c>
      <c r="O4145" t="n">
        <v>-0.004292900558906349</v>
      </c>
      <c r="P4145" t="n">
        <v>0.09248670202358322</v>
      </c>
      <c r="Q4145" t="n">
        <v>0.03434151369347396</v>
      </c>
      <c r="R4145" t="n">
        <v>-0.00183361142784539</v>
      </c>
    </row>
    <row r="4146">
      <c r="F4146" t="n">
        <v>0.08894132200030241</v>
      </c>
      <c r="G4146" t="n">
        <v>0.04060602969769105</v>
      </c>
      <c r="H4146" t="n">
        <v>-0.002058762845897974</v>
      </c>
      <c r="J4146" t="n">
        <v>0.03030462487645519</v>
      </c>
      <c r="K4146" t="n">
        <v>0.03356130370503906</v>
      </c>
      <c r="L4146" t="n">
        <v>-0.003157461045909469</v>
      </c>
      <c r="M4146" t="n">
        <v>0.0611187829643203</v>
      </c>
      <c r="N4146" t="n">
        <v>0.03556916441852948</v>
      </c>
      <c r="O4146" t="n">
        <v>-0.004293759224884728</v>
      </c>
      <c r="P4146" t="n">
        <v>0.09245797942497624</v>
      </c>
      <c r="Q4146" t="n">
        <v>0.03434997219438368</v>
      </c>
      <c r="R4146" t="n">
        <v>-0.00183361142784539</v>
      </c>
    </row>
    <row r="4147">
      <c r="F4147" t="n">
        <v>0.08891944646707042</v>
      </c>
      <c r="G4147" t="n">
        <v>0.04061602872002488</v>
      </c>
      <c r="H4147" t="n">
        <v>-0.002058762845897974</v>
      </c>
      <c r="J4147" t="n">
        <v>0.03030608077163775</v>
      </c>
      <c r="K4147" t="n">
        <v>0.03356956800046015</v>
      </c>
      <c r="L4147" t="n">
        <v>-0.003156513997005477</v>
      </c>
      <c r="M4147" t="n">
        <v>0.06118418219468549</v>
      </c>
      <c r="N4147" t="n">
        <v>0.03557792313914472</v>
      </c>
      <c r="O4147" t="n">
        <v>-0.004292900558906349</v>
      </c>
      <c r="P4147" t="n">
        <v>0.09249774037847908</v>
      </c>
      <c r="Q4147" t="n">
        <v>0.0343584306952934</v>
      </c>
      <c r="R4147" t="n">
        <v>-0.001833794770653894</v>
      </c>
    </row>
    <row r="4148">
      <c r="F4148" t="n">
        <v>0.08893689843797067</v>
      </c>
      <c r="G4148" t="n">
        <v>0.04062602774235871</v>
      </c>
      <c r="H4148" t="n">
        <v>-0.002061829674443612</v>
      </c>
      <c r="J4148" t="n">
        <v>0.0303075362061441</v>
      </c>
      <c r="K4148" t="n">
        <v>0.03357783229588124</v>
      </c>
      <c r="L4148" t="n">
        <v>-0.003159306496982726</v>
      </c>
      <c r="M4148" t="n">
        <v>0.06116512442028818</v>
      </c>
      <c r="N4148" t="n">
        <v>0.03558668185975997</v>
      </c>
      <c r="O4148" t="n">
        <v>-0.004295149269153769</v>
      </c>
      <c r="P4148" t="n">
        <v>0.09250325776262369</v>
      </c>
      <c r="Q4148" t="n">
        <v>0.03436688919620313</v>
      </c>
      <c r="R4148" t="n">
        <v>-0.001835697941590704</v>
      </c>
    </row>
    <row r="4149">
      <c r="F4149" t="n">
        <v>0.08891501797733098</v>
      </c>
      <c r="G4149" t="n">
        <v>0.04063602676469254</v>
      </c>
      <c r="H4149" t="n">
        <v>-0.002062035836794822</v>
      </c>
      <c r="J4149" t="n">
        <v>0.0302929325934387</v>
      </c>
      <c r="K4149" t="n">
        <v>0.03358609659130232</v>
      </c>
      <c r="L4149" t="n">
        <v>-0.003159306496982726</v>
      </c>
      <c r="M4149" t="n">
        <v>0.06112495099425388</v>
      </c>
      <c r="N4149" t="n">
        <v>0.03559544058037522</v>
      </c>
      <c r="O4149" t="n">
        <v>-0.004296008384919175</v>
      </c>
      <c r="P4149" t="n">
        <v>0.09240604186499407</v>
      </c>
      <c r="Q4149" t="n">
        <v>0.03437534769711285</v>
      </c>
      <c r="R4149" t="n">
        <v>-0.001835330875415621</v>
      </c>
    </row>
    <row r="4150">
      <c r="F4150" t="n">
        <v>0.08894557870106495</v>
      </c>
      <c r="G4150" t="n">
        <v>0.04064602578702638</v>
      </c>
      <c r="H4150" t="n">
        <v>-0.002061829674443612</v>
      </c>
      <c r="J4150" t="n">
        <v>0.03029438681569768</v>
      </c>
      <c r="K4150" t="n">
        <v>0.03359436088672341</v>
      </c>
      <c r="L4150" t="n">
        <v>-0.003158674698863142</v>
      </c>
      <c r="M4150" t="n">
        <v>0.06112700573716659</v>
      </c>
      <c r="N4150" t="n">
        <v>0.03560419930099047</v>
      </c>
      <c r="O4150" t="n">
        <v>-0.004295149269153769</v>
      </c>
      <c r="P4150" t="n">
        <v>0.09241155520260674</v>
      </c>
      <c r="Q4150" t="n">
        <v>0.03438380619802257</v>
      </c>
      <c r="R4150" t="n">
        <v>-0.001835330875415621</v>
      </c>
    </row>
    <row r="4151">
      <c r="F4151" t="n">
        <v>0.08893680525812503</v>
      </c>
      <c r="G4151" t="n">
        <v>0.04065602480936021</v>
      </c>
      <c r="H4151" t="n">
        <v>-0.002064903554545495</v>
      </c>
      <c r="J4151" t="n">
        <v>0.03028781099326441</v>
      </c>
      <c r="K4151" t="n">
        <v>0.0336026251821445</v>
      </c>
      <c r="L4151" t="n">
        <v>-0.003159306496982726</v>
      </c>
      <c r="M4151" t="n">
        <v>0.06119240490019565</v>
      </c>
      <c r="N4151" t="n">
        <v>0.03561295802160572</v>
      </c>
      <c r="O4151" t="n">
        <v>-0.004296437942801879</v>
      </c>
      <c r="P4151" t="n">
        <v>0.09251980273760901</v>
      </c>
      <c r="Q4151" t="n">
        <v>0.03439226469893229</v>
      </c>
      <c r="R4151" t="n">
        <v>-0.001835697941590704</v>
      </c>
    </row>
    <row r="4152">
      <c r="F4152" t="n">
        <v>0.0889411415127328</v>
      </c>
      <c r="G4152" t="n">
        <v>0.04066602383169404</v>
      </c>
      <c r="H4152" t="n">
        <v>-0.002064697084837012</v>
      </c>
      <c r="J4152" t="n">
        <v>0.0302892641489074</v>
      </c>
      <c r="K4152" t="n">
        <v>0.03361088947756559</v>
      </c>
      <c r="L4152" t="n">
        <v>-0.003161469719364325</v>
      </c>
      <c r="M4152" t="n">
        <v>0.06117334377238584</v>
      </c>
      <c r="N4152" t="n">
        <v>0.03562171674222097</v>
      </c>
      <c r="O4152" t="n">
        <v>-0.004297826980456111</v>
      </c>
      <c r="P4152" t="n">
        <v>0.09252531533561159</v>
      </c>
      <c r="Q4152" t="n">
        <v>0.03440072319984202</v>
      </c>
      <c r="R4152" t="n">
        <v>-0.001837419906146744</v>
      </c>
    </row>
    <row r="4153">
      <c r="F4153" t="n">
        <v>0.0889717011414512</v>
      </c>
      <c r="G4153" t="n">
        <v>0.04067602285402788</v>
      </c>
      <c r="H4153" t="n">
        <v>-0.002064490615128528</v>
      </c>
      <c r="J4153" t="n">
        <v>0.03031480646794389</v>
      </c>
      <c r="K4153" t="n">
        <v>0.03361915377298668</v>
      </c>
      <c r="L4153" t="n">
        <v>-0.003161153604003925</v>
      </c>
      <c r="M4153" t="n">
        <v>0.06113316617469985</v>
      </c>
      <c r="N4153" t="n">
        <v>0.03563047546283622</v>
      </c>
      <c r="O4153" t="n">
        <v>-0.004298256763154156</v>
      </c>
      <c r="P4153" t="n">
        <v>0.09246233426934253</v>
      </c>
      <c r="Q4153" t="n">
        <v>0.03440918170075174</v>
      </c>
      <c r="R4153" t="n">
        <v>-0.001837603629764997</v>
      </c>
    </row>
    <row r="4154">
      <c r="F4154" t="n">
        <v>0.08896292270143352</v>
      </c>
      <c r="G4154" t="n">
        <v>0.0406860218763617</v>
      </c>
      <c r="H4154" t="n">
        <v>-0.002064903554545495</v>
      </c>
      <c r="J4154" t="n">
        <v>0.03031625913803979</v>
      </c>
      <c r="K4154" t="n">
        <v>0.03362741806840776</v>
      </c>
      <c r="L4154" t="n">
        <v>-0.003161153604003925</v>
      </c>
      <c r="M4154" t="n">
        <v>0.06115633402592391</v>
      </c>
      <c r="N4154" t="n">
        <v>0.03563923418345148</v>
      </c>
      <c r="O4154" t="n">
        <v>-0.004298256763154156</v>
      </c>
      <c r="P4154" t="n">
        <v>0.09250209015467348</v>
      </c>
      <c r="Q4154" t="n">
        <v>0.03441764020166146</v>
      </c>
      <c r="R4154" t="n">
        <v>-0.001837236182528492</v>
      </c>
    </row>
    <row r="4155">
      <c r="F4155" t="n">
        <v>0.08894102877706678</v>
      </c>
      <c r="G4155" t="n">
        <v>0.04069602089869553</v>
      </c>
      <c r="H4155" t="n">
        <v>-0.002064903554545495</v>
      </c>
      <c r="J4155" t="n">
        <v>0.03031771134734178</v>
      </c>
      <c r="K4155" t="n">
        <v>0.03363568236382885</v>
      </c>
      <c r="L4155" t="n">
        <v>-0.003161469719364325</v>
      </c>
      <c r="M4155" t="n">
        <v>0.06115838581943595</v>
      </c>
      <c r="N4155" t="n">
        <v>0.03564799290406672</v>
      </c>
      <c r="O4155" t="n">
        <v>-0.004298256763154156</v>
      </c>
      <c r="P4155" t="n">
        <v>0.0924733512734463</v>
      </c>
      <c r="Q4155" t="n">
        <v>0.03442609870257118</v>
      </c>
      <c r="R4155" t="n">
        <v>-0.001837052458910239</v>
      </c>
    </row>
    <row r="4156">
      <c r="F4156" t="n">
        <v>0.08895847276971802</v>
      </c>
      <c r="G4156" t="n">
        <v>0.04070601992102937</v>
      </c>
      <c r="H4156" t="n">
        <v>-0.002067777676083436</v>
      </c>
      <c r="J4156" t="n">
        <v>0.03030310247533795</v>
      </c>
      <c r="K4156" t="n">
        <v>0.03364394665924994</v>
      </c>
      <c r="L4156" t="n">
        <v>-0.003163318676650621</v>
      </c>
      <c r="M4156" t="n">
        <v>0.06118155302780839</v>
      </c>
      <c r="N4156" t="n">
        <v>0.03565675162468197</v>
      </c>
      <c r="O4156" t="n">
        <v>-0.00430050434266766</v>
      </c>
      <c r="P4156" t="n">
        <v>0.09254735374991496</v>
      </c>
      <c r="Q4156" t="n">
        <v>0.0344345572034809</v>
      </c>
      <c r="R4156" t="n">
        <v>-0.001838960085443718</v>
      </c>
    </row>
    <row r="4157">
      <c r="F4157" t="n">
        <v>0.08894968803757641</v>
      </c>
      <c r="G4157" t="n">
        <v>0.04071601894336321</v>
      </c>
      <c r="H4157" t="n">
        <v>-0.002067984453851044</v>
      </c>
      <c r="J4157" t="n">
        <v>0.03031258392814946</v>
      </c>
      <c r="K4157" t="n">
        <v>0.03365221095467102</v>
      </c>
      <c r="L4157" t="n">
        <v>-0.003163002344782956</v>
      </c>
      <c r="M4157" t="n">
        <v>0.06114137127190755</v>
      </c>
      <c r="N4157" t="n">
        <v>0.03566551034529722</v>
      </c>
      <c r="O4157" t="n">
        <v>-0.004300934350101183</v>
      </c>
      <c r="P4157" t="n">
        <v>0.0925186119209509</v>
      </c>
      <c r="Q4157" t="n">
        <v>0.03444301570439062</v>
      </c>
      <c r="R4157" t="n">
        <v>-0.001838960085443718</v>
      </c>
    </row>
    <row r="4158">
      <c r="F4158" t="n">
        <v>0.08895401560586974</v>
      </c>
      <c r="G4158" t="n">
        <v>0.04072601796569703</v>
      </c>
      <c r="H4158" t="n">
        <v>-0.002067570898315828</v>
      </c>
      <c r="J4158" t="n">
        <v>0.03031403460991516</v>
      </c>
      <c r="K4158" t="n">
        <v>0.03366047525009212</v>
      </c>
      <c r="L4158" t="n">
        <v>-0.003163635008518286</v>
      </c>
      <c r="M4158" t="n">
        <v>0.06114342097605563</v>
      </c>
      <c r="N4158" t="n">
        <v>0.03567426906591247</v>
      </c>
      <c r="O4158" t="n">
        <v>-0.004299644327800613</v>
      </c>
      <c r="P4158" t="n">
        <v>0.09248986779194313</v>
      </c>
      <c r="Q4158" t="n">
        <v>0.03445147420530035</v>
      </c>
      <c r="R4158" t="n">
        <v>-0.001838960085443718</v>
      </c>
    </row>
    <row r="4159">
      <c r="F4159" t="n">
        <v>0.08898457174672303</v>
      </c>
      <c r="G4159" t="n">
        <v>0.04073601698803087</v>
      </c>
      <c r="H4159" t="n">
        <v>-0.002067984453851044</v>
      </c>
      <c r="J4159" t="n">
        <v>0.03030745408545722</v>
      </c>
      <c r="K4159" t="n">
        <v>0.03366873954551321</v>
      </c>
      <c r="L4159" t="n">
        <v>-0.003165802342876626</v>
      </c>
      <c r="M4159" t="n">
        <v>0.06114547005356932</v>
      </c>
      <c r="N4159" t="n">
        <v>0.03568302778652772</v>
      </c>
      <c r="O4159" t="n">
        <v>-0.004300934350101183</v>
      </c>
      <c r="P4159" t="n">
        <v>0.09256386997416832</v>
      </c>
      <c r="Q4159" t="n">
        <v>0.03445993270621008</v>
      </c>
      <c r="R4159" t="n">
        <v>-0.001839327914243686</v>
      </c>
    </row>
    <row r="4160">
      <c r="F4160" t="n">
        <v>0.08897578202627357</v>
      </c>
      <c r="G4160" t="n">
        <v>0.0407460160103647</v>
      </c>
      <c r="H4160" t="n">
        <v>-0.002071279426533025</v>
      </c>
      <c r="J4160" t="n">
        <v>0.03032496548135453</v>
      </c>
      <c r="K4160" t="n">
        <v>0.03367700384093429</v>
      </c>
      <c r="L4160" t="n">
        <v>-0.003166118891456056</v>
      </c>
      <c r="M4160" t="n">
        <v>0.06116863536869918</v>
      </c>
      <c r="N4160" t="n">
        <v>0.03569178650714297</v>
      </c>
      <c r="O4160" t="n">
        <v>-0.004302320874450228</v>
      </c>
      <c r="P4160" t="n">
        <v>0.09250087280838526</v>
      </c>
      <c r="Q4160" t="n">
        <v>0.03446839120711979</v>
      </c>
      <c r="R4160" t="n">
        <v>-0.001841238426261538</v>
      </c>
    </row>
    <row r="4161">
      <c r="F4161" t="n">
        <v>0.08896699006737435</v>
      </c>
      <c r="G4161" t="n">
        <v>0.04075601503269852</v>
      </c>
      <c r="H4161" t="n">
        <v>-0.002071072340007677</v>
      </c>
      <c r="J4161" t="n">
        <v>0.03030232181968348</v>
      </c>
      <c r="K4161" t="n">
        <v>0.03368526813635538</v>
      </c>
      <c r="L4161" t="n">
        <v>-0.003166118891456056</v>
      </c>
      <c r="M4161" t="n">
        <v>0.06117068339988818</v>
      </c>
      <c r="N4161" t="n">
        <v>0.03570054522775822</v>
      </c>
      <c r="O4161" t="n">
        <v>-0.004303181338625118</v>
      </c>
      <c r="P4161" t="n">
        <v>0.09247212287942935</v>
      </c>
      <c r="Q4161" t="n">
        <v>0.03447684970802952</v>
      </c>
      <c r="R4161" t="n">
        <v>-0.001840870215397372</v>
      </c>
    </row>
    <row r="4162">
      <c r="F4162" t="n">
        <v>0.0890106609528738</v>
      </c>
      <c r="G4162" t="n">
        <v>0.04076601405503236</v>
      </c>
      <c r="H4162" t="n">
        <v>-0.002071072340007677</v>
      </c>
      <c r="J4162" t="n">
        <v>0.03031983272865894</v>
      </c>
      <c r="K4162" t="n">
        <v>0.03369353243177647</v>
      </c>
      <c r="L4162" t="n">
        <v>-0.003165802342876626</v>
      </c>
      <c r="M4162" t="n">
        <v>0.06115161353344056</v>
      </c>
      <c r="N4162" t="n">
        <v>0.03570930394837347</v>
      </c>
      <c r="O4162" t="n">
        <v>-0.004303181338625118</v>
      </c>
      <c r="P4162" t="n">
        <v>0.09251187302482289</v>
      </c>
      <c r="Q4162" t="n">
        <v>0.03448530820893924</v>
      </c>
      <c r="R4162" t="n">
        <v>-0.001841054320829455</v>
      </c>
    </row>
    <row r="4163">
      <c r="F4163" t="n">
        <v>0.08900186624788198</v>
      </c>
      <c r="G4163" t="n">
        <v>0.04077601307736619</v>
      </c>
      <c r="H4163" t="n">
        <v>-0.002071072340007677</v>
      </c>
      <c r="J4163" t="n">
        <v>0.03030521845622487</v>
      </c>
      <c r="K4163" t="n">
        <v>0.03370179672719756</v>
      </c>
      <c r="L4163" t="n">
        <v>-0.003166118891456056</v>
      </c>
      <c r="M4163" t="n">
        <v>0.06115366011155307</v>
      </c>
      <c r="N4163" t="n">
        <v>0.03571806266898871</v>
      </c>
      <c r="O4163" t="n">
        <v>-0.004301890642362784</v>
      </c>
      <c r="P4163" t="n">
        <v>0.09255162306929116</v>
      </c>
      <c r="Q4163" t="n">
        <v>0.03449376670984896</v>
      </c>
      <c r="R4163" t="n">
        <v>-0.001841422531693621</v>
      </c>
    </row>
    <row r="4164">
      <c r="F4164" t="n">
        <v>0.08901930357545554</v>
      </c>
      <c r="G4164" t="n">
        <v>0.04078601209970003</v>
      </c>
      <c r="H4164" t="n">
        <v>-0.002074374576641281</v>
      </c>
      <c r="J4164" t="n">
        <v>0.0303146975530488</v>
      </c>
      <c r="K4164" t="n">
        <v>0.03371006102261865</v>
      </c>
      <c r="L4164" t="n">
        <v>-0.003168288466364899</v>
      </c>
      <c r="M4164" t="n">
        <v>0.0611979414313491</v>
      </c>
      <c r="N4164" t="n">
        <v>0.03572682138960397</v>
      </c>
      <c r="O4164" t="n">
        <v>-0.004304566581184064</v>
      </c>
      <c r="P4164" t="n">
        <v>0.09248861615158943</v>
      </c>
      <c r="Q4164" t="n">
        <v>0.03450222521075869</v>
      </c>
      <c r="R4164" t="n">
        <v>-0.001842967138953954</v>
      </c>
    </row>
    <row r="4165">
      <c r="F4165" t="n">
        <v>0.08901050526163487</v>
      </c>
      <c r="G4165" t="n">
        <v>0.04079601112203386</v>
      </c>
      <c r="H4165" t="n">
        <v>-0.002074167180662812</v>
      </c>
      <c r="J4165" t="n">
        <v>0.03032417647851118</v>
      </c>
      <c r="K4165" t="n">
        <v>0.03371832531803973</v>
      </c>
      <c r="L4165" t="n">
        <v>-0.003167971700871361</v>
      </c>
      <c r="M4165" t="n">
        <v>0.06122110506007875</v>
      </c>
      <c r="N4165" t="n">
        <v>0.03573558011021922</v>
      </c>
      <c r="O4165" t="n">
        <v>-0.004304136124525945</v>
      </c>
      <c r="P4165" t="n">
        <v>0.09249411150686171</v>
      </c>
      <c r="Q4165" t="n">
        <v>0.03451068371166841</v>
      </c>
      <c r="R4165" t="n">
        <v>-0.001843151435667849</v>
      </c>
    </row>
    <row r="4166">
      <c r="F4166" t="n">
        <v>0.08900170471246277</v>
      </c>
      <c r="G4166" t="n">
        <v>0.04080601014436769</v>
      </c>
      <c r="H4166" t="n">
        <v>-0.002074374576641281</v>
      </c>
      <c r="J4166" t="n">
        <v>0.03030955995494265</v>
      </c>
      <c r="K4166" t="n">
        <v>0.03372658961346082</v>
      </c>
      <c r="L4166" t="n">
        <v>-0.003167971700871361</v>
      </c>
      <c r="M4166" t="n">
        <v>0.06118091420176761</v>
      </c>
      <c r="N4166" t="n">
        <v>0.03574433883083447</v>
      </c>
      <c r="O4166" t="n">
        <v>-0.004305427494500301</v>
      </c>
      <c r="P4166" t="n">
        <v>0.09253385904639355</v>
      </c>
      <c r="Q4166" t="n">
        <v>0.03451914221257813</v>
      </c>
      <c r="R4166" t="n">
        <v>-0.001843335732381744</v>
      </c>
    </row>
    <row r="4167">
      <c r="F4167" t="n">
        <v>0.08900602035843397</v>
      </c>
      <c r="G4167" t="n">
        <v>0.04081600916670152</v>
      </c>
      <c r="H4167" t="n">
        <v>-0.002077061237340137</v>
      </c>
      <c r="J4167" t="n">
        <v>0.03031903810329988</v>
      </c>
      <c r="K4167" t="n">
        <v>0.03373485390888191</v>
      </c>
      <c r="L4167" t="n">
        <v>-0.003168288466364899</v>
      </c>
      <c r="M4167" t="n">
        <v>0.06118295849632613</v>
      </c>
      <c r="N4167" t="n">
        <v>0.03575309755144972</v>
      </c>
      <c r="O4167" t="n">
        <v>-0.004305427494500301</v>
      </c>
      <c r="P4167" t="n">
        <v>0.09253935254737289</v>
      </c>
      <c r="Q4167" t="n">
        <v>0.03452760071348786</v>
      </c>
      <c r="R4167" t="n">
        <v>-0.001843335732381744</v>
      </c>
    </row>
    <row r="4168">
      <c r="F4168" t="n">
        <v>0.08902345349461485</v>
      </c>
      <c r="G4168" t="n">
        <v>0.04082600818903535</v>
      </c>
      <c r="H4168" t="n">
        <v>-0.002076853531216403</v>
      </c>
      <c r="J4168" t="n">
        <v>0.0303204840315654</v>
      </c>
      <c r="K4168" t="n">
        <v>0.033743118204303</v>
      </c>
      <c r="L4168" t="n">
        <v>-0.003170460043542342</v>
      </c>
      <c r="M4168" t="n">
        <v>0.06120612067082781</v>
      </c>
      <c r="N4168" t="n">
        <v>0.03576185627206497</v>
      </c>
      <c r="O4168" t="n">
        <v>-0.00430681143851532</v>
      </c>
      <c r="P4168" t="n">
        <v>0.09254484484588099</v>
      </c>
      <c r="Q4168" t="n">
        <v>0.03453605921439758</v>
      </c>
      <c r="R4168" t="n">
        <v>-0.001844882447685401</v>
      </c>
    </row>
    <row r="4169">
      <c r="F4169" t="n">
        <v>0.08902776683039212</v>
      </c>
      <c r="G4169" t="n">
        <v>0.04083600721136918</v>
      </c>
      <c r="H4169" t="n">
        <v>-0.002077268943463871</v>
      </c>
      <c r="J4169" t="n">
        <v>0.03031389730594394</v>
      </c>
      <c r="K4169" t="n">
        <v>0.03375138249972408</v>
      </c>
      <c r="L4169" t="n">
        <v>-0.003170460043542342</v>
      </c>
      <c r="M4169" t="n">
        <v>0.0611870452253353</v>
      </c>
      <c r="N4169" t="n">
        <v>0.03577061499268021</v>
      </c>
      <c r="O4169" t="n">
        <v>-0.004307672800803023</v>
      </c>
      <c r="P4169" t="n">
        <v>0.0926188460087537</v>
      </c>
      <c r="Q4169" t="n">
        <v>0.0345445177153073</v>
      </c>
      <c r="R4169" t="n">
        <v>-0.00184506693593017</v>
      </c>
    </row>
    <row r="4170">
      <c r="F4170" t="n">
        <v>0.08903207879584918</v>
      </c>
      <c r="G4170" t="n">
        <v>0.04084600623370301</v>
      </c>
      <c r="H4170" t="n">
        <v>-0.002077476649587605</v>
      </c>
      <c r="J4170" t="n">
        <v>0.03031534216781781</v>
      </c>
      <c r="K4170" t="n">
        <v>0.03375964679514518</v>
      </c>
      <c r="L4170" t="n">
        <v>-0.003169509095718844</v>
      </c>
      <c r="M4170" t="n">
        <v>0.06123132547874557</v>
      </c>
      <c r="N4170" t="n">
        <v>0.03577937371329547</v>
      </c>
      <c r="O4170" t="n">
        <v>-0.004307242119659172</v>
      </c>
      <c r="P4170" t="n">
        <v>0.0925558258340729</v>
      </c>
      <c r="Q4170" t="n">
        <v>0.03455297621621702</v>
      </c>
      <c r="R4170" t="n">
        <v>-0.00184506693593017</v>
      </c>
    </row>
    <row r="4171">
      <c r="F4171" t="n">
        <v>0.08901014908216157</v>
      </c>
      <c r="G4171" t="n">
        <v>0.04085600525603685</v>
      </c>
      <c r="H4171" t="n">
        <v>-0.002077061237340137</v>
      </c>
      <c r="J4171" t="n">
        <v>0.03032481905067215</v>
      </c>
      <c r="K4171" t="n">
        <v>0.03376791109056626</v>
      </c>
      <c r="L4171" t="n">
        <v>-0.003169826078326676</v>
      </c>
      <c r="M4171" t="n">
        <v>0.06119112947895852</v>
      </c>
      <c r="N4171" t="n">
        <v>0.03578813243391071</v>
      </c>
      <c r="O4171" t="n">
        <v>-0.004306380757371469</v>
      </c>
      <c r="P4171" t="n">
        <v>0.09262982678595555</v>
      </c>
      <c r="Q4171" t="n">
        <v>0.03456143471712675</v>
      </c>
      <c r="R4171" t="n">
        <v>-0.001847169600540098</v>
      </c>
    </row>
    <row r="4172">
      <c r="F4172" t="n">
        <v>0.08904069861729275</v>
      </c>
      <c r="G4172" t="n">
        <v>0.04086600427837068</v>
      </c>
      <c r="H4172" t="n">
        <v>-0.002080169579100362</v>
      </c>
      <c r="J4172" t="n">
        <v>0.03034232838771543</v>
      </c>
      <c r="K4172" t="n">
        <v>0.03377617538598735</v>
      </c>
      <c r="L4172" t="n">
        <v>-0.003171999201577929</v>
      </c>
      <c r="M4172" t="n">
        <v>0.06119317067928462</v>
      </c>
      <c r="N4172" t="n">
        <v>0.03579689115452597</v>
      </c>
      <c r="O4172" t="n">
        <v>-0.004309055429523678</v>
      </c>
      <c r="P4172" t="n">
        <v>0.09263531536854813</v>
      </c>
      <c r="Q4172" t="n">
        <v>0.03456989321803647</v>
      </c>
      <c r="R4172" t="n">
        <v>-0.001846800240492</v>
      </c>
    </row>
    <row r="4173">
      <c r="F4173" t="n">
        <v>0.08904500647402458</v>
      </c>
      <c r="G4173" t="n">
        <v>0.04087600330070451</v>
      </c>
      <c r="H4173" t="n">
        <v>-0.002079961562142451</v>
      </c>
      <c r="J4173" t="n">
        <v>0.03034377229985206</v>
      </c>
      <c r="K4173" t="n">
        <v>0.03378443968140844</v>
      </c>
      <c r="L4173" t="n">
        <v>-0.003172316401498087</v>
      </c>
      <c r="M4173" t="n">
        <v>0.06123745030515787</v>
      </c>
      <c r="N4173" t="n">
        <v>0.03580564987514121</v>
      </c>
      <c r="O4173" t="n">
        <v>-0.004309917240609583</v>
      </c>
      <c r="P4173" t="n">
        <v>0.09253803106017783</v>
      </c>
      <c r="Q4173" t="n">
        <v>0.03457835171894619</v>
      </c>
      <c r="R4173" t="n">
        <v>-0.001846984920516049</v>
      </c>
    </row>
    <row r="4174">
      <c r="F4174" t="n">
        <v>0.08902307006827392</v>
      </c>
      <c r="G4174" t="n">
        <v>0.04088600232303834</v>
      </c>
      <c r="H4174" t="n">
        <v>-0.002080585613016181</v>
      </c>
      <c r="J4174" t="n">
        <v>0.03033718283588326</v>
      </c>
      <c r="K4174" t="n">
        <v>0.03379270397682953</v>
      </c>
      <c r="L4174" t="n">
        <v>-0.003172633601418245</v>
      </c>
      <c r="M4174" t="n">
        <v>0.06121837095565724</v>
      </c>
      <c r="N4174" t="n">
        <v>0.03581440859575646</v>
      </c>
      <c r="O4174" t="n">
        <v>-0.00430948633506663</v>
      </c>
      <c r="P4174" t="n">
        <v>0.09257777336527889</v>
      </c>
      <c r="Q4174" t="n">
        <v>0.03458681021985591</v>
      </c>
      <c r="R4174" t="n">
        <v>-0.001846615560467951</v>
      </c>
    </row>
    <row r="4175">
      <c r="F4175" t="n">
        <v>0.08906673995866651</v>
      </c>
      <c r="G4175" t="n">
        <v>0.04089600134537217</v>
      </c>
      <c r="H4175" t="n">
        <v>-0.002079961562142451</v>
      </c>
      <c r="J4175" t="n">
        <v>0.03034665874076847</v>
      </c>
      <c r="K4175" t="n">
        <v>0.03380096827225062</v>
      </c>
      <c r="L4175" t="n">
        <v>-0.003172633601418245</v>
      </c>
      <c r="M4175" t="n">
        <v>0.06122041051194327</v>
      </c>
      <c r="N4175" t="n">
        <v>0.03582316731637172</v>
      </c>
      <c r="O4175" t="n">
        <v>-0.004309055429523678</v>
      </c>
      <c r="P4175" t="n">
        <v>0.09258325723661004</v>
      </c>
      <c r="Q4175" t="n">
        <v>0.03459526872076563</v>
      </c>
      <c r="R4175" t="n">
        <v>-0.001846615560467951</v>
      </c>
    </row>
    <row r="4176">
      <c r="F4176" t="n">
        <v>0.08904479952510416</v>
      </c>
      <c r="G4176" t="n">
        <v>0.040906000367706</v>
      </c>
      <c r="H4176" t="n">
        <v>-0.002083493106093433</v>
      </c>
      <c r="J4176" t="n">
        <v>0.03032400165905585</v>
      </c>
      <c r="K4176" t="n">
        <v>0.0338092325676717</v>
      </c>
      <c r="L4176" t="n">
        <v>-0.003173856866137399</v>
      </c>
      <c r="M4176" t="n">
        <v>0.06124356958653554</v>
      </c>
      <c r="N4176" t="n">
        <v>0.03583192603698697</v>
      </c>
      <c r="O4176" t="n">
        <v>-0.004311729667142545</v>
      </c>
      <c r="P4176" t="n">
        <v>0.0925544810286571</v>
      </c>
      <c r="Q4176" t="n">
        <v>0.03460372722167535</v>
      </c>
      <c r="R4176" t="n">
        <v>-0.001849090254944122</v>
      </c>
    </row>
    <row r="4177">
      <c r="F4177" t="n">
        <v>0.08903597874073438</v>
      </c>
      <c r="G4177" t="n">
        <v>0.04091599939003984</v>
      </c>
      <c r="H4177" t="n">
        <v>-0.002083076449137909</v>
      </c>
      <c r="J4177" t="n">
        <v>0.03032544329410444</v>
      </c>
      <c r="K4177" t="n">
        <v>0.03381749686309279</v>
      </c>
      <c r="L4177" t="n">
        <v>-0.003174491700994112</v>
      </c>
      <c r="M4177" t="n">
        <v>0.06120336744460714</v>
      </c>
      <c r="N4177" t="n">
        <v>0.03584068475760221</v>
      </c>
      <c r="O4177" t="n">
        <v>-0.004311298537288817</v>
      </c>
      <c r="P4177" t="n">
        <v>0.09259422136303808</v>
      </c>
      <c r="Q4177" t="n">
        <v>0.03461218572258509</v>
      </c>
      <c r="R4177" t="n">
        <v>-0.001848905382893038</v>
      </c>
    </row>
    <row r="4178">
      <c r="F4178" t="n">
        <v>0.0890534020648073</v>
      </c>
      <c r="G4178" t="n">
        <v>0.04092599841237368</v>
      </c>
      <c r="H4178" t="n">
        <v>-0.002083076449137909</v>
      </c>
      <c r="J4178" t="n">
        <v>0.03035098494349875</v>
      </c>
      <c r="K4178" t="n">
        <v>0.03382576115851388</v>
      </c>
      <c r="L4178" t="n">
        <v>-0.003174809118422469</v>
      </c>
      <c r="M4178" t="n">
        <v>0.06122652549590138</v>
      </c>
      <c r="N4178" t="n">
        <v>0.03584944347821747</v>
      </c>
      <c r="O4178" t="n">
        <v>-0.004310867407435088</v>
      </c>
      <c r="P4178" t="n">
        <v>0.09263396158759096</v>
      </c>
      <c r="Q4178" t="n">
        <v>0.03462064422349481</v>
      </c>
      <c r="R4178" t="n">
        <v>-0.001848535638790869</v>
      </c>
    </row>
    <row r="4179">
      <c r="F4179" t="n">
        <v>0.08905770128422746</v>
      </c>
      <c r="G4179" t="n">
        <v>0.0409359974347075</v>
      </c>
      <c r="H4179" t="n">
        <v>-0.002083076449137909</v>
      </c>
      <c r="J4179" t="n">
        <v>0.03034439245282142</v>
      </c>
      <c r="K4179" t="n">
        <v>0.03383402545393497</v>
      </c>
      <c r="L4179" t="n">
        <v>-0.003174809118422469</v>
      </c>
      <c r="M4179" t="n">
        <v>0.06120744185378119</v>
      </c>
      <c r="N4179" t="n">
        <v>0.03585820219883271</v>
      </c>
      <c r="O4179" t="n">
        <v>-0.004312160796996274</v>
      </c>
      <c r="P4179" t="n">
        <v>0.09263944118353451</v>
      </c>
      <c r="Q4179" t="n">
        <v>0.03462910272440452</v>
      </c>
      <c r="R4179" t="n">
        <v>-0.001848905382893038</v>
      </c>
    </row>
    <row r="4180">
      <c r="F4180" t="n">
        <v>0.08908824719236721</v>
      </c>
      <c r="G4180" t="n">
        <v>0.04094599645704133</v>
      </c>
      <c r="H4180" t="n">
        <v>-0.002086615441216775</v>
      </c>
      <c r="J4180" t="n">
        <v>0.03035386677269326</v>
      </c>
      <c r="K4180" t="n">
        <v>0.03384228974935605</v>
      </c>
      <c r="L4180" t="n">
        <v>-0.0031766689378546</v>
      </c>
      <c r="M4180" t="n">
        <v>0.06120947814044686</v>
      </c>
      <c r="N4180" t="n">
        <v>0.03586696091944797</v>
      </c>
      <c r="O4180" t="n">
        <v>-0.004313109390815924</v>
      </c>
      <c r="P4180" t="n">
        <v>0.09267918063850294</v>
      </c>
      <c r="Q4180" t="n">
        <v>0.03463756122531425</v>
      </c>
      <c r="R4180" t="n">
        <v>-0.001850458187878245</v>
      </c>
    </row>
    <row r="4181">
      <c r="F4181" t="n">
        <v>0.08909254453854243</v>
      </c>
      <c r="G4181" t="n">
        <v>0.04095599547937517</v>
      </c>
      <c r="H4181" t="n">
        <v>-0.002086824081896829</v>
      </c>
      <c r="J4181" t="n">
        <v>0.03033120522370811</v>
      </c>
      <c r="K4181" t="n">
        <v>0.03385055404477715</v>
      </c>
      <c r="L4181" t="n">
        <v>-0.003176986572984873</v>
      </c>
      <c r="M4181" t="n">
        <v>0.06123263496749817</v>
      </c>
      <c r="N4181" t="n">
        <v>0.03587571964006322</v>
      </c>
      <c r="O4181" t="n">
        <v>-0.004313540744890413</v>
      </c>
      <c r="P4181" t="n">
        <v>0.09261613514107708</v>
      </c>
      <c r="Q4181" t="n">
        <v>0.03464601972622397</v>
      </c>
      <c r="R4181" t="n">
        <v>-0.001850643252203465</v>
      </c>
    </row>
    <row r="4182">
      <c r="F4182" t="n">
        <v>0.08908371563198286</v>
      </c>
      <c r="G4182" t="n">
        <v>0.04096599450170899</v>
      </c>
      <c r="H4182" t="n">
        <v>-0.002086615441216775</v>
      </c>
      <c r="J4182" t="n">
        <v>0.03034871268910153</v>
      </c>
      <c r="K4182" t="n">
        <v>0.03385881834019824</v>
      </c>
      <c r="L4182" t="n">
        <v>-0.003176351302724328</v>
      </c>
      <c r="M4182" t="n">
        <v>0.06119242752661586</v>
      </c>
      <c r="N4182" t="n">
        <v>0.03588447836067846</v>
      </c>
      <c r="O4182" t="n">
        <v>-0.004313540744890413</v>
      </c>
      <c r="P4182" t="n">
        <v>0.0926558727289985</v>
      </c>
      <c r="Q4182" t="n">
        <v>0.03465447822713369</v>
      </c>
      <c r="R4182" t="n">
        <v>-0.001851013380853906</v>
      </c>
    </row>
    <row r="4183">
      <c r="F4183" t="n">
        <v>0.08910113513330914</v>
      </c>
      <c r="G4183" t="n">
        <v>0.04097599352404283</v>
      </c>
      <c r="H4183" t="n">
        <v>-0.002086615441216775</v>
      </c>
      <c r="J4183" t="n">
        <v>0.03035015184544688</v>
      </c>
      <c r="K4183" t="n">
        <v>0.03386708263561932</v>
      </c>
      <c r="L4183" t="n">
        <v>-0.003176033667594056</v>
      </c>
      <c r="M4183" t="n">
        <v>0.0612155833373228</v>
      </c>
      <c r="N4183" t="n">
        <v>0.03589323708129372</v>
      </c>
      <c r="O4183" t="n">
        <v>-0.00431440345303939</v>
      </c>
      <c r="P4183" t="n">
        <v>0.0926613474955213</v>
      </c>
      <c r="Q4183" t="n">
        <v>0.03466293672804342</v>
      </c>
      <c r="R4183" t="n">
        <v>-0.001852383201198932</v>
      </c>
    </row>
    <row r="4184">
      <c r="F4184" t="n">
        <v>0.08909230263728199</v>
      </c>
      <c r="G4184" t="n">
        <v>0.04098599254637666</v>
      </c>
      <c r="H4184" t="n">
        <v>-0.002089535615514166</v>
      </c>
      <c r="J4184" t="n">
        <v>0.03033552182931992</v>
      </c>
      <c r="K4184" t="n">
        <v>0.03387534693104041</v>
      </c>
      <c r="L4184" t="n">
        <v>-0.003179165943535319</v>
      </c>
      <c r="M4184" t="n">
        <v>0.06119649542256822</v>
      </c>
      <c r="N4184" t="n">
        <v>0.03590199580190896</v>
      </c>
      <c r="O4184" t="n">
        <v>-0.004316645191815226</v>
      </c>
      <c r="P4184" t="n">
        <v>0.09263255779802687</v>
      </c>
      <c r="Q4184" t="n">
        <v>0.03467139522895314</v>
      </c>
      <c r="R4184" t="n">
        <v>-0.001852753714890541</v>
      </c>
    </row>
    <row r="4185">
      <c r="F4185" t="n">
        <v>0.0890965940926487</v>
      </c>
      <c r="G4185" t="n">
        <v>0.0409959915687105</v>
      </c>
      <c r="H4185" t="n">
        <v>-0.002089535615514166</v>
      </c>
      <c r="J4185" t="n">
        <v>0.03036106327384228</v>
      </c>
      <c r="K4185" t="n">
        <v>0.0338836112264615</v>
      </c>
      <c r="L4185" t="n">
        <v>-0.003178212384464073</v>
      </c>
      <c r="M4185" t="n">
        <v>0.06124077238815162</v>
      </c>
      <c r="N4185" t="n">
        <v>0.03591075452252421</v>
      </c>
      <c r="O4185" t="n">
        <v>-0.004315782035408145</v>
      </c>
      <c r="P4185" t="n">
        <v>0.09260376579758167</v>
      </c>
      <c r="Q4185" t="n">
        <v>0.03467985372986286</v>
      </c>
      <c r="R4185" t="n">
        <v>-0.001852753714890541</v>
      </c>
    </row>
    <row r="4186">
      <c r="F4186" t="n">
        <v>0.08908775758022422</v>
      </c>
      <c r="G4186" t="n">
        <v>0.04100599059104432</v>
      </c>
      <c r="H4186" t="n">
        <v>-0.002089953522637268</v>
      </c>
      <c r="J4186" t="n">
        <v>0.0303383972606229</v>
      </c>
      <c r="K4186" t="n">
        <v>0.03389187552188259</v>
      </c>
      <c r="L4186" t="n">
        <v>-0.003178530237487821</v>
      </c>
      <c r="M4186" t="n">
        <v>0.06124280522280981</v>
      </c>
      <c r="N4186" t="n">
        <v>0.03591951324313946</v>
      </c>
      <c r="O4186" t="n">
        <v>-0.004315782035408145</v>
      </c>
      <c r="P4186" t="n">
        <v>0.09267776454425364</v>
      </c>
      <c r="Q4186" t="n">
        <v>0.03468831223077259</v>
      </c>
      <c r="R4186" t="n">
        <v>-0.001852753714890541</v>
      </c>
    </row>
    <row r="4187">
      <c r="F4187" t="n">
        <v>0.08911829994294226</v>
      </c>
      <c r="G4187" t="n">
        <v>0.04101598961337816</v>
      </c>
      <c r="H4187" t="n">
        <v>-0.002089326661952614</v>
      </c>
      <c r="J4187" t="n">
        <v>0.03035590385830678</v>
      </c>
      <c r="K4187" t="n">
        <v>0.03390013981730367</v>
      </c>
      <c r="L4187" t="n">
        <v>-0.003178530237487821</v>
      </c>
      <c r="M4187" t="n">
        <v>0.0612659598222014</v>
      </c>
      <c r="N4187" t="n">
        <v>0.03592827196375472</v>
      </c>
      <c r="O4187" t="n">
        <v>-0.004318454194160886</v>
      </c>
      <c r="P4187" t="n">
        <v>0.09271749937266743</v>
      </c>
      <c r="Q4187" t="n">
        <v>0.03469677073168231</v>
      </c>
      <c r="R4187" t="n">
        <v>-0.001852383201198932</v>
      </c>
    </row>
    <row r="4188">
      <c r="F4188" t="n">
        <v>0.08912258773504511</v>
      </c>
      <c r="G4188" t="n">
        <v>0.04102598863571199</v>
      </c>
      <c r="H4188" t="n">
        <v>-0.002092671190198658</v>
      </c>
      <c r="J4188" t="n">
        <v>0.03034930577772951</v>
      </c>
      <c r="K4188" t="n">
        <v>0.03390840411272476</v>
      </c>
      <c r="L4188" t="n">
        <v>-0.003181347208503666</v>
      </c>
      <c r="M4188" t="n">
        <v>0.06120462392321677</v>
      </c>
      <c r="N4188" t="n">
        <v>0.03593703068436997</v>
      </c>
      <c r="O4188" t="n">
        <v>-0.004318454194160886</v>
      </c>
      <c r="P4188" t="n">
        <v>0.09262017230996566</v>
      </c>
      <c r="Q4188" t="n">
        <v>0.03470522923259203</v>
      </c>
      <c r="R4188" t="n">
        <v>-0.001854496121833972</v>
      </c>
    </row>
    <row r="4189">
      <c r="F4189" t="n">
        <v>0.08908749049523132</v>
      </c>
      <c r="G4189" t="n">
        <v>0.04103598765804582</v>
      </c>
      <c r="H4189" t="n">
        <v>-0.002092880457317677</v>
      </c>
      <c r="J4189" t="n">
        <v>0.03034270694858385</v>
      </c>
      <c r="K4189" t="n">
        <v>0.03391666840814585</v>
      </c>
      <c r="L4189" t="n">
        <v>-0.003180392995183779</v>
      </c>
      <c r="M4189" t="n">
        <v>0.06120665453352991</v>
      </c>
      <c r="N4189" t="n">
        <v>0.03594578940498522</v>
      </c>
      <c r="O4189" t="n">
        <v>-0.004317590589682502</v>
      </c>
      <c r="P4189" t="n">
        <v>0.09272843669979347</v>
      </c>
      <c r="Q4189" t="n">
        <v>0.03471368773350175</v>
      </c>
      <c r="R4189" t="n">
        <v>-0.001854310672221789</v>
      </c>
    </row>
    <row r="4190">
      <c r="F4190" t="n">
        <v>0.08910490259362461</v>
      </c>
      <c r="G4190" t="n">
        <v>0.04104598668037965</v>
      </c>
      <c r="H4190" t="n">
        <v>-0.002092461923079638</v>
      </c>
      <c r="J4190" t="n">
        <v>0.03036824824211397</v>
      </c>
      <c r="K4190" t="n">
        <v>0.03392493270356694</v>
      </c>
      <c r="L4190" t="n">
        <v>-0.003181029137397037</v>
      </c>
      <c r="M4190" t="n">
        <v>0.06125093050083474</v>
      </c>
      <c r="N4190" t="n">
        <v>0.03595454812560046</v>
      </c>
      <c r="O4190" t="n">
        <v>-0.004318454194160886</v>
      </c>
      <c r="P4190" t="n">
        <v>0.09269963701077194</v>
      </c>
      <c r="Q4190" t="n">
        <v>0.03472214623441148</v>
      </c>
      <c r="R4190" t="n">
        <v>-0.001854867021058339</v>
      </c>
    </row>
    <row r="4191">
      <c r="F4191" t="n">
        <v>0.0891223141863644</v>
      </c>
      <c r="G4191" t="n">
        <v>0.04105598570271348</v>
      </c>
      <c r="H4191" t="n">
        <v>-0.002093089724436697</v>
      </c>
      <c r="J4191" t="n">
        <v>0.0303536131290123</v>
      </c>
      <c r="K4191" t="n">
        <v>0.03393319699898802</v>
      </c>
      <c r="L4191" t="n">
        <v>-0.003180711066290408</v>
      </c>
      <c r="M4191" t="n">
        <v>0.06127408349247018</v>
      </c>
      <c r="N4191" t="n">
        <v>0.03596330684621572</v>
      </c>
      <c r="O4191" t="n">
        <v>-0.004317590589682502</v>
      </c>
      <c r="P4191" t="n">
        <v>0.09263656793451119</v>
      </c>
      <c r="Q4191" t="n">
        <v>0.0347306047353212</v>
      </c>
      <c r="R4191" t="n">
        <v>-0.001854310672221789</v>
      </c>
    </row>
    <row r="4192">
      <c r="F4192" t="n">
        <v>0.08910033775031284</v>
      </c>
      <c r="G4192" t="n">
        <v>0.04106598472504732</v>
      </c>
      <c r="H4192" t="n">
        <v>-0.002096023073590076</v>
      </c>
      <c r="J4192" t="n">
        <v>0.03034701248534921</v>
      </c>
      <c r="K4192" t="n">
        <v>0.03394146129440911</v>
      </c>
      <c r="L4192" t="n">
        <v>-0.003182893767566263</v>
      </c>
      <c r="M4192" t="n">
        <v>0.06127611290008764</v>
      </c>
      <c r="N4192" t="n">
        <v>0.03597206556683096</v>
      </c>
      <c r="O4192" t="n">
        <v>-0.004319829771330985</v>
      </c>
      <c r="P4192" t="n">
        <v>0.09274483361103231</v>
      </c>
      <c r="Q4192" t="n">
        <v>0.03473906323623092</v>
      </c>
      <c r="R4192" t="n">
        <v>-0.00185624059441567</v>
      </c>
    </row>
    <row r="4193">
      <c r="F4193" t="n">
        <v>0.0891440062523598</v>
      </c>
      <c r="G4193" t="n">
        <v>0.04107598374738115</v>
      </c>
      <c r="H4193" t="n">
        <v>-0.002095603910891628</v>
      </c>
      <c r="J4193" t="n">
        <v>0.03034844674170466</v>
      </c>
      <c r="K4193" t="n">
        <v>0.03394972558983021</v>
      </c>
      <c r="L4193" t="n">
        <v>-0.00318321205694302</v>
      </c>
      <c r="M4193" t="n">
        <v>0.06125701811570011</v>
      </c>
      <c r="N4193" t="n">
        <v>0.03598082428744621</v>
      </c>
      <c r="O4193" t="n">
        <v>-0.004321125849870238</v>
      </c>
      <c r="P4193" t="n">
        <v>0.09268176047341892</v>
      </c>
      <c r="Q4193" t="n">
        <v>0.03474752173714064</v>
      </c>
      <c r="R4193" t="n">
        <v>-0.001856426237039374</v>
      </c>
    </row>
    <row r="4194">
      <c r="F4194" t="n">
        <v>0.08912202580927997</v>
      </c>
      <c r="G4194" t="n">
        <v>0.04108598276971498</v>
      </c>
      <c r="H4194" t="n">
        <v>-0.002095813492240852</v>
      </c>
      <c r="J4194" t="n">
        <v>0.0303659521200146</v>
      </c>
      <c r="K4194" t="n">
        <v>0.03395798988525129</v>
      </c>
      <c r="L4194" t="n">
        <v>-0.003182893767566263</v>
      </c>
      <c r="M4194" t="n">
        <v>0.06125904611614705</v>
      </c>
      <c r="N4194" t="n">
        <v>0.03598958300806146</v>
      </c>
      <c r="O4194" t="n">
        <v>-0.004319829771330985</v>
      </c>
      <c r="P4194" t="n">
        <v>0.09265295266169227</v>
      </c>
      <c r="Q4194" t="n">
        <v>0.03475598023805036</v>
      </c>
      <c r="R4194" t="n">
        <v>-0.001856426237039374</v>
      </c>
    </row>
    <row r="4195">
      <c r="F4195" t="n">
        <v>0.0891394336680863</v>
      </c>
      <c r="G4195" t="n">
        <v>0.04109598179204881</v>
      </c>
      <c r="H4195" t="n">
        <v>-0.002095813492240852</v>
      </c>
      <c r="J4195" t="n">
        <v>0.0303513138704652</v>
      </c>
      <c r="K4195" t="n">
        <v>0.03396625418067238</v>
      </c>
      <c r="L4195" t="n">
        <v>-0.003183530346319776</v>
      </c>
      <c r="M4195" t="n">
        <v>0.06126107351552942</v>
      </c>
      <c r="N4195" t="n">
        <v>0.03599834172867671</v>
      </c>
      <c r="O4195" t="n">
        <v>-0.004320693823690487</v>
      </c>
      <c r="P4195" t="n">
        <v>0.09272695035035272</v>
      </c>
      <c r="Q4195" t="n">
        <v>0.03476443873896009</v>
      </c>
      <c r="R4195" t="n">
        <v>-0.001856797522286782</v>
      </c>
    </row>
    <row r="4196">
      <c r="F4196" t="n">
        <v>0.08913057925040485</v>
      </c>
      <c r="G4196" t="n">
        <v>0.04110598081438264</v>
      </c>
      <c r="H4196" t="n">
        <v>-0.002099382281789261</v>
      </c>
      <c r="J4196" t="n">
        <v>0.03036881889940089</v>
      </c>
      <c r="K4196" t="n">
        <v>0.03397451847609347</v>
      </c>
      <c r="L4196" t="n">
        <v>-0.003185078319749559</v>
      </c>
      <c r="M4196" t="n">
        <v>0.06126310031456106</v>
      </c>
      <c r="N4196" t="n">
        <v>0.03600710044929196</v>
      </c>
      <c r="O4196" t="n">
        <v>-0.004322932485278476</v>
      </c>
      <c r="P4196" t="n">
        <v>0.09276667919622122</v>
      </c>
      <c r="Q4196" t="n">
        <v>0.03477289723986982</v>
      </c>
      <c r="R4196" t="n">
        <v>-0.001858172961249433</v>
      </c>
    </row>
    <row r="4197">
      <c r="F4197" t="n">
        <v>0.0891611165567314</v>
      </c>
      <c r="G4197" t="n">
        <v>0.04111597983671647</v>
      </c>
      <c r="H4197" t="n">
        <v>-0.002099172385540332</v>
      </c>
      <c r="J4197" t="n">
        <v>0.03037025159692164</v>
      </c>
      <c r="K4197" t="n">
        <v>0.03398278277151456</v>
      </c>
      <c r="L4197" t="n">
        <v>-0.003185078319749559</v>
      </c>
      <c r="M4197" t="n">
        <v>0.06126512651395571</v>
      </c>
      <c r="N4197" t="n">
        <v>0.03601585916990721</v>
      </c>
      <c r="O4197" t="n">
        <v>-0.004322500235254951</v>
      </c>
      <c r="P4197" t="n">
        <v>0.09277213756103542</v>
      </c>
      <c r="Q4197" t="n">
        <v>0.03478135574077953</v>
      </c>
      <c r="R4197" t="n">
        <v>-0.001858544633008858</v>
      </c>
    </row>
    <row r="4198">
      <c r="F4198" t="n">
        <v>0.0891653907318353</v>
      </c>
      <c r="G4198" t="n">
        <v>0.0411259788590503</v>
      </c>
      <c r="H4198" t="n">
        <v>-0.002098752593042474</v>
      </c>
      <c r="J4198" t="n">
        <v>0.03035561110347801</v>
      </c>
      <c r="K4198" t="n">
        <v>0.03399104706693564</v>
      </c>
      <c r="L4198" t="n">
        <v>-0.003185078319749559</v>
      </c>
      <c r="M4198" t="n">
        <v>0.06122490290892477</v>
      </c>
      <c r="N4198" t="n">
        <v>0.03602461789052246</v>
      </c>
      <c r="O4198" t="n">
        <v>-0.004322932485278476</v>
      </c>
      <c r="P4198" t="n">
        <v>0.09267478199667989</v>
      </c>
      <c r="Q4198" t="n">
        <v>0.03478981424168925</v>
      </c>
      <c r="R4198" t="n">
        <v>-0.001858358797129146</v>
      </c>
    </row>
    <row r="4199">
      <c r="F4199" t="n">
        <v>0.08914339921209691</v>
      </c>
      <c r="G4199" t="n">
        <v>0.04113597788138414</v>
      </c>
      <c r="H4199" t="n">
        <v>-0.002098752593042474</v>
      </c>
      <c r="J4199" t="n">
        <v>0.03035704259171426</v>
      </c>
      <c r="K4199" t="n">
        <v>0.03399931136235673</v>
      </c>
      <c r="L4199" t="n">
        <v>-0.003184759811917584</v>
      </c>
      <c r="M4199" t="n">
        <v>0.06124805231145783</v>
      </c>
      <c r="N4199" t="n">
        <v>0.03603337661113772</v>
      </c>
      <c r="O4199" t="n">
        <v>-0.004322067985231426</v>
      </c>
      <c r="P4199" t="n">
        <v>0.09271450774886386</v>
      </c>
      <c r="Q4199" t="n">
        <v>0.03479827274259898</v>
      </c>
      <c r="R4199" t="n">
        <v>-0.001858544633008858</v>
      </c>
    </row>
    <row r="4200">
      <c r="F4200" t="n">
        <v>0.08913453721949624</v>
      </c>
      <c r="G4200" t="n">
        <v>0.04114597690371797</v>
      </c>
      <c r="H4200" t="n">
        <v>-0.002102328360815865</v>
      </c>
      <c r="J4200" t="n">
        <v>0.03036651026956544</v>
      </c>
      <c r="K4200" t="n">
        <v>0.03400757565777782</v>
      </c>
      <c r="L4200" t="n">
        <v>-0.003187583427744597</v>
      </c>
      <c r="M4200" t="n">
        <v>0.06125007651380376</v>
      </c>
      <c r="N4200" t="n">
        <v>0.03604213533175296</v>
      </c>
      <c r="O4200" t="n">
        <v>-0.004324737688234018</v>
      </c>
      <c r="P4200" t="n">
        <v>0.09271996138199551</v>
      </c>
      <c r="Q4200" t="n">
        <v>0.0348067312435087</v>
      </c>
      <c r="R4200" t="n">
        <v>-0.001860665854330604</v>
      </c>
    </row>
    <row r="4201">
      <c r="F4201" t="n">
        <v>0.08916507207915533</v>
      </c>
      <c r="G4201" t="n">
        <v>0.0411559759260518</v>
      </c>
      <c r="H4201" t="n">
        <v>-0.002101907937186065</v>
      </c>
      <c r="J4201" t="n">
        <v>0.03037597777212948</v>
      </c>
      <c r="K4201" t="n">
        <v>0.03401583995319891</v>
      </c>
      <c r="L4201" t="n">
        <v>-0.003187902154214724</v>
      </c>
      <c r="M4201" t="n">
        <v>0.0612943505394512</v>
      </c>
      <c r="N4201" t="n">
        <v>0.03605089405236821</v>
      </c>
      <c r="O4201" t="n">
        <v>-0.004325170162002841</v>
      </c>
      <c r="P4201" t="n">
        <v>0.09275968634239218</v>
      </c>
      <c r="Q4201" t="n">
        <v>0.03481518974441842</v>
      </c>
      <c r="R4201" t="n">
        <v>-0.001860293795571489</v>
      </c>
    </row>
    <row r="4202">
      <c r="F4202" t="n">
        <v>0.08916934039110552</v>
      </c>
      <c r="G4202" t="n">
        <v>0.04116597494838563</v>
      </c>
      <c r="H4202" t="n">
        <v>-0.002101907937186065</v>
      </c>
      <c r="J4202" t="n">
        <v>0.03037740816212861</v>
      </c>
      <c r="K4202" t="n">
        <v>0.03402410424861999</v>
      </c>
      <c r="L4202" t="n">
        <v>-0.003186945974804342</v>
      </c>
      <c r="M4202" t="n">
        <v>0.06129637395366808</v>
      </c>
      <c r="N4202" t="n">
        <v>0.03605965277298346</v>
      </c>
      <c r="O4202" t="n">
        <v>-0.004325602635771665</v>
      </c>
      <c r="P4202" t="n">
        <v>0.09279941117856205</v>
      </c>
      <c r="Q4202" t="n">
        <v>0.03482364824532815</v>
      </c>
      <c r="R4202" t="n">
        <v>-0.001860665854330604</v>
      </c>
    </row>
    <row r="4203">
      <c r="F4203" t="n">
        <v>0.08914733959498822</v>
      </c>
      <c r="G4203" t="n">
        <v>0.04117597397071946</v>
      </c>
      <c r="H4203" t="n">
        <v>-0.002102538572630765</v>
      </c>
      <c r="J4203" t="n">
        <v>0.03036276393037092</v>
      </c>
      <c r="K4203" t="n">
        <v>0.03403236854404108</v>
      </c>
      <c r="L4203" t="n">
        <v>-0.003187264701274469</v>
      </c>
      <c r="M4203" t="n">
        <v>0.06127727115791662</v>
      </c>
      <c r="N4203" t="n">
        <v>0.03606841149359871</v>
      </c>
      <c r="O4203" t="n">
        <v>-0.004325602635771665</v>
      </c>
      <c r="P4203" t="n">
        <v>0.09280486225828805</v>
      </c>
      <c r="Q4203" t="n">
        <v>0.03483210674623787</v>
      </c>
      <c r="R4203" t="n">
        <v>-0.001860293795571489</v>
      </c>
    </row>
    <row r="4204">
      <c r="F4204" t="n">
        <v>0.08915160433822936</v>
      </c>
      <c r="G4204" t="n">
        <v>0.04118597299305329</v>
      </c>
      <c r="H4204" t="n">
        <v>-0.00210506991097629</v>
      </c>
      <c r="J4204" t="n">
        <v>0.03038026755744584</v>
      </c>
      <c r="K4204" t="n">
        <v>0.03404063283946217</v>
      </c>
      <c r="L4204" t="n">
        <v>-0.003189133945286111</v>
      </c>
      <c r="M4204" t="n">
        <v>0.06123704154636467</v>
      </c>
      <c r="N4204" t="n">
        <v>0.03607717021421396</v>
      </c>
      <c r="O4204" t="n">
        <v>-0.004327839534355521</v>
      </c>
      <c r="P4204" t="n">
        <v>0.09270748959346664</v>
      </c>
      <c r="Q4204" t="n">
        <v>0.03484056524714759</v>
      </c>
      <c r="R4204" t="n">
        <v>-0.001862603672079776</v>
      </c>
    </row>
    <row r="4205">
      <c r="F4205" t="n">
        <v>0.08918213718030332</v>
      </c>
      <c r="G4205" t="n">
        <v>0.04119597201538713</v>
      </c>
      <c r="H4205" t="n">
        <v>-0.00210506991097629</v>
      </c>
      <c r="J4205" t="n">
        <v>0.03038973392865001</v>
      </c>
      <c r="K4205" t="n">
        <v>0.03404889713488326</v>
      </c>
      <c r="L4205" t="n">
        <v>-0.003190090781153284</v>
      </c>
      <c r="M4205" t="n">
        <v>0.06130244062668996</v>
      </c>
      <c r="N4205" t="n">
        <v>0.03608592893482921</v>
      </c>
      <c r="O4205" t="n">
        <v>-0.004327839534355521</v>
      </c>
      <c r="P4205" t="n">
        <v>0.09278148605000464</v>
      </c>
      <c r="Q4205" t="n">
        <v>0.03484902374805732</v>
      </c>
      <c r="R4205" t="n">
        <v>-0.001862603672079776</v>
      </c>
    </row>
    <row r="4206">
      <c r="F4206" t="n">
        <v>0.08919953521655932</v>
      </c>
      <c r="G4206" t="n">
        <v>0.04120597103772097</v>
      </c>
      <c r="H4206" t="n">
        <v>-0.002105701495107996</v>
      </c>
      <c r="J4206" t="n">
        <v>0.03039116261516937</v>
      </c>
      <c r="K4206" t="n">
        <v>0.03405716143030435</v>
      </c>
      <c r="L4206" t="n">
        <v>-0.003189452890575168</v>
      </c>
      <c r="M4206" t="n">
        <v>0.06124108300076719</v>
      </c>
      <c r="N4206" t="n">
        <v>0.03609468765544446</v>
      </c>
      <c r="O4206" t="n">
        <v>-0.004327839534355521</v>
      </c>
      <c r="P4206" t="n">
        <v>0.09271838240625357</v>
      </c>
      <c r="Q4206" t="n">
        <v>0.03485748224896704</v>
      </c>
      <c r="R4206" t="n">
        <v>-0.001862045002712025</v>
      </c>
    </row>
    <row r="4207">
      <c r="F4207" t="n">
        <v>0.0892037971682263</v>
      </c>
      <c r="G4207" t="n">
        <v>0.04121597006005479</v>
      </c>
      <c r="H4207" t="n">
        <v>-0.002105701495107996</v>
      </c>
      <c r="J4207" t="n">
        <v>0.03039259084002061</v>
      </c>
      <c r="K4207" t="n">
        <v>0.03406542572572544</v>
      </c>
      <c r="L4207" t="n">
        <v>-0.003189452890575168</v>
      </c>
      <c r="M4207" t="n">
        <v>0.06124310283904016</v>
      </c>
      <c r="N4207" t="n">
        <v>0.03610344637605971</v>
      </c>
      <c r="O4207" t="n">
        <v>-0.004327406836941568</v>
      </c>
      <c r="P4207" t="n">
        <v>0.09279237860921757</v>
      </c>
      <c r="Q4207" t="n">
        <v>0.03486594074987676</v>
      </c>
      <c r="R4207" t="n">
        <v>-0.001862603672079776</v>
      </c>
    </row>
    <row r="4208">
      <c r="F4208" t="n">
        <v>0.08919492175734697</v>
      </c>
      <c r="G4208" t="n">
        <v>0.04122596908238862</v>
      </c>
      <c r="H4208" t="n">
        <v>-0.002108449326999739</v>
      </c>
      <c r="J4208" t="n">
        <v>0.03036990522028249</v>
      </c>
      <c r="K4208" t="n">
        <v>0.03407369002114653</v>
      </c>
      <c r="L4208" t="n">
        <v>-0.00319164286608583</v>
      </c>
      <c r="M4208" t="n">
        <v>0.06124512208564581</v>
      </c>
      <c r="N4208" t="n">
        <v>0.03611220509667495</v>
      </c>
      <c r="O4208" t="n">
        <v>-0.004330075414129863</v>
      </c>
      <c r="P4208" t="n">
        <v>0.09283209941861159</v>
      </c>
      <c r="Q4208" t="n">
        <v>0.03487439925078648</v>
      </c>
      <c r="R4208" t="n">
        <v>-0.001864171081386707</v>
      </c>
    </row>
    <row r="4209">
      <c r="F4209" t="n">
        <v>0.08917290770677769</v>
      </c>
      <c r="G4209" t="n">
        <v>0.04123596810472246</v>
      </c>
      <c r="H4209" t="n">
        <v>-0.002108871016865139</v>
      </c>
      <c r="J4209" t="n">
        <v>0.03039544590465135</v>
      </c>
      <c r="K4209" t="n">
        <v>0.03408195431656761</v>
      </c>
      <c r="L4209" t="n">
        <v>-0.00319164286608583</v>
      </c>
      <c r="M4209" t="n">
        <v>0.06126826756805445</v>
      </c>
      <c r="N4209" t="n">
        <v>0.03612096381729021</v>
      </c>
      <c r="O4209" t="n">
        <v>-0.004330075414129863</v>
      </c>
      <c r="P4209" t="n">
        <v>0.09283754320054444</v>
      </c>
      <c r="Q4209" t="n">
        <v>0.03488285775169621</v>
      </c>
      <c r="R4209" t="n">
        <v>-0.001864171081386707</v>
      </c>
    </row>
    <row r="4210">
      <c r="F4210" t="n">
        <v>0.08920343802914762</v>
      </c>
      <c r="G4210" t="n">
        <v>0.04124596712705628</v>
      </c>
      <c r="H4210" t="n">
        <v>-0.002108238482067039</v>
      </c>
      <c r="J4210" t="n">
        <v>0.03038883466473874</v>
      </c>
      <c r="K4210" t="n">
        <v>0.0340902186119887</v>
      </c>
      <c r="L4210" t="n">
        <v>-0.003191962030372438</v>
      </c>
      <c r="M4210" t="n">
        <v>0.06127028583529293</v>
      </c>
      <c r="N4210" t="n">
        <v>0.03612972253790546</v>
      </c>
      <c r="O4210" t="n">
        <v>-0.004328776651258199</v>
      </c>
      <c r="P4210" t="n">
        <v>0.09274015343567976</v>
      </c>
      <c r="Q4210" t="n">
        <v>0.03489131625260593</v>
      </c>
      <c r="R4210" t="n">
        <v>-0.001864543915602984</v>
      </c>
    </row>
    <row r="4211">
      <c r="F4211" t="n">
        <v>0.08922083141565693</v>
      </c>
      <c r="G4211" t="n">
        <v>0.04125596614939012</v>
      </c>
      <c r="H4211" t="n">
        <v>-0.002108871016865139</v>
      </c>
      <c r="J4211" t="n">
        <v>0.0303741844556044</v>
      </c>
      <c r="K4211" t="n">
        <v>0.03409848290740979</v>
      </c>
      <c r="L4211" t="n">
        <v>-0.003192281194659047</v>
      </c>
      <c r="M4211" t="n">
        <v>0.06131455797364846</v>
      </c>
      <c r="N4211" t="n">
        <v>0.03613848125852071</v>
      </c>
      <c r="O4211" t="n">
        <v>-0.004329642493172642</v>
      </c>
      <c r="P4211" t="n">
        <v>0.0927798711372278</v>
      </c>
      <c r="Q4211" t="n">
        <v>0.03489977475351565</v>
      </c>
      <c r="R4211" t="n">
        <v>-0.001863984664278568</v>
      </c>
    </row>
    <row r="4212">
      <c r="F4212" t="n">
        <v>0.08921194888077658</v>
      </c>
      <c r="G4212" t="n">
        <v>0.04126596517172395</v>
      </c>
      <c r="H4212" t="n">
        <v>-0.002112047105546376</v>
      </c>
      <c r="J4212" t="n">
        <v>0.03038364830900428</v>
      </c>
      <c r="K4212" t="n">
        <v>0.03410674720283088</v>
      </c>
      <c r="L4212" t="n">
        <v>-0.003194473373161874</v>
      </c>
      <c r="M4212" t="n">
        <v>0.06131657546584734</v>
      </c>
      <c r="N4212" t="n">
        <v>0.03614723997913596</v>
      </c>
      <c r="O4212" t="n">
        <v>-0.004331010824980177</v>
      </c>
      <c r="P4212" t="n">
        <v>0.09281958870870954</v>
      </c>
      <c r="Q4212" t="n">
        <v>0.03490823325442537</v>
      </c>
      <c r="R4212" t="n">
        <v>-0.001866113355695986</v>
      </c>
    </row>
    <row r="4213">
      <c r="F4213" t="n">
        <v>0.08918992600678047</v>
      </c>
      <c r="G4213" t="n">
        <v>0.04127596419405779</v>
      </c>
      <c r="H4213" t="n">
        <v>-0.002112047105546376</v>
      </c>
      <c r="J4213" t="n">
        <v>0.03040115049315537</v>
      </c>
      <c r="K4213" t="n">
        <v>0.03411501149825197</v>
      </c>
      <c r="L4213" t="n">
        <v>-0.00319415398970125</v>
      </c>
      <c r="M4213" t="n">
        <v>0.06129746473606029</v>
      </c>
      <c r="N4213" t="n">
        <v>0.03615599869975121</v>
      </c>
      <c r="O4213" t="n">
        <v>-0.004331010824980177</v>
      </c>
      <c r="P4213" t="n">
        <v>0.09285930614940646</v>
      </c>
      <c r="Q4213" t="n">
        <v>0.03491669175533509</v>
      </c>
      <c r="R4213" t="n">
        <v>-0.001865926744360417</v>
      </c>
    </row>
    <row r="4214">
      <c r="F4214" t="n">
        <v>0.08919417719671405</v>
      </c>
      <c r="G4214" t="n">
        <v>0.04128596321639161</v>
      </c>
      <c r="H4214" t="n">
        <v>-0.002111624780590258</v>
      </c>
      <c r="J4214" t="n">
        <v>0.03038649818622156</v>
      </c>
      <c r="K4214" t="n">
        <v>0.03412327579367305</v>
      </c>
      <c r="L4214" t="n">
        <v>-0.003193515222780002</v>
      </c>
      <c r="M4214" t="n">
        <v>0.06132060868613171</v>
      </c>
      <c r="N4214" t="n">
        <v>0.03616475742036646</v>
      </c>
      <c r="O4214" t="n">
        <v>-0.004331443969377114</v>
      </c>
      <c r="P4214" t="n">
        <v>0.09286474384013982</v>
      </c>
      <c r="Q4214" t="n">
        <v>0.03492515025624482</v>
      </c>
      <c r="R4214" t="n">
        <v>-0.001865926744360417</v>
      </c>
    </row>
    <row r="4215">
      <c r="F4215" t="n">
        <v>0.08919842703336583</v>
      </c>
      <c r="G4215" t="n">
        <v>0.04129596223872545</v>
      </c>
      <c r="H4215" t="n">
        <v>-0.002111413618112199</v>
      </c>
      <c r="J4215" t="n">
        <v>0.03040400001675961</v>
      </c>
      <c r="K4215" t="n">
        <v>0.03413154008909414</v>
      </c>
      <c r="L4215" t="n">
        <v>-0.00319415398970125</v>
      </c>
      <c r="M4215" t="n">
        <v>0.0613014963788106</v>
      </c>
      <c r="N4215" t="n">
        <v>0.03617351614098171</v>
      </c>
      <c r="O4215" t="n">
        <v>-0.004331443969377114</v>
      </c>
      <c r="P4215" t="n">
        <v>0.09283590014957593</v>
      </c>
      <c r="Q4215" t="n">
        <v>0.03493360875715455</v>
      </c>
      <c r="R4215" t="n">
        <v>-0.001868244848034873</v>
      </c>
    </row>
    <row r="4216">
      <c r="F4216" t="n">
        <v>0.08924209374461073</v>
      </c>
      <c r="G4216" t="n">
        <v>0.04130596126105928</v>
      </c>
      <c r="H4216" t="n">
        <v>-0.002114806767442406</v>
      </c>
      <c r="J4216" t="n">
        <v>0.03038934621659764</v>
      </c>
      <c r="K4216" t="n">
        <v>0.03413980438451523</v>
      </c>
      <c r="L4216" t="n">
        <v>-0.003196028089473732</v>
      </c>
      <c r="M4216" t="n">
        <v>0.06128238308240719</v>
      </c>
      <c r="N4216" t="n">
        <v>0.03618227486159695</v>
      </c>
      <c r="O4216" t="n">
        <v>-0.004333243946360962</v>
      </c>
      <c r="P4216" t="n">
        <v>0.09280705415252744</v>
      </c>
      <c r="Q4216" t="n">
        <v>0.03494206725806426</v>
      </c>
      <c r="R4216" t="n">
        <v>-0.001868431653839096</v>
      </c>
    </row>
    <row r="4217">
      <c r="F4217" t="n">
        <v>0.0892069226483144</v>
      </c>
      <c r="G4217" t="n">
        <v>0.04131596028339311</v>
      </c>
      <c r="H4217" t="n">
        <v>-0.002114806767442406</v>
      </c>
      <c r="J4217" t="n">
        <v>0.03039076953917821</v>
      </c>
      <c r="K4217" t="n">
        <v>0.03414806867993632</v>
      </c>
      <c r="L4217" t="n">
        <v>-0.003196667295091627</v>
      </c>
      <c r="M4217" t="n">
        <v>0.06126326879781083</v>
      </c>
      <c r="N4217" t="n">
        <v>0.03619103358221221</v>
      </c>
      <c r="O4217" t="n">
        <v>-0.004333677314092371</v>
      </c>
      <c r="P4217" t="n">
        <v>0.09277820584900737</v>
      </c>
      <c r="Q4217" t="n">
        <v>0.03495052575897398</v>
      </c>
      <c r="R4217" t="n">
        <v>-0.001868244848034873</v>
      </c>
    </row>
    <row r="4218">
      <c r="F4218" t="n">
        <v>0.08923744894444297</v>
      </c>
      <c r="G4218" t="n">
        <v>0.04132595930572694</v>
      </c>
      <c r="H4218" t="n">
        <v>-0.002114806767442406</v>
      </c>
      <c r="J4218" t="n">
        <v>0.03039219239999805</v>
      </c>
      <c r="K4218" t="n">
        <v>0.03415633297535741</v>
      </c>
      <c r="L4218" t="n">
        <v>-0.003196667295091627</v>
      </c>
      <c r="M4218" t="n">
        <v>0.0612652821669914</v>
      </c>
      <c r="N4218" t="n">
        <v>0.03619979230282746</v>
      </c>
      <c r="O4218" t="n">
        <v>-0.00433411068182378</v>
      </c>
      <c r="P4218" t="n">
        <v>0.09285220061467564</v>
      </c>
      <c r="Q4218" t="n">
        <v>0.03495898425988371</v>
      </c>
      <c r="R4218" t="n">
        <v>-0.001868244848034873</v>
      </c>
    </row>
    <row r="4219">
      <c r="F4219" t="n">
        <v>0.08924169422066358</v>
      </c>
      <c r="G4219" t="n">
        <v>0.04133595832806077</v>
      </c>
      <c r="H4219" t="n">
        <v>-0.002114595286765662</v>
      </c>
      <c r="J4219" t="n">
        <v>0.03040969352200013</v>
      </c>
      <c r="K4219" t="n">
        <v>0.03416459727077849</v>
      </c>
      <c r="L4219" t="n">
        <v>-0.003196028089473732</v>
      </c>
      <c r="M4219" t="n">
        <v>0.0613095526371133</v>
      </c>
      <c r="N4219" t="n">
        <v>0.0362085510234427</v>
      </c>
      <c r="O4219" t="n">
        <v>-0.004333243946360962</v>
      </c>
      <c r="P4219" t="n">
        <v>0.09285763166233624</v>
      </c>
      <c r="Q4219" t="n">
        <v>0.03496744276079343</v>
      </c>
      <c r="R4219" t="n">
        <v>-0.001868431653839096</v>
      </c>
    </row>
    <row r="4220">
      <c r="F4220" t="n">
        <v>0.0892459381451948</v>
      </c>
      <c r="G4220" t="n">
        <v>0.04134595735039461</v>
      </c>
      <c r="H4220" t="n">
        <v>-0.002118418854257877</v>
      </c>
      <c r="J4220" t="n">
        <v>0.03041111574363552</v>
      </c>
      <c r="K4220" t="n">
        <v>0.03417286156619959</v>
      </c>
      <c r="L4220" t="n">
        <v>-0.003198862938878164</v>
      </c>
      <c r="M4220" t="n">
        <v>0.06133269428547275</v>
      </c>
      <c r="N4220" t="n">
        <v>0.03621730974405796</v>
      </c>
      <c r="O4220" t="n">
        <v>-0.004336776771358764</v>
      </c>
      <c r="P4220" t="n">
        <v>0.09286306148905565</v>
      </c>
      <c r="Q4220" t="n">
        <v>0.03497590126170316</v>
      </c>
      <c r="R4220" t="n">
        <v>-0.001870192134972347</v>
      </c>
    </row>
    <row r="4221">
      <c r="F4221" t="n">
        <v>0.08922389765522237</v>
      </c>
      <c r="G4221" t="n">
        <v>0.04135595637272844</v>
      </c>
      <c r="H4221" t="n">
        <v>-0.002117783455681315</v>
      </c>
      <c r="J4221" t="n">
        <v>0.03041253750336739</v>
      </c>
      <c r="K4221" t="n">
        <v>0.03418112586162067</v>
      </c>
      <c r="L4221" t="n">
        <v>-0.00319822329421932</v>
      </c>
      <c r="M4221" t="n">
        <v>0.0612713187744818</v>
      </c>
      <c r="N4221" t="n">
        <v>0.03622606846467321</v>
      </c>
      <c r="O4221" t="n">
        <v>-0.004335475998481932</v>
      </c>
      <c r="P4221" t="n">
        <v>0.09290277351514847</v>
      </c>
      <c r="Q4221" t="n">
        <v>0.03498435976261288</v>
      </c>
      <c r="R4221" t="n">
        <v>-0.001869818133945456</v>
      </c>
    </row>
    <row r="4222">
      <c r="F4222" t="n">
        <v>0.08926756389635301</v>
      </c>
      <c r="G4222" t="n">
        <v>0.04136595539506227</v>
      </c>
      <c r="H4222" t="n">
        <v>-0.002118418854257877</v>
      </c>
      <c r="J4222" t="n">
        <v>0.03040591901325643</v>
      </c>
      <c r="K4222" t="n">
        <v>0.03418939015704175</v>
      </c>
      <c r="L4222" t="n">
        <v>-0.003198543116548742</v>
      </c>
      <c r="M4222" t="n">
        <v>0.0612733298126735</v>
      </c>
      <c r="N4222" t="n">
        <v>0.03623482718528846</v>
      </c>
      <c r="O4222" t="n">
        <v>-0.004335475998481932</v>
      </c>
      <c r="P4222" t="n">
        <v>0.0928053495515565</v>
      </c>
      <c r="Q4222" t="n">
        <v>0.0349928182635226</v>
      </c>
      <c r="R4222" t="n">
        <v>-0.001870192134972347</v>
      </c>
    </row>
    <row r="4223">
      <c r="F4223" t="n">
        <v>0.08925866181237865</v>
      </c>
      <c r="G4223" t="n">
        <v>0.0413759544173961</v>
      </c>
      <c r="H4223" t="n">
        <v>-0.002118418854257877</v>
      </c>
      <c r="J4223" t="n">
        <v>0.03039125984712024</v>
      </c>
      <c r="K4223" t="n">
        <v>0.03419765445246285</v>
      </c>
      <c r="L4223" t="n">
        <v>-0.003198862938878164</v>
      </c>
      <c r="M4223" t="n">
        <v>0.06127534026990206</v>
      </c>
      <c r="N4223" t="n">
        <v>0.03624358590590371</v>
      </c>
      <c r="O4223" t="n">
        <v>-0.004335475998481932</v>
      </c>
      <c r="P4223" t="n">
        <v>0.09287934364003814</v>
      </c>
      <c r="Q4223" t="n">
        <v>0.03500127676443232</v>
      </c>
      <c r="R4223" t="n">
        <v>-0.001869818133945456</v>
      </c>
    </row>
    <row r="4224">
      <c r="F4224" t="n">
        <v>0.08927604313730655</v>
      </c>
      <c r="G4224" t="n">
        <v>0.04138595343972993</v>
      </c>
      <c r="H4224" t="n">
        <v>-0.002121402330555355</v>
      </c>
      <c r="J4224" t="n">
        <v>0.03040071986700041</v>
      </c>
      <c r="K4224" t="n">
        <v>0.03420591874788394</v>
      </c>
      <c r="L4224" t="n">
        <v>-0.003200100156891674</v>
      </c>
      <c r="M4224" t="n">
        <v>0.06129847999488044</v>
      </c>
      <c r="N4224" t="n">
        <v>0.03625234462651896</v>
      </c>
      <c r="O4224" t="n">
        <v>-0.004338574592580154</v>
      </c>
      <c r="P4224" t="n">
        <v>0.09285048353111097</v>
      </c>
      <c r="Q4224" t="n">
        <v>0.03500973526534205</v>
      </c>
      <c r="R4224" t="n">
        <v>-0.001871767430386359</v>
      </c>
    </row>
    <row r="4225">
      <c r="F4225" t="n">
        <v>0.08926713750555251</v>
      </c>
      <c r="G4225" t="n">
        <v>0.04139595246206376</v>
      </c>
      <c r="H4225" t="n">
        <v>-0.002121190211534201</v>
      </c>
      <c r="J4225" t="n">
        <v>0.03041017970897399</v>
      </c>
      <c r="K4225" t="n">
        <v>0.03421418304330502</v>
      </c>
      <c r="L4225" t="n">
        <v>-0.003201060282951348</v>
      </c>
      <c r="M4225" t="n">
        <v>0.06134274959117189</v>
      </c>
      <c r="N4225" t="n">
        <v>0.03626110334713421</v>
      </c>
      <c r="O4225" t="n">
        <v>-0.004337706964424453</v>
      </c>
      <c r="P4225" t="n">
        <v>0.09285590670551402</v>
      </c>
      <c r="Q4225" t="n">
        <v>0.03501819376625177</v>
      </c>
      <c r="R4225" t="n">
        <v>-0.001871767430386359</v>
      </c>
    </row>
    <row r="4226">
      <c r="F4226" t="n">
        <v>0.08927137332777269</v>
      </c>
      <c r="G4226" t="n">
        <v>0.04140595148439759</v>
      </c>
      <c r="H4226" t="n">
        <v>-0.002121402330555355</v>
      </c>
      <c r="J4226" t="n">
        <v>0.03041963937288561</v>
      </c>
      <c r="K4226" t="n">
        <v>0.03422244733872611</v>
      </c>
      <c r="L4226" t="n">
        <v>-0.003200420198911565</v>
      </c>
      <c r="M4226" t="n">
        <v>0.06134475891246841</v>
      </c>
      <c r="N4226" t="n">
        <v>0.03626986206774946</v>
      </c>
      <c r="O4226" t="n">
        <v>-0.004337706964424453</v>
      </c>
      <c r="P4226" t="n">
        <v>0.09289561478984654</v>
      </c>
      <c r="Q4226" t="n">
        <v>0.03502665226716149</v>
      </c>
      <c r="R4226" t="n">
        <v>-0.001871954625848944</v>
      </c>
    </row>
    <row r="4227">
      <c r="F4227" t="n">
        <v>0.08924931965281688</v>
      </c>
      <c r="G4227" t="n">
        <v>0.04141595050673143</v>
      </c>
      <c r="H4227" t="n">
        <v>-0.002121190211534201</v>
      </c>
      <c r="J4227" t="n">
        <v>0.03040497736537025</v>
      </c>
      <c r="K4227" t="n">
        <v>0.0342307116341472</v>
      </c>
      <c r="L4227" t="n">
        <v>-0.003200740240931457</v>
      </c>
      <c r="M4227" t="n">
        <v>0.06134676765548264</v>
      </c>
      <c r="N4227" t="n">
        <v>0.0362786207883647</v>
      </c>
      <c r="O4227" t="n">
        <v>-0.004339008406658003</v>
      </c>
      <c r="P4227" t="n">
        <v>0.09283246271022011</v>
      </c>
      <c r="Q4227" t="n">
        <v>0.03503511076807122</v>
      </c>
      <c r="R4227" t="n">
        <v>-0.001873719119217992</v>
      </c>
    </row>
    <row r="4228">
      <c r="F4228" t="n">
        <v>0.08925355193070744</v>
      </c>
      <c r="G4228" t="n">
        <v>0.04142594952906526</v>
      </c>
      <c r="H4228" t="n">
        <v>-0.002124179164914749</v>
      </c>
      <c r="J4228" t="n">
        <v>0.03042247688677983</v>
      </c>
      <c r="K4228" t="n">
        <v>0.03423897592956829</v>
      </c>
      <c r="L4228" t="n">
        <v>-0.00320261878198464</v>
      </c>
      <c r="M4228" t="n">
        <v>0.06128538386657315</v>
      </c>
      <c r="N4228" t="n">
        <v>0.03628737950897996</v>
      </c>
      <c r="O4228" t="n">
        <v>-0.004339936827269896</v>
      </c>
      <c r="P4228" t="n">
        <v>0.0928378816728056</v>
      </c>
      <c r="Q4228" t="n">
        <v>0.03504356926898094</v>
      </c>
      <c r="R4228" t="n">
        <v>-0.001873906509868979</v>
      </c>
    </row>
    <row r="4229">
      <c r="F4229" t="n">
        <v>0.08928407270143765</v>
      </c>
      <c r="G4229" t="n">
        <v>0.04143594855139909</v>
      </c>
      <c r="H4229" t="n">
        <v>-0.002124179164914749</v>
      </c>
      <c r="J4229" t="n">
        <v>0.03041585416933953</v>
      </c>
      <c r="K4229" t="n">
        <v>0.03424724022498938</v>
      </c>
      <c r="L4229" t="n">
        <v>-0.003202298520106442</v>
      </c>
      <c r="M4229" t="n">
        <v>0.06132965255734937</v>
      </c>
      <c r="N4229" t="n">
        <v>0.0362961382295952</v>
      </c>
      <c r="O4229" t="n">
        <v>-0.004340370864356331</v>
      </c>
      <c r="P4229" t="n">
        <v>0.09287758717023586</v>
      </c>
      <c r="Q4229" t="n">
        <v>0.03505202776989066</v>
      </c>
      <c r="R4229" t="n">
        <v>-0.001873906509868979</v>
      </c>
    </row>
    <row r="4230">
      <c r="F4230" t="n">
        <v>0.0893014484730229</v>
      </c>
      <c r="G4230" t="n">
        <v>0.04144594757373293</v>
      </c>
      <c r="H4230" t="n">
        <v>-0.002124391604075157</v>
      </c>
      <c r="J4230" t="n">
        <v>0.03040923070638071</v>
      </c>
      <c r="K4230" t="n">
        <v>0.03425550452041046</v>
      </c>
      <c r="L4230" t="n">
        <v>-0.00320261878198464</v>
      </c>
      <c r="M4230" t="n">
        <v>0.0612893972634756</v>
      </c>
      <c r="N4230" t="n">
        <v>0.03630489695021046</v>
      </c>
      <c r="O4230" t="n">
        <v>-0.004339936827269896</v>
      </c>
      <c r="P4230" t="n">
        <v>0.09295158082727495</v>
      </c>
      <c r="Q4230" t="n">
        <v>0.03506048627080038</v>
      </c>
      <c r="R4230" t="n">
        <v>-0.001874093900519966</v>
      </c>
    </row>
    <row r="4231">
      <c r="F4231" t="n">
        <v>0.0892925322101108</v>
      </c>
      <c r="G4231" t="n">
        <v>0.04145594659606675</v>
      </c>
      <c r="H4231" t="n">
        <v>-0.002124179164914749</v>
      </c>
      <c r="J4231" t="n">
        <v>0.03040260649802519</v>
      </c>
      <c r="K4231" t="n">
        <v>0.03426376881583156</v>
      </c>
      <c r="L4231" t="n">
        <v>-0.003202298520106442</v>
      </c>
      <c r="M4231" t="n">
        <v>0.06131253435212383</v>
      </c>
      <c r="N4231" t="n">
        <v>0.03631365567082571</v>
      </c>
      <c r="O4231" t="n">
        <v>-0.00434259983008264</v>
      </c>
      <c r="P4231" t="n">
        <v>0.09285413121591723</v>
      </c>
      <c r="Q4231" t="n">
        <v>0.0350689447717101</v>
      </c>
      <c r="R4231" t="n">
        <v>-0.001873719119217992</v>
      </c>
    </row>
    <row r="4232">
      <c r="F4232" t="n">
        <v>0.08928361375438398</v>
      </c>
      <c r="G4232" t="n">
        <v>0.04146594561840058</v>
      </c>
      <c r="H4232" t="n">
        <v>-0.002127599400480357</v>
      </c>
      <c r="J4232" t="n">
        <v>0.03042010516358189</v>
      </c>
      <c r="K4232" t="n">
        <v>0.03427203311125264</v>
      </c>
      <c r="L4232" t="n">
        <v>-0.003204498539970531</v>
      </c>
      <c r="M4232" t="n">
        <v>0.06133567126732359</v>
      </c>
      <c r="N4232" t="n">
        <v>0.03632241439144096</v>
      </c>
      <c r="O4232" t="n">
        <v>-0.004343468350048656</v>
      </c>
      <c r="P4232" t="n">
        <v>0.09289383466436313</v>
      </c>
      <c r="Q4232" t="n">
        <v>0.03507740327261982</v>
      </c>
      <c r="R4232" t="n">
        <v>-0.001876048366065209</v>
      </c>
    </row>
    <row r="4233">
      <c r="F4233" t="n">
        <v>0.08927469310661909</v>
      </c>
      <c r="G4233" t="n">
        <v>0.04147594464073442</v>
      </c>
      <c r="H4233" t="n">
        <v>-0.002128024920360453</v>
      </c>
      <c r="J4233" t="n">
        <v>0.030413479889578</v>
      </c>
      <c r="K4233" t="n">
        <v>0.03428029740667373</v>
      </c>
      <c r="L4233" t="n">
        <v>-0.003205459985677093</v>
      </c>
      <c r="M4233" t="n">
        <v>0.06131654470067618</v>
      </c>
      <c r="N4233" t="n">
        <v>0.03633117311205621</v>
      </c>
      <c r="O4233" t="n">
        <v>-0.00434259983008264</v>
      </c>
      <c r="P4233" t="n">
        <v>0.09296782789500624</v>
      </c>
      <c r="Q4233" t="n">
        <v>0.03508586177352955</v>
      </c>
      <c r="R4233" t="n">
        <v>-0.001876048366065209</v>
      </c>
    </row>
    <row r="4234">
      <c r="F4234" t="n">
        <v>0.08931835840402616</v>
      </c>
      <c r="G4234" t="n">
        <v>0.04148594366306826</v>
      </c>
      <c r="H4234" t="n">
        <v>-0.002127812160420405</v>
      </c>
      <c r="J4234" t="n">
        <v>0.03041489535994017</v>
      </c>
      <c r="K4234" t="n">
        <v>0.03428856170209481</v>
      </c>
      <c r="L4234" t="n">
        <v>-0.003205139503774906</v>
      </c>
      <c r="M4234" t="n">
        <v>0.06129741715993789</v>
      </c>
      <c r="N4234" t="n">
        <v>0.03633993183267146</v>
      </c>
      <c r="O4234" t="n">
        <v>-0.004343468350048656</v>
      </c>
      <c r="P4234" t="n">
        <v>0.09287036973465235</v>
      </c>
      <c r="Q4234" t="n">
        <v>0.03509432027443928</v>
      </c>
      <c r="R4234" t="n">
        <v>-0.001876048366065209</v>
      </c>
    </row>
    <row r="4235">
      <c r="F4235" t="n">
        <v>0.08929628760738761</v>
      </c>
      <c r="G4235" t="n">
        <v>0.04149594268540208</v>
      </c>
      <c r="H4235" t="n">
        <v>-0.002127812160420405</v>
      </c>
      <c r="J4235" t="n">
        <v>0.03043239363032951</v>
      </c>
      <c r="K4235" t="n">
        <v>0.03429682599751591</v>
      </c>
      <c r="L4235" t="n">
        <v>-0.003205459985677093</v>
      </c>
      <c r="M4235" t="n">
        <v>0.06129942070126979</v>
      </c>
      <c r="N4235" t="n">
        <v>0.0363486905532867</v>
      </c>
      <c r="O4235" t="n">
        <v>-0.004343034090065648</v>
      </c>
      <c r="P4235" t="n">
        <v>0.09297865314406167</v>
      </c>
      <c r="Q4235" t="n">
        <v>0.03510277877534899</v>
      </c>
      <c r="R4235" t="n">
        <v>-0.00187586077998721</v>
      </c>
    </row>
    <row r="4236">
      <c r="F4236" t="n">
        <v>0.08928736165474485</v>
      </c>
      <c r="G4236" t="n">
        <v>0.04150594170773592</v>
      </c>
      <c r="H4236" t="n">
        <v>-0.002130813568400456</v>
      </c>
      <c r="J4236" t="n">
        <v>0.0304257666869997</v>
      </c>
      <c r="K4236" t="n">
        <v>0.03430509029293699</v>
      </c>
      <c r="L4236" t="n">
        <v>-0.003206700194920273</v>
      </c>
      <c r="M4236" t="n">
        <v>0.06136482043769342</v>
      </c>
      <c r="N4236" t="n">
        <v>0.03635744927390196</v>
      </c>
      <c r="O4236" t="n">
        <v>-0.004345696624292661</v>
      </c>
      <c r="P4236" t="n">
        <v>0.09288118928445122</v>
      </c>
      <c r="Q4236" t="n">
        <v>0.03511123727625871</v>
      </c>
      <c r="R4236" t="n">
        <v>-0.001877629647928874</v>
      </c>
    </row>
    <row r="4237">
      <c r="F4237" t="n">
        <v>0.08929158181345179</v>
      </c>
      <c r="G4237" t="n">
        <v>0.04151594073006975</v>
      </c>
      <c r="H4237" t="n">
        <v>-0.002131239731114136</v>
      </c>
      <c r="J4237" t="n">
        <v>0.0304352228264803</v>
      </c>
      <c r="K4237" t="n">
        <v>0.03431335458835808</v>
      </c>
      <c r="L4237" t="n">
        <v>-0.003206700194920273</v>
      </c>
      <c r="M4237" t="n">
        <v>0.06134569098129355</v>
      </c>
      <c r="N4237" t="n">
        <v>0.0363662079945172</v>
      </c>
      <c r="O4237" t="n">
        <v>-0.004345262141526785</v>
      </c>
      <c r="P4237" t="n">
        <v>0.09288659721948495</v>
      </c>
      <c r="Q4237" t="n">
        <v>0.03511969577716844</v>
      </c>
      <c r="R4237" t="n">
        <v>-0.001878192993157776</v>
      </c>
    </row>
    <row r="4238">
      <c r="F4238" t="n">
        <v>0.08930894935005537</v>
      </c>
      <c r="G4238" t="n">
        <v>0.04152593975240357</v>
      </c>
      <c r="H4238" t="n">
        <v>-0.002130813568400456</v>
      </c>
      <c r="J4238" t="n">
        <v>0.03042055262075596</v>
      </c>
      <c r="K4238" t="n">
        <v>0.03432161888377917</v>
      </c>
      <c r="L4238" t="n">
        <v>-0.003206700194920273</v>
      </c>
      <c r="M4238" t="n">
        <v>0.06130542789800247</v>
      </c>
      <c r="N4238" t="n">
        <v>0.03637496671513245</v>
      </c>
      <c r="O4238" t="n">
        <v>-0.004345696624292661</v>
      </c>
      <c r="P4238" t="n">
        <v>0.09292629655712675</v>
      </c>
      <c r="Q4238" t="n">
        <v>0.03512815427807816</v>
      </c>
      <c r="R4238" t="n">
        <v>-0.001878005211414809</v>
      </c>
    </row>
    <row r="4239">
      <c r="F4239" t="n">
        <v>0.08932631638589653</v>
      </c>
      <c r="G4239" t="n">
        <v>0.04153593877473741</v>
      </c>
      <c r="H4239" t="n">
        <v>-0.002130600487043616</v>
      </c>
      <c r="J4239" t="n">
        <v>0.03042196578071765</v>
      </c>
      <c r="K4239" t="n">
        <v>0.03432988317920026</v>
      </c>
      <c r="L4239" t="n">
        <v>-0.003206700194920273</v>
      </c>
      <c r="M4239" t="n">
        <v>0.06134969486927372</v>
      </c>
      <c r="N4239" t="n">
        <v>0.0363837254357477</v>
      </c>
      <c r="O4239" t="n">
        <v>-0.004344827658760909</v>
      </c>
      <c r="P4239" t="n">
        <v>0.09293170257831462</v>
      </c>
      <c r="Q4239" t="n">
        <v>0.03513661277898789</v>
      </c>
      <c r="R4239" t="n">
        <v>-0.001877817429671842</v>
      </c>
    </row>
    <row r="4240">
      <c r="F4240" t="n">
        <v>0.08933053335489091</v>
      </c>
      <c r="G4240" t="n">
        <v>0.04154593779707124</v>
      </c>
      <c r="H4240" t="n">
        <v>-0.002134034075486108</v>
      </c>
      <c r="J4240" t="n">
        <v>0.03041533614070094</v>
      </c>
      <c r="K4240" t="n">
        <v>0.03433814747462135</v>
      </c>
      <c r="L4240" t="n">
        <v>-0.003209224385830581</v>
      </c>
      <c r="M4240" t="n">
        <v>0.0613094298469079</v>
      </c>
      <c r="N4240" t="n">
        <v>0.03639248415636295</v>
      </c>
      <c r="O4240" t="n">
        <v>-0.004347054333470815</v>
      </c>
      <c r="P4240" t="n">
        <v>0.09300569479310072</v>
      </c>
      <c r="Q4240" t="n">
        <v>0.03514507127989761</v>
      </c>
      <c r="R4240" t="n">
        <v>-0.001879588474745836</v>
      </c>
    </row>
    <row r="4241">
      <c r="F4241" t="n">
        <v>0.08930844900487289</v>
      </c>
      <c r="G4241" t="n">
        <v>0.04155593681940508</v>
      </c>
      <c r="H4241" t="n">
        <v>-0.002134034075486108</v>
      </c>
      <c r="J4241" t="n">
        <v>0.0304167482351612</v>
      </c>
      <c r="K4241" t="n">
        <v>0.03434641177004244</v>
      </c>
      <c r="L4241" t="n">
        <v>-0.003209545308269164</v>
      </c>
      <c r="M4241" t="n">
        <v>0.06135369648147157</v>
      </c>
      <c r="N4241" t="n">
        <v>0.0364012428769782</v>
      </c>
      <c r="O4241" t="n">
        <v>-0.004346619628037468</v>
      </c>
      <c r="P4241" t="n">
        <v>0.09294251093670935</v>
      </c>
      <c r="Q4241" t="n">
        <v>0.03515352978080733</v>
      </c>
      <c r="R4241" t="n">
        <v>-0.001879588474745836</v>
      </c>
    </row>
    <row r="4242">
      <c r="F4242" t="n">
        <v>0.08935211367061938</v>
      </c>
      <c r="G4242" t="n">
        <v>0.04156593584173891</v>
      </c>
      <c r="H4242" t="n">
        <v>-0.002134247478893657</v>
      </c>
      <c r="J4242" t="n">
        <v>0.03041815986750354</v>
      </c>
      <c r="K4242" t="n">
        <v>0.03435467606546352</v>
      </c>
      <c r="L4242" t="n">
        <v>-0.003209224385830581</v>
      </c>
      <c r="M4242" t="n">
        <v>0.06135569643593647</v>
      </c>
      <c r="N4242" t="n">
        <v>0.03641000159759345</v>
      </c>
      <c r="O4242" t="n">
        <v>-0.004347489038904162</v>
      </c>
      <c r="P4242" t="n">
        <v>0.09291361848188329</v>
      </c>
      <c r="Q4242" t="n">
        <v>0.03516198828171705</v>
      </c>
      <c r="R4242" t="n">
        <v>-0.001879588474745836</v>
      </c>
    </row>
    <row r="4243">
      <c r="F4243" t="n">
        <v>0.08935632703039031</v>
      </c>
      <c r="G4243" t="n">
        <v>0.04157593486407274</v>
      </c>
      <c r="H4243" t="n">
        <v>-0.002134034075486108</v>
      </c>
      <c r="J4243" t="n">
        <v>0.03042761379909106</v>
      </c>
      <c r="K4243" t="n">
        <v>0.03436294036088461</v>
      </c>
      <c r="L4243" t="n">
        <v>-0.003209866230707747</v>
      </c>
      <c r="M4243" t="n">
        <v>0.06135769582359712</v>
      </c>
      <c r="N4243" t="n">
        <v>0.0364187603182087</v>
      </c>
      <c r="O4243" t="n">
        <v>-0.004347489038904162</v>
      </c>
      <c r="P4243" t="n">
        <v>0.09291901904933936</v>
      </c>
      <c r="Q4243" t="n">
        <v>0.03517044678262678</v>
      </c>
      <c r="R4243" t="n">
        <v>-0.001879588474745836</v>
      </c>
    </row>
    <row r="4244">
      <c r="F4244" t="n">
        <v>0.089334236544622</v>
      </c>
      <c r="G4244" t="n">
        <v>0.04158593388640657</v>
      </c>
      <c r="H4244" t="n">
        <v>-0.002137047163299029</v>
      </c>
      <c r="J4244" t="n">
        <v>0.0304451104531617</v>
      </c>
      <c r="K4244" t="n">
        <v>0.0343712046563057</v>
      </c>
      <c r="L4244" t="n">
        <v>-0.003211429466768711</v>
      </c>
      <c r="M4244" t="n">
        <v>0.0613174269330094</v>
      </c>
      <c r="N4244" t="n">
        <v>0.03642751903882396</v>
      </c>
      <c r="O4244" t="n">
        <v>-0.004350149693259496</v>
      </c>
      <c r="P4244" t="n">
        <v>0.09299301013048261</v>
      </c>
      <c r="Q4244" t="n">
        <v>0.0351789052835365</v>
      </c>
      <c r="R4244" t="n">
        <v>-0.001882114189181437</v>
      </c>
    </row>
    <row r="4245">
      <c r="F4245" t="n">
        <v>0.08936474972166267</v>
      </c>
      <c r="G4245" t="n">
        <v>0.0415959329087404</v>
      </c>
      <c r="H4245" t="n">
        <v>-0.002137474615476906</v>
      </c>
      <c r="J4245" t="n">
        <v>0.03043043503515845</v>
      </c>
      <c r="K4245" t="n">
        <v>0.03437946895172678</v>
      </c>
      <c r="L4245" t="n">
        <v>-0.003211108323822034</v>
      </c>
      <c r="M4245" t="n">
        <v>0.06134055884547596</v>
      </c>
      <c r="N4245" t="n">
        <v>0.0364362777594392</v>
      </c>
      <c r="O4245" t="n">
        <v>-0.004349714765275767</v>
      </c>
      <c r="P4245" t="n">
        <v>0.09303270573027739</v>
      </c>
      <c r="Q4245" t="n">
        <v>0.03518736378444622</v>
      </c>
      <c r="R4245" t="n">
        <v>-0.001881737841613114</v>
      </c>
    </row>
    <row r="4246">
      <c r="F4246" t="n">
        <v>0.0893558069607478</v>
      </c>
      <c r="G4246" t="n">
        <v>0.04160593193107423</v>
      </c>
      <c r="H4246" t="n">
        <v>-0.002137047163299029</v>
      </c>
      <c r="J4246" t="n">
        <v>0.03043988814434949</v>
      </c>
      <c r="K4246" t="n">
        <v>0.03438773324714788</v>
      </c>
      <c r="L4246" t="n">
        <v>-0.003211750609715388</v>
      </c>
      <c r="M4246" t="n">
        <v>0.06138482484852442</v>
      </c>
      <c r="N4246" t="n">
        <v>0.03644503648005445</v>
      </c>
      <c r="O4246" t="n">
        <v>-0.004349714765275767</v>
      </c>
      <c r="P4246" t="n">
        <v>0.09303810422840719</v>
      </c>
      <c r="Q4246" t="n">
        <v>0.03519582228535595</v>
      </c>
      <c r="R4246" t="n">
        <v>-0.001881737841613114</v>
      </c>
    </row>
    <row r="4247">
      <c r="F4247" t="n">
        <v>0.08934686201664035</v>
      </c>
      <c r="G4247" t="n">
        <v>0.04161593095340806</v>
      </c>
      <c r="H4247" t="n">
        <v>-0.002137260889387968</v>
      </c>
      <c r="J4247" t="n">
        <v>0.03043325442230034</v>
      </c>
      <c r="K4247" t="n">
        <v>0.03439599754256897</v>
      </c>
      <c r="L4247" t="n">
        <v>-0.003211108323822034</v>
      </c>
      <c r="M4247" t="n">
        <v>0.06136568772047163</v>
      </c>
      <c r="N4247" t="n">
        <v>0.0364537952006697</v>
      </c>
      <c r="O4247" t="n">
        <v>-0.004350149693259496</v>
      </c>
      <c r="P4247" t="n">
        <v>0.09300920400529344</v>
      </c>
      <c r="Q4247" t="n">
        <v>0.03520428078626567</v>
      </c>
      <c r="R4247" t="n">
        <v>-0.001881549667828953</v>
      </c>
    </row>
    <row r="4248">
      <c r="F4248" t="n">
        <v>0.08933791489011531</v>
      </c>
      <c r="G4248" t="n">
        <v>0.0416259299757419</v>
      </c>
      <c r="H4248" t="n">
        <v>-0.002140493977756688</v>
      </c>
      <c r="J4248" t="n">
        <v>0.03044270688882444</v>
      </c>
      <c r="K4248" t="n">
        <v>0.03440426183799005</v>
      </c>
      <c r="L4248" t="n">
        <v>-0.003213314754646713</v>
      </c>
      <c r="M4248" t="n">
        <v>0.06138881893977999</v>
      </c>
      <c r="N4248" t="n">
        <v>0.03646255392128495</v>
      </c>
      <c r="O4248" t="n">
        <v>-0.004352374454134915</v>
      </c>
      <c r="P4248" t="n">
        <v>0.09298030147224329</v>
      </c>
      <c r="Q4248" t="n">
        <v>0.03521273928717539</v>
      </c>
      <c r="R4248" t="n">
        <v>-0.001883513220647081</v>
      </c>
    </row>
    <row r="4249">
      <c r="F4249" t="n">
        <v>0.0893815790015634</v>
      </c>
      <c r="G4249" t="n">
        <v>0.04163592899807573</v>
      </c>
      <c r="H4249" t="n">
        <v>-0.002140922076552239</v>
      </c>
      <c r="J4249" t="n">
        <v>0.03043607196038227</v>
      </c>
      <c r="K4249" t="n">
        <v>0.03441252613341114</v>
      </c>
      <c r="L4249" t="n">
        <v>-0.003213957481870365</v>
      </c>
      <c r="M4249" t="n">
        <v>0.06134854543209742</v>
      </c>
      <c r="N4249" t="n">
        <v>0.0364713126419002</v>
      </c>
      <c r="O4249" t="n">
        <v>-0.004351504153304255</v>
      </c>
      <c r="P4249" t="n">
        <v>0.09295139662927321</v>
      </c>
      <c r="Q4249" t="n">
        <v>0.03522119778808511</v>
      </c>
      <c r="R4249" t="n">
        <v>-0.001883889960965242</v>
      </c>
    </row>
    <row r="4250">
      <c r="F4250" t="n">
        <v>0.08938578296899494</v>
      </c>
      <c r="G4250" t="n">
        <v>0.04164592802040956</v>
      </c>
      <c r="H4250" t="n">
        <v>-0.002140922076552239</v>
      </c>
      <c r="J4250" t="n">
        <v>0.03045356753199091</v>
      </c>
      <c r="K4250" t="n">
        <v>0.03442079042883223</v>
      </c>
      <c r="L4250" t="n">
        <v>-0.003213636118258539</v>
      </c>
      <c r="M4250" t="n">
        <v>0.06139281078072348</v>
      </c>
      <c r="N4250" t="n">
        <v>0.03648007136251545</v>
      </c>
      <c r="O4250" t="n">
        <v>-0.004352374454134915</v>
      </c>
      <c r="P4250" t="n">
        <v>0.09299108769393827</v>
      </c>
      <c r="Q4250" t="n">
        <v>0.03522965628899483</v>
      </c>
      <c r="R4250" t="n">
        <v>-0.001883701590806162</v>
      </c>
    </row>
    <row r="4251">
      <c r="F4251" t="n">
        <v>0.08938998559615433</v>
      </c>
      <c r="G4251" t="n">
        <v>0.04165592704274339</v>
      </c>
      <c r="H4251" t="n">
        <v>-0.002140922076552239</v>
      </c>
      <c r="J4251" t="n">
        <v>0.03043888764926973</v>
      </c>
      <c r="K4251" t="n">
        <v>0.03442905472425332</v>
      </c>
      <c r="L4251" t="n">
        <v>-0.003213957481870365</v>
      </c>
      <c r="M4251" t="n">
        <v>0.0613525353520423</v>
      </c>
      <c r="N4251" t="n">
        <v>0.0364888300831307</v>
      </c>
      <c r="O4251" t="n">
        <v>-0.004351939303719585</v>
      </c>
      <c r="P4251" t="n">
        <v>0.09299647895732621</v>
      </c>
      <c r="Q4251" t="n">
        <v>0.03523811478990455</v>
      </c>
      <c r="R4251" t="n">
        <v>-0.001884078331124323</v>
      </c>
    </row>
    <row r="4252">
      <c r="F4252" t="n">
        <v>0.08936787765253412</v>
      </c>
      <c r="G4252" t="n">
        <v>0.04166592606507722</v>
      </c>
      <c r="H4252" t="n">
        <v>-0.002143733308242923</v>
      </c>
      <c r="J4252" t="n">
        <v>0.03044029480022355</v>
      </c>
      <c r="K4252" t="n">
        <v>0.03443731901967441</v>
      </c>
      <c r="L4252" t="n">
        <v>-0.003216487487597986</v>
      </c>
      <c r="M4252" t="n">
        <v>0.06135452947117118</v>
      </c>
      <c r="N4252" t="n">
        <v>0.03649758880374595</v>
      </c>
      <c r="O4252" t="n">
        <v>-0.004354162637313605</v>
      </c>
      <c r="P4252" t="n">
        <v>0.09307046936240165</v>
      </c>
      <c r="Q4252" t="n">
        <v>0.03524657329081429</v>
      </c>
      <c r="R4252" t="n">
        <v>-0.00188566769343842</v>
      </c>
    </row>
    <row r="4253">
      <c r="F4253" t="n">
        <v>0.08938523179579644</v>
      </c>
      <c r="G4253" t="n">
        <v>0.04167592508741105</v>
      </c>
      <c r="H4253" t="n">
        <v>-0.002143733308242923</v>
      </c>
      <c r="J4253" t="n">
        <v>0.03044974565897719</v>
      </c>
      <c r="K4253" t="n">
        <v>0.03444558331509549</v>
      </c>
      <c r="L4253" t="n">
        <v>-0.003215522734302366</v>
      </c>
      <c r="M4253" t="n">
        <v>0.06139879433529535</v>
      </c>
      <c r="N4253" t="n">
        <v>0.03650634752436119</v>
      </c>
      <c r="O4253" t="n">
        <v>-0.004354162637313605</v>
      </c>
      <c r="P4253" t="n">
        <v>0.09307585923897616</v>
      </c>
      <c r="Q4253" t="n">
        <v>0.035255031791724</v>
      </c>
      <c r="R4253" t="n">
        <v>-0.001885856260207764</v>
      </c>
    </row>
    <row r="4254">
      <c r="F4254" t="n">
        <v>0.08936311907434288</v>
      </c>
      <c r="G4254" t="n">
        <v>0.04168592410974489</v>
      </c>
      <c r="H4254" t="n">
        <v>-0.002143733308242923</v>
      </c>
      <c r="J4254" t="n">
        <v>0.03043506340429571</v>
      </c>
      <c r="K4254" t="n">
        <v>0.03445384761051658</v>
      </c>
      <c r="L4254" t="n">
        <v>-0.003215522734302366</v>
      </c>
      <c r="M4254" t="n">
        <v>0.06137965188291328</v>
      </c>
      <c r="N4254" t="n">
        <v>0.03651510624497645</v>
      </c>
      <c r="O4254" t="n">
        <v>-0.004353291891860687</v>
      </c>
      <c r="P4254" t="n">
        <v>0.09297834408888223</v>
      </c>
      <c r="Q4254" t="n">
        <v>0.03526349029263372</v>
      </c>
      <c r="R4254" t="n">
        <v>-0.001885479126669077</v>
      </c>
    </row>
    <row r="4255">
      <c r="F4255" t="n">
        <v>0.08936731508521115</v>
      </c>
      <c r="G4255" t="n">
        <v>0.04169592313207873</v>
      </c>
      <c r="H4255" t="n">
        <v>-0.002143518934912099</v>
      </c>
      <c r="J4255" t="n">
        <v>0.03045255793027137</v>
      </c>
      <c r="K4255" t="n">
        <v>0.03446211190593767</v>
      </c>
      <c r="L4255" t="n">
        <v>-0.003215522734302366</v>
      </c>
      <c r="M4255" t="n">
        <v>0.06138164452459499</v>
      </c>
      <c r="N4255" t="n">
        <v>0.0365238649655917</v>
      </c>
      <c r="O4255" t="n">
        <v>-0.004354598010040064</v>
      </c>
      <c r="P4255" t="n">
        <v>0.09301803168624778</v>
      </c>
      <c r="Q4255" t="n">
        <v>0.03527194879354344</v>
      </c>
      <c r="R4255" t="n">
        <v>-0.001885856260207764</v>
      </c>
    </row>
    <row r="4256">
      <c r="F4256" t="n">
        <v>0.0893715097580719</v>
      </c>
      <c r="G4256" t="n">
        <v>0.04170592215441255</v>
      </c>
      <c r="H4256" t="n">
        <v>-0.002147408244267028</v>
      </c>
      <c r="J4256" t="n">
        <v>0.03044591878038028</v>
      </c>
      <c r="K4256" t="n">
        <v>0.03447037620135875</v>
      </c>
      <c r="L4256" t="n">
        <v>-0.003218697657439311</v>
      </c>
      <c r="M4256" t="n">
        <v>0.06136250035871535</v>
      </c>
      <c r="N4256" t="n">
        <v>0.03653262368620695</v>
      </c>
      <c r="O4256" t="n">
        <v>-0.004356820344051235</v>
      </c>
      <c r="P4256" t="n">
        <v>0.09302341678555648</v>
      </c>
      <c r="Q4256" t="n">
        <v>0.03528040729445317</v>
      </c>
      <c r="R4256" t="n">
        <v>-0.001887447379363795</v>
      </c>
    </row>
    <row r="4257">
      <c r="F4257" t="n">
        <v>0.08940201652060878</v>
      </c>
      <c r="G4257" t="n">
        <v>0.04171592117674638</v>
      </c>
      <c r="H4257" t="n">
        <v>-0.002147408244267028</v>
      </c>
      <c r="J4257" t="n">
        <v>0.03043927888705886</v>
      </c>
      <c r="K4257" t="n">
        <v>0.03447864049677984</v>
      </c>
      <c r="L4257" t="n">
        <v>-0.003218054046629985</v>
      </c>
      <c r="M4257" t="n">
        <v>0.0614067645852644</v>
      </c>
      <c r="N4257" t="n">
        <v>0.0365413824068222</v>
      </c>
      <c r="O4257" t="n">
        <v>-0.00435594915422039</v>
      </c>
      <c r="P4257" t="n">
        <v>0.09309740641112091</v>
      </c>
      <c r="Q4257" t="n">
        <v>0.03528886579536289</v>
      </c>
      <c r="R4257" t="n">
        <v>-0.001887824906592391</v>
      </c>
    </row>
    <row r="4258">
      <c r="F4258" t="n">
        <v>0.08941936648995302</v>
      </c>
      <c r="G4258" t="n">
        <v>0.04172592019908022</v>
      </c>
      <c r="H4258" t="n">
        <v>-0.002146764150612479</v>
      </c>
      <c r="J4258" t="n">
        <v>0.03045677286882785</v>
      </c>
      <c r="K4258" t="n">
        <v>0.03448690479220094</v>
      </c>
      <c r="L4258" t="n">
        <v>-0.003218054046629985</v>
      </c>
      <c r="M4258" t="n">
        <v>0.06136648245909629</v>
      </c>
      <c r="N4258" t="n">
        <v>0.03655014112743745</v>
      </c>
      <c r="O4258" t="n">
        <v>-0.004356820344051235</v>
      </c>
      <c r="P4258" t="n">
        <v>0.09310279011885414</v>
      </c>
      <c r="Q4258" t="n">
        <v>0.03529732429627262</v>
      </c>
      <c r="R4258" t="n">
        <v>-0.001887824906592391</v>
      </c>
    </row>
    <row r="4259">
      <c r="F4259" t="n">
        <v>0.08941040085634563</v>
      </c>
      <c r="G4259" t="n">
        <v>0.04173591922141404</v>
      </c>
      <c r="H4259" t="n">
        <v>-0.002146978848497329</v>
      </c>
      <c r="J4259" t="n">
        <v>0.03046622193656784</v>
      </c>
      <c r="K4259" t="n">
        <v>0.03449516908762202</v>
      </c>
      <c r="L4259" t="n">
        <v>-0.003218697657439311</v>
      </c>
      <c r="M4259" t="n">
        <v>0.06134733582866922</v>
      </c>
      <c r="N4259" t="n">
        <v>0.0365588998480527</v>
      </c>
      <c r="O4259" t="n">
        <v>-0.004356820344051235</v>
      </c>
      <c r="P4259" t="n">
        <v>0.09303956467882468</v>
      </c>
      <c r="Q4259" t="n">
        <v>0.03530578279718234</v>
      </c>
      <c r="R4259" t="n">
        <v>-0.001889795893586673</v>
      </c>
    </row>
    <row r="4260">
      <c r="F4260" t="n">
        <v>0.08942774898983044</v>
      </c>
      <c r="G4260" t="n">
        <v>0.04174591824374788</v>
      </c>
      <c r="H4260" t="n">
        <v>-0.002150660612283793</v>
      </c>
      <c r="J4260" t="n">
        <v>0.03044349020834047</v>
      </c>
      <c r="K4260" t="n">
        <v>0.03450343338304311</v>
      </c>
      <c r="L4260" t="n">
        <v>-0.003220265280379949</v>
      </c>
      <c r="M4260" t="n">
        <v>0.06141273643063</v>
      </c>
      <c r="N4260" t="n">
        <v>0.03656765856866795</v>
      </c>
      <c r="O4260" t="n">
        <v>-0.004357733988303136</v>
      </c>
      <c r="P4260" t="n">
        <v>0.09311355382948677</v>
      </c>
      <c r="Q4260" t="n">
        <v>0.03531424129809206</v>
      </c>
      <c r="R4260" t="n">
        <v>-0.001889984854279962</v>
      </c>
    </row>
    <row r="4261">
      <c r="F4261" t="n">
        <v>0.08940562145512382</v>
      </c>
      <c r="G4261" t="n">
        <v>0.04175591726608171</v>
      </c>
      <c r="H4261" t="n">
        <v>-0.002150660612283793</v>
      </c>
      <c r="J4261" t="n">
        <v>0.0304609836449191</v>
      </c>
      <c r="K4261" t="n">
        <v>0.0345116976784642</v>
      </c>
      <c r="L4261" t="n">
        <v>-0.003220265280379949</v>
      </c>
      <c r="M4261" t="n">
        <v>0.0614147259367758</v>
      </c>
      <c r="N4261" t="n">
        <v>0.0365764172892832</v>
      </c>
      <c r="O4261" t="n">
        <v>-0.004358169805283665</v>
      </c>
      <c r="P4261" t="n">
        <v>0.09308462879930357</v>
      </c>
      <c r="Q4261" t="n">
        <v>0.03532269979900178</v>
      </c>
      <c r="R4261" t="n">
        <v>-0.001889984854279962</v>
      </c>
    </row>
    <row r="4262">
      <c r="F4262" t="n">
        <v>0.0894229673349981</v>
      </c>
      <c r="G4262" t="n">
        <v>0.04176591628841555</v>
      </c>
      <c r="H4262" t="n">
        <v>-0.002150445589227176</v>
      </c>
      <c r="J4262" t="n">
        <v>0.03045434087779103</v>
      </c>
      <c r="K4262" t="n">
        <v>0.03451996197388529</v>
      </c>
      <c r="L4262" t="n">
        <v>-0.003220265280379949</v>
      </c>
      <c r="M4262" t="n">
        <v>0.06137444000162304</v>
      </c>
      <c r="N4262" t="n">
        <v>0.03658517600989845</v>
      </c>
      <c r="O4262" t="n">
        <v>-0.004357733988303136</v>
      </c>
      <c r="P4262" t="n">
        <v>0.09305570145769648</v>
      </c>
      <c r="Q4262" t="n">
        <v>0.03533115829991151</v>
      </c>
      <c r="R4262" t="n">
        <v>-0.001889795893586673</v>
      </c>
    </row>
    <row r="4263">
      <c r="F4263" t="n">
        <v>0.08944031271648636</v>
      </c>
      <c r="G4263" t="n">
        <v>0.04177591531074937</v>
      </c>
      <c r="H4263" t="n">
        <v>-0.002150445589227176</v>
      </c>
      <c r="J4263" t="n">
        <v>0.03046378851627513</v>
      </c>
      <c r="K4263" t="n">
        <v>0.03452822626930638</v>
      </c>
      <c r="L4263" t="n">
        <v>-0.003220265280379949</v>
      </c>
      <c r="M4263" t="n">
        <v>0.06135529036148515</v>
      </c>
      <c r="N4263" t="n">
        <v>0.0365939347305137</v>
      </c>
      <c r="O4263" t="n">
        <v>-0.004358605622264193</v>
      </c>
      <c r="P4263" t="n">
        <v>0.09312969012805705</v>
      </c>
      <c r="Q4263" t="n">
        <v>0.03533961680082123</v>
      </c>
      <c r="R4263" t="n">
        <v>-0.001889606932893384</v>
      </c>
    </row>
    <row r="4264">
      <c r="F4264" t="n">
        <v>0.08940501901739625</v>
      </c>
      <c r="G4264" t="n">
        <v>0.04178591433308321</v>
      </c>
      <c r="H4264" t="n">
        <v>-0.002153919126599049</v>
      </c>
      <c r="J4264" t="n">
        <v>0.03046519025809129</v>
      </c>
      <c r="K4264" t="n">
        <v>0.03453649056472746</v>
      </c>
      <c r="L4264" t="n">
        <v>-0.003222155750618464</v>
      </c>
      <c r="M4264" t="n">
        <v>0.06142069113827883</v>
      </c>
      <c r="N4264" t="n">
        <v>0.03660269345112895</v>
      </c>
      <c r="O4264" t="n">
        <v>-0.00436038920085665</v>
      </c>
      <c r="P4264" t="n">
        <v>0.09310075977622151</v>
      </c>
      <c r="Q4264" t="n">
        <v>0.03534807530173095</v>
      </c>
      <c r="R4264" t="n">
        <v>-0.00189176921465816</v>
      </c>
    </row>
    <row r="4265">
      <c r="F4265" t="n">
        <v>0.08942236172880241</v>
      </c>
      <c r="G4265" t="n">
        <v>0.04179591335541704</v>
      </c>
      <c r="H4265" t="n">
        <v>-0.002153488428913266</v>
      </c>
      <c r="J4265" t="n">
        <v>0.0304746373918787</v>
      </c>
      <c r="K4265" t="n">
        <v>0.03454475486014855</v>
      </c>
      <c r="L4265" t="n">
        <v>-0.003222800246218147</v>
      </c>
      <c r="M4265" t="n">
        <v>0.06138040235504347</v>
      </c>
      <c r="N4265" t="n">
        <v>0.0366114521717442</v>
      </c>
      <c r="O4265" t="n">
        <v>-0.004361261278696822</v>
      </c>
      <c r="P4265" t="n">
        <v>0.09303751992993381</v>
      </c>
      <c r="Q4265" t="n">
        <v>0.03535653380264068</v>
      </c>
      <c r="R4265" t="n">
        <v>-0.001891390898646829</v>
      </c>
    </row>
    <row r="4266">
      <c r="F4266" t="n">
        <v>0.08941338297823126</v>
      </c>
      <c r="G4266" t="n">
        <v>0.04180591237775087</v>
      </c>
      <c r="H4266" t="n">
        <v>-0.002153703777756158</v>
      </c>
      <c r="J4266" t="n">
        <v>0.0304599463592798</v>
      </c>
      <c r="K4266" t="n">
        <v>0.03455301915556964</v>
      </c>
      <c r="L4266" t="n">
        <v>-0.003223122494017989</v>
      </c>
      <c r="M4266" t="n">
        <v>0.06140352694343659</v>
      </c>
      <c r="N4266" t="n">
        <v>0.03662021089235945</v>
      </c>
      <c r="O4266" t="n">
        <v>-0.004360825239776735</v>
      </c>
      <c r="P4266" t="n">
        <v>0.09314581529730309</v>
      </c>
      <c r="Q4266" t="n">
        <v>0.0353649923035504</v>
      </c>
      <c r="R4266" t="n">
        <v>-0.001891580056652495</v>
      </c>
    </row>
    <row r="4267">
      <c r="F4267" t="n">
        <v>0.08945704565778001</v>
      </c>
      <c r="G4267" t="n">
        <v>0.0418159114000847</v>
      </c>
      <c r="H4267" t="n">
        <v>-0.002153488428913266</v>
      </c>
      <c r="J4267" t="n">
        <v>0.03047743884254778</v>
      </c>
      <c r="K4267" t="n">
        <v>0.03456128345099072</v>
      </c>
      <c r="L4267" t="n">
        <v>-0.003223122494017989</v>
      </c>
      <c r="M4267" t="n">
        <v>0.06142665137937048</v>
      </c>
      <c r="N4267" t="n">
        <v>0.0366289696129747</v>
      </c>
      <c r="O4267" t="n">
        <v>-0.004360825239776735</v>
      </c>
      <c r="P4267" t="n">
        <v>0.09304826310747899</v>
      </c>
      <c r="Q4267" t="n">
        <v>0.03537345080446012</v>
      </c>
      <c r="R4267" t="n">
        <v>-0.001891580056652495</v>
      </c>
    </row>
    <row r="4268">
      <c r="F4268" t="n">
        <v>0.08942174160342847</v>
      </c>
      <c r="G4268" t="n">
        <v>0.04182591042241853</v>
      </c>
      <c r="H4268" t="n">
        <v>-0.002156968079616544</v>
      </c>
      <c r="J4268" t="n">
        <v>0.03047883887385019</v>
      </c>
      <c r="K4268" t="n">
        <v>0.03456954774641181</v>
      </c>
      <c r="L4268" t="n">
        <v>-0.00322436970996131</v>
      </c>
      <c r="M4268" t="n">
        <v>0.0613863597554675</v>
      </c>
      <c r="N4268" t="n">
        <v>0.03663772833358995</v>
      </c>
      <c r="O4268" t="n">
        <v>-0.004363043584751425</v>
      </c>
      <c r="P4268" t="n">
        <v>0.09312225042830685</v>
      </c>
      <c r="Q4268" t="n">
        <v>0.03538190930536984</v>
      </c>
      <c r="R4268" t="n">
        <v>-0.001893366152172856</v>
      </c>
    </row>
    <row r="4269">
      <c r="F4269" t="n">
        <v>0.08942591891609433</v>
      </c>
      <c r="G4269" t="n">
        <v>0.04183590944475237</v>
      </c>
      <c r="H4269" t="n">
        <v>-0.002157183754856982</v>
      </c>
      <c r="J4269" t="n">
        <v>0.03046414561331946</v>
      </c>
      <c r="K4269" t="n">
        <v>0.0345778120418329</v>
      </c>
      <c r="L4269" t="n">
        <v>-0.00322436970996131</v>
      </c>
      <c r="M4269" t="n">
        <v>0.06143062212716513</v>
      </c>
      <c r="N4269" t="n">
        <v>0.0366464870542052</v>
      </c>
      <c r="O4269" t="n">
        <v>-0.004363043584751425</v>
      </c>
      <c r="P4269" t="n">
        <v>0.09305900133449641</v>
      </c>
      <c r="Q4269" t="n">
        <v>0.03539036780627956</v>
      </c>
      <c r="R4269" t="n">
        <v>-0.001893744863274401</v>
      </c>
    </row>
    <row r="4270">
      <c r="F4270" t="n">
        <v>0.08944325704934811</v>
      </c>
      <c r="G4270" t="n">
        <v>0.0418459084670862</v>
      </c>
      <c r="H4270" t="n">
        <v>-0.002156968079616544</v>
      </c>
      <c r="J4270" t="n">
        <v>0.03045749788497489</v>
      </c>
      <c r="K4270" t="n">
        <v>0.03458607633725399</v>
      </c>
      <c r="L4270" t="n">
        <v>-0.003224692179179228</v>
      </c>
      <c r="M4270" t="n">
        <v>0.06143260667932401</v>
      </c>
      <c r="N4270" t="n">
        <v>0.03665524577482045</v>
      </c>
      <c r="O4270" t="n">
        <v>-0.004363479845483826</v>
      </c>
      <c r="P4270" t="n">
        <v>0.09316729819421277</v>
      </c>
      <c r="Q4270" t="n">
        <v>0.03539882630718929</v>
      </c>
      <c r="R4270" t="n">
        <v>-0.001893934218825173</v>
      </c>
    </row>
    <row r="4271">
      <c r="F4271" t="n">
        <v>0.08947375725608184</v>
      </c>
      <c r="G4271" t="n">
        <v>0.04185590748942003</v>
      </c>
      <c r="H4271" t="n">
        <v>-0.002156536729135669</v>
      </c>
      <c r="J4271" t="n">
        <v>0.03046694280286662</v>
      </c>
      <c r="K4271" t="n">
        <v>0.03459434063267508</v>
      </c>
      <c r="L4271" t="n">
        <v>-0.00322436970996131</v>
      </c>
      <c r="M4271" t="n">
        <v>0.0613923122221646</v>
      </c>
      <c r="N4271" t="n">
        <v>0.0366640044954357</v>
      </c>
      <c r="O4271" t="n">
        <v>-0.004362607324019023</v>
      </c>
      <c r="P4271" t="n">
        <v>0.0931726658216675</v>
      </c>
      <c r="Q4271" t="n">
        <v>0.03540728480809902</v>
      </c>
      <c r="R4271" t="n">
        <v>-0.001895722832902946</v>
      </c>
    </row>
    <row r="4272">
      <c r="F4272" t="n">
        <v>0.08946476883535029</v>
      </c>
      <c r="G4272" t="n">
        <v>0.04186590651175386</v>
      </c>
      <c r="H4272" t="n">
        <v>-0.002160454464701775</v>
      </c>
      <c r="J4272" t="n">
        <v>0.03046834070364599</v>
      </c>
      <c r="K4272" t="n">
        <v>0.03460260492809617</v>
      </c>
      <c r="L4272" t="n">
        <v>-0.00322658511031678</v>
      </c>
      <c r="M4272" t="n">
        <v>0.06143657414373399</v>
      </c>
      <c r="N4272" t="n">
        <v>0.03667276321605095</v>
      </c>
      <c r="O4272" t="n">
        <v>-0.004365697122682034</v>
      </c>
      <c r="P4272" t="n">
        <v>0.09310941032764175</v>
      </c>
      <c r="Q4272" t="n">
        <v>0.03541574330900873</v>
      </c>
      <c r="R4272" t="n">
        <v>-0.001895343726247031</v>
      </c>
    </row>
    <row r="4273">
      <c r="F4273" t="n">
        <v>0.08946894165356439</v>
      </c>
      <c r="G4273" t="n">
        <v>0.04187590553408769</v>
      </c>
      <c r="H4273" t="n">
        <v>-0.002159806457963712</v>
      </c>
      <c r="J4273" t="n">
        <v>0.03048583208936852</v>
      </c>
      <c r="K4273" t="n">
        <v>0.03461086922351726</v>
      </c>
      <c r="L4273" t="n">
        <v>-0.00322690780109689</v>
      </c>
      <c r="M4273" t="n">
        <v>0.06143855705741275</v>
      </c>
      <c r="N4273" t="n">
        <v>0.0366815219366662</v>
      </c>
      <c r="O4273" t="n">
        <v>-0.004364387675434679</v>
      </c>
      <c r="P4273" t="n">
        <v>0.09308046292565825</v>
      </c>
      <c r="Q4273" t="n">
        <v>0.03542420180991845</v>
      </c>
      <c r="R4273" t="n">
        <v>-0.001895912386230904</v>
      </c>
    </row>
    <row r="4274">
      <c r="F4274" t="n">
        <v>0.08944678549499746</v>
      </c>
      <c r="G4274" t="n">
        <v>0.04188590455642152</v>
      </c>
      <c r="H4274" t="n">
        <v>-0.002159806457963712</v>
      </c>
      <c r="J4274" t="n">
        <v>0.03046308800362062</v>
      </c>
      <c r="K4274" t="n">
        <v>0.03461913351893835</v>
      </c>
      <c r="L4274" t="n">
        <v>-0.003227230491877</v>
      </c>
      <c r="M4274" t="n">
        <v>0.06139825977440422</v>
      </c>
      <c r="N4274" t="n">
        <v>0.03669028065728144</v>
      </c>
      <c r="O4274" t="n">
        <v>-0.004365697122682034</v>
      </c>
      <c r="P4274" t="n">
        <v>0.09312013723868257</v>
      </c>
      <c r="Q4274" t="n">
        <v>0.03543266031082817</v>
      </c>
      <c r="R4274" t="n">
        <v>-0.001895533279574989</v>
      </c>
    </row>
    <row r="4275">
      <c r="F4275" t="n">
        <v>0.08949044753524193</v>
      </c>
      <c r="G4275" t="n">
        <v>0.04189590357875535</v>
      </c>
      <c r="H4275" t="n">
        <v>-0.002160238462455754</v>
      </c>
      <c r="J4275" t="n">
        <v>0.03046448437664266</v>
      </c>
      <c r="K4275" t="n">
        <v>0.03462739781435944</v>
      </c>
      <c r="L4275" t="n">
        <v>-0.003227230491877</v>
      </c>
      <c r="M4275" t="n">
        <v>0.06144252125128691</v>
      </c>
      <c r="N4275" t="n">
        <v>0.0366990393778967</v>
      </c>
      <c r="O4275" t="n">
        <v>-0.004365697122682034</v>
      </c>
      <c r="P4275" t="n">
        <v>0.09319412393380783</v>
      </c>
      <c r="Q4275" t="n">
        <v>0.0354411188117379</v>
      </c>
      <c r="R4275" t="n">
        <v>-0.001895533279574989</v>
      </c>
    </row>
    <row r="4276">
      <c r="F4276" t="n">
        <v>0.08948145212028977</v>
      </c>
      <c r="G4276" t="n">
        <v>0.04190590260108919</v>
      </c>
      <c r="H4276" t="n">
        <v>-0.002163082234208394</v>
      </c>
      <c r="J4276" t="n">
        <v>0.03046588028697533</v>
      </c>
      <c r="K4276" t="n">
        <v>0.03463566210978052</v>
      </c>
      <c r="L4276" t="n">
        <v>-0.003229124842605465</v>
      </c>
      <c r="M4276" t="n">
        <v>0.06140222208849225</v>
      </c>
      <c r="N4276" t="n">
        <v>0.03670779809851195</v>
      </c>
      <c r="O4276" t="n">
        <v>-0.004367476389399191</v>
      </c>
      <c r="P4276" t="n">
        <v>0.0931651722747398</v>
      </c>
      <c r="Q4276" t="n">
        <v>0.03544957731264762</v>
      </c>
      <c r="R4276" t="n">
        <v>-0.001897323614338211</v>
      </c>
    </row>
    <row r="4277">
      <c r="F4277" t="n">
        <v>0.08948561961446794</v>
      </c>
      <c r="G4277" t="n">
        <v>0.04191590162342302</v>
      </c>
      <c r="H4277" t="n">
        <v>-0.002163082234208394</v>
      </c>
      <c r="J4277" t="n">
        <v>0.03046727573460184</v>
      </c>
      <c r="K4277" t="n">
        <v>0.03464392640520161</v>
      </c>
      <c r="L4277" t="n">
        <v>-0.003229770667573986</v>
      </c>
      <c r="M4277" t="n">
        <v>0.06140420243145578</v>
      </c>
      <c r="N4277" t="n">
        <v>0.0367165568191272</v>
      </c>
      <c r="O4277" t="n">
        <v>-0.004367039685430649</v>
      </c>
      <c r="P4277" t="n">
        <v>0.09317053192449987</v>
      </c>
      <c r="Q4277" t="n">
        <v>0.03545803581355735</v>
      </c>
      <c r="R4277" t="n">
        <v>-0.001897513365674779</v>
      </c>
    </row>
    <row r="4278">
      <c r="F4278" t="n">
        <v>0.08947662028886505</v>
      </c>
      <c r="G4278" t="n">
        <v>0.04192590064575685</v>
      </c>
      <c r="H4278" t="n">
        <v>-0.002163082234208394</v>
      </c>
      <c r="J4278" t="n">
        <v>0.03049281373502277</v>
      </c>
      <c r="K4278" t="n">
        <v>0.0346521907006227</v>
      </c>
      <c r="L4278" t="n">
        <v>-0.003228801930121204</v>
      </c>
      <c r="M4278" t="n">
        <v>0.06144846346909713</v>
      </c>
      <c r="N4278" t="n">
        <v>0.03672531553974245</v>
      </c>
      <c r="O4278" t="n">
        <v>-0.004367913093367735</v>
      </c>
      <c r="P4278" t="n">
        <v>0.093141576175234</v>
      </c>
      <c r="Q4278" t="n">
        <v>0.03546649431446707</v>
      </c>
      <c r="R4278" t="n">
        <v>-0.001897703117011346</v>
      </c>
    </row>
    <row r="4279">
      <c r="F4279" t="n">
        <v>0.0895071165191102</v>
      </c>
      <c r="G4279" t="n">
        <v>0.04193589966809069</v>
      </c>
      <c r="H4279" t="n">
        <v>-0.002163082234208394</v>
      </c>
      <c r="J4279" t="n">
        <v>0.03049420867558501</v>
      </c>
      <c r="K4279" t="n">
        <v>0.03466045499604378</v>
      </c>
      <c r="L4279" t="n">
        <v>-0.003229447755089725</v>
      </c>
      <c r="M4279" t="n">
        <v>0.06138702067664109</v>
      </c>
      <c r="N4279" t="n">
        <v>0.0367340742603577</v>
      </c>
      <c r="O4279" t="n">
        <v>-0.004367476389399191</v>
      </c>
      <c r="P4279" t="n">
        <v>0.09318124749944201</v>
      </c>
      <c r="Q4279" t="n">
        <v>0.03547495281537679</v>
      </c>
      <c r="R4279" t="n">
        <v>-0.001897703117011346</v>
      </c>
    </row>
    <row r="4280">
      <c r="F4280" t="n">
        <v>0.08947178147311977</v>
      </c>
      <c r="G4280" t="n">
        <v>0.04194589869042451</v>
      </c>
      <c r="H4280" t="n">
        <v>-0.002166580683591963</v>
      </c>
      <c r="J4280" t="n">
        <v>0.03047145930107627</v>
      </c>
      <c r="K4280" t="n">
        <v>0.03466871929146487</v>
      </c>
      <c r="L4280" t="n">
        <v>-0.003231343282139127</v>
      </c>
      <c r="M4280" t="n">
        <v>0.06143128122661001</v>
      </c>
      <c r="N4280" t="n">
        <v>0.03674283298097294</v>
      </c>
      <c r="O4280" t="n">
        <v>-0.004370127740617224</v>
      </c>
      <c r="P4280" t="n">
        <v>0.09315228819509896</v>
      </c>
      <c r="Q4280" t="n">
        <v>0.03548341131628651</v>
      </c>
      <c r="R4280" t="n">
        <v>-0.001899875658643098</v>
      </c>
    </row>
    <row r="4281">
      <c r="F4281" t="n">
        <v>0.08947594281687196</v>
      </c>
      <c r="G4281" t="n">
        <v>0.04195589771275834</v>
      </c>
      <c r="H4281" t="n">
        <v>-0.002167013999728681</v>
      </c>
      <c r="J4281" t="n">
        <v>0.03049699716800636</v>
      </c>
      <c r="K4281" t="n">
        <v>0.03467698358688596</v>
      </c>
      <c r="L4281" t="n">
        <v>-0.003231020147810913</v>
      </c>
      <c r="M4281" t="n">
        <v>0.06145440081643799</v>
      </c>
      <c r="N4281" t="n">
        <v>0.0367515917015882</v>
      </c>
      <c r="O4281" t="n">
        <v>-0.004369690815228241</v>
      </c>
      <c r="P4281" t="n">
        <v>0.09322627387016214</v>
      </c>
      <c r="Q4281" t="n">
        <v>0.03549186981719624</v>
      </c>
      <c r="R4281" t="n">
        <v>-0.0018994957594912</v>
      </c>
    </row>
    <row r="4282">
      <c r="F4282" t="n">
        <v>0.08949326998697643</v>
      </c>
      <c r="G4282" t="n">
        <v>0.04196589673509218</v>
      </c>
      <c r="H4282" t="n">
        <v>-0.002167013999728681</v>
      </c>
      <c r="J4282" t="n">
        <v>0.03049034249040573</v>
      </c>
      <c r="K4282" t="n">
        <v>0.03468524788230705</v>
      </c>
      <c r="L4282" t="n">
        <v>-0.003231343282139127</v>
      </c>
      <c r="M4282" t="n">
        <v>0.06143523744361956</v>
      </c>
      <c r="N4282" t="n">
        <v>0.03676035042220344</v>
      </c>
      <c r="O4282" t="n">
        <v>-0.004369690815228241</v>
      </c>
      <c r="P4282" t="n">
        <v>0.09319731154511768</v>
      </c>
      <c r="Q4282" t="n">
        <v>0.03550032831810596</v>
      </c>
      <c r="R4282" t="n">
        <v>-0.001899305809915251</v>
      </c>
    </row>
    <row r="4283">
      <c r="F4283" t="n">
        <v>0.08949742909036901</v>
      </c>
      <c r="G4283" t="n">
        <v>0.04197589575742602</v>
      </c>
      <c r="H4283" t="n">
        <v>-0.002166580683591963</v>
      </c>
      <c r="J4283" t="n">
        <v>0.03048368707129719</v>
      </c>
      <c r="K4283" t="n">
        <v>0.03469351217772814</v>
      </c>
      <c r="L4283" t="n">
        <v>-0.003231343282139127</v>
      </c>
      <c r="M4283" t="n">
        <v>0.06143721474438624</v>
      </c>
      <c r="N4283" t="n">
        <v>0.0367691091428187</v>
      </c>
      <c r="O4283" t="n">
        <v>-0.004368816964450273</v>
      </c>
      <c r="P4283" t="n">
        <v>0.09320266374113462</v>
      </c>
      <c r="Q4283" t="n">
        <v>0.03550878681901568</v>
      </c>
      <c r="R4283" t="n">
        <v>-0.001899305809915251</v>
      </c>
    </row>
    <row r="4284">
      <c r="F4284" t="n">
        <v>0.08948841887969125</v>
      </c>
      <c r="G4284" t="n">
        <v>0.04198589477975984</v>
      </c>
      <c r="H4284" t="n">
        <v>-0.00216965179956323</v>
      </c>
      <c r="J4284" t="n">
        <v>0.03047703091080275</v>
      </c>
      <c r="K4284" t="n">
        <v>0.03470177647314922</v>
      </c>
      <c r="L4284" t="n">
        <v>-0.003233239741822235</v>
      </c>
      <c r="M4284" t="n">
        <v>0.06139690789767202</v>
      </c>
      <c r="N4284" t="n">
        <v>0.03677786786343394</v>
      </c>
      <c r="O4284" t="n">
        <v>-0.004371903900831385</v>
      </c>
      <c r="P4284" t="n">
        <v>0.09313937995416122</v>
      </c>
      <c r="Q4284" t="n">
        <v>0.03551724531992541</v>
      </c>
      <c r="R4284" t="n">
        <v>-0.001901290306447009</v>
      </c>
    </row>
    <row r="4285">
      <c r="F4285" t="n">
        <v>0.08950574331439995</v>
      </c>
      <c r="G4285" t="n">
        <v>0.04199589380209368</v>
      </c>
      <c r="H4285" t="n">
        <v>-0.002170085773320518</v>
      </c>
      <c r="J4285" t="n">
        <v>0.03047842265617484</v>
      </c>
      <c r="K4285" t="n">
        <v>0.03471004076857032</v>
      </c>
      <c r="L4285" t="n">
        <v>-0.003233239741822235</v>
      </c>
      <c r="M4285" t="n">
        <v>0.06142002573143904</v>
      </c>
      <c r="N4285" t="n">
        <v>0.03678662658404919</v>
      </c>
      <c r="O4285" t="n">
        <v>-0.00437146675415597</v>
      </c>
      <c r="P4285" t="n">
        <v>0.09314472859293937</v>
      </c>
      <c r="Q4285" t="n">
        <v>0.03552570382083513</v>
      </c>
      <c r="R4285" t="n">
        <v>-0.001901480454492458</v>
      </c>
    </row>
    <row r="4286">
      <c r="F4286" t="n">
        <v>0.08950989843578344</v>
      </c>
      <c r="G4286" t="n">
        <v>0.04200589282442751</v>
      </c>
      <c r="H4286" t="n">
        <v>-0.00216965179956323</v>
      </c>
      <c r="J4286" t="n">
        <v>0.03050396029750696</v>
      </c>
      <c r="K4286" t="n">
        <v>0.03471830506399141</v>
      </c>
      <c r="L4286" t="n">
        <v>-0.003234209810751675</v>
      </c>
      <c r="M4286" t="n">
        <v>0.06140085902405418</v>
      </c>
      <c r="N4286" t="n">
        <v>0.03679538530466444</v>
      </c>
      <c r="O4286" t="n">
        <v>-0.004371029607480554</v>
      </c>
      <c r="P4286" t="n">
        <v>0.09325303130606316</v>
      </c>
      <c r="Q4286" t="n">
        <v>0.03553416232174485</v>
      </c>
      <c r="R4286" t="n">
        <v>-0.001901290306447009</v>
      </c>
    </row>
    <row r="4287">
      <c r="F4287" t="n">
        <v>0.08954039069637146</v>
      </c>
      <c r="G4287" t="n">
        <v>0.04201589184676133</v>
      </c>
      <c r="H4287" t="n">
        <v>-0.002170302760199162</v>
      </c>
      <c r="J4287" t="n">
        <v>0.0304892536836982</v>
      </c>
      <c r="K4287" t="n">
        <v>0.03472656935941249</v>
      </c>
      <c r="L4287" t="n">
        <v>-0.003233886454441862</v>
      </c>
      <c r="M4287" t="n">
        <v>0.06140283378395034</v>
      </c>
      <c r="N4287" t="n">
        <v>0.0368041440252797</v>
      </c>
      <c r="O4287" t="n">
        <v>-0.004371903900831385</v>
      </c>
      <c r="P4287" t="n">
        <v>0.09315542213819533</v>
      </c>
      <c r="Q4287" t="n">
        <v>0.03554262082265457</v>
      </c>
      <c r="R4287" t="n">
        <v>-0.001901290306447009</v>
      </c>
    </row>
    <row r="4288">
      <c r="F4288" t="n">
        <v>0.08950503505100468</v>
      </c>
      <c r="G4288" t="n">
        <v>0.04202589086909517</v>
      </c>
      <c r="H4288" t="n">
        <v>-0.002173597472833242</v>
      </c>
      <c r="J4288" t="n">
        <v>0.03050674230833303</v>
      </c>
      <c r="K4288" t="n">
        <v>0.03473483365483358</v>
      </c>
      <c r="L4288" t="n">
        <v>-0.003236431425872209</v>
      </c>
      <c r="M4288" t="n">
        <v>0.06140480800926812</v>
      </c>
      <c r="N4288" t="n">
        <v>0.03681290274589494</v>
      </c>
      <c r="O4288" t="n">
        <v>-0.004373678261460463</v>
      </c>
      <c r="P4288" t="n">
        <v>0.09319508655262271</v>
      </c>
      <c r="Q4288" t="n">
        <v>0.03555107932356429</v>
      </c>
      <c r="R4288" t="n">
        <v>-0.001903277097402339</v>
      </c>
    </row>
    <row r="4289">
      <c r="F4289" t="n">
        <v>0.08952235584187709</v>
      </c>
      <c r="G4289" t="n">
        <v>0.042035889891429</v>
      </c>
      <c r="H4289" t="n">
        <v>-0.002173380156549216</v>
      </c>
      <c r="J4289" t="n">
        <v>0.03050008341576313</v>
      </c>
      <c r="K4289" t="n">
        <v>0.03474309795025467</v>
      </c>
      <c r="L4289" t="n">
        <v>-0.003236431425872209</v>
      </c>
      <c r="M4289" t="n">
        <v>0.06147021007806897</v>
      </c>
      <c r="N4289" t="n">
        <v>0.0368216614665102</v>
      </c>
      <c r="O4289" t="n">
        <v>-0.004373240893634317</v>
      </c>
      <c r="P4289" t="n">
        <v>0.0931661107046986</v>
      </c>
      <c r="Q4289" t="n">
        <v>0.03555953782447402</v>
      </c>
      <c r="R4289" t="n">
        <v>-0.001903848137635582</v>
      </c>
    </row>
    <row r="4290">
      <c r="F4290" t="n">
        <v>0.08951333518089058</v>
      </c>
      <c r="G4290" t="n">
        <v>0.04204588891376284</v>
      </c>
      <c r="H4290" t="n">
        <v>-0.002172945523981163</v>
      </c>
      <c r="J4290" t="n">
        <v>0.03050952246697212</v>
      </c>
      <c r="K4290" t="n">
        <v>0.03475136224567575</v>
      </c>
      <c r="L4290" t="n">
        <v>-0.003235784269018405</v>
      </c>
      <c r="M4290" t="n">
        <v>0.0614087548590227</v>
      </c>
      <c r="N4290" t="n">
        <v>0.03683042018712544</v>
      </c>
      <c r="O4290" t="n">
        <v>-0.004373678261460463</v>
      </c>
      <c r="P4290" t="n">
        <v>0.09327441485214527</v>
      </c>
      <c r="Q4290" t="n">
        <v>0.03556799632538375</v>
      </c>
      <c r="R4290" t="n">
        <v>-0.001903848137635582</v>
      </c>
    </row>
    <row r="4291">
      <c r="F4291" t="n">
        <v>0.08954382504437453</v>
      </c>
      <c r="G4291" t="n">
        <v>0.04205588793609667</v>
      </c>
      <c r="H4291" t="n">
        <v>-0.002173597472833242</v>
      </c>
      <c r="J4291" t="n">
        <v>0.03050286237039063</v>
      </c>
      <c r="K4291" t="n">
        <v>0.03475962654109684</v>
      </c>
      <c r="L4291" t="n">
        <v>-0.003235460690591503</v>
      </c>
      <c r="M4291" t="n">
        <v>0.06147415704608838</v>
      </c>
      <c r="N4291" t="n">
        <v>0.0368391789077407</v>
      </c>
      <c r="O4291" t="n">
        <v>-0.004373678261460463</v>
      </c>
      <c r="P4291" t="n">
        <v>0.09317679428962677</v>
      </c>
      <c r="Q4291" t="n">
        <v>0.03557645482629346</v>
      </c>
      <c r="R4291" t="n">
        <v>-0.001903848137635582</v>
      </c>
    </row>
    <row r="4292">
      <c r="F4292" t="n">
        <v>0.08952163001090299</v>
      </c>
      <c r="G4292" t="n">
        <v>0.0420658869584305</v>
      </c>
      <c r="H4292" t="n">
        <v>-0.00217624516643129</v>
      </c>
      <c r="J4292" t="n">
        <v>0.03048815191282986</v>
      </c>
      <c r="K4292" t="n">
        <v>0.03476789083651793</v>
      </c>
      <c r="L4292" t="n">
        <v>-0.003238654374587015</v>
      </c>
      <c r="M4292" t="n">
        <v>0.06147612973191588</v>
      </c>
      <c r="N4292" t="n">
        <v>0.03684793762835594</v>
      </c>
      <c r="O4292" t="n">
        <v>-0.004376763572511383</v>
      </c>
      <c r="P4292" t="n">
        <v>0.09325077750428995</v>
      </c>
      <c r="Q4292" t="n">
        <v>0.03558491332720318</v>
      </c>
      <c r="R4292" t="n">
        <v>-0.001905266176250098</v>
      </c>
    </row>
    <row r="4293">
      <c r="F4293" t="n">
        <v>0.08953894716177899</v>
      </c>
      <c r="G4293" t="n">
        <v>0.04207588598076433</v>
      </c>
      <c r="H4293" t="n">
        <v>-0.002176462812712561</v>
      </c>
      <c r="J4293" t="n">
        <v>0.03049758971384321</v>
      </c>
      <c r="K4293" t="n">
        <v>0.03477615513193902</v>
      </c>
      <c r="L4293" t="n">
        <v>-0.003238006773232369</v>
      </c>
      <c r="M4293" t="n">
        <v>0.06145695830510131</v>
      </c>
      <c r="N4293" t="n">
        <v>0.03685669634897119</v>
      </c>
      <c r="O4293" t="n">
        <v>-0.004375888394832416</v>
      </c>
      <c r="P4293" t="n">
        <v>0.09322179506966438</v>
      </c>
      <c r="Q4293" t="n">
        <v>0.03559337182811291</v>
      </c>
      <c r="R4293" t="n">
        <v>-0.001905837813266675</v>
      </c>
    </row>
    <row r="4294">
      <c r="F4294" t="n">
        <v>0.08954309168086522</v>
      </c>
      <c r="G4294" t="n">
        <v>0.04208588500309816</v>
      </c>
      <c r="H4294" t="n">
        <v>-0.002176462812712561</v>
      </c>
      <c r="J4294" t="n">
        <v>0.03049897743166508</v>
      </c>
      <c r="K4294" t="n">
        <v>0.03478441942736011</v>
      </c>
      <c r="L4294" t="n">
        <v>-0.003238006773232369</v>
      </c>
      <c r="M4294" t="n">
        <v>0.06145892973218023</v>
      </c>
      <c r="N4294" t="n">
        <v>0.03686545506958644</v>
      </c>
      <c r="O4294" t="n">
        <v>-0.004376763572511383</v>
      </c>
      <c r="P4294" t="n">
        <v>0.09319281032039151</v>
      </c>
      <c r="Q4294" t="n">
        <v>0.03560183032902263</v>
      </c>
      <c r="R4294" t="n">
        <v>-0.00190545672192229</v>
      </c>
    </row>
    <row r="4295">
      <c r="F4295" t="n">
        <v>0.08957357997866577</v>
      </c>
      <c r="G4295" t="n">
        <v>0.04209588402543199</v>
      </c>
      <c r="H4295" t="n">
        <v>-0.002176462812712561</v>
      </c>
      <c r="J4295" t="n">
        <v>0.03050841472290058</v>
      </c>
      <c r="K4295" t="n">
        <v>0.03479268372278119</v>
      </c>
      <c r="L4295" t="n">
        <v>-0.003238330573909692</v>
      </c>
      <c r="M4295" t="n">
        <v>0.06148204460523543</v>
      </c>
      <c r="N4295" t="n">
        <v>0.03687421379020169</v>
      </c>
      <c r="O4295" t="n">
        <v>-0.004377659327637774</v>
      </c>
      <c r="P4295" t="n">
        <v>0.09319814650346786</v>
      </c>
      <c r="Q4295" t="n">
        <v>0.03561028882993236</v>
      </c>
      <c r="R4295" t="n">
        <v>-0.00190545672192229</v>
      </c>
    </row>
    <row r="4296">
      <c r="F4296" t="n">
        <v>0.08953820378322896</v>
      </c>
      <c r="G4296" t="n">
        <v>0.04210588304776582</v>
      </c>
      <c r="H4296" t="n">
        <v>-0.002180204625168933</v>
      </c>
      <c r="J4296" t="n">
        <v>0.03050175147812696</v>
      </c>
      <c r="K4296" t="n">
        <v>0.03480094801820229</v>
      </c>
      <c r="L4296" t="n">
        <v>-0.003239906566149192</v>
      </c>
      <c r="M4296" t="n">
        <v>0.06146287099798459</v>
      </c>
      <c r="N4296" t="n">
        <v>0.03688297251081694</v>
      </c>
      <c r="O4296" t="n">
        <v>-0.004377659327637774</v>
      </c>
      <c r="P4296" t="n">
        <v>0.09327212900007747</v>
      </c>
      <c r="Q4296" t="n">
        <v>0.03561874733084208</v>
      </c>
      <c r="R4296" t="n">
        <v>-0.001907448281287271</v>
      </c>
    </row>
    <row r="4297">
      <c r="F4297" t="n">
        <v>0.08958186405676014</v>
      </c>
      <c r="G4297" t="n">
        <v>0.04211588207009966</v>
      </c>
      <c r="H4297" t="n">
        <v>-0.002179550694567502</v>
      </c>
      <c r="J4297" t="n">
        <v>0.03051923843429472</v>
      </c>
      <c r="K4297" t="n">
        <v>0.03480921231362338</v>
      </c>
      <c r="L4297" t="n">
        <v>-0.003240878635325955</v>
      </c>
      <c r="M4297" t="n">
        <v>0.06148598520778434</v>
      </c>
      <c r="N4297" t="n">
        <v>0.03689173123143219</v>
      </c>
      <c r="O4297" t="n">
        <v>-0.00437809713735151</v>
      </c>
      <c r="P4297" t="n">
        <v>0.09320881512673579</v>
      </c>
      <c r="Q4297" t="n">
        <v>0.0356272058317518</v>
      </c>
      <c r="R4297" t="n">
        <v>-0.001907829770943528</v>
      </c>
    </row>
    <row r="4298">
      <c r="F4298" t="n">
        <v>0.08954648273150326</v>
      </c>
      <c r="G4298" t="n">
        <v>0.04212588109243349</v>
      </c>
      <c r="H4298" t="n">
        <v>-0.002179550694567502</v>
      </c>
      <c r="J4298" t="n">
        <v>0.03049647321986713</v>
      </c>
      <c r="K4298" t="n">
        <v>0.03481747660904446</v>
      </c>
      <c r="L4298" t="n">
        <v>-0.003240878635325955</v>
      </c>
      <c r="M4298" t="n">
        <v>0.06146681015074257</v>
      </c>
      <c r="N4298" t="n">
        <v>0.03690048995204744</v>
      </c>
      <c r="O4298" t="n">
        <v>-0.004378534947065245</v>
      </c>
      <c r="P4298" t="n">
        <v>0.09321414756622176</v>
      </c>
      <c r="Q4298" t="n">
        <v>0.03563566433266152</v>
      </c>
      <c r="R4298" t="n">
        <v>-0.001907829770943528</v>
      </c>
    </row>
    <row r="4299">
      <c r="F4299" t="n">
        <v>0.08959014284382538</v>
      </c>
      <c r="G4299" t="n">
        <v>0.04213588011476732</v>
      </c>
      <c r="H4299" t="n">
        <v>-0.002179768671434646</v>
      </c>
      <c r="J4299" t="n">
        <v>0.03049785848370563</v>
      </c>
      <c r="K4299" t="n">
        <v>0.03482574090446554</v>
      </c>
      <c r="L4299" t="n">
        <v>-0.003240554612267034</v>
      </c>
      <c r="M4299" t="n">
        <v>0.06146877893651359</v>
      </c>
      <c r="N4299" t="n">
        <v>0.0369092486726627</v>
      </c>
      <c r="O4299" t="n">
        <v>-0.004378534947065245</v>
      </c>
      <c r="P4299" t="n">
        <v>0.09325380413755235</v>
      </c>
      <c r="Q4299" t="n">
        <v>0.03564412283357124</v>
      </c>
      <c r="R4299" t="n">
        <v>-0.0019076390261154</v>
      </c>
    </row>
    <row r="4300">
      <c r="F4300" t="n">
        <v>0.08959428025415367</v>
      </c>
      <c r="G4300" t="n">
        <v>0.04214587913710115</v>
      </c>
      <c r="H4300" t="n">
        <v>-0.002183517000158912</v>
      </c>
      <c r="J4300" t="n">
        <v>0.03050729401385278</v>
      </c>
      <c r="K4300" t="n">
        <v>0.03483400519988664</v>
      </c>
      <c r="L4300" t="n">
        <v>-0.003243104186518889</v>
      </c>
      <c r="M4300" t="n">
        <v>0.0614918921563879</v>
      </c>
      <c r="N4300" t="n">
        <v>0.03691800739327794</v>
      </c>
      <c r="O4300" t="n">
        <v>-0.004381180532991839</v>
      </c>
      <c r="P4300" t="n">
        <v>0.09329346052605614</v>
      </c>
      <c r="Q4300" t="n">
        <v>0.03565258133448097</v>
      </c>
      <c r="R4300" t="n">
        <v>-0.00190963305992147</v>
      </c>
    </row>
    <row r="4301">
      <c r="F4301" t="n">
        <v>0.08959841634284263</v>
      </c>
      <c r="G4301" t="n">
        <v>0.04215587815943498</v>
      </c>
      <c r="H4301" t="n">
        <v>-0.002183517000158912</v>
      </c>
      <c r="J4301" t="n">
        <v>0.03051672935778561</v>
      </c>
      <c r="K4301" t="n">
        <v>0.03484226949530772</v>
      </c>
      <c r="L4301" t="n">
        <v>-0.003242455695379813</v>
      </c>
      <c r="M4301" t="n">
        <v>0.06145156977343111</v>
      </c>
      <c r="N4301" t="n">
        <v>0.03692676611389319</v>
      </c>
      <c r="O4301" t="n">
        <v>-0.00438030447209742</v>
      </c>
      <c r="P4301" t="n">
        <v>0.09323013739185387</v>
      </c>
      <c r="Q4301" t="n">
        <v>0.03566103983539069</v>
      </c>
      <c r="R4301" t="n">
        <v>-0.001909442115709899</v>
      </c>
    </row>
    <row r="4302">
      <c r="F4302" t="n">
        <v>0.08960255111026499</v>
      </c>
      <c r="G4302" t="n">
        <v>0.04216587718176881</v>
      </c>
      <c r="H4302" t="n">
        <v>-0.002183080384082096</v>
      </c>
      <c r="J4302" t="n">
        <v>0.03050201149659748</v>
      </c>
      <c r="K4302" t="n">
        <v>0.03485053379072881</v>
      </c>
      <c r="L4302" t="n">
        <v>-0.003242455695379813</v>
      </c>
      <c r="M4302" t="n">
        <v>0.06149582749363841</v>
      </c>
      <c r="N4302" t="n">
        <v>0.03693552483450844</v>
      </c>
      <c r="O4302" t="n">
        <v>-0.00438030447209742</v>
      </c>
      <c r="P4302" t="n">
        <v>0.09330411879330952</v>
      </c>
      <c r="Q4302" t="n">
        <v>0.03566949833630041</v>
      </c>
      <c r="R4302" t="n">
        <v>-0.001909442115709899</v>
      </c>
    </row>
    <row r="4303">
      <c r="F4303" t="n">
        <v>0.08958033283487671</v>
      </c>
      <c r="G4303" t="n">
        <v>0.04217587620410265</v>
      </c>
      <c r="H4303" t="n">
        <v>-0.002182862076043687</v>
      </c>
      <c r="J4303" t="n">
        <v>0.0305194971971747</v>
      </c>
      <c r="K4303" t="n">
        <v>0.0348587980861499</v>
      </c>
      <c r="L4303" t="n">
        <v>-0.003242455695379813</v>
      </c>
      <c r="M4303" t="n">
        <v>0.06143435772487701</v>
      </c>
      <c r="N4303" t="n">
        <v>0.03694428355512369</v>
      </c>
      <c r="O4303" t="n">
        <v>-0.00437986644165021</v>
      </c>
      <c r="P4303" t="n">
        <v>0.09324079102805916</v>
      </c>
      <c r="Q4303" t="n">
        <v>0.03567795683721014</v>
      </c>
      <c r="R4303" t="n">
        <v>-0.001911820506302109</v>
      </c>
    </row>
    <row r="4304">
      <c r="F4304" t="n">
        <v>0.08961081668280022</v>
      </c>
      <c r="G4304" t="n">
        <v>0.04218587522643649</v>
      </c>
      <c r="H4304" t="n">
        <v>-0.002186179278513736</v>
      </c>
      <c r="J4304" t="n">
        <v>0.03052088042199876</v>
      </c>
      <c r="K4304" t="n">
        <v>0.03486706238157099</v>
      </c>
      <c r="L4304" t="n">
        <v>-0.003245331006595677</v>
      </c>
      <c r="M4304" t="n">
        <v>0.06149976073476315</v>
      </c>
      <c r="N4304" t="n">
        <v>0.03695304227573894</v>
      </c>
      <c r="O4304" t="n">
        <v>-0.004382072131111612</v>
      </c>
      <c r="P4304" t="n">
        <v>0.0933147720596415</v>
      </c>
      <c r="Q4304" t="n">
        <v>0.03568641533811986</v>
      </c>
      <c r="R4304" t="n">
        <v>-0.001911820506302109</v>
      </c>
    </row>
    <row r="4305">
      <c r="F4305" t="n">
        <v>0.0896149474886585</v>
      </c>
      <c r="G4305" t="n">
        <v>0.04219587424877031</v>
      </c>
      <c r="H4305" t="n">
        <v>-0.002186397918305566</v>
      </c>
      <c r="J4305" t="n">
        <v>0.03053031460472962</v>
      </c>
      <c r="K4305" t="n">
        <v>0.03487532667699208</v>
      </c>
      <c r="L4305" t="n">
        <v>-0.00324468207018164</v>
      </c>
      <c r="M4305" t="n">
        <v>0.06143828874065763</v>
      </c>
      <c r="N4305" t="n">
        <v>0.03696180099635419</v>
      </c>
      <c r="O4305" t="n">
        <v>-0.004382948633188041</v>
      </c>
      <c r="P4305" t="n">
        <v>0.09332009681657977</v>
      </c>
      <c r="Q4305" t="n">
        <v>0.03569487383902958</v>
      </c>
      <c r="R4305" t="n">
        <v>-0.001911820506302109</v>
      </c>
    </row>
    <row r="4306">
      <c r="F4306" t="n">
        <v>0.08960589987478837</v>
      </c>
      <c r="G4306" t="n">
        <v>0.04220587327110414</v>
      </c>
      <c r="H4306" t="n">
        <v>-0.002186616558097397</v>
      </c>
      <c r="J4306" t="n">
        <v>0.03050754236303731</v>
      </c>
      <c r="K4306" t="n">
        <v>0.03488359097241317</v>
      </c>
      <c r="L4306" t="n">
        <v>-0.003245331006595677</v>
      </c>
      <c r="M4306" t="n">
        <v>0.06144025346559101</v>
      </c>
      <c r="N4306" t="n">
        <v>0.03697055971696944</v>
      </c>
      <c r="O4306" t="n">
        <v>-0.004382072131111612</v>
      </c>
      <c r="P4306" t="n">
        <v>0.09329109121310775</v>
      </c>
      <c r="Q4306" t="n">
        <v>0.0357033323399393</v>
      </c>
      <c r="R4306" t="n">
        <v>-0.001911438218658377</v>
      </c>
    </row>
    <row r="4307">
      <c r="F4307" t="n">
        <v>0.0896100276287331</v>
      </c>
      <c r="G4307" t="n">
        <v>0.04221587229343798</v>
      </c>
      <c r="H4307" t="n">
        <v>-0.002186835197889227</v>
      </c>
      <c r="J4307" t="n">
        <v>0.03052502731678715</v>
      </c>
      <c r="K4307" t="n">
        <v>0.03489185526783425</v>
      </c>
      <c r="L4307" t="n">
        <v>-0.003245006538388659</v>
      </c>
      <c r="M4307" t="n">
        <v>0.06144221766950453</v>
      </c>
      <c r="N4307" t="n">
        <v>0.03697931843758469</v>
      </c>
      <c r="O4307" t="n">
        <v>-0.004383386884226257</v>
      </c>
      <c r="P4307" t="n">
        <v>0.09333074257623647</v>
      </c>
      <c r="Q4307" t="n">
        <v>0.03571179084084902</v>
      </c>
      <c r="R4307" t="n">
        <v>-0.001911247074836512</v>
      </c>
    </row>
    <row r="4308">
      <c r="F4308" t="n">
        <v>0.0896009761384903</v>
      </c>
      <c r="G4308" t="n">
        <v>0.0422258713157718</v>
      </c>
      <c r="H4308" t="n">
        <v>-0.002189502269631535</v>
      </c>
      <c r="J4308" t="n">
        <v>0.0305103050170621</v>
      </c>
      <c r="K4308" t="n">
        <v>0.03490011956325535</v>
      </c>
      <c r="L4308" t="n">
        <v>-0.003246585001078565</v>
      </c>
      <c r="M4308" t="n">
        <v>0.06148647441868901</v>
      </c>
      <c r="N4308" t="n">
        <v>0.03698807715819994</v>
      </c>
      <c r="O4308" t="n">
        <v>-0.004385591793558525</v>
      </c>
      <c r="P4308" t="n">
        <v>0.09330173340490866</v>
      </c>
      <c r="Q4308" t="n">
        <v>0.03572024934175875</v>
      </c>
      <c r="R4308" t="n">
        <v>-0.001913627927259269</v>
      </c>
    </row>
    <row r="4309">
      <c r="F4309" t="n">
        <v>0.08963145751805762</v>
      </c>
      <c r="G4309" t="n">
        <v>0.04223587033810564</v>
      </c>
      <c r="H4309" t="n">
        <v>-0.00218972124175571</v>
      </c>
      <c r="J4309" t="n">
        <v>0.03051168564921691</v>
      </c>
      <c r="K4309" t="n">
        <v>0.03490838385867643</v>
      </c>
      <c r="L4309" t="n">
        <v>-0.003247234383016975</v>
      </c>
      <c r="M4309" t="n">
        <v>0.06148843797537579</v>
      </c>
      <c r="N4309" t="n">
        <v>0.03699683587881519</v>
      </c>
      <c r="O4309" t="n">
        <v>-0.004384714850588407</v>
      </c>
      <c r="P4309" t="n">
        <v>0.09334138332791414</v>
      </c>
      <c r="Q4309" t="n">
        <v>0.03572870784266848</v>
      </c>
      <c r="R4309" t="n">
        <v>-0.001913436583600909</v>
      </c>
    </row>
    <row r="4310">
      <c r="F4310" t="n">
        <v>0.08959604547846928</v>
      </c>
      <c r="G4310" t="n">
        <v>0.04224586936043947</v>
      </c>
      <c r="H4310" t="n">
        <v>-0.002189502269631535</v>
      </c>
      <c r="J4310" t="n">
        <v>0.03052111792990392</v>
      </c>
      <c r="K4310" t="n">
        <v>0.03491664815409751</v>
      </c>
      <c r="L4310" t="n">
        <v>-0.003246585001078565</v>
      </c>
      <c r="M4310" t="n">
        <v>0.06151154793848859</v>
      </c>
      <c r="N4310" t="n">
        <v>0.03700559459943045</v>
      </c>
      <c r="O4310" t="n">
        <v>-0.004384714850588407</v>
      </c>
      <c r="P4310" t="n">
        <v>0.09327803935076112</v>
      </c>
      <c r="Q4310" t="n">
        <v>0.03573716634357819</v>
      </c>
      <c r="R4310" t="n">
        <v>-0.001913627927259269</v>
      </c>
    </row>
    <row r="4311">
      <c r="F4311" t="n">
        <v>0.08960016713464058</v>
      </c>
      <c r="G4311" t="n">
        <v>0.04225586838277331</v>
      </c>
      <c r="H4311" t="n">
        <v>-0.002189940213879886</v>
      </c>
      <c r="J4311" t="n">
        <v>0.03052249777350466</v>
      </c>
      <c r="K4311" t="n">
        <v>0.03492491244951861</v>
      </c>
      <c r="L4311" t="n">
        <v>-0.003246585001078565</v>
      </c>
      <c r="M4311" t="n">
        <v>0.06147121641087372</v>
      </c>
      <c r="N4311" t="n">
        <v>0.03701435332004569</v>
      </c>
      <c r="O4311" t="n">
        <v>-0.004384714850588407</v>
      </c>
      <c r="P4311" t="n">
        <v>0.09338635083751973</v>
      </c>
      <c r="Q4311" t="n">
        <v>0.03574562484448791</v>
      </c>
      <c r="R4311" t="n">
        <v>-0.001913819270917629</v>
      </c>
    </row>
    <row r="4312">
      <c r="F4312" t="n">
        <v>0.08961746704804663</v>
      </c>
      <c r="G4312" t="n">
        <v>0.04226586740510713</v>
      </c>
      <c r="H4312" t="n">
        <v>-0.002193488932147601</v>
      </c>
      <c r="J4312" t="n">
        <v>0.03053192954148004</v>
      </c>
      <c r="K4312" t="n">
        <v>0.0349331767449397</v>
      </c>
      <c r="L4312" t="n">
        <v>-0.003249138539412375</v>
      </c>
      <c r="M4312" t="n">
        <v>0.06145203089875123</v>
      </c>
      <c r="N4312" t="n">
        <v>0.03702311204066094</v>
      </c>
      <c r="O4312" t="n">
        <v>-0.004386479168706791</v>
      </c>
      <c r="P4312" t="n">
        <v>0.09328867045874273</v>
      </c>
      <c r="Q4312" t="n">
        <v>0.03575408334539764</v>
      </c>
      <c r="R4312" t="n">
        <v>-0.001915437204005697</v>
      </c>
    </row>
    <row r="4313">
      <c r="F4313" t="n">
        <v>0.08960840649592106</v>
      </c>
      <c r="G4313" t="n">
        <v>0.04227586642744097</v>
      </c>
      <c r="H4313" t="n">
        <v>-0.002193050322083184</v>
      </c>
      <c r="J4313" t="n">
        <v>0.03052525607066707</v>
      </c>
      <c r="K4313" t="n">
        <v>0.03494144104036078</v>
      </c>
      <c r="L4313" t="n">
        <v>-0.003249788367120258</v>
      </c>
      <c r="M4313" t="n">
        <v>0.06145399199153165</v>
      </c>
      <c r="N4313" t="n">
        <v>0.03703187076127619</v>
      </c>
      <c r="O4313" t="n">
        <v>-0.004386917860492841</v>
      </c>
      <c r="P4313" t="n">
        <v>0.09332831696434379</v>
      </c>
      <c r="Q4313" t="n">
        <v>0.03576254184630736</v>
      </c>
      <c r="R4313" t="n">
        <v>-0.001915820291446498</v>
      </c>
    </row>
    <row r="4314">
      <c r="F4314" t="n">
        <v>0.08963888499804482</v>
      </c>
      <c r="G4314" t="n">
        <v>0.0422858654497748</v>
      </c>
      <c r="H4314" t="n">
        <v>-0.002193269627115392</v>
      </c>
      <c r="J4314" t="n">
        <v>0.03054273985109997</v>
      </c>
      <c r="K4314" t="n">
        <v>0.03494970533578187</v>
      </c>
      <c r="L4314" t="n">
        <v>-0.003249788367120258</v>
      </c>
      <c r="M4314" t="n">
        <v>0.06145595256828754</v>
      </c>
      <c r="N4314" t="n">
        <v>0.03704062948189144</v>
      </c>
      <c r="O4314" t="n">
        <v>-0.004387795244064939</v>
      </c>
      <c r="P4314" t="n">
        <v>0.09340229664166533</v>
      </c>
      <c r="Q4314" t="n">
        <v>0.03577100034721709</v>
      </c>
      <c r="R4314" t="n">
        <v>-0.001915245660285296</v>
      </c>
    </row>
    <row r="4315">
      <c r="F4315" t="n">
        <v>0.08964300221123209</v>
      </c>
      <c r="G4315" t="n">
        <v>0.04229586447210863</v>
      </c>
      <c r="H4315" t="n">
        <v>-0.00219638512693864</v>
      </c>
      <c r="J4315" t="n">
        <v>0.03051995971308057</v>
      </c>
      <c r="K4315" t="n">
        <v>0.03495796963120296</v>
      </c>
      <c r="L4315" t="n">
        <v>-0.003248813625558434</v>
      </c>
      <c r="M4315" t="n">
        <v>0.06147906053578608</v>
      </c>
      <c r="N4315" t="n">
        <v>0.03704938820250669</v>
      </c>
      <c r="O4315" t="n">
        <v>-0.004386917860492841</v>
      </c>
      <c r="P4315" t="n">
        <v>0.09333894161268119</v>
      </c>
      <c r="Q4315" t="n">
        <v>0.0357794588481268</v>
      </c>
      <c r="R4315" t="n">
        <v>-0.001917440073340943</v>
      </c>
    </row>
    <row r="4316">
      <c r="F4316" t="n">
        <v>0.08966029932986491</v>
      </c>
      <c r="G4316" t="n">
        <v>0.04230586349444246</v>
      </c>
      <c r="H4316" t="n">
        <v>-0.00219638512693864</v>
      </c>
      <c r="J4316" t="n">
        <v>0.03052133710205678</v>
      </c>
      <c r="K4316" t="n">
        <v>0.03496623392662405</v>
      </c>
      <c r="L4316" t="n">
        <v>-0.003251043453850559</v>
      </c>
      <c r="M4316" t="n">
        <v>0.06152331648266371</v>
      </c>
      <c r="N4316" t="n">
        <v>0.03705814692312194</v>
      </c>
      <c r="O4316" t="n">
        <v>-0.004388680483003313</v>
      </c>
      <c r="P4316" t="n">
        <v>0.09341292090539888</v>
      </c>
      <c r="Q4316" t="n">
        <v>0.03578791734903653</v>
      </c>
      <c r="R4316" t="n">
        <v>-0.001917440073340943</v>
      </c>
    </row>
    <row r="4317">
      <c r="F4317" t="n">
        <v>0.08965123269022546</v>
      </c>
      <c r="G4317" t="n">
        <v>0.04231586251677629</v>
      </c>
      <c r="H4317" t="n">
        <v>-0.002196165488425946</v>
      </c>
      <c r="J4317" t="n">
        <v>0.03054687325778584</v>
      </c>
      <c r="K4317" t="n">
        <v>0.03497449822204514</v>
      </c>
      <c r="L4317" t="n">
        <v>-0.003251693727568701</v>
      </c>
      <c r="M4317" t="n">
        <v>0.06150412780544559</v>
      </c>
      <c r="N4317" t="n">
        <v>0.03706690564373719</v>
      </c>
      <c r="O4317" t="n">
        <v>-0.004389997218821795</v>
      </c>
      <c r="P4317" t="n">
        <v>0.09338389619837351</v>
      </c>
      <c r="Q4317" t="n">
        <v>0.03579637584994625</v>
      </c>
      <c r="R4317" t="n">
        <v>-0.001917631817348278</v>
      </c>
    </row>
    <row r="4318">
      <c r="F4318" t="n">
        <v>0.08965534595677685</v>
      </c>
      <c r="G4318" t="n">
        <v>0.04232586153911013</v>
      </c>
      <c r="H4318" t="n">
        <v>-0.00219638512693864</v>
      </c>
      <c r="J4318" t="n">
        <v>0.03054825013296826</v>
      </c>
      <c r="K4318" t="n">
        <v>0.03498276251746622</v>
      </c>
      <c r="L4318" t="n">
        <v>-0.003251043453850559</v>
      </c>
      <c r="M4318" t="n">
        <v>0.06152723521080486</v>
      </c>
      <c r="N4318" t="n">
        <v>0.03707566436435244</v>
      </c>
      <c r="O4318" t="n">
        <v>-0.004389119394942807</v>
      </c>
      <c r="P4318" t="n">
        <v>0.09335486917411273</v>
      </c>
      <c r="Q4318" t="n">
        <v>0.03580483435085597</v>
      </c>
      <c r="R4318" t="n">
        <v>-0.001917440073340943</v>
      </c>
    </row>
    <row r="4319">
      <c r="F4319" t="n">
        <v>0.08964627545330806</v>
      </c>
      <c r="G4319" t="n">
        <v>0.04233586056144396</v>
      </c>
      <c r="H4319" t="n">
        <v>-0.002196824403964028</v>
      </c>
      <c r="J4319" t="n">
        <v>0.0305496265445996</v>
      </c>
      <c r="K4319" t="n">
        <v>0.03499102681288731</v>
      </c>
      <c r="L4319" t="n">
        <v>-0.003252018864427772</v>
      </c>
      <c r="M4319" t="n">
        <v>0.06148689642631788</v>
      </c>
      <c r="N4319" t="n">
        <v>0.03708442308496768</v>
      </c>
      <c r="O4319" t="n">
        <v>-0.004389119394942807</v>
      </c>
      <c r="P4319" t="n">
        <v>0.0933258398326402</v>
      </c>
      <c r="Q4319" t="n">
        <v>0.0358132928517657</v>
      </c>
      <c r="R4319" t="n">
        <v>-0.001917248329333609</v>
      </c>
    </row>
    <row r="4320">
      <c r="F4320" t="n">
        <v>0.08967675141209488</v>
      </c>
      <c r="G4320" t="n">
        <v>0.04234585958377779</v>
      </c>
      <c r="H4320" t="n">
        <v>-0.002199945596535131</v>
      </c>
      <c r="J4320" t="n">
        <v>0.03052684202400895</v>
      </c>
      <c r="K4320" t="n">
        <v>0.03499929110830841</v>
      </c>
      <c r="L4320" t="n">
        <v>-0.00325327446439127</v>
      </c>
      <c r="M4320" t="n">
        <v>0.06146770523226971</v>
      </c>
      <c r="N4320" t="n">
        <v>0.03709318180558294</v>
      </c>
      <c r="O4320" t="n">
        <v>-0.004391319437017984</v>
      </c>
      <c r="P4320" t="n">
        <v>0.09336548127023409</v>
      </c>
      <c r="Q4320" t="n">
        <v>0.03582175135267542</v>
      </c>
      <c r="R4320" t="n">
        <v>-0.001919829074111868</v>
      </c>
    </row>
    <row r="4321">
      <c r="F4321" t="n">
        <v>0.08966767786912122</v>
      </c>
      <c r="G4321" t="n">
        <v>0.04235585860611162</v>
      </c>
      <c r="H4321" t="n">
        <v>-0.002199505651410336</v>
      </c>
      <c r="J4321" t="n">
        <v>0.03053627072299708</v>
      </c>
      <c r="K4321" t="n">
        <v>0.03500755540372948</v>
      </c>
      <c r="L4321" t="n">
        <v>-0.003253599824373707</v>
      </c>
      <c r="M4321" t="n">
        <v>0.06153310946022433</v>
      </c>
      <c r="N4321" t="n">
        <v>0.03710194052619819</v>
      </c>
      <c r="O4321" t="n">
        <v>-0.004390880305074282</v>
      </c>
      <c r="P4321" t="n">
        <v>0.09337078543378635</v>
      </c>
      <c r="Q4321" t="n">
        <v>0.03583020985358514</v>
      </c>
      <c r="R4321" t="n">
        <v>-0.001919253240556346</v>
      </c>
    </row>
    <row r="4322">
      <c r="F4322" t="n">
        <v>0.08964541850292043</v>
      </c>
      <c r="G4322" t="n">
        <v>0.04236585762844545</v>
      </c>
      <c r="H4322" t="n">
        <v>-0.002199505651410336</v>
      </c>
      <c r="J4322" t="n">
        <v>0.03052959170437815</v>
      </c>
      <c r="K4322" t="n">
        <v>0.03501581969915057</v>
      </c>
      <c r="L4322" t="n">
        <v>-0.00325327446439127</v>
      </c>
      <c r="M4322" t="n">
        <v>0.06153506652147489</v>
      </c>
      <c r="N4322" t="n">
        <v>0.03711069924681344</v>
      </c>
      <c r="O4322" t="n">
        <v>-0.004390880305074282</v>
      </c>
      <c r="P4322" t="n">
        <v>0.09341042594936316</v>
      </c>
      <c r="Q4322" t="n">
        <v>0.03583866835449487</v>
      </c>
      <c r="R4322" t="n">
        <v>-0.001919829074111868</v>
      </c>
    </row>
    <row r="4323">
      <c r="F4323" t="n">
        <v>0.08967589257498557</v>
      </c>
      <c r="G4323" t="n">
        <v>0.04237585665077928</v>
      </c>
      <c r="H4323" t="n">
        <v>-0.002200165569097528</v>
      </c>
      <c r="J4323" t="n">
        <v>0.03055512755527759</v>
      </c>
      <c r="K4323" t="n">
        <v>0.03502408399457167</v>
      </c>
      <c r="L4323" t="n">
        <v>-0.003254250544338582</v>
      </c>
      <c r="M4323" t="n">
        <v>0.06147357465573206</v>
      </c>
      <c r="N4323" t="n">
        <v>0.03711945796742869</v>
      </c>
      <c r="O4323" t="n">
        <v>-0.004391319437017984</v>
      </c>
      <c r="P4323" t="n">
        <v>0.0934500662681077</v>
      </c>
      <c r="Q4323" t="n">
        <v>0.03584712685540459</v>
      </c>
      <c r="R4323" t="n">
        <v>-0.001919637129593361</v>
      </c>
    </row>
    <row r="4324">
      <c r="F4324" t="n">
        <v>0.08966681344930627</v>
      </c>
      <c r="G4324" t="n">
        <v>0.04238585567311311</v>
      </c>
      <c r="H4324" t="n">
        <v>-0.002203292088014201</v>
      </c>
      <c r="J4324" t="n">
        <v>0.03054039357018715</v>
      </c>
      <c r="K4324" t="n">
        <v>0.03503234828999275</v>
      </c>
      <c r="L4324" t="n">
        <v>-0.003255832218838781</v>
      </c>
      <c r="M4324" t="n">
        <v>0.06149667977946907</v>
      </c>
      <c r="N4324" t="n">
        <v>0.03712821668804394</v>
      </c>
      <c r="O4324" t="n">
        <v>-0.004394396673392009</v>
      </c>
      <c r="P4324" t="n">
        <v>0.09338669038217512</v>
      </c>
      <c r="Q4324" t="n">
        <v>0.03585558535631431</v>
      </c>
      <c r="R4324" t="n">
        <v>-0.001921836823182162</v>
      </c>
    </row>
    <row r="4325">
      <c r="F4325" t="n">
        <v>0.08968410202910213</v>
      </c>
      <c r="G4325" t="n">
        <v>0.04239585469544695</v>
      </c>
      <c r="H4325" t="n">
        <v>-0.002202851473658033</v>
      </c>
      <c r="J4325" t="n">
        <v>0.03054982110218024</v>
      </c>
      <c r="K4325" t="n">
        <v>0.03504061258541384</v>
      </c>
      <c r="L4325" t="n">
        <v>-0.003256483385282548</v>
      </c>
      <c r="M4325" t="n">
        <v>0.06149863492256769</v>
      </c>
      <c r="N4325" t="n">
        <v>0.03713697540865919</v>
      </c>
      <c r="O4325" t="n">
        <v>-0.00439395732159503</v>
      </c>
      <c r="P4325" t="n">
        <v>0.09342632871532425</v>
      </c>
      <c r="Q4325" t="n">
        <v>0.03586404385722403</v>
      </c>
      <c r="R4325" t="n">
        <v>-0.001921644677928895</v>
      </c>
    </row>
    <row r="4326">
      <c r="F4326" t="n">
        <v>0.08968820478768655</v>
      </c>
      <c r="G4326" t="n">
        <v>0.04240585371778078</v>
      </c>
      <c r="H4326" t="n">
        <v>-0.002203292088014201</v>
      </c>
      <c r="J4326" t="n">
        <v>0.03053508550323046</v>
      </c>
      <c r="K4326" t="n">
        <v>0.03504887688083493</v>
      </c>
      <c r="L4326" t="n">
        <v>-0.003255832218838781</v>
      </c>
      <c r="M4326" t="n">
        <v>0.06152173961711013</v>
      </c>
      <c r="N4326" t="n">
        <v>0.03714573412927444</v>
      </c>
      <c r="O4326" t="n">
        <v>-0.004394396673392009</v>
      </c>
      <c r="P4326" t="n">
        <v>0.09346596684982778</v>
      </c>
      <c r="Q4326" t="n">
        <v>0.03587250235813375</v>
      </c>
      <c r="R4326" t="n">
        <v>-0.001921836823182162</v>
      </c>
    </row>
    <row r="4327">
      <c r="F4327" t="n">
        <v>0.08966593475500326</v>
      </c>
      <c r="G4327" t="n">
        <v>0.04241585274011461</v>
      </c>
      <c r="H4327" t="n">
        <v>-0.002202851473658033</v>
      </c>
      <c r="J4327" t="n">
        <v>0.03055256669656831</v>
      </c>
      <c r="K4327" t="n">
        <v>0.03505714117625602</v>
      </c>
      <c r="L4327" t="n">
        <v>-0.003256157802060664</v>
      </c>
      <c r="M4327" t="n">
        <v>0.06148139343257403</v>
      </c>
      <c r="N4327" t="n">
        <v>0.03715449284988968</v>
      </c>
      <c r="O4327" t="n">
        <v>-0.00439307861800107</v>
      </c>
      <c r="P4327" t="n">
        <v>0.09347126452655424</v>
      </c>
      <c r="Q4327" t="n">
        <v>0.03588096085904348</v>
      </c>
      <c r="R4327" t="n">
        <v>-0.001921836823182162</v>
      </c>
    </row>
    <row r="4328">
      <c r="F4328" t="n">
        <v>0.08969640636977066</v>
      </c>
      <c r="G4328" t="n">
        <v>0.04242585176244845</v>
      </c>
      <c r="H4328" t="n">
        <v>-0.002206423565179448</v>
      </c>
      <c r="J4328" t="n">
        <v>0.03055393879828665</v>
      </c>
      <c r="K4328" t="n">
        <v>0.03506540547167711</v>
      </c>
      <c r="L4328" t="n">
        <v>-0.003258391559114278</v>
      </c>
      <c r="M4328" t="n">
        <v>0.06154679820910838</v>
      </c>
      <c r="N4328" t="n">
        <v>0.03716325157050494</v>
      </c>
      <c r="O4328" t="n">
        <v>-0.004395714976362684</v>
      </c>
      <c r="P4328" t="n">
        <v>0.0934765609441025</v>
      </c>
      <c r="Q4328" t="n">
        <v>0.0358894193599532</v>
      </c>
      <c r="R4328" t="n">
        <v>-0.001923269763400508</v>
      </c>
    </row>
    <row r="4329">
      <c r="F4329" t="n">
        <v>0.08971369175355393</v>
      </c>
      <c r="G4329" t="n">
        <v>0.04243585078478227</v>
      </c>
      <c r="H4329" t="n">
        <v>-0.00220620292282293</v>
      </c>
      <c r="J4329" t="n">
        <v>0.03054725571076104</v>
      </c>
      <c r="K4329" t="n">
        <v>0.03507366976709819</v>
      </c>
      <c r="L4329" t="n">
        <v>-0.003258065752539024</v>
      </c>
      <c r="M4329" t="n">
        <v>0.0615487517170647</v>
      </c>
      <c r="N4329" t="n">
        <v>0.03717201029112018</v>
      </c>
      <c r="O4329" t="n">
        <v>-0.004395714976362684</v>
      </c>
      <c r="P4329" t="n">
        <v>0.09348185610211951</v>
      </c>
      <c r="Q4329" t="n">
        <v>0.03589787786086292</v>
      </c>
      <c r="R4329" t="n">
        <v>-0.001923846802033392</v>
      </c>
    </row>
    <row r="4330">
      <c r="F4330" t="n">
        <v>0.0896782287690622</v>
      </c>
      <c r="G4330" t="n">
        <v>0.0424458498071161</v>
      </c>
      <c r="H4330" t="n">
        <v>-0.002206644207535966</v>
      </c>
      <c r="J4330" t="n">
        <v>0.03054057188533832</v>
      </c>
      <c r="K4330" t="n">
        <v>0.03508193406251928</v>
      </c>
      <c r="L4330" t="n">
        <v>-0.003258391559114278</v>
      </c>
      <c r="M4330" t="n">
        <v>0.06155070472026292</v>
      </c>
      <c r="N4330" t="n">
        <v>0.03718076901173543</v>
      </c>
      <c r="O4330" t="n">
        <v>-0.004395714976362684</v>
      </c>
      <c r="P4330" t="n">
        <v>0.09338412446036032</v>
      </c>
      <c r="Q4330" t="n">
        <v>0.03590633636177264</v>
      </c>
      <c r="R4330" t="n">
        <v>-0.001923846802033392</v>
      </c>
    </row>
    <row r="4331">
      <c r="F4331" t="n">
        <v>0.08969551153194663</v>
      </c>
      <c r="G4331" t="n">
        <v>0.04245584882944994</v>
      </c>
      <c r="H4331" t="n">
        <v>-0.002209780944653377</v>
      </c>
      <c r="J4331" t="n">
        <v>0.03054999732160506</v>
      </c>
      <c r="K4331" t="n">
        <v>0.03509019835794037</v>
      </c>
      <c r="L4331" t="n">
        <v>-0.003258717365689532</v>
      </c>
      <c r="M4331" t="n">
        <v>0.06153150618390194</v>
      </c>
      <c r="N4331" t="n">
        <v>0.03718952773235069</v>
      </c>
      <c r="O4331" t="n">
        <v>-0.004395714976362684</v>
      </c>
      <c r="P4331" t="n">
        <v>0.09349244263814827</v>
      </c>
      <c r="Q4331" t="n">
        <v>0.03591479486268237</v>
      </c>
      <c r="R4331" t="n">
        <v>-0.001923654455822431</v>
      </c>
    </row>
    <row r="4332">
      <c r="F4332" t="n">
        <v>0.08971279380403382</v>
      </c>
      <c r="G4332" t="n">
        <v>0.04246584785178378</v>
      </c>
      <c r="H4332" t="n">
        <v>-0.002209559966558911</v>
      </c>
      <c r="J4332" t="n">
        <v>0.0305674777050064</v>
      </c>
      <c r="K4332" t="n">
        <v>0.03509846265336145</v>
      </c>
      <c r="L4332" t="n">
        <v>-0.00325997437386822</v>
      </c>
      <c r="M4332" t="n">
        <v>0.06155460921524011</v>
      </c>
      <c r="N4332" t="n">
        <v>0.03719828645296594</v>
      </c>
      <c r="O4332" t="n">
        <v>-0.004397910439791564</v>
      </c>
      <c r="P4332" t="n">
        <v>0.09349773401545419</v>
      </c>
      <c r="Q4332" t="n">
        <v>0.03592325336359209</v>
      </c>
      <c r="R4332" t="n">
        <v>-0.001925473909350583</v>
      </c>
    </row>
    <row r="4333">
      <c r="F4333" t="n">
        <v>0.08969051099252201</v>
      </c>
      <c r="G4333" t="n">
        <v>0.0424758468741176</v>
      </c>
      <c r="H4333" t="n">
        <v>-0.002210001922747842</v>
      </c>
      <c r="J4333" t="n">
        <v>0.03056884762515691</v>
      </c>
      <c r="K4333" t="n">
        <v>0.03510672694878254</v>
      </c>
      <c r="L4333" t="n">
        <v>-0.003260952463989393</v>
      </c>
      <c r="M4333" t="n">
        <v>0.06155656070844678</v>
      </c>
      <c r="N4333" t="n">
        <v>0.03720704517358119</v>
      </c>
      <c r="O4333" t="n">
        <v>-0.004398350230835543</v>
      </c>
      <c r="P4333" t="n">
        <v>0.09346868069809078</v>
      </c>
      <c r="Q4333" t="n">
        <v>0.03593171186450182</v>
      </c>
      <c r="R4333" t="n">
        <v>-0.001925281361959648</v>
      </c>
    </row>
    <row r="4334">
      <c r="F4334" t="n">
        <v>0.08972097966217465</v>
      </c>
      <c r="G4334" t="n">
        <v>0.04248584589645144</v>
      </c>
      <c r="H4334" t="n">
        <v>-0.002210001922747842</v>
      </c>
      <c r="J4334" t="n">
        <v>0.03056216167087811</v>
      </c>
      <c r="K4334" t="n">
        <v>0.03511499124420363</v>
      </c>
      <c r="L4334" t="n">
        <v>-0.003260626433949002</v>
      </c>
      <c r="M4334" t="n">
        <v>0.06151620845805897</v>
      </c>
      <c r="N4334" t="n">
        <v>0.03721580389419644</v>
      </c>
      <c r="O4334" t="n">
        <v>-0.004397470648747585</v>
      </c>
      <c r="P4334" t="n">
        <v>0.0935083129868845</v>
      </c>
      <c r="Q4334" t="n">
        <v>0.03594017036541154</v>
      </c>
      <c r="R4334" t="n">
        <v>-0.001925473909350583</v>
      </c>
    </row>
    <row r="4335">
      <c r="F4335" t="n">
        <v>0.08973825964363757</v>
      </c>
      <c r="G4335" t="n">
        <v>0.04249584491878527</v>
      </c>
      <c r="H4335" t="n">
        <v>-0.002209559966558911</v>
      </c>
      <c r="J4335" t="n">
        <v>0.03057158607403125</v>
      </c>
      <c r="K4335" t="n">
        <v>0.03512325553962472</v>
      </c>
      <c r="L4335" t="n">
        <v>-0.003260300403908611</v>
      </c>
      <c r="M4335" t="n">
        <v>0.06149700674229794</v>
      </c>
      <c r="N4335" t="n">
        <v>0.03722456261481168</v>
      </c>
      <c r="O4335" t="n">
        <v>-0.004398350230835543</v>
      </c>
      <c r="P4335" t="n">
        <v>0.0934792560891432</v>
      </c>
      <c r="Q4335" t="n">
        <v>0.03594862886632126</v>
      </c>
      <c r="R4335" t="n">
        <v>-0.001925473909350583</v>
      </c>
    </row>
    <row r="4336">
      <c r="F4336" t="n">
        <v>0.08972916028496297</v>
      </c>
      <c r="G4336" t="n">
        <v>0.04250584394111909</v>
      </c>
      <c r="H4336" t="n">
        <v>-0.002213365201297251</v>
      </c>
      <c r="J4336" t="n">
        <v>0.03057295460272146</v>
      </c>
      <c r="K4336" t="n">
        <v>0.03513151983504581</v>
      </c>
      <c r="L4336" t="n">
        <v>-0.003262862404996853</v>
      </c>
      <c r="M4336" t="n">
        <v>0.06149895614705764</v>
      </c>
      <c r="N4336" t="n">
        <v>0.03723332133542694</v>
      </c>
      <c r="O4336" t="n">
        <v>-0.004400544353598686</v>
      </c>
      <c r="P4336" t="n">
        <v>0.09345019687234551</v>
      </c>
      <c r="Q4336" t="n">
        <v>0.03595708736723098</v>
      </c>
      <c r="R4336" t="n">
        <v>-0.001927295176568635</v>
      </c>
    </row>
    <row r="4337">
      <c r="F4337" t="n">
        <v>0.08974643846758631</v>
      </c>
      <c r="G4337" t="n">
        <v>0.04251584296345293</v>
      </c>
      <c r="H4337" t="n">
        <v>-0.002212922572519869</v>
      </c>
      <c r="J4337" t="n">
        <v>0.03055015520425033</v>
      </c>
      <c r="K4337" t="n">
        <v>0.0351397841304669</v>
      </c>
      <c r="L4337" t="n">
        <v>-0.003262536151381715</v>
      </c>
      <c r="M4337" t="n">
        <v>0.06150090505220579</v>
      </c>
      <c r="N4337" t="n">
        <v>0.03724208005604218</v>
      </c>
      <c r="O4337" t="n">
        <v>-0.004400104343164369</v>
      </c>
      <c r="P4337" t="n">
        <v>0.09352417198078233</v>
      </c>
      <c r="Q4337" t="n">
        <v>0.0359655458681407</v>
      </c>
      <c r="R4337" t="n">
        <v>-0.001927487925361171</v>
      </c>
    </row>
    <row r="4338">
      <c r="F4338" t="n">
        <v>0.0897373356753797</v>
      </c>
      <c r="G4338" t="n">
        <v>0.04252584198578676</v>
      </c>
      <c r="H4338" t="n">
        <v>-0.002212922572519869</v>
      </c>
      <c r="J4338" t="n">
        <v>0.03057569026852389</v>
      </c>
      <c r="K4338" t="n">
        <v>0.03514804842588799</v>
      </c>
      <c r="L4338" t="n">
        <v>-0.003262536151381715</v>
      </c>
      <c r="M4338" t="n">
        <v>0.06150285345845619</v>
      </c>
      <c r="N4338" t="n">
        <v>0.03725083877665743</v>
      </c>
      <c r="O4338" t="n">
        <v>-0.004399664332730053</v>
      </c>
      <c r="P4338" t="n">
        <v>0.09346076363441047</v>
      </c>
      <c r="Q4338" t="n">
        <v>0.03597400436905043</v>
      </c>
      <c r="R4338" t="n">
        <v>-0.001927295176568635</v>
      </c>
    </row>
    <row r="4339">
      <c r="F4339" t="n">
        <v>0.08972823075862965</v>
      </c>
      <c r="G4339" t="n">
        <v>0.0425358410081206</v>
      </c>
      <c r="H4339" t="n">
        <v>-0.002212922572519869</v>
      </c>
      <c r="J4339" t="n">
        <v>0.03057705740560245</v>
      </c>
      <c r="K4339" t="n">
        <v>0.03515631272130908</v>
      </c>
      <c r="L4339" t="n">
        <v>-0.003262862404996853</v>
      </c>
      <c r="M4339" t="n">
        <v>0.06154710655731463</v>
      </c>
      <c r="N4339" t="n">
        <v>0.03725959749727268</v>
      </c>
      <c r="O4339" t="n">
        <v>-0.004403177128894691</v>
      </c>
      <c r="P4339" t="n">
        <v>0.09350039172591973</v>
      </c>
      <c r="Q4339" t="n">
        <v>0.03598246286996015</v>
      </c>
      <c r="R4339" t="n">
        <v>-0.001927873422946243</v>
      </c>
    </row>
    <row r="4340">
      <c r="F4340" t="n">
        <v>0.08973231477725332</v>
      </c>
      <c r="G4340" t="n">
        <v>0.04254584003045443</v>
      </c>
      <c r="H4340" t="n">
        <v>-0.00221695566206757</v>
      </c>
      <c r="J4340" t="n">
        <v>0.03057842407877688</v>
      </c>
      <c r="K4340" t="n">
        <v>0.03516457701673017</v>
      </c>
      <c r="L4340" t="n">
        <v>-0.00326444649609517</v>
      </c>
      <c r="M4340" t="n">
        <v>0.06152790156727439</v>
      </c>
      <c r="N4340" t="n">
        <v>0.03726835621788793</v>
      </c>
      <c r="O4340" t="n">
        <v>-0.004402296669560779</v>
      </c>
      <c r="P4340" t="n">
        <v>0.09354001961031322</v>
      </c>
      <c r="Q4340" t="n">
        <v>0.03599092137086987</v>
      </c>
      <c r="R4340" t="n">
        <v>-0.001929697101526546</v>
      </c>
    </row>
    <row r="4341">
      <c r="F4341" t="n">
        <v>0.08973639748940523</v>
      </c>
      <c r="G4341" t="n">
        <v>0.04255583905278826</v>
      </c>
      <c r="H4341" t="n">
        <v>-0.00221695566206757</v>
      </c>
      <c r="J4341" t="n">
        <v>0.03055562118476457</v>
      </c>
      <c r="K4341" t="n">
        <v>0.03517284131215125</v>
      </c>
      <c r="L4341" t="n">
        <v>-0.00326477297339251</v>
      </c>
      <c r="M4341" t="n">
        <v>0.06157215464555882</v>
      </c>
      <c r="N4341" t="n">
        <v>0.03727711493850318</v>
      </c>
      <c r="O4341" t="n">
        <v>-0.004402736899227736</v>
      </c>
      <c r="P4341" t="n">
        <v>0.09354529962642827</v>
      </c>
      <c r="Q4341" t="n">
        <v>0.0359993798717796</v>
      </c>
      <c r="R4341" t="n">
        <v>-0.001929504151111435</v>
      </c>
    </row>
    <row r="4342">
      <c r="F4342" t="n">
        <v>0.08975367077102231</v>
      </c>
      <c r="G4342" t="n">
        <v>0.04256583807512209</v>
      </c>
      <c r="H4342" t="n">
        <v>-0.00221695566206757</v>
      </c>
      <c r="J4342" t="n">
        <v>0.03058115603334598</v>
      </c>
      <c r="K4342" t="n">
        <v>0.03518110560757234</v>
      </c>
      <c r="L4342" t="n">
        <v>-0.003265099450689849</v>
      </c>
      <c r="M4342" t="n">
        <v>0.06157410164733754</v>
      </c>
      <c r="N4342" t="n">
        <v>0.03728587365911844</v>
      </c>
      <c r="O4342" t="n">
        <v>-0.004403177128894691</v>
      </c>
      <c r="P4342" t="n">
        <v>0.09344753381382354</v>
      </c>
      <c r="Q4342" t="n">
        <v>0.03600783837268932</v>
      </c>
      <c r="R4342" t="n">
        <v>-0.001929504151111435</v>
      </c>
    </row>
    <row r="4343">
      <c r="F4343" t="n">
        <v>0.08975775127935845</v>
      </c>
      <c r="G4343" t="n">
        <v>0.04257583709745592</v>
      </c>
      <c r="H4343" t="n">
        <v>-0.002216512359595651</v>
      </c>
      <c r="J4343" t="n">
        <v>0.03056640803310041</v>
      </c>
      <c r="K4343" t="n">
        <v>0.03518936990299343</v>
      </c>
      <c r="L4343" t="n">
        <v>-0.00326477297339251</v>
      </c>
      <c r="M4343" t="n">
        <v>0.06155489477949727</v>
      </c>
      <c r="N4343" t="n">
        <v>0.03729463237973368</v>
      </c>
      <c r="O4343" t="n">
        <v>-0.004401856439893823</v>
      </c>
      <c r="P4343" t="n">
        <v>0.09355585586594811</v>
      </c>
      <c r="Q4343" t="n">
        <v>0.03601629687359904</v>
      </c>
      <c r="R4343" t="n">
        <v>-0.001929697101526546</v>
      </c>
    </row>
    <row r="4344">
      <c r="F4344" t="n">
        <v>0.0897750231736639</v>
      </c>
      <c r="G4344" t="n">
        <v>0.04258583611978975</v>
      </c>
      <c r="H4344" t="n">
        <v>-0.002219664341732268</v>
      </c>
      <c r="J4344" t="n">
        <v>0.03056777257758114</v>
      </c>
      <c r="K4344" t="n">
        <v>0.03519763419841451</v>
      </c>
      <c r="L4344" t="n">
        <v>-0.003267337549460006</v>
      </c>
      <c r="M4344" t="n">
        <v>0.06153568702776799</v>
      </c>
      <c r="N4344" t="n">
        <v>0.03730339110034894</v>
      </c>
      <c r="O4344" t="n">
        <v>-0.004404046953320264</v>
      </c>
      <c r="P4344" t="n">
        <v>0.09356113208864708</v>
      </c>
      <c r="Q4344" t="n">
        <v>0.03602475537450876</v>
      </c>
      <c r="R4344" t="n">
        <v>-0.00193152258006958</v>
      </c>
    </row>
    <row r="4345">
      <c r="F4345" t="n">
        <v>0.0897527152807468</v>
      </c>
      <c r="G4345" t="n">
        <v>0.04259583514212358</v>
      </c>
      <c r="H4345" t="n">
        <v>-0.002219664341732268</v>
      </c>
      <c r="J4345" t="n">
        <v>0.03057719357183226</v>
      </c>
      <c r="K4345" t="n">
        <v>0.0352058984938356</v>
      </c>
      <c r="L4345" t="n">
        <v>-0.003266684147290331</v>
      </c>
      <c r="M4345" t="n">
        <v>0.06157993968265846</v>
      </c>
      <c r="N4345" t="n">
        <v>0.03731214982096418</v>
      </c>
      <c r="O4345" t="n">
        <v>-0.004404046953320264</v>
      </c>
      <c r="P4345" t="n">
        <v>0.09346335773391673</v>
      </c>
      <c r="Q4345" t="n">
        <v>0.03603321387541849</v>
      </c>
      <c r="R4345" t="n">
        <v>-0.001931715732327587</v>
      </c>
    </row>
    <row r="4346">
      <c r="F4346" t="n">
        <v>0.08975679146612861</v>
      </c>
      <c r="G4346" t="n">
        <v>0.04260583416445742</v>
      </c>
      <c r="H4346" t="n">
        <v>-0.002220108318998341</v>
      </c>
      <c r="J4346" t="n">
        <v>0.03057855732486697</v>
      </c>
      <c r="K4346" t="n">
        <v>0.03521416278925669</v>
      </c>
      <c r="L4346" t="n">
        <v>-0.003266684147290331</v>
      </c>
      <c r="M4346" t="n">
        <v>0.06158188470680645</v>
      </c>
      <c r="N4346" t="n">
        <v>0.03732090854157943</v>
      </c>
      <c r="O4346" t="n">
        <v>-0.004405368299540881</v>
      </c>
      <c r="P4346" t="n">
        <v>0.09353733044014423</v>
      </c>
      <c r="Q4346" t="n">
        <v>0.03604167237632821</v>
      </c>
      <c r="R4346" t="n">
        <v>-0.001931715732327587</v>
      </c>
    </row>
    <row r="4347">
      <c r="F4347" t="n">
        <v>0.08976086634727409</v>
      </c>
      <c r="G4347" t="n">
        <v>0.04261583318679125</v>
      </c>
      <c r="H4347" t="n">
        <v>-0.002223043440291487</v>
      </c>
      <c r="J4347" t="n">
        <v>0.03056380624124072</v>
      </c>
      <c r="K4347" t="n">
        <v>0.03522242708467778</v>
      </c>
      <c r="L4347" t="n">
        <v>-0.003267010848375169</v>
      </c>
      <c r="M4347" t="n">
        <v>0.06156267508623792</v>
      </c>
      <c r="N4347" t="n">
        <v>0.03732966726219469</v>
      </c>
      <c r="O4347" t="n">
        <v>-0.004405368299540881</v>
      </c>
      <c r="P4347" t="n">
        <v>0.09354260233911366</v>
      </c>
      <c r="Q4347" t="n">
        <v>0.03605013087723793</v>
      </c>
      <c r="R4347" t="n">
        <v>-0.001933543205703808</v>
      </c>
    </row>
    <row r="4348">
      <c r="F4348" t="n">
        <v>0.08975174560288865</v>
      </c>
      <c r="G4348" t="n">
        <v>0.04262583220912508</v>
      </c>
      <c r="H4348" t="n">
        <v>-0.002223043440291487</v>
      </c>
      <c r="J4348" t="n">
        <v>0.03058128343899322</v>
      </c>
      <c r="K4348" t="n">
        <v>0.03523069138009887</v>
      </c>
      <c r="L4348" t="n">
        <v>-0.003269903604714819</v>
      </c>
      <c r="M4348" t="n">
        <v>0.06152231023857144</v>
      </c>
      <c r="N4348" t="n">
        <v>0.03733842598280993</v>
      </c>
      <c r="O4348" t="n">
        <v>-0.004406676523743124</v>
      </c>
      <c r="P4348" t="n">
        <v>0.09354787297197292</v>
      </c>
      <c r="Q4348" t="n">
        <v>0.03605858937814765</v>
      </c>
      <c r="R4348" t="n">
        <v>-0.001933543205703808</v>
      </c>
    </row>
    <row r="4349">
      <c r="F4349" t="n">
        <v>0.08975581746945199</v>
      </c>
      <c r="G4349" t="n">
        <v>0.04263583123145891</v>
      </c>
      <c r="H4349" t="n">
        <v>-0.002223265766868174</v>
      </c>
      <c r="J4349" t="n">
        <v>0.03056653088238287</v>
      </c>
      <c r="K4349" t="n">
        <v>0.03523895567551995</v>
      </c>
      <c r="L4349" t="n">
        <v>-0.003269249754763866</v>
      </c>
      <c r="M4349" t="n">
        <v>0.06156656228559254</v>
      </c>
      <c r="N4349" t="n">
        <v>0.03734718470342518</v>
      </c>
      <c r="O4349" t="n">
        <v>-0.004407117191395498</v>
      </c>
      <c r="P4349" t="n">
        <v>0.09358749421741536</v>
      </c>
      <c r="Q4349" t="n">
        <v>0.03606704787905737</v>
      </c>
      <c r="R4349" t="n">
        <v>-0.001933736560024378</v>
      </c>
    </row>
    <row r="4350">
      <c r="F4350" t="n">
        <v>0.08978627830501049</v>
      </c>
      <c r="G4350" t="n">
        <v>0.04264583025379274</v>
      </c>
      <c r="H4350" t="n">
        <v>-0.002223265766868174</v>
      </c>
      <c r="J4350" t="n">
        <v>0.03057595010207291</v>
      </c>
      <c r="K4350" t="n">
        <v>0.03524721997094105</v>
      </c>
      <c r="L4350" t="n">
        <v>-0.003269903604714819</v>
      </c>
      <c r="M4350" t="n">
        <v>0.06154735041422263</v>
      </c>
      <c r="N4350" t="n">
        <v>0.03735594342404043</v>
      </c>
      <c r="O4350" t="n">
        <v>-0.004407557859047872</v>
      </c>
      <c r="P4350" t="n">
        <v>0.09352405803214681</v>
      </c>
      <c r="Q4350" t="n">
        <v>0.0360755063799671</v>
      </c>
      <c r="R4350" t="n">
        <v>-0.001933736560024378</v>
      </c>
    </row>
    <row r="4351">
      <c r="F4351" t="n">
        <v>0.08977715283694498</v>
      </c>
      <c r="G4351" t="n">
        <v>0.04265582927612657</v>
      </c>
      <c r="H4351" t="n">
        <v>-0.002223488093444861</v>
      </c>
      <c r="J4351" t="n">
        <v>0.03057731139893255</v>
      </c>
      <c r="K4351" t="n">
        <v>0.03525548426636214</v>
      </c>
      <c r="L4351" t="n">
        <v>-0.00326892282978839</v>
      </c>
      <c r="M4351" t="n">
        <v>0.06152813766469795</v>
      </c>
      <c r="N4351" t="n">
        <v>0.03736470214465568</v>
      </c>
      <c r="O4351" t="n">
        <v>-0.004406235856090749</v>
      </c>
      <c r="P4351" t="n">
        <v>0.09349497140549445</v>
      </c>
      <c r="Q4351" t="n">
        <v>0.03608396488087682</v>
      </c>
      <c r="R4351" t="n">
        <v>-0.001933736560024378</v>
      </c>
    </row>
    <row r="4352">
      <c r="F4352" t="n">
        <v>0.08976802525270278</v>
      </c>
      <c r="G4352" t="n">
        <v>0.04266582829846041</v>
      </c>
      <c r="H4352" t="n">
        <v>-0.002227095966882266</v>
      </c>
      <c r="J4352" t="n">
        <v>0.03059478796622542</v>
      </c>
      <c r="K4352" t="n">
        <v>0.03526374856178322</v>
      </c>
      <c r="L4352" t="n">
        <v>-0.003272143968926973</v>
      </c>
      <c r="M4352" t="n">
        <v>0.06155123428473583</v>
      </c>
      <c r="N4352" t="n">
        <v>0.03737346086527093</v>
      </c>
      <c r="O4352" t="n">
        <v>-0.004409304904090184</v>
      </c>
      <c r="P4352" t="n">
        <v>0.09360329629419012</v>
      </c>
      <c r="Q4352" t="n">
        <v>0.03609242338178655</v>
      </c>
      <c r="R4352" t="n">
        <v>-0.00193575957808447</v>
      </c>
    </row>
    <row r="4353">
      <c r="F4353" t="n">
        <v>0.08981168097905273</v>
      </c>
      <c r="G4353" t="n">
        <v>0.04267582732079424</v>
      </c>
      <c r="H4353" t="n">
        <v>-0.002226873301818591</v>
      </c>
      <c r="J4353" t="n">
        <v>0.03058003260059568</v>
      </c>
      <c r="K4353" t="n">
        <v>0.03527201285720431</v>
      </c>
      <c r="L4353" t="n">
        <v>-0.003271816819959874</v>
      </c>
      <c r="M4353" t="n">
        <v>0.06157433080482053</v>
      </c>
      <c r="N4353" t="n">
        <v>0.03738221958588618</v>
      </c>
      <c r="O4353" t="n">
        <v>-0.004409745790491953</v>
      </c>
      <c r="P4353" t="n">
        <v>0.09353985314695379</v>
      </c>
      <c r="Q4353" t="n">
        <v>0.03610088188269627</v>
      </c>
      <c r="R4353" t="n">
        <v>-0.001935566021482322</v>
      </c>
    </row>
    <row r="4354">
      <c r="F4354" t="n">
        <v>0.08978935402797378</v>
      </c>
      <c r="G4354" t="n">
        <v>0.04268582634312807</v>
      </c>
      <c r="H4354" t="n">
        <v>-0.002227095966882266</v>
      </c>
      <c r="J4354" t="n">
        <v>0.03058139250536555</v>
      </c>
      <c r="K4354" t="n">
        <v>0.0352802771526254</v>
      </c>
      <c r="L4354" t="n">
        <v>-0.003271489670992775</v>
      </c>
      <c r="M4354" t="n">
        <v>0.06159742722551945</v>
      </c>
      <c r="N4354" t="n">
        <v>0.03739097830650143</v>
      </c>
      <c r="O4354" t="n">
        <v>-0.004409745790491953</v>
      </c>
      <c r="P4354" t="n">
        <v>0.09361382467262214</v>
      </c>
      <c r="Q4354" t="n">
        <v>0.03610934038360599</v>
      </c>
      <c r="R4354" t="n">
        <v>-0.00193575957808447</v>
      </c>
    </row>
    <row r="4355">
      <c r="F4355" t="n">
        <v>0.0898198128276893</v>
      </c>
      <c r="G4355" t="n">
        <v>0.0426958253654619</v>
      </c>
      <c r="H4355" t="n">
        <v>-0.002227095966882266</v>
      </c>
      <c r="J4355" t="n">
        <v>0.03059081022126652</v>
      </c>
      <c r="K4355" t="n">
        <v>0.03528854144804648</v>
      </c>
      <c r="L4355" t="n">
        <v>-0.003271816819959874</v>
      </c>
      <c r="M4355" t="n">
        <v>0.06153590072482795</v>
      </c>
      <c r="N4355" t="n">
        <v>0.03739973702711669</v>
      </c>
      <c r="O4355" t="n">
        <v>-0.004408423131286646</v>
      </c>
      <c r="P4355" t="n">
        <v>0.0935847319212656</v>
      </c>
      <c r="Q4355" t="n">
        <v>0.03611779888451571</v>
      </c>
      <c r="R4355" t="n">
        <v>-0.001935953134686618</v>
      </c>
    </row>
    <row r="4356">
      <c r="F4356" t="n">
        <v>0.08981067922426683</v>
      </c>
      <c r="G4356" t="n">
        <v>0.04270582438779574</v>
      </c>
      <c r="H4356" t="n">
        <v>-0.002229817903585412</v>
      </c>
      <c r="J4356" t="n">
        <v>0.03060022774488244</v>
      </c>
      <c r="K4356" t="n">
        <v>0.03529680574346757</v>
      </c>
      <c r="L4356" t="n">
        <v>-0.003273730575496068</v>
      </c>
      <c r="M4356" t="n">
        <v>0.06158015207217879</v>
      </c>
      <c r="N4356" t="n">
        <v>0.03740849574773193</v>
      </c>
      <c r="O4356" t="n">
        <v>-0.004410608761989329</v>
      </c>
      <c r="P4356" t="n">
        <v>0.09355563684885615</v>
      </c>
      <c r="Q4356" t="n">
        <v>0.03612625738542543</v>
      </c>
      <c r="R4356" t="n">
        <v>-0.001937978539077499</v>
      </c>
    </row>
    <row r="4357">
      <c r="F4357" t="n">
        <v>0.08982793947175305</v>
      </c>
      <c r="G4357" t="n">
        <v>0.04271582341012956</v>
      </c>
      <c r="H4357" t="n">
        <v>-0.00223004090767618</v>
      </c>
      <c r="J4357" t="n">
        <v>0.03057741088828324</v>
      </c>
      <c r="K4357" t="n">
        <v>0.03530507003888866</v>
      </c>
      <c r="L4357" t="n">
        <v>-0.003274057948553618</v>
      </c>
      <c r="M4357" t="n">
        <v>0.06160324761635011</v>
      </c>
      <c r="N4357" t="n">
        <v>0.03741725446834718</v>
      </c>
      <c r="O4357" t="n">
        <v>-0.004410608761989329</v>
      </c>
      <c r="P4357" t="n">
        <v>0.0935265394554215</v>
      </c>
      <c r="Q4357" t="n">
        <v>0.03613471588633516</v>
      </c>
      <c r="R4357" t="n">
        <v>-0.001937397261771237</v>
      </c>
    </row>
    <row r="4358">
      <c r="F4358" t="n">
        <v>0.08981880245492024</v>
      </c>
      <c r="G4358" t="n">
        <v>0.0427258224324634</v>
      </c>
      <c r="H4358" t="n">
        <v>-0.002229817903585412</v>
      </c>
      <c r="J4358" t="n">
        <v>0.03060294484913836</v>
      </c>
      <c r="K4358" t="n">
        <v>0.03531333433430975</v>
      </c>
      <c r="L4358" t="n">
        <v>-0.003274057948553618</v>
      </c>
      <c r="M4358" t="n">
        <v>0.06154171791387278</v>
      </c>
      <c r="N4358" t="n">
        <v>0.03742601318896243</v>
      </c>
      <c r="O4358" t="n">
        <v>-0.004411932076949422</v>
      </c>
      <c r="P4358" t="n">
        <v>0.09360050958688104</v>
      </c>
      <c r="Q4358" t="n">
        <v>0.03614317438724488</v>
      </c>
      <c r="R4358" t="n">
        <v>-0.001937784779975412</v>
      </c>
    </row>
    <row r="4359">
      <c r="F4359" t="n">
        <v>0.08983606091422516</v>
      </c>
      <c r="G4359" t="n">
        <v>0.04273582145479723</v>
      </c>
      <c r="H4359" t="n">
        <v>-0.00223004090767618</v>
      </c>
      <c r="J4359" t="n">
        <v>0.03059624388643256</v>
      </c>
      <c r="K4359" t="n">
        <v>0.03532159862973084</v>
      </c>
      <c r="L4359" t="n">
        <v>-0.003273403202438518</v>
      </c>
      <c r="M4359" t="n">
        <v>0.06154365600811221</v>
      </c>
      <c r="N4359" t="n">
        <v>0.03743477190957768</v>
      </c>
      <c r="O4359" t="n">
        <v>-0.004411049866976027</v>
      </c>
      <c r="P4359" t="n">
        <v>0.09353705198741424</v>
      </c>
      <c r="Q4359" t="n">
        <v>0.0361516328881546</v>
      </c>
      <c r="R4359" t="n">
        <v>-0.001940006120984488</v>
      </c>
    </row>
    <row r="4360">
      <c r="F4360" t="n">
        <v>0.08984011968579603</v>
      </c>
      <c r="G4360" t="n">
        <v>0.04274582047713107</v>
      </c>
      <c r="H4360" t="n">
        <v>-0.002233659890937353</v>
      </c>
      <c r="J4360" t="n">
        <v>0.03058148323384349</v>
      </c>
      <c r="K4360" t="n">
        <v>0.03532986292515192</v>
      </c>
      <c r="L4360" t="n">
        <v>-0.003276627641197261</v>
      </c>
      <c r="M4360" t="n">
        <v>0.06160906364424146</v>
      </c>
      <c r="N4360" t="n">
        <v>0.03744353063019293</v>
      </c>
      <c r="O4360" t="n">
        <v>-0.004413675378091102</v>
      </c>
      <c r="P4360" t="n">
        <v>0.09357666401485265</v>
      </c>
      <c r="Q4360" t="n">
        <v>0.03616009138906433</v>
      </c>
      <c r="R4360" t="n">
        <v>-0.001939812159164754</v>
      </c>
    </row>
    <row r="4361">
      <c r="F4361" t="n">
        <v>0.08981777794714793</v>
      </c>
      <c r="G4361" t="n">
        <v>0.04275581949946489</v>
      </c>
      <c r="H4361" t="n">
        <v>-0.002233213203627897</v>
      </c>
      <c r="J4361" t="n">
        <v>0.03060701702380327</v>
      </c>
      <c r="K4361" t="n">
        <v>0.03533812722057302</v>
      </c>
      <c r="L4361" t="n">
        <v>-0.00327597244670792</v>
      </c>
      <c r="M4361" t="n">
        <v>0.06158984448523275</v>
      </c>
      <c r="N4361" t="n">
        <v>0.03745228935080818</v>
      </c>
      <c r="O4361" t="n">
        <v>-0.004414116701496571</v>
      </c>
      <c r="P4361" t="n">
        <v>0.09365063401433399</v>
      </c>
      <c r="Q4361" t="n">
        <v>0.03616854988997405</v>
      </c>
      <c r="R4361" t="n">
        <v>-0.001940006120984488</v>
      </c>
    </row>
    <row r="4362">
      <c r="F4362" t="n">
        <v>0.08982183330945909</v>
      </c>
      <c r="G4362" t="n">
        <v>0.04276581852179873</v>
      </c>
      <c r="H4362" t="n">
        <v>-0.002233213203627897</v>
      </c>
      <c r="J4362" t="n">
        <v>0.03060837348683257</v>
      </c>
      <c r="K4362" t="n">
        <v>0.03534639151599411</v>
      </c>
      <c r="L4362" t="n">
        <v>-0.003276300043952591</v>
      </c>
      <c r="M4362" t="n">
        <v>0.06157062445694014</v>
      </c>
      <c r="N4362" t="n">
        <v>0.03746104807142343</v>
      </c>
      <c r="O4362" t="n">
        <v>-0.004414116701496571</v>
      </c>
      <c r="P4362" t="n">
        <v>0.09362152869283735</v>
      </c>
      <c r="Q4362" t="n">
        <v>0.03617700839088377</v>
      </c>
      <c r="R4362" t="n">
        <v>-0.001940006120984488</v>
      </c>
    </row>
    <row r="4363">
      <c r="F4363" t="n">
        <v>0.08985228820631957</v>
      </c>
      <c r="G4363" t="n">
        <v>0.04277581754413256</v>
      </c>
      <c r="H4363" t="n">
        <v>-0.002237061206977224</v>
      </c>
      <c r="J4363" t="n">
        <v>0.03059361076341836</v>
      </c>
      <c r="K4363" t="n">
        <v>0.03535465581141519</v>
      </c>
      <c r="L4363" t="n">
        <v>-0.003276627641197261</v>
      </c>
      <c r="M4363" t="n">
        <v>0.0615514035602219</v>
      </c>
      <c r="N4363" t="n">
        <v>0.03746980679203868</v>
      </c>
      <c r="O4363" t="n">
        <v>-0.004412792731280165</v>
      </c>
      <c r="P4363" t="n">
        <v>0.09362678029170035</v>
      </c>
      <c r="Q4363" t="n">
        <v>0.03618546689179349</v>
      </c>
      <c r="R4363" t="n">
        <v>-0.001939424235525285</v>
      </c>
    </row>
    <row r="4364">
      <c r="F4364" t="n">
        <v>0.08982994013962911</v>
      </c>
      <c r="G4364" t="n">
        <v>0.04278581656646639</v>
      </c>
      <c r="H4364" t="n">
        <v>-0.00223661383947258</v>
      </c>
      <c r="J4364" t="n">
        <v>0.03058690653019383</v>
      </c>
      <c r="K4364" t="n">
        <v>0.03536292010683628</v>
      </c>
      <c r="L4364" t="n">
        <v>-0.003278215263062505</v>
      </c>
      <c r="M4364" t="n">
        <v>0.06161681159461396</v>
      </c>
      <c r="N4364" t="n">
        <v>0.03747856551265392</v>
      </c>
      <c r="O4364" t="n">
        <v>-0.004415416563896918</v>
      </c>
      <c r="P4364" t="n">
        <v>0.09366639038589253</v>
      </c>
      <c r="Q4364" t="n">
        <v>0.03619392539270322</v>
      </c>
      <c r="R4364" t="n">
        <v>-0.001942035873874483</v>
      </c>
    </row>
    <row r="4365">
      <c r="F4365" t="n">
        <v>0.08986039406190435</v>
      </c>
      <c r="G4365" t="n">
        <v>0.04279581558880022</v>
      </c>
      <c r="H4365" t="n">
        <v>-0.002236837523224902</v>
      </c>
      <c r="J4365" t="n">
        <v>0.03058826119386042</v>
      </c>
      <c r="K4365" t="n">
        <v>0.03537118440225737</v>
      </c>
      <c r="L4365" t="n">
        <v>-0.003277887441536199</v>
      </c>
      <c r="M4365" t="n">
        <v>0.0615975897377774</v>
      </c>
      <c r="N4365" t="n">
        <v>0.03748732423326918</v>
      </c>
      <c r="O4365" t="n">
        <v>-0.004415416563896918</v>
      </c>
      <c r="P4365" t="n">
        <v>0.09360291938186716</v>
      </c>
      <c r="Q4365" t="n">
        <v>0.03620238389361294</v>
      </c>
      <c r="R4365" t="n">
        <v>-0.001941841709120046</v>
      </c>
    </row>
    <row r="4366">
      <c r="F4366" t="n">
        <v>0.08986444504338548</v>
      </c>
      <c r="G4366" t="n">
        <v>0.04280581461113405</v>
      </c>
      <c r="H4366" t="n">
        <v>-0.002237284890729547</v>
      </c>
      <c r="J4366" t="n">
        <v>0.03061379469587326</v>
      </c>
      <c r="K4366" t="n">
        <v>0.03537944869767845</v>
      </c>
      <c r="L4366" t="n">
        <v>-0.003278543084588811</v>
      </c>
      <c r="M4366" t="n">
        <v>0.0615572091781949</v>
      </c>
      <c r="N4366" t="n">
        <v>0.03749608295388443</v>
      </c>
      <c r="O4366" t="n">
        <v>-0.004415858105553307</v>
      </c>
      <c r="P4366" t="n">
        <v>0.09367688827300541</v>
      </c>
      <c r="Q4366" t="n">
        <v>0.03621084239452266</v>
      </c>
      <c r="R4366" t="n">
        <v>-0.001941453379611173</v>
      </c>
    </row>
    <row r="4367">
      <c r="F4367" t="n">
        <v>0.08982888861760183</v>
      </c>
      <c r="G4367" t="n">
        <v>0.04281581363346789</v>
      </c>
      <c r="H4367" t="n">
        <v>-0.002236837523224902</v>
      </c>
      <c r="J4367" t="n">
        <v>0.03059902903147395</v>
      </c>
      <c r="K4367" t="n">
        <v>0.03538771299309954</v>
      </c>
      <c r="L4367" t="n">
        <v>-0.003278870906115118</v>
      </c>
      <c r="M4367" t="n">
        <v>0.06162261751726522</v>
      </c>
      <c r="N4367" t="n">
        <v>0.03750484167449968</v>
      </c>
      <c r="O4367" t="n">
        <v>-0.004416299647209698</v>
      </c>
      <c r="P4367" t="n">
        <v>0.09361341262480022</v>
      </c>
      <c r="Q4367" t="n">
        <v>0.03621930089543238</v>
      </c>
      <c r="R4367" t="n">
        <v>-0.001941841709120046</v>
      </c>
    </row>
    <row r="4368">
      <c r="F4368" t="n">
        <v>0.08985934067409021</v>
      </c>
      <c r="G4368" t="n">
        <v>0.04282581265580172</v>
      </c>
      <c r="H4368" t="n">
        <v>-0.002240467827533983</v>
      </c>
      <c r="J4368" t="n">
        <v>0.03059232239958094</v>
      </c>
      <c r="K4368" t="n">
        <v>0.03539597728852063</v>
      </c>
      <c r="L4368" t="n">
        <v>-0.003280459002993996</v>
      </c>
      <c r="M4368" t="n">
        <v>0.061582235421514</v>
      </c>
      <c r="N4368" t="n">
        <v>0.03751360039511493</v>
      </c>
      <c r="O4368" t="n">
        <v>-0.004417155617951787</v>
      </c>
      <c r="P4368" t="n">
        <v>0.09358429547114894</v>
      </c>
      <c r="Q4368" t="n">
        <v>0.0362277593963421</v>
      </c>
      <c r="R4368" t="n">
        <v>-0.001944067791214379</v>
      </c>
    </row>
    <row r="4369">
      <c r="F4369" t="n">
        <v>0.08987659020705541</v>
      </c>
      <c r="G4369" t="n">
        <v>0.04283581167813555</v>
      </c>
      <c r="H4369" t="n">
        <v>-0.002240243803153668</v>
      </c>
      <c r="J4369" t="n">
        <v>0.03060979555341467</v>
      </c>
      <c r="K4369" t="n">
        <v>0.03540424158394172</v>
      </c>
      <c r="L4369" t="n">
        <v>-0.003280459002993996</v>
      </c>
      <c r="M4369" t="n">
        <v>0.06158416890923063</v>
      </c>
      <c r="N4369" t="n">
        <v>0.03752235911573018</v>
      </c>
      <c r="O4369" t="n">
        <v>-0.004417155617951787</v>
      </c>
      <c r="P4369" t="n">
        <v>0.09369262555572699</v>
      </c>
      <c r="Q4369" t="n">
        <v>0.03623621789725183</v>
      </c>
      <c r="R4369" t="n">
        <v>-0.001944067791214379</v>
      </c>
    </row>
    <row r="4370">
      <c r="F4370" t="n">
        <v>0.08986743275197145</v>
      </c>
      <c r="G4370" t="n">
        <v>0.04284581070046938</v>
      </c>
      <c r="H4370" t="n">
        <v>-0.002240467827533983</v>
      </c>
      <c r="J4370" t="n">
        <v>0.03060308785761293</v>
      </c>
      <c r="K4370" t="n">
        <v>0.03541250587936281</v>
      </c>
      <c r="L4370" t="n">
        <v>-0.003281115094794594</v>
      </c>
      <c r="M4370" t="n">
        <v>0.06160726053102938</v>
      </c>
      <c r="N4370" t="n">
        <v>0.03753111783634543</v>
      </c>
      <c r="O4370" t="n">
        <v>-0.004417597377689556</v>
      </c>
      <c r="P4370" t="n">
        <v>0.093629142940515</v>
      </c>
      <c r="Q4370" t="n">
        <v>0.03624467639816156</v>
      </c>
      <c r="R4370" t="n">
        <v>-0.001944067791214379</v>
      </c>
    </row>
    <row r="4371">
      <c r="F4371" t="n">
        <v>0.08984506953760191</v>
      </c>
      <c r="G4371" t="n">
        <v>0.04285580972280321</v>
      </c>
      <c r="H4371" t="n">
        <v>-0.002240691851914298</v>
      </c>
      <c r="J4371" t="n">
        <v>0.03059637942702963</v>
      </c>
      <c r="K4371" t="n">
        <v>0.0354207701747839</v>
      </c>
      <c r="L4371" t="n">
        <v>-0.003280130957093696</v>
      </c>
      <c r="M4371" t="n">
        <v>0.06156687565360205</v>
      </c>
      <c r="N4371" t="n">
        <v>0.03753987655696068</v>
      </c>
      <c r="O4371" t="n">
        <v>-0.004417597377689556</v>
      </c>
      <c r="P4371" t="n">
        <v>0.09363438383135925</v>
      </c>
      <c r="Q4371" t="n">
        <v>0.03625313489907128</v>
      </c>
      <c r="R4371" t="n">
        <v>-0.001943484687497758</v>
      </c>
    </row>
    <row r="4372">
      <c r="F4372" t="n">
        <v>0.08984911152968997</v>
      </c>
      <c r="G4372" t="n">
        <v>0.04286580874513704</v>
      </c>
      <c r="H4372" t="n">
        <v>-0.002243655354719575</v>
      </c>
      <c r="J4372" t="n">
        <v>0.03061385199921324</v>
      </c>
      <c r="K4372" t="n">
        <v>0.03542903447020498</v>
      </c>
      <c r="L4372" t="n">
        <v>-0.003283031915301059</v>
      </c>
      <c r="M4372" t="n">
        <v>0.06156880752192384</v>
      </c>
      <c r="N4372" t="n">
        <v>0.03754863527757592</v>
      </c>
      <c r="O4372" t="n">
        <v>-0.004420660434439054</v>
      </c>
      <c r="P4372" t="n">
        <v>0.09367398741009658</v>
      </c>
      <c r="Q4372" t="n">
        <v>0.036261593399981</v>
      </c>
      <c r="R4372" t="n">
        <v>-0.001945518152653894</v>
      </c>
    </row>
    <row r="4373">
      <c r="F4373" t="n">
        <v>0.08985315222735832</v>
      </c>
      <c r="G4373" t="n">
        <v>0.04287580776747087</v>
      </c>
      <c r="H4373" t="n">
        <v>-0.002243430989184103</v>
      </c>
      <c r="J4373" t="n">
        <v>0.0305990817905092</v>
      </c>
      <c r="K4373" t="n">
        <v>0.03543729876562608</v>
      </c>
      <c r="L4373" t="n">
        <v>-0.003283360185665553</v>
      </c>
      <c r="M4373" t="n">
        <v>0.06163421648575595</v>
      </c>
      <c r="N4373" t="n">
        <v>0.03755739399819118</v>
      </c>
      <c r="O4373" t="n">
        <v>-0.004420660434439054</v>
      </c>
      <c r="P4373" t="n">
        <v>0.09367922627551861</v>
      </c>
      <c r="Q4373" t="n">
        <v>0.03627005190089072</v>
      </c>
      <c r="R4373" t="n">
        <v>-0.001946101866471072</v>
      </c>
    </row>
    <row r="4374">
      <c r="F4374" t="n">
        <v>0.08989680623295343</v>
      </c>
      <c r="G4374" t="n">
        <v>0.04288580678980471</v>
      </c>
      <c r="H4374" t="n">
        <v>-0.002244104085790519</v>
      </c>
      <c r="J4374" t="n">
        <v>0.03060849312506518</v>
      </c>
      <c r="K4374" t="n">
        <v>0.03544556306104716</v>
      </c>
      <c r="L4374" t="n">
        <v>-0.003283031915301059</v>
      </c>
      <c r="M4374" t="n">
        <v>0.06163614798628275</v>
      </c>
      <c r="N4374" t="n">
        <v>0.03756615271880642</v>
      </c>
      <c r="O4374" t="n">
        <v>-0.004420660434439054</v>
      </c>
      <c r="P4374" t="n">
        <v>0.09361573384588456</v>
      </c>
      <c r="Q4374" t="n">
        <v>0.03627851040180044</v>
      </c>
      <c r="R4374" t="n">
        <v>-0.001946101866471072</v>
      </c>
    </row>
    <row r="4375">
      <c r="F4375" t="n">
        <v>0.08990084555445421</v>
      </c>
      <c r="G4375" t="n">
        <v>0.04289580581213854</v>
      </c>
      <c r="H4375" t="n">
        <v>-0.002243655354719575</v>
      </c>
      <c r="J4375" t="n">
        <v>0.03060178229664288</v>
      </c>
      <c r="K4375" t="n">
        <v>0.03545382735646825</v>
      </c>
      <c r="L4375" t="n">
        <v>-0.003283360185665553</v>
      </c>
      <c r="M4375" t="n">
        <v>0.06157460028621481</v>
      </c>
      <c r="N4375" t="n">
        <v>0.03757491143942168</v>
      </c>
      <c r="O4375" t="n">
        <v>-0.00442021845679114</v>
      </c>
      <c r="P4375" t="n">
        <v>0.09368970018015499</v>
      </c>
      <c r="Q4375" t="n">
        <v>0.03628696890271017</v>
      </c>
      <c r="R4375" t="n">
        <v>-0.001945518152653894</v>
      </c>
    </row>
    <row r="4376">
      <c r="F4376" t="n">
        <v>0.08990488358226487</v>
      </c>
      <c r="G4376" t="n">
        <v>0.04290580483447237</v>
      </c>
      <c r="H4376" t="n">
        <v>-0.002247521560002392</v>
      </c>
      <c r="J4376" t="n">
        <v>0.0306192540917575</v>
      </c>
      <c r="K4376" t="n">
        <v>0.03546209165188934</v>
      </c>
      <c r="L4376" t="n">
        <v>-0.003285277662241121</v>
      </c>
      <c r="M4376" t="n">
        <v>0.0615765302631324</v>
      </c>
      <c r="N4376" t="n">
        <v>0.03758367016003693</v>
      </c>
      <c r="O4376" t="n">
        <v>-0.004421953851337607</v>
      </c>
      <c r="P4376" t="n">
        <v>0.09366056916174736</v>
      </c>
      <c r="Q4376" t="n">
        <v>0.03629542740361989</v>
      </c>
      <c r="R4376" t="n">
        <v>-0.00194813809311146</v>
      </c>
    </row>
    <row r="4377">
      <c r="F4377" t="n">
        <v>0.08989571423826734</v>
      </c>
      <c r="G4377" t="n">
        <v>0.0429158038568062</v>
      </c>
      <c r="H4377" t="n">
        <v>-0.002247296852787835</v>
      </c>
      <c r="J4377" t="n">
        <v>0.03062060345373618</v>
      </c>
      <c r="K4377" t="n">
        <v>0.03547035594731043</v>
      </c>
      <c r="L4377" t="n">
        <v>-0.003284949167324389</v>
      </c>
      <c r="M4377" t="n">
        <v>0.0615996197309561</v>
      </c>
      <c r="N4377" t="n">
        <v>0.03759242888065218</v>
      </c>
      <c r="O4377" t="n">
        <v>-0.004421511655952473</v>
      </c>
      <c r="P4377" t="n">
        <v>0.0937001689808285</v>
      </c>
      <c r="Q4377" t="n">
        <v>0.03630388590452961</v>
      </c>
      <c r="R4377" t="n">
        <v>-0.001947748543402779</v>
      </c>
    </row>
    <row r="4378">
      <c r="F4378" t="n">
        <v>0.08987333631244382</v>
      </c>
      <c r="G4378" t="n">
        <v>0.04292580287914003</v>
      </c>
      <c r="H4378" t="n">
        <v>-0.002247521560002392</v>
      </c>
      <c r="J4378" t="n">
        <v>0.03060582957302582</v>
      </c>
      <c r="K4378" t="n">
        <v>0.03547862024273151</v>
      </c>
      <c r="L4378" t="n">
        <v>-0.003285277662241121</v>
      </c>
      <c r="M4378" t="n">
        <v>0.06160154895937608</v>
      </c>
      <c r="N4378" t="n">
        <v>0.03760118760126743</v>
      </c>
      <c r="O4378" t="n">
        <v>-0.004422838242107875</v>
      </c>
      <c r="P4378" t="n">
        <v>0.09373976856973326</v>
      </c>
      <c r="Q4378" t="n">
        <v>0.03631234440543933</v>
      </c>
      <c r="R4378" t="n">
        <v>-0.00194794331825712</v>
      </c>
    </row>
    <row r="4379">
      <c r="F4379" t="n">
        <v>0.08989057613670595</v>
      </c>
      <c r="G4379" t="n">
        <v>0.04293580190147386</v>
      </c>
      <c r="H4379" t="n">
        <v>-0.002250269093951093</v>
      </c>
      <c r="J4379" t="n">
        <v>0.0306071777363349</v>
      </c>
      <c r="K4379" t="n">
        <v>0.0354868845381526</v>
      </c>
      <c r="L4379" t="n">
        <v>-0.003284620672407656</v>
      </c>
      <c r="M4379" t="n">
        <v>0.06162463806588117</v>
      </c>
      <c r="N4379" t="n">
        <v>0.03760994632188268</v>
      </c>
      <c r="O4379" t="n">
        <v>-0.004421511655952473</v>
      </c>
      <c r="P4379" t="n">
        <v>0.09367626504821125</v>
      </c>
      <c r="Q4379" t="n">
        <v>0.03632080290634906</v>
      </c>
      <c r="R4379" t="n">
        <v>-0.00194794331825712</v>
      </c>
    </row>
    <row r="4380">
      <c r="F4380" t="n">
        <v>0.08990781547556628</v>
      </c>
      <c r="G4380" t="n">
        <v>0.0429458009238077</v>
      </c>
      <c r="H4380" t="n">
        <v>-0.00225049414336543</v>
      </c>
      <c r="J4380" t="n">
        <v>0.03063271041133482</v>
      </c>
      <c r="K4380" t="n">
        <v>0.03549514883357369</v>
      </c>
      <c r="L4380" t="n">
        <v>-0.003287852987701357</v>
      </c>
      <c r="M4380" t="n">
        <v>0.06162656654847029</v>
      </c>
      <c r="N4380" t="n">
        <v>0.03761870504249792</v>
      </c>
      <c r="O4380" t="n">
        <v>-0.004423687064404645</v>
      </c>
      <c r="P4380" t="n">
        <v>0.09368149445628732</v>
      </c>
      <c r="Q4380" t="n">
        <v>0.03632926140725878</v>
      </c>
      <c r="R4380" t="n">
        <v>-0.00195017646460244</v>
      </c>
    </row>
    <row r="4381">
      <c r="F4381" t="n">
        <v>0.08989863894587108</v>
      </c>
      <c r="G4381" t="n">
        <v>0.04295579994614154</v>
      </c>
      <c r="H4381" t="n">
        <v>-0.002250269093951093</v>
      </c>
      <c r="J4381" t="n">
        <v>0.03063405804996319</v>
      </c>
      <c r="K4381" t="n">
        <v>0.03550341312899478</v>
      </c>
      <c r="L4381" t="n">
        <v>-0.00328686682903678</v>
      </c>
      <c r="M4381" t="n">
        <v>0.06162849456275324</v>
      </c>
      <c r="N4381" t="n">
        <v>0.03762746376311318</v>
      </c>
      <c r="O4381" t="n">
        <v>-0.004424571890300114</v>
      </c>
      <c r="P4381" t="n">
        <v>0.09375545993125334</v>
      </c>
      <c r="Q4381" t="n">
        <v>0.0363377199081685</v>
      </c>
      <c r="R4381" t="n">
        <v>-0.00194959152865025</v>
      </c>
    </row>
    <row r="4382">
      <c r="F4382" t="n">
        <v>0.08990266841347352</v>
      </c>
      <c r="G4382" t="n">
        <v>0.04296579896847536</v>
      </c>
      <c r="H4382" t="n">
        <v>-0.002250719192779766</v>
      </c>
      <c r="J4382" t="n">
        <v>0.03061928136770777</v>
      </c>
      <c r="K4382" t="n">
        <v>0.03551167742441587</v>
      </c>
      <c r="L4382" t="n">
        <v>-0.00328686682903678</v>
      </c>
      <c r="M4382" t="n">
        <v>0.06163042210944372</v>
      </c>
      <c r="N4382" t="n">
        <v>0.03763622248372842</v>
      </c>
      <c r="O4382" t="n">
        <v>-0.00442501430324785</v>
      </c>
      <c r="P4382" t="n">
        <v>0.0937606878290923</v>
      </c>
      <c r="Q4382" t="n">
        <v>0.03634617840907822</v>
      </c>
      <c r="R4382" t="n">
        <v>-0.00194959152865025</v>
      </c>
    </row>
    <row r="4383">
      <c r="F4383" t="n">
        <v>0.08989348809291878</v>
      </c>
      <c r="G4383" t="n">
        <v>0.04297579799080919</v>
      </c>
      <c r="H4383" t="n">
        <v>-0.002250269093951093</v>
      </c>
      <c r="J4383" t="n">
        <v>0.03062868987059156</v>
      </c>
      <c r="K4383" t="n">
        <v>0.03551994171983695</v>
      </c>
      <c r="L4383" t="n">
        <v>-0.003287524268146498</v>
      </c>
      <c r="M4383" t="n">
        <v>0.06161118807044841</v>
      </c>
      <c r="N4383" t="n">
        <v>0.03764498120434367</v>
      </c>
      <c r="O4383" t="n">
        <v>-0.00442412947735238</v>
      </c>
      <c r="P4383" t="n">
        <v>0.09376591444834259</v>
      </c>
      <c r="Q4383" t="n">
        <v>0.03635463690998795</v>
      </c>
      <c r="R4383" t="n">
        <v>-0.00195017646460244</v>
      </c>
    </row>
    <row r="4384">
      <c r="F4384" t="n">
        <v>0.08993714127662586</v>
      </c>
      <c r="G4384" t="n">
        <v>0.04298579701314303</v>
      </c>
      <c r="H4384" t="n">
        <v>-0.002254146707878262</v>
      </c>
      <c r="J4384" t="n">
        <v>0.03061391158598445</v>
      </c>
      <c r="K4384" t="n">
        <v>0.03552820601525804</v>
      </c>
      <c r="L4384" t="n">
        <v>-0.003289113822895772</v>
      </c>
      <c r="M4384" t="n">
        <v>0.06159195318000396</v>
      </c>
      <c r="N4384" t="n">
        <v>0.03765373992495893</v>
      </c>
      <c r="O4384" t="n">
        <v>-0.004425860709933194</v>
      </c>
      <c r="P4384" t="n">
        <v>0.09370239930878943</v>
      </c>
      <c r="Q4384" t="n">
        <v>0.03636309541089767</v>
      </c>
      <c r="R4384" t="n">
        <v>-0.00195182660908909</v>
      </c>
    </row>
    <row r="4385">
      <c r="F4385" t="n">
        <v>0.08991474907283112</v>
      </c>
      <c r="G4385" t="n">
        <v>0.04299579603547685</v>
      </c>
      <c r="H4385" t="n">
        <v>-0.002254372100009836</v>
      </c>
      <c r="J4385" t="n">
        <v>0.03063138162627645</v>
      </c>
      <c r="K4385" t="n">
        <v>0.03553647031067914</v>
      </c>
      <c r="L4385" t="n">
        <v>-0.003289113822895772</v>
      </c>
      <c r="M4385" t="n">
        <v>0.06163620195109787</v>
      </c>
      <c r="N4385" t="n">
        <v>0.03766249864557417</v>
      </c>
      <c r="O4385" t="n">
        <v>-0.004426303340267221</v>
      </c>
      <c r="P4385" t="n">
        <v>0.09367325156296769</v>
      </c>
      <c r="Q4385" t="n">
        <v>0.03637155391180739</v>
      </c>
      <c r="R4385" t="n">
        <v>-0.001952216974410908</v>
      </c>
    </row>
    <row r="4386">
      <c r="F4386" t="n">
        <v>0.08994519278940119</v>
      </c>
      <c r="G4386" t="n">
        <v>0.04300579505781069</v>
      </c>
      <c r="H4386" t="n">
        <v>-0.002253921315746687</v>
      </c>
      <c r="J4386" t="n">
        <v>0.03062466434074661</v>
      </c>
      <c r="K4386" t="n">
        <v>0.03554473460610022</v>
      </c>
      <c r="L4386" t="n">
        <v>-0.003289771711449206</v>
      </c>
      <c r="M4386" t="n">
        <v>0.06161696593796218</v>
      </c>
      <c r="N4386" t="n">
        <v>0.03767125736618943</v>
      </c>
      <c r="O4386" t="n">
        <v>-0.004426303340267221</v>
      </c>
      <c r="P4386" t="n">
        <v>0.0937128440622193</v>
      </c>
      <c r="Q4386" t="n">
        <v>0.03638001241271711</v>
      </c>
      <c r="R4386" t="n">
        <v>-0.001951631426428181</v>
      </c>
    </row>
    <row r="4387">
      <c r="F4387" t="n">
        <v>0.08990958628927287</v>
      </c>
      <c r="G4387" t="n">
        <v>0.04301579408014452</v>
      </c>
      <c r="H4387" t="n">
        <v>-0.002254146707878262</v>
      </c>
      <c r="J4387" t="n">
        <v>0.0306260089225448</v>
      </c>
      <c r="K4387" t="n">
        <v>0.03555299890152131</v>
      </c>
      <c r="L4387" t="n">
        <v>-0.003289771711449206</v>
      </c>
      <c r="M4387" t="n">
        <v>0.06159772907579744</v>
      </c>
      <c r="N4387" t="n">
        <v>0.03768001608680468</v>
      </c>
      <c r="O4387" t="n">
        <v>-0.004426745970601248</v>
      </c>
      <c r="P4387" t="n">
        <v>0.09375243632594604</v>
      </c>
      <c r="Q4387" t="n">
        <v>0.03638847091362683</v>
      </c>
      <c r="R4387" t="n">
        <v>-0.00195182660908909</v>
      </c>
    </row>
    <row r="4388">
      <c r="F4388" t="n">
        <v>0.08991360761535119</v>
      </c>
      <c r="G4388" t="n">
        <v>0.04302579310247836</v>
      </c>
      <c r="H4388" t="n">
        <v>-0.002257353630367703</v>
      </c>
      <c r="J4388" t="n">
        <v>0.03062735303972478</v>
      </c>
      <c r="K4388" t="n">
        <v>0.0355612631969424</v>
      </c>
      <c r="L4388" t="n">
        <v>-0.003291690801501113</v>
      </c>
      <c r="M4388" t="n">
        <v>0.06166313969166778</v>
      </c>
      <c r="N4388" t="n">
        <v>0.03768877480741992</v>
      </c>
      <c r="O4388" t="n">
        <v>-0.004429361118246442</v>
      </c>
      <c r="P4388" t="n">
        <v>0.09368891136830182</v>
      </c>
      <c r="Q4388" t="n">
        <v>0.03639692941453656</v>
      </c>
      <c r="R4388" t="n">
        <v>-0.00195425961600376</v>
      </c>
    </row>
    <row r="4389">
      <c r="F4389" t="n">
        <v>0.08993083856450185</v>
      </c>
      <c r="G4389" t="n">
        <v>0.04303579212481218</v>
      </c>
      <c r="H4389" t="n">
        <v>-0.002257805101093776</v>
      </c>
      <c r="J4389" t="n">
        <v>0.03063675956193893</v>
      </c>
      <c r="K4389" t="n">
        <v>0.03556952749236348</v>
      </c>
      <c r="L4389" t="n">
        <v>-0.003292019970581263</v>
      </c>
      <c r="M4389" t="n">
        <v>0.06160157735571728</v>
      </c>
      <c r="N4389" t="n">
        <v>0.03769753352803518</v>
      </c>
      <c r="O4389" t="n">
        <v>-0.004428032575619493</v>
      </c>
      <c r="P4389" t="n">
        <v>0.0936941287432394</v>
      </c>
      <c r="Q4389" t="n">
        <v>0.03640538791544629</v>
      </c>
      <c r="R4389" t="n">
        <v>-0.001953868842235312</v>
      </c>
    </row>
    <row r="4390">
      <c r="F4390" t="n">
        <v>0.0899612803428427</v>
      </c>
      <c r="G4390" t="n">
        <v>0.04304579114714602</v>
      </c>
      <c r="H4390" t="n">
        <v>-0.002257127895004666</v>
      </c>
      <c r="J4390" t="n">
        <v>0.0306300398801628</v>
      </c>
      <c r="K4390" t="n">
        <v>0.03557779178778457</v>
      </c>
      <c r="L4390" t="n">
        <v>-0.003291690801501113</v>
      </c>
      <c r="M4390" t="n">
        <v>0.06160350080263535</v>
      </c>
      <c r="N4390" t="n">
        <v>0.03770629224865043</v>
      </c>
      <c r="O4390" t="n">
        <v>-0.00442847542316181</v>
      </c>
      <c r="P4390" t="n">
        <v>0.09373371820932308</v>
      </c>
      <c r="Q4390" t="n">
        <v>0.036413846416356</v>
      </c>
      <c r="R4390" t="n">
        <v>-0.00195425961600376</v>
      </c>
    </row>
    <row r="4391">
      <c r="F4391" t="n">
        <v>0.08995208729478807</v>
      </c>
      <c r="G4391" t="n">
        <v>0.04305579016947985</v>
      </c>
      <c r="H4391" t="n">
        <v>-0.002257127895004666</v>
      </c>
      <c r="J4391" t="n">
        <v>0.03063138260338723</v>
      </c>
      <c r="K4391" t="n">
        <v>0.03558605608320566</v>
      </c>
      <c r="L4391" t="n">
        <v>-0.003292019970581263</v>
      </c>
      <c r="M4391" t="n">
        <v>0.0616265864471216</v>
      </c>
      <c r="N4391" t="n">
        <v>0.03771505096926567</v>
      </c>
      <c r="O4391" t="n">
        <v>-0.00442847542316181</v>
      </c>
      <c r="P4391" t="n">
        <v>0.09373893354409152</v>
      </c>
      <c r="Q4391" t="n">
        <v>0.03642230491726573</v>
      </c>
      <c r="R4391" t="n">
        <v>-0.001955913200207851</v>
      </c>
    </row>
    <row r="4392">
      <c r="F4392" t="n">
        <v>0.08996931638947139</v>
      </c>
      <c r="G4392" t="n">
        <v>0.04306578919181368</v>
      </c>
      <c r="H4392" t="n">
        <v>-0.002261243213090107</v>
      </c>
      <c r="J4392" t="n">
        <v>0.0306407881344124</v>
      </c>
      <c r="K4392" t="n">
        <v>0.03559432037862675</v>
      </c>
      <c r="L4392" t="n">
        <v>-0.003293610236048684</v>
      </c>
      <c r="M4392" t="n">
        <v>0.06164967201578861</v>
      </c>
      <c r="N4392" t="n">
        <v>0.03772380968988093</v>
      </c>
      <c r="O4392" t="n">
        <v>-0.004430202644544913</v>
      </c>
      <c r="P4392" t="n">
        <v>0.0938128964268708</v>
      </c>
      <c r="Q4392" t="n">
        <v>0.03643076341817545</v>
      </c>
      <c r="R4392" t="n">
        <v>-0.001956304382847893</v>
      </c>
    </row>
    <row r="4393">
      <c r="F4393" t="n">
        <v>0.0899336949263092</v>
      </c>
      <c r="G4393" t="n">
        <v>0.04307578821414751</v>
      </c>
      <c r="H4393" t="n">
        <v>-0.002260564975773643</v>
      </c>
      <c r="J4393" t="n">
        <v>0.03063406665576292</v>
      </c>
      <c r="K4393" t="n">
        <v>0.03560258467404784</v>
      </c>
      <c r="L4393" t="n">
        <v>-0.003293610236048684</v>
      </c>
      <c r="M4393" t="n">
        <v>0.06165159446606971</v>
      </c>
      <c r="N4393" t="n">
        <v>0.03773256841049617</v>
      </c>
      <c r="O4393" t="n">
        <v>-0.004430645709115825</v>
      </c>
      <c r="P4393" t="n">
        <v>0.09381811024082337</v>
      </c>
      <c r="Q4393" t="n">
        <v>0.03643922191908517</v>
      </c>
      <c r="R4393" t="n">
        <v>-0.00195571760888783</v>
      </c>
    </row>
    <row r="4394">
      <c r="F4394" t="n">
        <v>0.08993770852722185</v>
      </c>
      <c r="G4394" t="n">
        <v>0.04308578723648134</v>
      </c>
      <c r="H4394" t="n">
        <v>-0.002260791054879131</v>
      </c>
      <c r="J4394" t="n">
        <v>0.03064347152567905</v>
      </c>
      <c r="K4394" t="n">
        <v>0.03561084896946892</v>
      </c>
      <c r="L4394" t="n">
        <v>-0.003293939630011685</v>
      </c>
      <c r="M4394" t="n">
        <v>0.06167467969264562</v>
      </c>
      <c r="N4394" t="n">
        <v>0.03774132713111143</v>
      </c>
      <c r="O4394" t="n">
        <v>-0.004431531838257648</v>
      </c>
      <c r="P4394" t="n">
        <v>0.0938233227723051</v>
      </c>
      <c r="Q4394" t="n">
        <v>0.0364476804199949</v>
      </c>
      <c r="R4394" t="n">
        <v>-0.001955913200207851</v>
      </c>
    </row>
    <row r="4395">
      <c r="F4395" t="n">
        <v>0.08995493416300188</v>
      </c>
      <c r="G4395" t="n">
        <v>0.04309578625881518</v>
      </c>
      <c r="H4395" t="n">
        <v>-0.002264233556931626</v>
      </c>
      <c r="J4395" t="n">
        <v>0.03063674884926229</v>
      </c>
      <c r="K4395" t="n">
        <v>0.03561911326489001</v>
      </c>
      <c r="L4395" t="n">
        <v>-0.003294269023974686</v>
      </c>
      <c r="M4395" t="n">
        <v>0.06163427456280718</v>
      </c>
      <c r="N4395" t="n">
        <v>0.03775008585172667</v>
      </c>
      <c r="O4395" t="n">
        <v>-0.004431531838257648</v>
      </c>
      <c r="P4395" t="n">
        <v>0.09382853402096308</v>
      </c>
      <c r="Q4395" t="n">
        <v>0.03645613892090462</v>
      </c>
      <c r="R4395" t="n">
        <v>-0.001956304382847893</v>
      </c>
    </row>
    <row r="4396">
      <c r="F4396" t="n">
        <v>0.08997215931521679</v>
      </c>
      <c r="G4396" t="n">
        <v>0.04310578528114901</v>
      </c>
      <c r="H4396" t="n">
        <v>-0.002264007133575933</v>
      </c>
      <c r="J4396" t="n">
        <v>0.03064615305781623</v>
      </c>
      <c r="K4396" t="n">
        <v>0.0356273775603111</v>
      </c>
      <c r="L4396" t="n">
        <v>-0.003296518850061492</v>
      </c>
      <c r="M4396" t="n">
        <v>0.06165735906560355</v>
      </c>
      <c r="N4396" t="n">
        <v>0.03775884457234192</v>
      </c>
      <c r="O4396" t="n">
        <v>-0.004433257462627064</v>
      </c>
      <c r="P4396" t="n">
        <v>0.09373061448914793</v>
      </c>
      <c r="Q4396" t="n">
        <v>0.03646459742181434</v>
      </c>
      <c r="R4396" t="n">
        <v>-0.001958351268410204</v>
      </c>
    </row>
    <row r="4397">
      <c r="F4397" t="n">
        <v>0.08998938398385339</v>
      </c>
      <c r="G4397" t="n">
        <v>0.04311578430348284</v>
      </c>
      <c r="H4397" t="n">
        <v>-0.002264686403643012</v>
      </c>
      <c r="J4397" t="n">
        <v>0.03063136524083251</v>
      </c>
      <c r="K4397" t="n">
        <v>0.03563564185573219</v>
      </c>
      <c r="L4397" t="n">
        <v>-0.003296518850061492</v>
      </c>
      <c r="M4397" t="n">
        <v>0.06168044349564478</v>
      </c>
      <c r="N4397" t="n">
        <v>0.03776760329295717</v>
      </c>
      <c r="O4397" t="n">
        <v>-0.004433700744045184</v>
      </c>
      <c r="P4397" t="n">
        <v>0.09377019862867048</v>
      </c>
      <c r="Q4397" t="n">
        <v>0.03647305592272407</v>
      </c>
      <c r="R4397" t="n">
        <v>-0.001958155472442556</v>
      </c>
    </row>
    <row r="4398">
      <c r="F4398" t="n">
        <v>0.08998017912062972</v>
      </c>
      <c r="G4398" t="n">
        <v>0.04312578332581667</v>
      </c>
      <c r="H4398" t="n">
        <v>-0.002264233556931626</v>
      </c>
      <c r="J4398" t="n">
        <v>0.03064076865382412</v>
      </c>
      <c r="K4398" t="n">
        <v>0.03564390615115328</v>
      </c>
      <c r="L4398" t="n">
        <v>-0.003296518850061492</v>
      </c>
      <c r="M4398" t="n">
        <v>0.06166119984633911</v>
      </c>
      <c r="N4398" t="n">
        <v>0.03777636201357243</v>
      </c>
      <c r="O4398" t="n">
        <v>-0.004433257462627064</v>
      </c>
      <c r="P4398" t="n">
        <v>0.09384416006646557</v>
      </c>
      <c r="Q4398" t="n">
        <v>0.03648151442363379</v>
      </c>
      <c r="R4398" t="n">
        <v>-0.001957763880507262</v>
      </c>
    </row>
    <row r="4399">
      <c r="F4399" t="n">
        <v>0.0899577572458804</v>
      </c>
      <c r="G4399" t="n">
        <v>0.0431357823481505</v>
      </c>
      <c r="H4399" t="n">
        <v>-0.002264233556931626</v>
      </c>
      <c r="J4399" t="n">
        <v>0.03065823608062605</v>
      </c>
      <c r="K4399" t="n">
        <v>0.03565217044657436</v>
      </c>
      <c r="L4399" t="n">
        <v>-0.003295859612215264</v>
      </c>
      <c r="M4399" t="n">
        <v>0.06162079116209052</v>
      </c>
      <c r="N4399" t="n">
        <v>0.03778512073418767</v>
      </c>
      <c r="O4399" t="n">
        <v>-0.004433700744045184</v>
      </c>
      <c r="P4399" t="n">
        <v>0.09381498811929356</v>
      </c>
      <c r="Q4399" t="n">
        <v>0.03648997292454351</v>
      </c>
      <c r="R4399" t="n">
        <v>-0.001957959676474909</v>
      </c>
    </row>
    <row r="4400">
      <c r="F4400" t="n">
        <v>0.08997497846055988</v>
      </c>
      <c r="G4400" t="n">
        <v>0.04314578137048433</v>
      </c>
      <c r="H4400" t="n">
        <v>-0.002268134640396677</v>
      </c>
      <c r="J4400" t="n">
        <v>0.03065957488878432</v>
      </c>
      <c r="K4400" t="n">
        <v>0.03566043474199545</v>
      </c>
      <c r="L4400" t="n">
        <v>-0.003298439583315365</v>
      </c>
      <c r="M4400" t="n">
        <v>0.06166503880524013</v>
      </c>
      <c r="N4400" t="n">
        <v>0.03779387945480293</v>
      </c>
      <c r="O4400" t="n">
        <v>-0.004434980822520846</v>
      </c>
      <c r="P4400" t="n">
        <v>0.0937858138467757</v>
      </c>
      <c r="Q4400" t="n">
        <v>0.03649843142545323</v>
      </c>
      <c r="R4400" t="n">
        <v>-0.001959812263678238</v>
      </c>
    </row>
    <row r="4401">
      <c r="F4401" t="n">
        <v>0.08996576774020915</v>
      </c>
      <c r="G4401" t="n">
        <v>0.04315578039281816</v>
      </c>
      <c r="H4401" t="n">
        <v>-0.002268134640396677</v>
      </c>
      <c r="J4401" t="n">
        <v>0.03066091323201288</v>
      </c>
      <c r="K4401" t="n">
        <v>0.03566869903741654</v>
      </c>
      <c r="L4401" t="n">
        <v>-0.003298769427273696</v>
      </c>
      <c r="M4401" t="n">
        <v>0.061666957603287</v>
      </c>
      <c r="N4401" t="n">
        <v>0.03780263817541817</v>
      </c>
      <c r="O4401" t="n">
        <v>-0.004435867818685351</v>
      </c>
      <c r="P4401" t="n">
        <v>0.09379101635057929</v>
      </c>
      <c r="Q4401" t="n">
        <v>0.03650688992636295</v>
      </c>
      <c r="R4401" t="n">
        <v>-0.00196040026615759</v>
      </c>
    </row>
    <row r="4402">
      <c r="F4402" t="n">
        <v>0.0900094194409442</v>
      </c>
      <c r="G4402" t="n">
        <v>0.043165779415152</v>
      </c>
      <c r="H4402" t="n">
        <v>-0.00226790787228626</v>
      </c>
      <c r="J4402" t="n">
        <v>0.03065418649810633</v>
      </c>
      <c r="K4402" t="n">
        <v>0.03567696333283763</v>
      </c>
      <c r="L4402" t="n">
        <v>-0.003298109739357033</v>
      </c>
      <c r="M4402" t="n">
        <v>0.06164771117689882</v>
      </c>
      <c r="N4402" t="n">
        <v>0.03781139689603343</v>
      </c>
      <c r="O4402" t="n">
        <v>-0.004435424320603098</v>
      </c>
      <c r="P4402" t="n">
        <v>0.0938305971911027</v>
      </c>
      <c r="Q4402" t="n">
        <v>0.03651534842727268</v>
      </c>
      <c r="R4402" t="n">
        <v>-0.001959812263678238</v>
      </c>
    </row>
    <row r="4403">
      <c r="F4403" t="n">
        <v>0.09001342267998672</v>
      </c>
      <c r="G4403" t="n">
        <v>0.04317577843748583</v>
      </c>
      <c r="H4403" t="n">
        <v>-0.002267454336065425</v>
      </c>
      <c r="J4403" t="n">
        <v>0.03065552377771046</v>
      </c>
      <c r="K4403" t="n">
        <v>0.03568522762825872</v>
      </c>
      <c r="L4403" t="n">
        <v>-0.003298769427273696</v>
      </c>
      <c r="M4403" t="n">
        <v>0.06167079384014246</v>
      </c>
      <c r="N4403" t="n">
        <v>0.03782015561664867</v>
      </c>
      <c r="O4403" t="n">
        <v>-0.004438033045254437</v>
      </c>
      <c r="P4403" t="n">
        <v>0.0938014175027222</v>
      </c>
      <c r="Q4403" t="n">
        <v>0.0365238069281824</v>
      </c>
      <c r="R4403" t="n">
        <v>-0.001962451369556946</v>
      </c>
    </row>
    <row r="4404">
      <c r="F4404" t="n">
        <v>0.08997777385551439</v>
      </c>
      <c r="G4404" t="n">
        <v>0.04318577745981966</v>
      </c>
      <c r="H4404" t="n">
        <v>-0.002271360777628859</v>
      </c>
      <c r="J4404" t="n">
        <v>0.03066492547195221</v>
      </c>
      <c r="K4404" t="n">
        <v>0.03569349192367981</v>
      </c>
      <c r="L4404" t="n">
        <v>-0.003301350803109816</v>
      </c>
      <c r="M4404" t="n">
        <v>0.06165154612576587</v>
      </c>
      <c r="N4404" t="n">
        <v>0.03782891433726392</v>
      </c>
      <c r="O4404" t="n">
        <v>-0.004437589330692824</v>
      </c>
      <c r="P4404" t="n">
        <v>0.09377223548874081</v>
      </c>
      <c r="Q4404" t="n">
        <v>0.03653226542909212</v>
      </c>
      <c r="R4404" t="n">
        <v>-0.001962451369556946</v>
      </c>
    </row>
    <row r="4405">
      <c r="F4405" t="n">
        <v>0.09002142530867716</v>
      </c>
      <c r="G4405" t="n">
        <v>0.0431957764821535</v>
      </c>
      <c r="H4405" t="n">
        <v>-0.002271360777628859</v>
      </c>
      <c r="J4405" t="n">
        <v>0.03065013192890804</v>
      </c>
      <c r="K4405" t="n">
        <v>0.0357017562191009</v>
      </c>
      <c r="L4405" t="n">
        <v>-0.003301350803109816</v>
      </c>
      <c r="M4405" t="n">
        <v>0.06163229757685373</v>
      </c>
      <c r="N4405" t="n">
        <v>0.03783767305787917</v>
      </c>
      <c r="O4405" t="n">
        <v>-0.004437145616131211</v>
      </c>
      <c r="P4405" t="n">
        <v>0.09388057587459614</v>
      </c>
      <c r="Q4405" t="n">
        <v>0.03654072393000184</v>
      </c>
      <c r="R4405" t="n">
        <v>-0.001962058957765393</v>
      </c>
    </row>
    <row r="4406">
      <c r="F4406" t="n">
        <v>0.09001220697247109</v>
      </c>
      <c r="G4406" t="n">
        <v>0.04320577550448732</v>
      </c>
      <c r="H4406" t="n">
        <v>-0.002271360777628859</v>
      </c>
      <c r="J4406" t="n">
        <v>0.03066759797362167</v>
      </c>
      <c r="K4406" t="n">
        <v>0.03571002051452198</v>
      </c>
      <c r="L4406" t="n">
        <v>-0.003301350803109816</v>
      </c>
      <c r="M4406" t="n">
        <v>0.06169771034596291</v>
      </c>
      <c r="N4406" t="n">
        <v>0.03784643177849442</v>
      </c>
      <c r="O4406" t="n">
        <v>-0.004436701901569598</v>
      </c>
      <c r="P4406" t="n">
        <v>0.09378262788602454</v>
      </c>
      <c r="Q4406" t="n">
        <v>0.03654918243091156</v>
      </c>
      <c r="R4406" t="n">
        <v>-0.001961862751869616</v>
      </c>
    </row>
    <row r="4407">
      <c r="F4407" t="n">
        <v>0.09002942280732604</v>
      </c>
      <c r="G4407" t="n">
        <v>0.04321577452682115</v>
      </c>
      <c r="H4407" t="n">
        <v>-0.002270906550896007</v>
      </c>
      <c r="J4407" t="n">
        <v>0.03066893352691893</v>
      </c>
      <c r="K4407" t="n">
        <v>0.03571828480994307</v>
      </c>
      <c r="L4407" t="n">
        <v>-0.00330069066497682</v>
      </c>
      <c r="M4407" t="n">
        <v>0.06167846089688481</v>
      </c>
      <c r="N4407" t="n">
        <v>0.03785519049910967</v>
      </c>
      <c r="O4407" t="n">
        <v>-0.004437145616131211</v>
      </c>
      <c r="P4407" t="n">
        <v>0.09382220437527122</v>
      </c>
      <c r="Q4407" t="n">
        <v>0.03655764093182129</v>
      </c>
      <c r="R4407" t="n">
        <v>-0.001962451369556946</v>
      </c>
    </row>
    <row r="4408">
      <c r="F4408" t="n">
        <v>0.09003341963381656</v>
      </c>
      <c r="G4408" t="n">
        <v>0.04322577354915499</v>
      </c>
      <c r="H4408" t="n">
        <v>-0.002274591204842055</v>
      </c>
      <c r="J4408" t="n">
        <v>0.03064607237383253</v>
      </c>
      <c r="K4408" t="n">
        <v>0.03572654910536416</v>
      </c>
      <c r="L4408" t="n">
        <v>-0.003302942454556918</v>
      </c>
      <c r="M4408" t="n">
        <v>0.06168037653669889</v>
      </c>
      <c r="N4408" t="n">
        <v>0.03786394921972492</v>
      </c>
      <c r="O4408" t="n">
        <v>-0.004440196406828741</v>
      </c>
      <c r="P4408" t="n">
        <v>0.09389616335598039</v>
      </c>
      <c r="Q4408" t="n">
        <v>0.03656609943273102</v>
      </c>
      <c r="R4408" t="n">
        <v>-0.001964308160900198</v>
      </c>
    </row>
    <row r="4409">
      <c r="F4409" t="n">
        <v>0.09003741517891464</v>
      </c>
      <c r="G4409" t="n">
        <v>0.04323577257148883</v>
      </c>
      <c r="H4409" t="n">
        <v>-0.002275046123083023</v>
      </c>
      <c r="J4409" t="n">
        <v>0.03065547214392569</v>
      </c>
      <c r="K4409" t="n">
        <v>0.03573481340078525</v>
      </c>
      <c r="L4409" t="n">
        <v>-0.003303272748802373</v>
      </c>
      <c r="M4409" t="n">
        <v>0.06166112561563031</v>
      </c>
      <c r="N4409" t="n">
        <v>0.03787270794034017</v>
      </c>
      <c r="O4409" t="n">
        <v>-0.004440196406828741</v>
      </c>
      <c r="P4409" t="n">
        <v>0.09390135660804977</v>
      </c>
      <c r="Q4409" t="n">
        <v>0.03657455793364073</v>
      </c>
      <c r="R4409" t="n">
        <v>-0.001964504572075171</v>
      </c>
    </row>
    <row r="4410">
      <c r="F4410" t="n">
        <v>0.09002819011823882</v>
      </c>
      <c r="G4410" t="n">
        <v>0.04324577159382265</v>
      </c>
      <c r="H4410" t="n">
        <v>-0.002274591204842055</v>
      </c>
      <c r="J4410" t="n">
        <v>0.03066487171585562</v>
      </c>
      <c r="K4410" t="n">
        <v>0.03574307769620633</v>
      </c>
      <c r="L4410" t="n">
        <v>-0.003302612160311462</v>
      </c>
      <c r="M4410" t="n">
        <v>0.06166304016806068</v>
      </c>
      <c r="N4410" t="n">
        <v>0.03788146666095542</v>
      </c>
      <c r="O4410" t="n">
        <v>-0.004440196406828741</v>
      </c>
      <c r="P4410" t="n">
        <v>0.0938721647939002</v>
      </c>
      <c r="Q4410" t="n">
        <v>0.03658301643455046</v>
      </c>
      <c r="R4410" t="n">
        <v>-0.001964504572075171</v>
      </c>
    </row>
    <row r="4411">
      <c r="F4411" t="n">
        <v>0.0900321827024515</v>
      </c>
      <c r="G4411" t="n">
        <v>0.04325577061615649</v>
      </c>
      <c r="H4411" t="n">
        <v>-0.002278281498934715</v>
      </c>
      <c r="J4411" t="n">
        <v>0.03065813946157367</v>
      </c>
      <c r="K4411" t="n">
        <v>0.03575134199162742</v>
      </c>
      <c r="L4411" t="n">
        <v>-0.003302612160311462</v>
      </c>
      <c r="M4411" t="n">
        <v>0.06164378777821483</v>
      </c>
      <c r="N4411" t="n">
        <v>0.03789022538157067</v>
      </c>
      <c r="O4411" t="n">
        <v>-0.004439752475974229</v>
      </c>
      <c r="P4411" t="n">
        <v>0.09384297065335273</v>
      </c>
      <c r="Q4411" t="n">
        <v>0.03659147493546018</v>
      </c>
      <c r="R4411" t="n">
        <v>-0.001964111749725226</v>
      </c>
    </row>
    <row r="4412">
      <c r="F4412" t="n">
        <v>0.09004939412958085</v>
      </c>
      <c r="G4412" t="n">
        <v>0.04326576963849032</v>
      </c>
      <c r="H4412" t="n">
        <v>-0.002278281498934715</v>
      </c>
      <c r="J4412" t="n">
        <v>0.03065947242287358</v>
      </c>
      <c r="K4412" t="n">
        <v>0.03575960628704851</v>
      </c>
      <c r="L4412" t="n">
        <v>-0.003304864410996782</v>
      </c>
      <c r="M4412" t="n">
        <v>0.06164570124629512</v>
      </c>
      <c r="N4412" t="n">
        <v>0.03789898410218592</v>
      </c>
      <c r="O4412" t="n">
        <v>-0.004441025445606784</v>
      </c>
      <c r="P4412" t="n">
        <v>0.09381377418644093</v>
      </c>
      <c r="Q4412" t="n">
        <v>0.0365999334363699</v>
      </c>
      <c r="R4412" t="n">
        <v>-0.001966559867179159</v>
      </c>
    </row>
    <row r="4413">
      <c r="F4413" t="n">
        <v>0.09004016403081017</v>
      </c>
      <c r="G4413" t="n">
        <v>0.04327576866082414</v>
      </c>
      <c r="H4413" t="n">
        <v>-0.002278281498934715</v>
      </c>
      <c r="J4413" t="n">
        <v>0.03065273883864315</v>
      </c>
      <c r="K4413" t="n">
        <v>0.0357678705824696</v>
      </c>
      <c r="L4413" t="n">
        <v>-0.00330585596947593</v>
      </c>
      <c r="M4413" t="n">
        <v>0.06164761426899842</v>
      </c>
      <c r="N4413" t="n">
        <v>0.03790774282280117</v>
      </c>
      <c r="O4413" t="n">
        <v>-0.00444146959256604</v>
      </c>
      <c r="P4413" t="n">
        <v>0.09385334606241119</v>
      </c>
      <c r="Q4413" t="n">
        <v>0.03660839193727963</v>
      </c>
      <c r="R4413" t="n">
        <v>-0.001965970017189003</v>
      </c>
    </row>
    <row r="4414">
      <c r="F4414" t="n">
        <v>0.09004415277570135</v>
      </c>
      <c r="G4414" t="n">
        <v>0.04328576768315798</v>
      </c>
      <c r="H4414" t="n">
        <v>-0.002277825888196002</v>
      </c>
      <c r="J4414" t="n">
        <v>0.03065407073664626</v>
      </c>
      <c r="K4414" t="n">
        <v>0.03577613487789068</v>
      </c>
      <c r="L4414" t="n">
        <v>-0.003305525449982881</v>
      </c>
      <c r="M4414" t="n">
        <v>0.06167069391642999</v>
      </c>
      <c r="N4414" t="n">
        <v>0.03791650154341642</v>
      </c>
      <c r="O4414" t="n">
        <v>-0.004442357886484553</v>
      </c>
      <c r="P4414" t="n">
        <v>0.09392730353957651</v>
      </c>
      <c r="Q4414" t="n">
        <v>0.03661685043818935</v>
      </c>
      <c r="R4414" t="n">
        <v>-0.001966166633852389</v>
      </c>
    </row>
    <row r="4415">
      <c r="F4415" t="n">
        <v>0.09004814024156393</v>
      </c>
      <c r="G4415" t="n">
        <v>0.04329576670549181</v>
      </c>
      <c r="H4415" t="n">
        <v>-0.002278281498934715</v>
      </c>
      <c r="J4415" t="n">
        <v>0.03067960121017875</v>
      </c>
      <c r="K4415" t="n">
        <v>0.03578439917331178</v>
      </c>
      <c r="L4415" t="n">
        <v>-0.003305525449982881</v>
      </c>
      <c r="M4415" t="n">
        <v>0.06167260624175264</v>
      </c>
      <c r="N4415" t="n">
        <v>0.03792526026403167</v>
      </c>
      <c r="O4415" t="n">
        <v>-0.004442357886484553</v>
      </c>
      <c r="P4415" t="n">
        <v>0.09393248905764739</v>
      </c>
      <c r="Q4415" t="n">
        <v>0.03662530893909907</v>
      </c>
      <c r="R4415" t="n">
        <v>-0.001965970017189003</v>
      </c>
    </row>
    <row r="4416">
      <c r="F4416" t="n">
        <v>0.09003890471062476</v>
      </c>
      <c r="G4416" t="n">
        <v>0.04330576572782565</v>
      </c>
      <c r="H4416" t="n">
        <v>-0.002281521098083002</v>
      </c>
      <c r="J4416" t="n">
        <v>0.03065673313755901</v>
      </c>
      <c r="K4416" t="n">
        <v>0.03579266346873287</v>
      </c>
      <c r="L4416" t="n">
        <v>-0.003307448071209733</v>
      </c>
      <c r="M4416" t="n">
        <v>0.06165335067198247</v>
      </c>
      <c r="N4416" t="n">
        <v>0.03793401898464692</v>
      </c>
      <c r="O4416" t="n">
        <v>-0.004444517467298174</v>
      </c>
      <c r="P4416" t="n">
        <v>0.09386889950558203</v>
      </c>
      <c r="Q4416" t="n">
        <v>0.0366337674400088</v>
      </c>
      <c r="R4416" t="n">
        <v>-0.001968617248335809</v>
      </c>
    </row>
    <row r="4417">
      <c r="F4417" t="n">
        <v>0.09004288922109693</v>
      </c>
      <c r="G4417" t="n">
        <v>0.04331576475015948</v>
      </c>
      <c r="H4417" t="n">
        <v>-0.002281521098083002</v>
      </c>
      <c r="J4417" t="n">
        <v>0.03066613025346036</v>
      </c>
      <c r="K4417" t="n">
        <v>0.03580092776415395</v>
      </c>
      <c r="L4417" t="n">
        <v>-0.003307448071209733</v>
      </c>
      <c r="M4417" t="n">
        <v>0.06169759720622653</v>
      </c>
      <c r="N4417" t="n">
        <v>0.03794277770526217</v>
      </c>
      <c r="O4417" t="n">
        <v>-0.004443628741549864</v>
      </c>
      <c r="P4417" t="n">
        <v>0.09387408140644971</v>
      </c>
      <c r="Q4417" t="n">
        <v>0.03664222594091852</v>
      </c>
      <c r="R4417" t="n">
        <v>-0.001968617248335809</v>
      </c>
    </row>
    <row r="4418">
      <c r="F4418" t="n">
        <v>0.09003364993886603</v>
      </c>
      <c r="G4418" t="n">
        <v>0.04332576377249331</v>
      </c>
      <c r="H4418" t="n">
        <v>-0.002281521098083002</v>
      </c>
      <c r="J4418" t="n">
        <v>0.03065939367823506</v>
      </c>
      <c r="K4418" t="n">
        <v>0.03580919205957504</v>
      </c>
      <c r="L4418" t="n">
        <v>-0.003307448071209733</v>
      </c>
      <c r="M4418" t="n">
        <v>0.06169950839494856</v>
      </c>
      <c r="N4418" t="n">
        <v>0.03795153642587742</v>
      </c>
      <c r="O4418" t="n">
        <v>-0.004444073104424019</v>
      </c>
      <c r="P4418" t="n">
        <v>0.09394803786903816</v>
      </c>
      <c r="Q4418" t="n">
        <v>0.03665068444182824</v>
      </c>
      <c r="R4418" t="n">
        <v>-0.001968223603615086</v>
      </c>
    </row>
    <row r="4419">
      <c r="F4419" t="n">
        <v>0.09003763149594943</v>
      </c>
      <c r="G4419" t="n">
        <v>0.04333576279482714</v>
      </c>
      <c r="H4419" t="n">
        <v>-0.002281521098083002</v>
      </c>
      <c r="J4419" t="n">
        <v>0.03066879012995533</v>
      </c>
      <c r="K4419" t="n">
        <v>0.03581745635499613</v>
      </c>
      <c r="L4419" t="n">
        <v>-0.003307778816016854</v>
      </c>
      <c r="M4419" t="n">
        <v>0.06170141914248697</v>
      </c>
      <c r="N4419" t="n">
        <v>0.03796029514649266</v>
      </c>
      <c r="O4419" t="n">
        <v>-0.004443184378675709</v>
      </c>
      <c r="P4419" t="n">
        <v>0.09385005289165071</v>
      </c>
      <c r="Q4419" t="n">
        <v>0.03665914294273796</v>
      </c>
      <c r="R4419" t="n">
        <v>-0.001968617248335809</v>
      </c>
    </row>
    <row r="4420">
      <c r="F4420" t="n">
        <v>0.09006805839848975</v>
      </c>
      <c r="G4420" t="n">
        <v>0.04334576181716097</v>
      </c>
      <c r="H4420" t="n">
        <v>-0.002284764886707031</v>
      </c>
      <c r="J4420" t="n">
        <v>0.03066205235854</v>
      </c>
      <c r="K4420" t="n">
        <v>0.03582572065041722</v>
      </c>
      <c r="L4420" t="n">
        <v>-0.003310363795521828</v>
      </c>
      <c r="M4420" t="n">
        <v>0.06166099301730896</v>
      </c>
      <c r="N4420" t="n">
        <v>0.03796905386710792</v>
      </c>
      <c r="O4420" t="n">
        <v>-0.004445341396553348</v>
      </c>
      <c r="P4420" t="n">
        <v>0.0939240083254817</v>
      </c>
      <c r="Q4420" t="n">
        <v>0.03666760144364769</v>
      </c>
      <c r="R4420" t="n">
        <v>-0.001970085624216271</v>
      </c>
    </row>
    <row r="4421">
      <c r="F4421" t="n">
        <v>0.09008526190712945</v>
      </c>
      <c r="G4421" t="n">
        <v>0.0433557608394948</v>
      </c>
      <c r="H4421" t="n">
        <v>-0.002284764886707031</v>
      </c>
      <c r="J4421" t="n">
        <v>0.03066338100101128</v>
      </c>
      <c r="K4421" t="n">
        <v>0.0358339849458383</v>
      </c>
      <c r="L4421" t="n">
        <v>-0.003310363795521828</v>
      </c>
      <c r="M4421" t="n">
        <v>0.06166290250268625</v>
      </c>
      <c r="N4421" t="n">
        <v>0.03797781258772317</v>
      </c>
      <c r="O4421" t="n">
        <v>-0.004445341396553348</v>
      </c>
      <c r="P4421" t="n">
        <v>0.09389479609956525</v>
      </c>
      <c r="Q4421" t="n">
        <v>0.03667605994455741</v>
      </c>
      <c r="R4421" t="n">
        <v>-0.001970676709012016</v>
      </c>
    </row>
    <row r="4422">
      <c r="F4422" t="n">
        <v>0.09006279261416536</v>
      </c>
      <c r="G4422" t="n">
        <v>0.04336575986182863</v>
      </c>
      <c r="H4422" t="n">
        <v>-0.002284993386045636</v>
      </c>
      <c r="J4422" t="n">
        <v>0.03068084373363053</v>
      </c>
      <c r="K4422" t="n">
        <v>0.03584224924125939</v>
      </c>
      <c r="L4422" t="n">
        <v>-0.003309701855150798</v>
      </c>
      <c r="M4422" t="n">
        <v>0.06170714874513852</v>
      </c>
      <c r="N4422" t="n">
        <v>0.03798657130833842</v>
      </c>
      <c r="O4422" t="n">
        <v>-0.004445341396553348</v>
      </c>
      <c r="P4422" t="n">
        <v>0.09393436154064544</v>
      </c>
      <c r="Q4422" t="n">
        <v>0.03668451844546713</v>
      </c>
      <c r="R4422" t="n">
        <v>-0.001970479680746768</v>
      </c>
    </row>
    <row r="4423">
      <c r="F4423" t="n">
        <v>0.0900667694635286</v>
      </c>
      <c r="G4423" t="n">
        <v>0.04337575888416247</v>
      </c>
      <c r="H4423" t="n">
        <v>-0.002285450384722845</v>
      </c>
      <c r="J4423" t="n">
        <v>0.03068217171136757</v>
      </c>
      <c r="K4423" t="n">
        <v>0.03585051353668048</v>
      </c>
      <c r="L4423" t="n">
        <v>-0.003309701855150798</v>
      </c>
      <c r="M4423" t="n">
        <v>0.06166672015729105</v>
      </c>
      <c r="N4423" t="n">
        <v>0.03799533002895367</v>
      </c>
      <c r="O4423" t="n">
        <v>-0.004446230553748378</v>
      </c>
      <c r="P4423" t="n">
        <v>0.09390514569496999</v>
      </c>
      <c r="Q4423" t="n">
        <v>0.03669297694637685</v>
      </c>
      <c r="R4423" t="n">
        <v>-0.001970085624216271</v>
      </c>
    </row>
    <row r="4424">
      <c r="F4424" t="n">
        <v>0.0900575201351658</v>
      </c>
      <c r="G4424" t="n">
        <v>0.0433857579064963</v>
      </c>
      <c r="H4424" t="n">
        <v>-0.002288699372156428</v>
      </c>
      <c r="J4424" t="n">
        <v>0.03067543168066669</v>
      </c>
      <c r="K4424" t="n">
        <v>0.03585877783210157</v>
      </c>
      <c r="L4424" t="n">
        <v>-0.003311625065121125</v>
      </c>
      <c r="M4424" t="n">
        <v>0.06171096628740722</v>
      </c>
      <c r="N4424" t="n">
        <v>0.03800408874956892</v>
      </c>
      <c r="O4424" t="n">
        <v>-0.004448386070576363</v>
      </c>
      <c r="P4424" t="n">
        <v>0.09397910061735992</v>
      </c>
      <c r="Q4424" t="n">
        <v>0.03670143544728657</v>
      </c>
      <c r="R4424" t="n">
        <v>-0.001972146539542502</v>
      </c>
    </row>
    <row r="4425">
      <c r="F4425" t="n">
        <v>0.09006149403637675</v>
      </c>
      <c r="G4425" t="n">
        <v>0.04339575692883013</v>
      </c>
      <c r="H4425" t="n">
        <v>-0.002288241678051407</v>
      </c>
      <c r="J4425" t="n">
        <v>0.03068482627101528</v>
      </c>
      <c r="K4425" t="n">
        <v>0.03586704212752265</v>
      </c>
      <c r="L4425" t="n">
        <v>-0.003312618651999349</v>
      </c>
      <c r="M4425" t="n">
        <v>0.06169170523230993</v>
      </c>
      <c r="N4425" t="n">
        <v>0.03801284747018416</v>
      </c>
      <c r="O4425" t="n">
        <v>-0.004447496482321072</v>
      </c>
      <c r="P4425" t="n">
        <v>0.0939154901191756</v>
      </c>
      <c r="Q4425" t="n">
        <v>0.03670989394819629</v>
      </c>
      <c r="R4425" t="n">
        <v>-0.001972146539542502</v>
      </c>
    </row>
    <row r="4426">
      <c r="F4426" t="n">
        <v>0.09009191805673453</v>
      </c>
      <c r="G4426" t="n">
        <v>0.04340575595116396</v>
      </c>
      <c r="H4426" t="n">
        <v>-0.002288928219208938</v>
      </c>
      <c r="J4426" t="n">
        <v>0.0306700172358834</v>
      </c>
      <c r="K4426" t="n">
        <v>0.03587530642294375</v>
      </c>
      <c r="L4426" t="n">
        <v>-0.003312287456373274</v>
      </c>
      <c r="M4426" t="n">
        <v>0.06173595144334393</v>
      </c>
      <c r="N4426" t="n">
        <v>0.03802160619079942</v>
      </c>
      <c r="O4426" t="n">
        <v>-0.004448386070576363</v>
      </c>
      <c r="P4426" t="n">
        <v>0.09392066039119668</v>
      </c>
      <c r="Q4426" t="n">
        <v>0.03671835244910602</v>
      </c>
      <c r="R4426" t="n">
        <v>-0.001972738242674678</v>
      </c>
    </row>
    <row r="4427">
      <c r="F4427" t="n">
        <v>0.09010911629740398</v>
      </c>
      <c r="G4427" t="n">
        <v>0.04341575497349779</v>
      </c>
      <c r="H4427" t="n">
        <v>-0.002291723287660208</v>
      </c>
      <c r="J4427" t="n">
        <v>0.03067941102834618</v>
      </c>
      <c r="K4427" t="n">
        <v>0.03588357071836484</v>
      </c>
      <c r="L4427" t="n">
        <v>-0.003312287456373274</v>
      </c>
      <c r="M4427" t="n">
        <v>0.06171668932583696</v>
      </c>
      <c r="N4427" t="n">
        <v>0.03803036491141467</v>
      </c>
      <c r="O4427" t="n">
        <v>-0.004447941276448718</v>
      </c>
      <c r="P4427" t="n">
        <v>0.09389143678642253</v>
      </c>
      <c r="Q4427" t="n">
        <v>0.03672681095001575</v>
      </c>
      <c r="R4427" t="n">
        <v>-0.001972541008297286</v>
      </c>
    </row>
    <row r="4428">
      <c r="F4428" t="n">
        <v>0.09008663458458424</v>
      </c>
      <c r="G4428" t="n">
        <v>0.04342575399583162</v>
      </c>
      <c r="H4428" t="n">
        <v>-0.002291952482908499</v>
      </c>
      <c r="J4428" t="n">
        <v>0.03068073654701392</v>
      </c>
      <c r="K4428" t="n">
        <v>0.03589183501378592</v>
      </c>
      <c r="L4428" t="n">
        <v>-0.003314211266433111</v>
      </c>
      <c r="M4428" t="n">
        <v>0.0616974263922031</v>
      </c>
      <c r="N4428" t="n">
        <v>0.03803912363202992</v>
      </c>
      <c r="O4428" t="n">
        <v>-0.004450094628523105</v>
      </c>
      <c r="P4428" t="n">
        <v>0.09393099705331104</v>
      </c>
      <c r="Q4428" t="n">
        <v>0.03673526945092546</v>
      </c>
      <c r="R4428" t="n">
        <v>-0.00197460440209455</v>
      </c>
    </row>
    <row r="4429">
      <c r="F4429" t="n">
        <v>0.09007737689819797</v>
      </c>
      <c r="G4429" t="n">
        <v>0.04343575301816546</v>
      </c>
      <c r="H4429" t="n">
        <v>-0.002291952482908499</v>
      </c>
      <c r="J4429" t="n">
        <v>0.03068206160037429</v>
      </c>
      <c r="K4429" t="n">
        <v>0.03590009930920701</v>
      </c>
      <c r="L4429" t="n">
        <v>-0.003314542687559754</v>
      </c>
      <c r="M4429" t="n">
        <v>0.06174167244305931</v>
      </c>
      <c r="N4429" t="n">
        <v>0.03804788235264517</v>
      </c>
      <c r="O4429" t="n">
        <v>-0.004449649619060253</v>
      </c>
      <c r="P4429" t="n">
        <v>0.09397055705904295</v>
      </c>
      <c r="Q4429" t="n">
        <v>0.03674372795183519</v>
      </c>
      <c r="R4429" t="n">
        <v>-0.00197460440209455</v>
      </c>
    </row>
    <row r="4430">
      <c r="F4430" t="n">
        <v>0.09009457171460655</v>
      </c>
      <c r="G4430" t="n">
        <v>0.0434457520404993</v>
      </c>
      <c r="H4430" t="n">
        <v>-0.002291952482908499</v>
      </c>
      <c r="J4430" t="n">
        <v>0.03068338618841047</v>
      </c>
      <c r="K4430" t="n">
        <v>0.0359083636046281</v>
      </c>
      <c r="L4430" t="n">
        <v>-0.003313879845306468</v>
      </c>
      <c r="M4430" t="n">
        <v>0.06170123832759597</v>
      </c>
      <c r="N4430" t="n">
        <v>0.03805664107326041</v>
      </c>
      <c r="O4430" t="n">
        <v>-0.004450094628523105</v>
      </c>
      <c r="P4430" t="n">
        <v>0.09397572267002308</v>
      </c>
      <c r="Q4430" t="n">
        <v>0.03675218645274491</v>
      </c>
      <c r="R4430" t="n">
        <v>-0.00197440696139841</v>
      </c>
    </row>
    <row r="4431">
      <c r="F4431" t="n">
        <v>0.09011176605153409</v>
      </c>
      <c r="G4431" t="n">
        <v>0.04345575106283312</v>
      </c>
      <c r="H4431" t="n">
        <v>-0.002291723287660208</v>
      </c>
      <c r="J4431" t="n">
        <v>0.03070084725316787</v>
      </c>
      <c r="K4431" t="n">
        <v>0.03591662790004919</v>
      </c>
      <c r="L4431" t="n">
        <v>-0.003314542687559754</v>
      </c>
      <c r="M4431" t="n">
        <v>0.06170314364607271</v>
      </c>
      <c r="N4431" t="n">
        <v>0.03806539979387567</v>
      </c>
      <c r="O4431" t="n">
        <v>-0.004450539637985957</v>
      </c>
      <c r="P4431" t="n">
        <v>0.09398088698560408</v>
      </c>
      <c r="Q4431" t="n">
        <v>0.03676064495365463</v>
      </c>
      <c r="R4431" t="n">
        <v>-0.001974209520702271</v>
      </c>
    </row>
    <row r="4432">
      <c r="F4432" t="n">
        <v>0.09012895990897143</v>
      </c>
      <c r="G4432" t="n">
        <v>0.04346575008516695</v>
      </c>
      <c r="H4432" t="n">
        <v>-0.002295209683187324</v>
      </c>
      <c r="J4432" t="n">
        <v>0.03068603396844301</v>
      </c>
      <c r="K4432" t="n">
        <v>0.03592489219547028</v>
      </c>
      <c r="L4432" t="n">
        <v>-0.003317130144012834</v>
      </c>
      <c r="M4432" t="n">
        <v>0.06170504853268788</v>
      </c>
      <c r="N4432" t="n">
        <v>0.03807415851449092</v>
      </c>
      <c r="O4432" t="n">
        <v>-0.004451800789852261</v>
      </c>
      <c r="P4432" t="n">
        <v>0.0940204451709169</v>
      </c>
      <c r="Q4432" t="n">
        <v>0.03676910345456436</v>
      </c>
      <c r="R4432" t="n">
        <v>-0.001976669855606111</v>
      </c>
    </row>
    <row r="4433">
      <c r="F4433" t="n">
        <v>0.09010646786352602</v>
      </c>
      <c r="G4433" t="n">
        <v>0.04347574910750079</v>
      </c>
      <c r="H4433" t="n">
        <v>-0.002295209683187324</v>
      </c>
      <c r="J4433" t="n">
        <v>0.03068735716040573</v>
      </c>
      <c r="K4433" t="n">
        <v>0.03593315649089136</v>
      </c>
      <c r="L4433" t="n">
        <v>-0.003316466850642705</v>
      </c>
      <c r="M4433" t="n">
        <v>0.06168578229285632</v>
      </c>
      <c r="N4433" t="n">
        <v>0.03808291723510617</v>
      </c>
      <c r="O4433" t="n">
        <v>-0.004453136463656597</v>
      </c>
      <c r="P4433" t="n">
        <v>0.09392242036594733</v>
      </c>
      <c r="Q4433" t="n">
        <v>0.03677756195547408</v>
      </c>
      <c r="R4433" t="n">
        <v>-0.00197686750282695</v>
      </c>
    </row>
    <row r="4434">
      <c r="F4434" t="n">
        <v>0.09012365957310411</v>
      </c>
      <c r="G4434" t="n">
        <v>0.04348574812983461</v>
      </c>
      <c r="H4434" t="n">
        <v>-0.002295668771032747</v>
      </c>
      <c r="J4434" t="n">
        <v>0.03070481762295442</v>
      </c>
      <c r="K4434" t="n">
        <v>0.03594142078631245</v>
      </c>
      <c r="L4434" t="n">
        <v>-0.003316466850642705</v>
      </c>
      <c r="M4434" t="n">
        <v>0.06170885701318823</v>
      </c>
      <c r="N4434" t="n">
        <v>0.03809167595572142</v>
      </c>
      <c r="O4434" t="n">
        <v>-0.004453136463656597</v>
      </c>
      <c r="P4434" t="n">
        <v>0.09392757976123112</v>
      </c>
      <c r="Q4434" t="n">
        <v>0.0367860204563838</v>
      </c>
      <c r="R4434" t="n">
        <v>-0.001976472208385273</v>
      </c>
    </row>
    <row r="4435">
      <c r="F4435" t="n">
        <v>0.09010116300284132</v>
      </c>
      <c r="G4435" t="n">
        <v>0.04349574715216845</v>
      </c>
      <c r="H4435" t="n">
        <v>-0.002295668771032747</v>
      </c>
      <c r="J4435" t="n">
        <v>0.03068193314792529</v>
      </c>
      <c r="K4435" t="n">
        <v>0.03594968508173354</v>
      </c>
      <c r="L4435" t="n">
        <v>-0.003316135203957641</v>
      </c>
      <c r="M4435" t="n">
        <v>0.06173193168456162</v>
      </c>
      <c r="N4435" t="n">
        <v>0.03810043467633667</v>
      </c>
      <c r="O4435" t="n">
        <v>-0.004452691239055151</v>
      </c>
      <c r="P4435" t="n">
        <v>0.09396713457342076</v>
      </c>
      <c r="Q4435" t="n">
        <v>0.03679447895729353</v>
      </c>
      <c r="R4435" t="n">
        <v>-0.001978341654397849</v>
      </c>
    </row>
    <row r="4436">
      <c r="F4436" t="n">
        <v>0.09010512290311923</v>
      </c>
      <c r="G4436" t="n">
        <v>0.04350574617450228</v>
      </c>
      <c r="H4436" t="n">
        <v>-0.002298930725359181</v>
      </c>
      <c r="J4436" t="n">
        <v>0.03069939307627252</v>
      </c>
      <c r="K4436" t="n">
        <v>0.03595794937715463</v>
      </c>
      <c r="L4436" t="n">
        <v>-0.003318391119510976</v>
      </c>
      <c r="M4436" t="n">
        <v>0.06173383504118396</v>
      </c>
      <c r="N4436" t="n">
        <v>0.03810919339695192</v>
      </c>
      <c r="O4436" t="n">
        <v>-0.004455286296403662</v>
      </c>
      <c r="P4436" t="n">
        <v>0.09397229189098072</v>
      </c>
      <c r="Q4436" t="n">
        <v>0.03680293745820325</v>
      </c>
      <c r="R4436" t="n">
        <v>-0.001978539508348684</v>
      </c>
    </row>
    <row r="4437">
      <c r="F4437" t="n">
        <v>0.09013554165048826</v>
      </c>
      <c r="G4437" t="n">
        <v>0.04351574519683612</v>
      </c>
      <c r="H4437" t="n">
        <v>-0.002298700832286645</v>
      </c>
      <c r="J4437" t="n">
        <v>0.0306926452741743</v>
      </c>
      <c r="K4437" t="n">
        <v>0.03596621367257571</v>
      </c>
      <c r="L4437" t="n">
        <v>-0.003318391119510976</v>
      </c>
      <c r="M4437" t="n">
        <v>0.06173573796947035</v>
      </c>
      <c r="N4437" t="n">
        <v>0.03811795211756717</v>
      </c>
      <c r="O4437" t="n">
        <v>-0.004454395417320198</v>
      </c>
      <c r="P4437" t="n">
        <v>0.09401184565594489</v>
      </c>
      <c r="Q4437" t="n">
        <v>0.03681139595911297</v>
      </c>
      <c r="R4437" t="n">
        <v>-0.001978737362299519</v>
      </c>
    </row>
    <row r="4438">
      <c r="F4438" t="n">
        <v>0.09012626934692661</v>
      </c>
      <c r="G4438" t="n">
        <v>0.04352574421916994</v>
      </c>
      <c r="H4438" t="n">
        <v>-0.002299160618431717</v>
      </c>
      <c r="J4438" t="n">
        <v>0.03071010493223959</v>
      </c>
      <c r="K4438" t="n">
        <v>0.03597447796799681</v>
      </c>
      <c r="L4438" t="n">
        <v>-0.003318391119510976</v>
      </c>
      <c r="M4438" t="n">
        <v>0.06169529717636985</v>
      </c>
      <c r="N4438" t="n">
        <v>0.03812671083818241</v>
      </c>
      <c r="O4438" t="n">
        <v>-0.004455286296403662</v>
      </c>
      <c r="P4438" t="n">
        <v>0.09401700089385062</v>
      </c>
      <c r="Q4438" t="n">
        <v>0.03681985446002269</v>
      </c>
      <c r="R4438" t="n">
        <v>-0.001978935216250354</v>
      </c>
    </row>
    <row r="4439">
      <c r="F4439" t="n">
        <v>0.09013022583224017</v>
      </c>
      <c r="G4439" t="n">
        <v>0.04353574324150378</v>
      </c>
      <c r="H4439" t="n">
        <v>-0.002298700832286645</v>
      </c>
      <c r="J4439" t="n">
        <v>0.03068721700971998</v>
      </c>
      <c r="K4439" t="n">
        <v>0.03598274226341789</v>
      </c>
      <c r="L4439" t="n">
        <v>-0.003319054864109338</v>
      </c>
      <c r="M4439" t="n">
        <v>0.06173954254389019</v>
      </c>
      <c r="N4439" t="n">
        <v>0.03813546955879767</v>
      </c>
      <c r="O4439" t="n">
        <v>-0.004455286296403662</v>
      </c>
      <c r="P4439" t="n">
        <v>0.09398775605792831</v>
      </c>
      <c r="Q4439" t="n">
        <v>0.03682831296093242</v>
      </c>
      <c r="R4439" t="n">
        <v>-0.001978539508348684</v>
      </c>
    </row>
    <row r="4440">
      <c r="F4440" t="n">
        <v>0.09014741229374723</v>
      </c>
      <c r="G4440" t="n">
        <v>0.04354574226383761</v>
      </c>
      <c r="H4440" t="n">
        <v>-0.002302426945306589</v>
      </c>
      <c r="J4440" t="n">
        <v>0.03071274579353801</v>
      </c>
      <c r="K4440" t="n">
        <v>0.03599100655883898</v>
      </c>
      <c r="L4440" t="n">
        <v>-0.003320647570402802</v>
      </c>
      <c r="M4440" t="n">
        <v>0.06172027216423467</v>
      </c>
      <c r="N4440" t="n">
        <v>0.03814422827941291</v>
      </c>
      <c r="O4440" t="n">
        <v>-0.0044574341287663</v>
      </c>
      <c r="P4440" t="n">
        <v>0.09399290818382405</v>
      </c>
      <c r="Q4440" t="n">
        <v>0.03683677146184214</v>
      </c>
      <c r="R4440" t="n">
        <v>-0.001981004976527798</v>
      </c>
    </row>
    <row r="4441">
      <c r="F4441" t="n">
        <v>0.0901249033533072</v>
      </c>
      <c r="G4441" t="n">
        <v>0.04355574128617144</v>
      </c>
      <c r="H4441" t="n">
        <v>-0.002302426945306589</v>
      </c>
      <c r="J4441" t="n">
        <v>0.03069792594060422</v>
      </c>
      <c r="K4441" t="n">
        <v>0.03599927085426007</v>
      </c>
      <c r="L4441" t="n">
        <v>-0.003321643864303313</v>
      </c>
      <c r="M4441" t="n">
        <v>0.06172217319621148</v>
      </c>
      <c r="N4441" t="n">
        <v>0.03815298700002816</v>
      </c>
      <c r="O4441" t="n">
        <v>-0.00445609716592024</v>
      </c>
      <c r="P4441" t="n">
        <v>0.09406685862272379</v>
      </c>
      <c r="Q4441" t="n">
        <v>0.03684522996275186</v>
      </c>
      <c r="R4441" t="n">
        <v>-0.001981004976527798</v>
      </c>
    </row>
    <row r="4442">
      <c r="F4442" t="n">
        <v>0.09016855174503835</v>
      </c>
      <c r="G4442" t="n">
        <v>0.04356574030850527</v>
      </c>
      <c r="H4442" t="n">
        <v>-0.00230265718800112</v>
      </c>
      <c r="J4442" t="n">
        <v>0.03069117501894462</v>
      </c>
      <c r="K4442" t="n">
        <v>0.03600753514968116</v>
      </c>
      <c r="L4442" t="n">
        <v>-0.003321311766336476</v>
      </c>
      <c r="M4442" t="n">
        <v>0.06176641861822421</v>
      </c>
      <c r="N4442" t="n">
        <v>0.03816174572064342</v>
      </c>
      <c r="O4442" t="n">
        <v>-0.00445654282020226</v>
      </c>
      <c r="P4442" t="n">
        <v>0.09400320853886818</v>
      </c>
      <c r="Q4442" t="n">
        <v>0.03685368846366158</v>
      </c>
      <c r="R4442" t="n">
        <v>-0.001980410793871371</v>
      </c>
    </row>
    <row r="4443">
      <c r="F4443" t="n">
        <v>0.09013280664977583</v>
      </c>
      <c r="G4443" t="n">
        <v>0.0435757393308391</v>
      </c>
      <c r="H4443" t="n">
        <v>-0.002302887430695651</v>
      </c>
      <c r="J4443" t="n">
        <v>0.03070863353707907</v>
      </c>
      <c r="K4443" t="n">
        <v>0.03601579944510225</v>
      </c>
      <c r="L4443" t="n">
        <v>-0.003323236858755326</v>
      </c>
      <c r="M4443" t="n">
        <v>0.06176831918150189</v>
      </c>
      <c r="N4443" t="n">
        <v>0.03817050444125867</v>
      </c>
      <c r="O4443" t="n">
        <v>-0.00445609716592024</v>
      </c>
      <c r="P4443" t="n">
        <v>0.0939739559316341</v>
      </c>
      <c r="Q4443" t="n">
        <v>0.0368621469645713</v>
      </c>
      <c r="R4443" t="n">
        <v>-0.001980410793871371</v>
      </c>
    </row>
    <row r="4444">
      <c r="F4444" t="n">
        <v>0.09013675639587038</v>
      </c>
      <c r="G4444" t="n">
        <v>0.04358573835317294</v>
      </c>
      <c r="H4444" t="n">
        <v>-0.002305927854602915</v>
      </c>
      <c r="J4444" t="n">
        <v>0.03069381136430829</v>
      </c>
      <c r="K4444" t="n">
        <v>0.03602406374052333</v>
      </c>
      <c r="L4444" t="n">
        <v>-0.003323901506127077</v>
      </c>
      <c r="M4444" t="n">
        <v>0.06170670095927352</v>
      </c>
      <c r="N4444" t="n">
        <v>0.03817926316187392</v>
      </c>
      <c r="O4444" t="n">
        <v>-0.004458688206179569</v>
      </c>
      <c r="P4444" t="n">
        <v>0.09408230639663606</v>
      </c>
      <c r="Q4444" t="n">
        <v>0.03687060546548102</v>
      </c>
      <c r="R4444" t="n">
        <v>-0.001982878509102073</v>
      </c>
    </row>
    <row r="4445">
      <c r="F4445" t="n">
        <v>0.09015393809585279</v>
      </c>
      <c r="G4445" t="n">
        <v>0.04359573737550677</v>
      </c>
      <c r="H4445" t="n">
        <v>-0.002305927854602915</v>
      </c>
      <c r="J4445" t="n">
        <v>0.03070319915861974</v>
      </c>
      <c r="K4445" t="n">
        <v>0.03603232803594442</v>
      </c>
      <c r="L4445" t="n">
        <v>-0.003323569182441201</v>
      </c>
      <c r="M4445" t="n">
        <v>0.06175094606131648</v>
      </c>
      <c r="N4445" t="n">
        <v>0.03818802188248917</v>
      </c>
      <c r="O4445" t="n">
        <v>-0.004458242337358951</v>
      </c>
      <c r="P4445" t="n">
        <v>0.09408745305413813</v>
      </c>
      <c r="Q4445" t="n">
        <v>0.03687906396639076</v>
      </c>
      <c r="R4445" t="n">
        <v>-0.001982878509102073</v>
      </c>
    </row>
    <row r="4446">
      <c r="F4446" t="n">
        <v>0.09017111931813249</v>
      </c>
      <c r="G4446" t="n">
        <v>0.0436057363978406</v>
      </c>
      <c r="H4446" t="n">
        <v>-0.002306158447388376</v>
      </c>
      <c r="J4446" t="n">
        <v>0.03072065720244264</v>
      </c>
      <c r="K4446" t="n">
        <v>0.03604059233136551</v>
      </c>
      <c r="L4446" t="n">
        <v>-0.003323901506127077</v>
      </c>
      <c r="M4446" t="n">
        <v>0.06171049883229809</v>
      </c>
      <c r="N4446" t="n">
        <v>0.03819678060310441</v>
      </c>
      <c r="O4446" t="n">
        <v>-0.004458688206179569</v>
      </c>
      <c r="P4446" t="n">
        <v>0.09398939127272221</v>
      </c>
      <c r="Q4446" t="n">
        <v>0.03688752246730048</v>
      </c>
      <c r="R4446" t="n">
        <v>-0.001982481973053857</v>
      </c>
    </row>
    <row r="4447">
      <c r="F4447" t="n">
        <v>0.09017506605182302</v>
      </c>
      <c r="G4447" t="n">
        <v>0.04361573542017443</v>
      </c>
      <c r="H4447" t="n">
        <v>-0.002306158447388376</v>
      </c>
      <c r="J4447" t="n">
        <v>0.03070583297413591</v>
      </c>
      <c r="K4447" t="n">
        <v>0.0360488566267866</v>
      </c>
      <c r="L4447" t="n">
        <v>-0.003323901506127077</v>
      </c>
      <c r="M4447" t="n">
        <v>0.06177591720793038</v>
      </c>
      <c r="N4447" t="n">
        <v>0.03820553932371967</v>
      </c>
      <c r="O4447" t="n">
        <v>-0.004461723724643474</v>
      </c>
      <c r="P4447" t="n">
        <v>0.09406333957265417</v>
      </c>
      <c r="Q4447" t="n">
        <v>0.03689598096821019</v>
      </c>
      <c r="R4447" t="n">
        <v>-0.001984952136146318</v>
      </c>
    </row>
    <row r="4448">
      <c r="F4448" t="n">
        <v>0.09017901151878141</v>
      </c>
      <c r="G4448" t="n">
        <v>0.04362573444250826</v>
      </c>
      <c r="H4448" t="n">
        <v>-0.002309895307582993</v>
      </c>
      <c r="J4448" t="n">
        <v>0.03071521989838062</v>
      </c>
      <c r="K4448" t="n">
        <v>0.03605712092220768</v>
      </c>
      <c r="L4448" t="n">
        <v>-0.00332516199194725</v>
      </c>
      <c r="M4448" t="n">
        <v>0.06173546856772261</v>
      </c>
      <c r="N4448" t="n">
        <v>0.03821429804433491</v>
      </c>
      <c r="O4448" t="n">
        <v>-0.004461723724643474</v>
      </c>
      <c r="P4448" t="n">
        <v>0.09406848181245742</v>
      </c>
      <c r="Q4448" t="n">
        <v>0.03690443946911992</v>
      </c>
      <c r="R4448" t="n">
        <v>-0.00198475366078024</v>
      </c>
    </row>
    <row r="4449">
      <c r="F4449" t="n">
        <v>0.09018295571938026</v>
      </c>
      <c r="G4449" t="n">
        <v>0.04363573346484209</v>
      </c>
      <c r="H4449" t="n">
        <v>-0.002309202477556723</v>
      </c>
      <c r="J4449" t="n">
        <v>0.03070846492714509</v>
      </c>
      <c r="K4449" t="n">
        <v>0.03606538521762877</v>
      </c>
      <c r="L4449" t="n">
        <v>-0.00332615964030967</v>
      </c>
      <c r="M4449" t="n">
        <v>0.06173736622188461</v>
      </c>
      <c r="N4449" t="n">
        <v>0.03822305676495016</v>
      </c>
      <c r="O4449" t="n">
        <v>-0.004460385475175974</v>
      </c>
      <c r="P4449" t="n">
        <v>0.09407362275050968</v>
      </c>
      <c r="Q4449" t="n">
        <v>0.03691289797002964</v>
      </c>
      <c r="R4449" t="n">
        <v>-0.001984555185414162</v>
      </c>
    </row>
    <row r="4450">
      <c r="F4450" t="n">
        <v>0.09020013384801301</v>
      </c>
      <c r="G4450" t="n">
        <v>0.04364573248717592</v>
      </c>
      <c r="H4450" t="n">
        <v>-0.002309202477556723</v>
      </c>
      <c r="J4450" t="n">
        <v>0.03070978020516753</v>
      </c>
      <c r="K4450" t="n">
        <v>0.03607364951304987</v>
      </c>
      <c r="L4450" t="n">
        <v>-0.00332516199194725</v>
      </c>
      <c r="M4450" t="n">
        <v>0.06178161130972273</v>
      </c>
      <c r="N4450" t="n">
        <v>0.03823181548556541</v>
      </c>
      <c r="O4450" t="n">
        <v>-0.004460385475175974</v>
      </c>
      <c r="P4450" t="n">
        <v>0.09411316682225296</v>
      </c>
      <c r="Q4450" t="n">
        <v>0.03692135647093936</v>
      </c>
      <c r="R4450" t="n">
        <v>-0.001985150611512396</v>
      </c>
    </row>
    <row r="4451">
      <c r="F4451" t="n">
        <v>0.09017760473484152</v>
      </c>
      <c r="G4451" t="n">
        <v>0.04365573150950976</v>
      </c>
      <c r="H4451" t="n">
        <v>-0.002309895307582993</v>
      </c>
      <c r="J4451" t="n">
        <v>0.03071916612701454</v>
      </c>
      <c r="K4451" t="n">
        <v>0.03608191380847095</v>
      </c>
      <c r="L4451" t="n">
        <v>-0.00332549454140139</v>
      </c>
      <c r="M4451" t="n">
        <v>0.06178350850593126</v>
      </c>
      <c r="N4451" t="n">
        <v>0.03824057420618066</v>
      </c>
      <c r="O4451" t="n">
        <v>-0.004460385475175974</v>
      </c>
      <c r="P4451" t="n">
        <v>0.09408390071994926</v>
      </c>
      <c r="Q4451" t="n">
        <v>0.03692981497184909</v>
      </c>
      <c r="R4451" t="n">
        <v>-0.001984555185414162</v>
      </c>
    </row>
    <row r="4452">
      <c r="F4452" t="n">
        <v>0.09016830876244722</v>
      </c>
      <c r="G4452" t="n">
        <v>0.04366573053184359</v>
      </c>
      <c r="H4452" t="n">
        <v>-0.002312712317483751</v>
      </c>
      <c r="J4452" t="n">
        <v>0.03071240936416406</v>
      </c>
      <c r="K4452" t="n">
        <v>0.03609017810389204</v>
      </c>
      <c r="L4452" t="n">
        <v>-0.003327752694742006</v>
      </c>
      <c r="M4452" t="n">
        <v>0.06172188236746642</v>
      </c>
      <c r="N4452" t="n">
        <v>0.03824933292679591</v>
      </c>
      <c r="O4452" t="n">
        <v>-0.004463419157024623</v>
      </c>
      <c r="P4452" t="n">
        <v>0.09402022682417349</v>
      </c>
      <c r="Q4452" t="n">
        <v>0.03693827347275881</v>
      </c>
      <c r="R4452" t="n">
        <v>-0.001986630424421144</v>
      </c>
    </row>
    <row r="4453">
      <c r="F4453" t="n">
        <v>0.09017224711358507</v>
      </c>
      <c r="G4453" t="n">
        <v>0.04367572955417742</v>
      </c>
      <c r="H4453" t="n">
        <v>-0.002312943611844936</v>
      </c>
      <c r="J4453" t="n">
        <v>0.03070565187278003</v>
      </c>
      <c r="K4453" t="n">
        <v>0.03609844239931313</v>
      </c>
      <c r="L4453" t="n">
        <v>-0.003328418245280954</v>
      </c>
      <c r="M4453" t="n">
        <v>0.06174495265551674</v>
      </c>
      <c r="N4453" t="n">
        <v>0.03825809164741117</v>
      </c>
      <c r="O4453" t="n">
        <v>-0.004462526562452675</v>
      </c>
      <c r="P4453" t="n">
        <v>0.09405976750139983</v>
      </c>
      <c r="Q4453" t="n">
        <v>0.03694673197366853</v>
      </c>
      <c r="R4453" t="n">
        <v>-0.001986829107331877</v>
      </c>
    </row>
    <row r="4454">
      <c r="F4454" t="n">
        <v>0.09018942097025121</v>
      </c>
      <c r="G4454" t="n">
        <v>0.04368572857651126</v>
      </c>
      <c r="H4454" t="n">
        <v>-0.00231317490620612</v>
      </c>
      <c r="J4454" t="n">
        <v>0.03073117966764945</v>
      </c>
      <c r="K4454" t="n">
        <v>0.03610670669473422</v>
      </c>
      <c r="L4454" t="n">
        <v>-0.003327419919472532</v>
      </c>
      <c r="M4454" t="n">
        <v>0.06174684822173918</v>
      </c>
      <c r="N4454" t="n">
        <v>0.03826685036802641</v>
      </c>
      <c r="O4454" t="n">
        <v>-0.004463419157024623</v>
      </c>
      <c r="P4454" t="n">
        <v>0.09403049492187115</v>
      </c>
      <c r="Q4454" t="n">
        <v>0.03695519047457826</v>
      </c>
      <c r="R4454" t="n">
        <v>-0.00198702779024261</v>
      </c>
    </row>
    <row r="4455">
      <c r="F4455" t="n">
        <v>0.09018012002350265</v>
      </c>
      <c r="G4455" t="n">
        <v>0.04369572759884508</v>
      </c>
      <c r="H4455" t="n">
        <v>-0.00231317490620612</v>
      </c>
      <c r="J4455" t="n">
        <v>0.03071634960978584</v>
      </c>
      <c r="K4455" t="n">
        <v>0.0361149709901553</v>
      </c>
      <c r="L4455" t="n">
        <v>-0.00332808547001148</v>
      </c>
      <c r="M4455" t="n">
        <v>0.06176991824685205</v>
      </c>
      <c r="N4455" t="n">
        <v>0.03827560908864167</v>
      </c>
      <c r="O4455" t="n">
        <v>-0.004462526562452675</v>
      </c>
      <c r="P4455" t="n">
        <v>0.09403562701548485</v>
      </c>
      <c r="Q4455" t="n">
        <v>0.03696364897548798</v>
      </c>
      <c r="R4455" t="n">
        <v>-0.001986829107331877</v>
      </c>
    </row>
    <row r="4456">
      <c r="F4456" t="n">
        <v>0.0902237672536938</v>
      </c>
      <c r="G4456" t="n">
        <v>0.04370572662117891</v>
      </c>
      <c r="H4456" t="n">
        <v>-0.002316690040931448</v>
      </c>
      <c r="J4456" t="n">
        <v>0.03073380562591177</v>
      </c>
      <c r="K4456" t="n">
        <v>0.03612323528557639</v>
      </c>
      <c r="L4456" t="n">
        <v>-0.003330344298341068</v>
      </c>
      <c r="M4456" t="n">
        <v>0.06177181317236807</v>
      </c>
      <c r="N4456" t="n">
        <v>0.03828436780925691</v>
      </c>
      <c r="O4456" t="n">
        <v>-0.004464665582270429</v>
      </c>
      <c r="P4456" t="n">
        <v>0.09404075780513815</v>
      </c>
      <c r="Q4456" t="n">
        <v>0.0369721074763977</v>
      </c>
      <c r="R4456" t="n">
        <v>-0.001989105464858496</v>
      </c>
    </row>
    <row r="4457">
      <c r="F4457" t="n">
        <v>0.09022770173019962</v>
      </c>
      <c r="G4457" t="n">
        <v>0.04371572564351275</v>
      </c>
      <c r="H4457" t="n">
        <v>-0.002316458395091938</v>
      </c>
      <c r="J4457" t="n">
        <v>0.03071897411142227</v>
      </c>
      <c r="K4457" t="n">
        <v>0.03613149958099748</v>
      </c>
      <c r="L4457" t="n">
        <v>-0.003330677299470789</v>
      </c>
      <c r="M4457" t="n">
        <v>0.06179488293706628</v>
      </c>
      <c r="N4457" t="n">
        <v>0.03829312652987216</v>
      </c>
      <c r="O4457" t="n">
        <v>-0.004465112093479777</v>
      </c>
      <c r="P4457" t="n">
        <v>0.09414911137907428</v>
      </c>
      <c r="Q4457" t="n">
        <v>0.03698056597730742</v>
      </c>
      <c r="R4457" t="n">
        <v>-0.001989304355515917</v>
      </c>
    </row>
    <row r="4458">
      <c r="F4458" t="n">
        <v>0.09019191991307177</v>
      </c>
      <c r="G4458" t="n">
        <v>0.04372572466584659</v>
      </c>
      <c r="H4458" t="n">
        <v>-0.002316226749252429</v>
      </c>
      <c r="J4458" t="n">
        <v>0.03071221363499027</v>
      </c>
      <c r="K4458" t="n">
        <v>0.03613976387641857</v>
      </c>
      <c r="L4458" t="n">
        <v>-0.003330011297211347</v>
      </c>
      <c r="M4458" t="n">
        <v>0.06173325089666337</v>
      </c>
      <c r="N4458" t="n">
        <v>0.03830188525048741</v>
      </c>
      <c r="O4458" t="n">
        <v>-0.004466005115898473</v>
      </c>
      <c r="P4458" t="n">
        <v>0.09415424109835629</v>
      </c>
      <c r="Q4458" t="n">
        <v>0.03698902447821715</v>
      </c>
      <c r="R4458" t="n">
        <v>-0.001988906574201076</v>
      </c>
    </row>
    <row r="4459">
      <c r="F4459" t="n">
        <v>0.09023556689418707</v>
      </c>
      <c r="G4459" t="n">
        <v>0.04373572368818041</v>
      </c>
      <c r="H4459" t="n">
        <v>-0.002316921686770957</v>
      </c>
      <c r="J4459" t="n">
        <v>0.03071352459020432</v>
      </c>
      <c r="K4459" t="n">
        <v>0.03614802817183965</v>
      </c>
      <c r="L4459" t="n">
        <v>-0.003330677299470789</v>
      </c>
      <c r="M4459" t="n">
        <v>0.06173514420343873</v>
      </c>
      <c r="N4459" t="n">
        <v>0.03831064397110266</v>
      </c>
      <c r="O4459" t="n">
        <v>-0.004466005115898473</v>
      </c>
      <c r="P4459" t="n">
        <v>0.09415936951222792</v>
      </c>
      <c r="Q4459" t="n">
        <v>0.03699748297912687</v>
      </c>
      <c r="R4459" t="n">
        <v>-0.001988906574201076</v>
      </c>
    </row>
    <row r="4460">
      <c r="F4460" t="n">
        <v>0.09021301932319983</v>
      </c>
      <c r="G4460" t="n">
        <v>0.04374572271051425</v>
      </c>
      <c r="H4460" t="n">
        <v>-0.002319745740516647</v>
      </c>
      <c r="J4460" t="n">
        <v>0.03071483507963654</v>
      </c>
      <c r="K4460" t="n">
        <v>0.03615629246726074</v>
      </c>
      <c r="L4460" t="n">
        <v>-0.003331937100210863</v>
      </c>
      <c r="M4460" t="n">
        <v>0.06173703709837688</v>
      </c>
      <c r="N4460" t="n">
        <v>0.03831940269171791</v>
      </c>
      <c r="O4460" t="n">
        <v>-0.004467695967559129</v>
      </c>
      <c r="P4460" t="n">
        <v>0.09406126791709074</v>
      </c>
      <c r="Q4460" t="n">
        <v>0.03700594148003659</v>
      </c>
      <c r="R4460" t="n">
        <v>-0.001991185153461529</v>
      </c>
    </row>
    <row r="4461">
      <c r="F4461" t="n">
        <v>0.09024342700862675</v>
      </c>
      <c r="G4461" t="n">
        <v>0.04375572173284808</v>
      </c>
      <c r="H4461" t="n">
        <v>-0.002319745740516647</v>
      </c>
      <c r="J4461" t="n">
        <v>0.03074036236852755</v>
      </c>
      <c r="K4461" t="n">
        <v>0.03616455676268183</v>
      </c>
      <c r="L4461" t="n">
        <v>-0.003331937100210863</v>
      </c>
      <c r="M4461" t="n">
        <v>0.06176010559275061</v>
      </c>
      <c r="N4461" t="n">
        <v>0.03832816141233316</v>
      </c>
      <c r="O4461" t="n">
        <v>-0.004466802517710602</v>
      </c>
      <c r="P4461" t="n">
        <v>0.09416962242232818</v>
      </c>
      <c r="Q4461" t="n">
        <v>0.03701439998094631</v>
      </c>
      <c r="R4461" t="n">
        <v>-0.001991185153461529</v>
      </c>
    </row>
    <row r="4462">
      <c r="F4462" t="n">
        <v>0.0902208753427797</v>
      </c>
      <c r="G4462" t="n">
        <v>0.0437657207551819</v>
      </c>
      <c r="H4462" t="n">
        <v>-0.002320441733838134</v>
      </c>
      <c r="J4462" t="n">
        <v>0.03074167231925222</v>
      </c>
      <c r="K4462" t="n">
        <v>0.03617282105810292</v>
      </c>
      <c r="L4462" t="n">
        <v>-0.003332936781309036</v>
      </c>
      <c r="M4462" t="n">
        <v>0.06180435025495237</v>
      </c>
      <c r="N4462" t="n">
        <v>0.03833692013294841</v>
      </c>
      <c r="O4462" t="n">
        <v>-0.004467249242634866</v>
      </c>
      <c r="P4462" t="n">
        <v>0.09414033632527785</v>
      </c>
      <c r="Q4462" t="n">
        <v>0.03702285848185603</v>
      </c>
      <c r="R4462" t="n">
        <v>-0.001990986054856043</v>
      </c>
    </row>
    <row r="4463">
      <c r="F4463" t="n">
        <v>0.09023804176867906</v>
      </c>
      <c r="G4463" t="n">
        <v>0.04377571977751574</v>
      </c>
      <c r="H4463" t="n">
        <v>-0.002319977738290476</v>
      </c>
      <c r="J4463" t="n">
        <v>0.03073490912036114</v>
      </c>
      <c r="K4463" t="n">
        <v>0.03618108535352401</v>
      </c>
      <c r="L4463" t="n">
        <v>-0.003331937100210863</v>
      </c>
      <c r="M4463" t="n">
        <v>0.06178506609724546</v>
      </c>
      <c r="N4463" t="n">
        <v>0.03834567885356366</v>
      </c>
      <c r="O4463" t="n">
        <v>-0.004467695967559129</v>
      </c>
      <c r="P4463" t="n">
        <v>0.09414545900176213</v>
      </c>
      <c r="Q4463" t="n">
        <v>0.03703131698276576</v>
      </c>
      <c r="R4463" t="n">
        <v>-0.001990786956250558</v>
      </c>
    </row>
    <row r="4464">
      <c r="F4464" t="n">
        <v>0.09022872631829248</v>
      </c>
      <c r="G4464" t="n">
        <v>0.04378571879984957</v>
      </c>
      <c r="H4464" t="n">
        <v>-0.002323501609091201</v>
      </c>
      <c r="J4464" t="n">
        <v>0.03073621800824916</v>
      </c>
      <c r="K4464" t="n">
        <v>0.0361893496489451</v>
      </c>
      <c r="L4464" t="n">
        <v>-0.003334529763272899</v>
      </c>
      <c r="M4464" t="n">
        <v>0.06180813430837462</v>
      </c>
      <c r="N4464" t="n">
        <v>0.03835443757417891</v>
      </c>
      <c r="O4464" t="n">
        <v>-0.004470278167141654</v>
      </c>
      <c r="P4464" t="n">
        <v>0.09418499198807756</v>
      </c>
      <c r="Q4464" t="n">
        <v>0.03703977548367549</v>
      </c>
      <c r="R4464" t="n">
        <v>-0.00199306754276498</v>
      </c>
    </row>
    <row r="4465">
      <c r="F4465" t="n">
        <v>0.09025913210078787</v>
      </c>
      <c r="G4465" t="n">
        <v>0.04379571782218341</v>
      </c>
      <c r="H4465" t="n">
        <v>-0.00232373395925211</v>
      </c>
      <c r="J4465" t="n">
        <v>0.03074559937552659</v>
      </c>
      <c r="K4465" t="n">
        <v>0.03619761394436619</v>
      </c>
      <c r="L4465" t="n">
        <v>-0.003334196310296572</v>
      </c>
      <c r="M4465" t="n">
        <v>0.06178884895492259</v>
      </c>
      <c r="N4465" t="n">
        <v>0.03836319629479416</v>
      </c>
      <c r="O4465" t="n">
        <v>-0.004469384290283597</v>
      </c>
      <c r="P4465" t="n">
        <v>0.09408687617558414</v>
      </c>
      <c r="Q4465" t="n">
        <v>0.0370482339845852</v>
      </c>
      <c r="R4465" t="n">
        <v>-0.00199306754276498</v>
      </c>
    </row>
    <row r="4466">
      <c r="F4466" t="n">
        <v>0.09023657225271883</v>
      </c>
      <c r="G4466" t="n">
        <v>0.04380571684451724</v>
      </c>
      <c r="H4466" t="n">
        <v>-0.002323501609091201</v>
      </c>
      <c r="J4466" t="n">
        <v>0.03073883438613115</v>
      </c>
      <c r="K4466" t="n">
        <v>0.03620587823978727</v>
      </c>
      <c r="L4466" t="n">
        <v>-0.003334863216249226</v>
      </c>
      <c r="M4466" t="n">
        <v>0.06174838585938547</v>
      </c>
      <c r="N4466" t="n">
        <v>0.03837195501540941</v>
      </c>
      <c r="O4466" t="n">
        <v>-0.004470278167141654</v>
      </c>
      <c r="P4466" t="n">
        <v>0.09419523182819234</v>
      </c>
      <c r="Q4466" t="n">
        <v>0.03705669248549492</v>
      </c>
      <c r="R4466" t="n">
        <v>-0.001993466156273533</v>
      </c>
    </row>
    <row r="4467">
      <c r="F4467" t="n">
        <v>0.09022725145344823</v>
      </c>
      <c r="G4467" t="n">
        <v>0.04381571586685107</v>
      </c>
      <c r="H4467" t="n">
        <v>-0.002323269258930292</v>
      </c>
      <c r="J4467" t="n">
        <v>0.03074014187609145</v>
      </c>
      <c r="K4467" t="n">
        <v>0.03621414253520836</v>
      </c>
      <c r="L4467" t="n">
        <v>-0.003334863216249226</v>
      </c>
      <c r="M4467" t="n">
        <v>0.06175027589144388</v>
      </c>
      <c r="N4467" t="n">
        <v>0.03838071373602466</v>
      </c>
      <c r="O4467" t="n">
        <v>-0.004468937351854569</v>
      </c>
      <c r="P4467" t="n">
        <v>0.09416593663372747</v>
      </c>
      <c r="Q4467" t="n">
        <v>0.03706515098640465</v>
      </c>
      <c r="R4467" t="n">
        <v>-0.00199306754276498</v>
      </c>
    </row>
    <row r="4468">
      <c r="F4468" t="n">
        <v>0.09025765541802916</v>
      </c>
      <c r="G4468" t="n">
        <v>0.0438257148891849</v>
      </c>
      <c r="H4468" t="n">
        <v>-0.002327495381139799</v>
      </c>
      <c r="J4468" t="n">
        <v>0.03074144890004224</v>
      </c>
      <c r="K4468" t="n">
        <v>0.03622240683062945</v>
      </c>
      <c r="L4468" t="n">
        <v>-0.003336789583733457</v>
      </c>
      <c r="M4468" t="n">
        <v>0.06177334285165914</v>
      </c>
      <c r="N4468" t="n">
        <v>0.03838947245663991</v>
      </c>
      <c r="O4468" t="n">
        <v>-0.004471964371227601</v>
      </c>
      <c r="P4468" t="n">
        <v>0.09410222544363978</v>
      </c>
      <c r="Q4468" t="n">
        <v>0.03707360948731437</v>
      </c>
      <c r="R4468" t="n">
        <v>-0.001995350546499229</v>
      </c>
    </row>
    <row r="4469">
      <c r="F4469" t="n">
        <v>0.09024833170884156</v>
      </c>
      <c r="G4469" t="n">
        <v>0.04383571391151873</v>
      </c>
      <c r="H4469" t="n">
        <v>-0.002327495381139799</v>
      </c>
      <c r="J4469" t="n">
        <v>0.0307346819897677</v>
      </c>
      <c r="K4469" t="n">
        <v>0.03623067112605054</v>
      </c>
      <c r="L4469" t="n">
        <v>-0.003336789583733457</v>
      </c>
      <c r="M4469" t="n">
        <v>0.06179640978434151</v>
      </c>
      <c r="N4469" t="n">
        <v>0.03839823117725516</v>
      </c>
      <c r="O4469" t="n">
        <v>-0.004471070067783699</v>
      </c>
      <c r="P4469" t="n">
        <v>0.094210581775729</v>
      </c>
      <c r="Q4469" t="n">
        <v>0.03708206798822409</v>
      </c>
      <c r="R4469" t="n">
        <v>-0.001995151031396089</v>
      </c>
    </row>
    <row r="4470">
      <c r="F4470" t="n">
        <v>0.09025224901023493</v>
      </c>
      <c r="G4470" t="n">
        <v>0.04384571293385256</v>
      </c>
      <c r="H4470" t="n">
        <v>-0.00232702997514477</v>
      </c>
      <c r="J4470" t="n">
        <v>0.03072791435225777</v>
      </c>
      <c r="K4470" t="n">
        <v>0.03623893542147163</v>
      </c>
      <c r="L4470" t="n">
        <v>-0.003336789583733457</v>
      </c>
      <c r="M4470" t="n">
        <v>0.06181947669008322</v>
      </c>
      <c r="N4470" t="n">
        <v>0.03840698989787041</v>
      </c>
      <c r="O4470" t="n">
        <v>-0.00447151721950565</v>
      </c>
      <c r="P4470" t="n">
        <v>0.09414686643350673</v>
      </c>
      <c r="Q4470" t="n">
        <v>0.03709052648913382</v>
      </c>
      <c r="R4470" t="n">
        <v>-0.001995550061602369</v>
      </c>
    </row>
    <row r="4471">
      <c r="F4471" t="n">
        <v>0.09028265194195254</v>
      </c>
      <c r="G4471" t="n">
        <v>0.04385571195618639</v>
      </c>
      <c r="H4471" t="n">
        <v>-0.002327495381139799</v>
      </c>
      <c r="J4471" t="n">
        <v>0.03075344090501397</v>
      </c>
      <c r="K4471" t="n">
        <v>0.03624719971689271</v>
      </c>
      <c r="L4471" t="n">
        <v>-0.003337456941650204</v>
      </c>
      <c r="M4471" t="n">
        <v>0.06180018776750346</v>
      </c>
      <c r="N4471" t="n">
        <v>0.03841574861848566</v>
      </c>
      <c r="O4471" t="n">
        <v>-0.00447151721950565</v>
      </c>
      <c r="P4471" t="n">
        <v>0.09411756293477258</v>
      </c>
      <c r="Q4471" t="n">
        <v>0.03709898499004354</v>
      </c>
      <c r="R4471" t="n">
        <v>-0.001995550061602369</v>
      </c>
    </row>
    <row r="4472">
      <c r="F4472" t="n">
        <v>0.09028656751060343</v>
      </c>
      <c r="G4472" t="n">
        <v>0.04386571097852023</v>
      </c>
      <c r="H4472" t="n">
        <v>-0.002330795860382245</v>
      </c>
      <c r="J4472" t="n">
        <v>0.03073052461571882</v>
      </c>
      <c r="K4472" t="n">
        <v>0.0362554640123138</v>
      </c>
      <c r="L4472" t="n">
        <v>-0.003339049767059434</v>
      </c>
      <c r="M4472" t="n">
        <v>0.06178089806388923</v>
      </c>
      <c r="N4472" t="n">
        <v>0.03842450733910091</v>
      </c>
      <c r="O4472" t="n">
        <v>-0.004474095378182039</v>
      </c>
      <c r="P4472" t="n">
        <v>0.09419150423078082</v>
      </c>
      <c r="Q4472" t="n">
        <v>0.03710744349095326</v>
      </c>
      <c r="R4472" t="n">
        <v>-0.001997036790566153</v>
      </c>
    </row>
    <row r="4473">
      <c r="F4473" t="n">
        <v>0.09027723759470033</v>
      </c>
      <c r="G4473" t="n">
        <v>0.04387571000085406</v>
      </c>
      <c r="H4473" t="n">
        <v>-0.002330329747821424</v>
      </c>
      <c r="J4473" t="n">
        <v>0.03074797702906495</v>
      </c>
      <c r="K4473" t="n">
        <v>0.03626372830773489</v>
      </c>
      <c r="L4473" t="n">
        <v>-0.00333938367203614</v>
      </c>
      <c r="M4473" t="n">
        <v>0.0618251424158329</v>
      </c>
      <c r="N4473" t="n">
        <v>0.03843326605971616</v>
      </c>
      <c r="O4473" t="n">
        <v>-0.004474542742983377</v>
      </c>
      <c r="P4473" t="n">
        <v>0.09416219760118211</v>
      </c>
      <c r="Q4473" t="n">
        <v>0.03711590199186299</v>
      </c>
      <c r="R4473" t="n">
        <v>-0.001997436237868996</v>
      </c>
    </row>
    <row r="4474">
      <c r="F4474" t="n">
        <v>0.09026790563917322</v>
      </c>
      <c r="G4474" t="n">
        <v>0.04388570902318789</v>
      </c>
      <c r="H4474" t="n">
        <v>-0.002330329747821424</v>
      </c>
      <c r="J4474" t="n">
        <v>0.0307331330151784</v>
      </c>
      <c r="K4474" t="n">
        <v>0.03627199260315598</v>
      </c>
      <c r="L4474" t="n">
        <v>-0.003338715862082728</v>
      </c>
      <c r="M4474" t="n">
        <v>0.061763494784221</v>
      </c>
      <c r="N4474" t="n">
        <v>0.03844202478033141</v>
      </c>
      <c r="O4474" t="n">
        <v>-0.004474542742983377</v>
      </c>
      <c r="P4474" t="n">
        <v>0.09416730536999357</v>
      </c>
      <c r="Q4474" t="n">
        <v>0.03712436049277271</v>
      </c>
      <c r="R4474" t="n">
        <v>-0.001997236514217574</v>
      </c>
    </row>
    <row r="4475">
      <c r="F4475" t="n">
        <v>0.09025857164477163</v>
      </c>
      <c r="G4475" t="n">
        <v>0.04389570804552172</v>
      </c>
      <c r="H4475" t="n">
        <v>-0.002330562804101835</v>
      </c>
      <c r="J4475" t="n">
        <v>0.03075865926909567</v>
      </c>
      <c r="K4475" t="n">
        <v>0.03628025689857707</v>
      </c>
      <c r="L4475" t="n">
        <v>-0.003341310291685005</v>
      </c>
      <c r="M4475" t="n">
        <v>0.06182891755530662</v>
      </c>
      <c r="N4475" t="n">
        <v>0.03845078350094665</v>
      </c>
      <c r="O4475" t="n">
        <v>-0.0044736480133807</v>
      </c>
      <c r="P4475" t="n">
        <v>0.09420682906919287</v>
      </c>
      <c r="Q4475" t="n">
        <v>0.03713281899368243</v>
      </c>
      <c r="R4475" t="n">
        <v>-0.001997236514217574</v>
      </c>
    </row>
    <row r="4476">
      <c r="F4476" t="n">
        <v>0.09026248101256121</v>
      </c>
      <c r="G4476" t="n">
        <v>0.04390570706785555</v>
      </c>
      <c r="H4476" t="n">
        <v>-0.002333866653606689</v>
      </c>
      <c r="J4476" t="n">
        <v>0.030735739550502</v>
      </c>
      <c r="K4476" t="n">
        <v>0.03628852119399816</v>
      </c>
      <c r="L4476" t="n">
        <v>-0.003340976160655837</v>
      </c>
      <c r="M4476" t="n">
        <v>0.06180962567919376</v>
      </c>
      <c r="N4476" t="n">
        <v>0.03845954222156191</v>
      </c>
      <c r="O4476" t="n">
        <v>-0.004475776654988428</v>
      </c>
      <c r="P4476" t="n">
        <v>0.09421193472657619</v>
      </c>
      <c r="Q4476" t="n">
        <v>0.03714127749459215</v>
      </c>
      <c r="R4476" t="n">
        <v>-0.001999124052299168</v>
      </c>
    </row>
    <row r="4477">
      <c r="F4477" t="n">
        <v>0.09027963491584212</v>
      </c>
      <c r="G4477" t="n">
        <v>0.04391570609018938</v>
      </c>
      <c r="H4477" t="n">
        <v>-0.002334333473619412</v>
      </c>
      <c r="J4477" t="n">
        <v>0.03074511663073391</v>
      </c>
      <c r="K4477" t="n">
        <v>0.03629678548941924</v>
      </c>
      <c r="L4477" t="n">
        <v>-0.003340976160655837</v>
      </c>
      <c r="M4477" t="n">
        <v>0.06181151205931934</v>
      </c>
      <c r="N4477" t="n">
        <v>0.03846830094217716</v>
      </c>
      <c r="O4477" t="n">
        <v>-0.004476671810319426</v>
      </c>
      <c r="P4477" t="n">
        <v>0.09414820254816575</v>
      </c>
      <c r="Q4477" t="n">
        <v>0.03714973599550188</v>
      </c>
      <c r="R4477" t="n">
        <v>-0.001999124052299168</v>
      </c>
    </row>
    <row r="4478">
      <c r="F4478" t="n">
        <v>0.09029678834527005</v>
      </c>
      <c r="G4478" t="n">
        <v>0.04392570511252322</v>
      </c>
      <c r="H4478" t="n">
        <v>-0.002334100063613051</v>
      </c>
      <c r="J4478" t="n">
        <v>0.03074641886344161</v>
      </c>
      <c r="K4478" t="n">
        <v>0.03630504978484033</v>
      </c>
      <c r="L4478" t="n">
        <v>-0.003340976160655837</v>
      </c>
      <c r="M4478" t="n">
        <v>0.06183457726225478</v>
      </c>
      <c r="N4478" t="n">
        <v>0.03847705966279241</v>
      </c>
      <c r="O4478" t="n">
        <v>-0.004476224232653927</v>
      </c>
      <c r="P4478" t="n">
        <v>0.0942565608784281</v>
      </c>
      <c r="Q4478" t="n">
        <v>0.0371581944964116</v>
      </c>
      <c r="R4478" t="n">
        <v>-0.001999124052299168</v>
      </c>
    </row>
    <row r="4479">
      <c r="F4479" t="n">
        <v>0.09028744815586021</v>
      </c>
      <c r="G4479" t="n">
        <v>0.04393570413485706</v>
      </c>
      <c r="H4479" t="n">
        <v>-0.002334566883625773</v>
      </c>
      <c r="J4479" t="n">
        <v>0.03075579540206444</v>
      </c>
      <c r="K4479" t="n">
        <v>0.03631331408026141</v>
      </c>
      <c r="L4479" t="n">
        <v>-0.003341310291685005</v>
      </c>
      <c r="M4479" t="n">
        <v>0.06183646303348941</v>
      </c>
      <c r="N4479" t="n">
        <v>0.03848581838340766</v>
      </c>
      <c r="O4479" t="n">
        <v>-0.004476224232653927</v>
      </c>
      <c r="P4479" t="n">
        <v>0.0941584052626151</v>
      </c>
      <c r="Q4479" t="n">
        <v>0.03716665299732132</v>
      </c>
      <c r="R4479" t="n">
        <v>-0.002001413436304482</v>
      </c>
    </row>
    <row r="4480">
      <c r="F4480" t="n">
        <v>0.09029135289365869</v>
      </c>
      <c r="G4480" t="n">
        <v>0.04394570315719088</v>
      </c>
      <c r="H4480" t="n">
        <v>-0.002337875485501204</v>
      </c>
      <c r="J4480" t="n">
        <v>0.03075709683258973</v>
      </c>
      <c r="K4480" t="n">
        <v>0.03632157837568251</v>
      </c>
      <c r="L4480" t="n">
        <v>-0.003343905493157947</v>
      </c>
      <c r="M4480" t="n">
        <v>0.06177480961027701</v>
      </c>
      <c r="N4480" t="n">
        <v>0.03849457710402291</v>
      </c>
      <c r="O4480" t="n">
        <v>-0.004478350917721253</v>
      </c>
      <c r="P4480" t="n">
        <v>0.09423234423626309</v>
      </c>
      <c r="Q4480" t="n">
        <v>0.03717511149823104</v>
      </c>
      <c r="R4480" t="n">
        <v>-0.002001613577648113</v>
      </c>
    </row>
    <row r="4481">
      <c r="F4481" t="n">
        <v>0.09029525637714683</v>
      </c>
      <c r="G4481" t="n">
        <v>0.04395570217952471</v>
      </c>
      <c r="H4481" t="n">
        <v>-0.002337407957156938</v>
      </c>
      <c r="J4481" t="n">
        <v>0.03076647282916341</v>
      </c>
      <c r="K4481" t="n">
        <v>0.0363298426711036</v>
      </c>
      <c r="L4481" t="n">
        <v>-0.003344239850271551</v>
      </c>
      <c r="M4481" t="n">
        <v>0.06184023338361966</v>
      </c>
      <c r="N4481" t="n">
        <v>0.03850333582463816</v>
      </c>
      <c r="O4481" t="n">
        <v>-0.004478798708033994</v>
      </c>
      <c r="P4481" t="n">
        <v>0.09423744333195866</v>
      </c>
      <c r="Q4481" t="n">
        <v>0.03718356999914076</v>
      </c>
      <c r="R4481" t="n">
        <v>-0.002001813718991743</v>
      </c>
    </row>
    <row r="4482">
      <c r="F4482" t="n">
        <v>0.09031240635023274</v>
      </c>
      <c r="G4482" t="n">
        <v>0.04396570120185855</v>
      </c>
      <c r="H4482" t="n">
        <v>-0.002338109249673337</v>
      </c>
      <c r="J4482" t="n">
        <v>0.03075969829493928</v>
      </c>
      <c r="K4482" t="n">
        <v>0.03633810696652468</v>
      </c>
      <c r="L4482" t="n">
        <v>-0.003343571136044342</v>
      </c>
      <c r="M4482" t="n">
        <v>0.06177857803653922</v>
      </c>
      <c r="N4482" t="n">
        <v>0.03851209454525341</v>
      </c>
      <c r="O4482" t="n">
        <v>-0.004477903127408513</v>
      </c>
      <c r="P4482" t="n">
        <v>0.09424254111425812</v>
      </c>
      <c r="Q4482" t="n">
        <v>0.03719202850005049</v>
      </c>
      <c r="R4482" t="n">
        <v>-0.002001813718991743</v>
      </c>
    </row>
    <row r="4483">
      <c r="F4483" t="n">
        <v>0.09028981144904949</v>
      </c>
      <c r="G4483" t="n">
        <v>0.04397570022419237</v>
      </c>
      <c r="H4483" t="n">
        <v>-0.002337407957156938</v>
      </c>
      <c r="J4483" t="n">
        <v>0.03076907361903339</v>
      </c>
      <c r="K4483" t="n">
        <v>0.03634637126194577</v>
      </c>
      <c r="L4483" t="n">
        <v>-0.003343236778930737</v>
      </c>
      <c r="M4483" t="n">
        <v>0.06180164182035922</v>
      </c>
      <c r="N4483" t="n">
        <v>0.03852085326586865</v>
      </c>
      <c r="O4483" t="n">
        <v>-0.004477903127408513</v>
      </c>
      <c r="P4483" t="n">
        <v>0.09424763758280852</v>
      </c>
      <c r="Q4483" t="n">
        <v>0.03720048700096022</v>
      </c>
      <c r="R4483" t="n">
        <v>-0.002001413436304482</v>
      </c>
    </row>
    <row r="4484">
      <c r="F4484" t="n">
        <v>0.09033345635268603</v>
      </c>
      <c r="G4484" t="n">
        <v>0.04398569924652621</v>
      </c>
      <c r="H4484" t="n">
        <v>-0.002341421863675043</v>
      </c>
      <c r="J4484" t="n">
        <v>0.03075422246999511</v>
      </c>
      <c r="K4484" t="n">
        <v>0.03635463555736686</v>
      </c>
      <c r="L4484" t="n">
        <v>-0.003345497695343762</v>
      </c>
      <c r="M4484" t="n">
        <v>0.06182470558615127</v>
      </c>
      <c r="N4484" t="n">
        <v>0.03852961198648391</v>
      </c>
      <c r="O4484" t="n">
        <v>-0.004480475416462004</v>
      </c>
      <c r="P4484" t="n">
        <v>0.09418388907507569</v>
      </c>
      <c r="Q4484" t="n">
        <v>0.03720894550186993</v>
      </c>
      <c r="R4484" t="n">
        <v>-0.002003905563478814</v>
      </c>
    </row>
    <row r="4485">
      <c r="F4485" t="n">
        <v>0.09033735560235284</v>
      </c>
      <c r="G4485" t="n">
        <v>0.04399569826886004</v>
      </c>
      <c r="H4485" t="n">
        <v>-0.002341187744900552</v>
      </c>
      <c r="J4485" t="n">
        <v>0.03075552143931502</v>
      </c>
      <c r="K4485" t="n">
        <v>0.03636289985278795</v>
      </c>
      <c r="L4485" t="n">
        <v>-0.003346501445027333</v>
      </c>
      <c r="M4485" t="n">
        <v>0.06182658879368558</v>
      </c>
      <c r="N4485" t="n">
        <v>0.03853837070709915</v>
      </c>
      <c r="O4485" t="n">
        <v>-0.004480475416462004</v>
      </c>
      <c r="P4485" t="n">
        <v>0.09422340423682679</v>
      </c>
      <c r="Q4485" t="n">
        <v>0.03721740400277965</v>
      </c>
      <c r="R4485" t="n">
        <v>-0.002003304512020062</v>
      </c>
    </row>
    <row r="4486">
      <c r="F4486" t="n">
        <v>0.09031475499297356</v>
      </c>
      <c r="G4486" t="n">
        <v>0.04400569729119388</v>
      </c>
      <c r="H4486" t="n">
        <v>-0.002341655982449533</v>
      </c>
      <c r="J4486" t="n">
        <v>0.03074874426037523</v>
      </c>
      <c r="K4486" t="n">
        <v>0.03637116414820904</v>
      </c>
      <c r="L4486" t="n">
        <v>-0.003346501445027333</v>
      </c>
      <c r="M4486" t="n">
        <v>0.06178611014968211</v>
      </c>
      <c r="N4486" t="n">
        <v>0.0385471294277144</v>
      </c>
      <c r="O4486" t="n">
        <v>-0.004480475416462004</v>
      </c>
      <c r="P4486" t="n">
        <v>0.0941940734031857</v>
      </c>
      <c r="Q4486" t="n">
        <v>0.03722586250368938</v>
      </c>
      <c r="R4486" t="n">
        <v>-0.002003504862506313</v>
      </c>
    </row>
    <row r="4487">
      <c r="F4487" t="n">
        <v>0.09031865095842417</v>
      </c>
      <c r="G4487" t="n">
        <v>0.0440156963135277</v>
      </c>
      <c r="H4487" t="n">
        <v>-0.002340953626126062</v>
      </c>
      <c r="J4487" t="n">
        <v>0.03077426960273742</v>
      </c>
      <c r="K4487" t="n">
        <v>0.03637942844363012</v>
      </c>
      <c r="L4487" t="n">
        <v>-0.003346501445027333</v>
      </c>
      <c r="M4487" t="n">
        <v>0.06178799219475942</v>
      </c>
      <c r="N4487" t="n">
        <v>0.03855588814832966</v>
      </c>
      <c r="O4487" t="n">
        <v>-0.004480027413720632</v>
      </c>
      <c r="P4487" t="n">
        <v>0.0941991635950708</v>
      </c>
      <c r="Q4487" t="n">
        <v>0.0372343210045991</v>
      </c>
      <c r="R4487" t="n">
        <v>-0.002003504862506313</v>
      </c>
    </row>
    <row r="4488">
      <c r="F4488" t="n">
        <v>0.09033579575441456</v>
      </c>
      <c r="G4488" t="n">
        <v>0.04402569533586154</v>
      </c>
      <c r="H4488" t="n">
        <v>-0.002344503628167949</v>
      </c>
      <c r="J4488" t="n">
        <v>0.03077556743272458</v>
      </c>
      <c r="K4488" t="n">
        <v>0.03638769273905121</v>
      </c>
      <c r="L4488" t="n">
        <v>-0.00334809369770101</v>
      </c>
      <c r="M4488" t="n">
        <v>0.06183223605897131</v>
      </c>
      <c r="N4488" t="n">
        <v>0.03856464686894491</v>
      </c>
      <c r="O4488" t="n">
        <v>-0.004481701282054763</v>
      </c>
      <c r="P4488" t="n">
        <v>0.09423867633933941</v>
      </c>
      <c r="Q4488" t="n">
        <v>0.03724277950550883</v>
      </c>
      <c r="R4488" t="n">
        <v>-0.002005999376422684</v>
      </c>
    </row>
    <row r="4489">
      <c r="F4489" t="n">
        <v>0.09033968960617955</v>
      </c>
      <c r="G4489" t="n">
        <v>0.04403569435819537</v>
      </c>
      <c r="H4489" t="n">
        <v>-0.002344738101978146</v>
      </c>
      <c r="J4489" t="n">
        <v>0.03076878872503716</v>
      </c>
      <c r="K4489" t="n">
        <v>0.0363959570344723</v>
      </c>
      <c r="L4489" t="n">
        <v>-0.00334809369770101</v>
      </c>
      <c r="M4489" t="n">
        <v>0.06185529899098041</v>
      </c>
      <c r="N4489" t="n">
        <v>0.03857340558956016</v>
      </c>
      <c r="O4489" t="n">
        <v>-0.004481701282054763</v>
      </c>
      <c r="P4489" t="n">
        <v>0.09420934003273684</v>
      </c>
      <c r="Q4489" t="n">
        <v>0.03725123800641855</v>
      </c>
      <c r="R4489" t="n">
        <v>-0.002005798816597007</v>
      </c>
    </row>
    <row r="4490">
      <c r="F4490" t="n">
        <v>0.09033033134605298</v>
      </c>
      <c r="G4490" t="n">
        <v>0.0440456933805292</v>
      </c>
      <c r="H4490" t="n">
        <v>-0.002344738101978146</v>
      </c>
      <c r="J4490" t="n">
        <v>0.03076200929159617</v>
      </c>
      <c r="K4490" t="n">
        <v>0.03640422132989338</v>
      </c>
      <c r="L4490" t="n">
        <v>-0.00334876331644055</v>
      </c>
      <c r="M4490" t="n">
        <v>0.0618571804269481</v>
      </c>
      <c r="N4490" t="n">
        <v>0.03858216431017541</v>
      </c>
      <c r="O4490" t="n">
        <v>-0.004483045926903865</v>
      </c>
      <c r="P4490" t="n">
        <v>0.09428327604804487</v>
      </c>
      <c r="Q4490" t="n">
        <v>0.03725969650732827</v>
      </c>
      <c r="R4490" t="n">
        <v>-0.00200559825677133</v>
      </c>
    </row>
    <row r="4491">
      <c r="F4491" t="n">
        <v>0.09033422230693022</v>
      </c>
      <c r="G4491" t="n">
        <v>0.04405569240286303</v>
      </c>
      <c r="H4491" t="n">
        <v>-0.002344972575788344</v>
      </c>
      <c r="J4491" t="n">
        <v>0.03077138179361735</v>
      </c>
      <c r="K4491" t="n">
        <v>0.03641248562531448</v>
      </c>
      <c r="L4491" t="n">
        <v>-0.00334876331644055</v>
      </c>
      <c r="M4491" t="n">
        <v>0.06185906147308354</v>
      </c>
      <c r="N4491" t="n">
        <v>0.03859092303079065</v>
      </c>
      <c r="O4491" t="n">
        <v>-0.004483820933403655</v>
      </c>
      <c r="P4491" t="n">
        <v>0.09421951120657879</v>
      </c>
      <c r="Q4491" t="n">
        <v>0.03726815500823799</v>
      </c>
      <c r="R4491" t="n">
        <v>-0.002008095151290252</v>
      </c>
    </row>
    <row r="4492">
      <c r="F4492" t="n">
        <v>0.09032486037871901</v>
      </c>
      <c r="G4492" t="n">
        <v>0.04406569142519686</v>
      </c>
      <c r="H4492" t="n">
        <v>-0.002348292760212508</v>
      </c>
      <c r="J4492" t="n">
        <v>0.03076460116817958</v>
      </c>
      <c r="K4492" t="n">
        <v>0.03642074992073557</v>
      </c>
      <c r="L4492" t="n">
        <v>-0.003351025442941062</v>
      </c>
      <c r="M4492" t="n">
        <v>0.06186094213010063</v>
      </c>
      <c r="N4492" t="n">
        <v>0.03859968175140591</v>
      </c>
      <c r="O4492" t="n">
        <v>-0.004485166214211756</v>
      </c>
      <c r="P4492" t="n">
        <v>0.09432787252489988</v>
      </c>
      <c r="Q4492" t="n">
        <v>0.03727661350914772</v>
      </c>
      <c r="R4492" t="n">
        <v>-0.002007492843206482</v>
      </c>
    </row>
    <row r="4493">
      <c r="F4493" t="n">
        <v>0.0903685045338668</v>
      </c>
      <c r="G4493" t="n">
        <v>0.0440756904475307</v>
      </c>
      <c r="H4493" t="n">
        <v>-0.002348057930936487</v>
      </c>
      <c r="J4493" t="n">
        <v>0.03077397299654566</v>
      </c>
      <c r="K4493" t="n">
        <v>0.03642901421615665</v>
      </c>
      <c r="L4493" t="n">
        <v>-0.003351025442941062</v>
      </c>
      <c r="M4493" t="n">
        <v>0.061799276261221</v>
      </c>
      <c r="N4493" t="n">
        <v>0.03860844047202115</v>
      </c>
      <c r="O4493" t="n">
        <v>-0.004484717787275722</v>
      </c>
      <c r="P4493" t="n">
        <v>0.09429852993447896</v>
      </c>
      <c r="Q4493" t="n">
        <v>0.03728507201005744</v>
      </c>
      <c r="R4493" t="n">
        <v>-0.002007492843206482</v>
      </c>
    </row>
    <row r="4494">
      <c r="F4494" t="n">
        <v>0.09035914010622464</v>
      </c>
      <c r="G4494" t="n">
        <v>0.04408568946986453</v>
      </c>
      <c r="H4494" t="n">
        <v>-0.002348762418764551</v>
      </c>
      <c r="J4494" t="n">
        <v>0.03076719117923039</v>
      </c>
      <c r="K4494" t="n">
        <v>0.03643727851157774</v>
      </c>
      <c r="L4494" t="n">
        <v>-0.003351025442941062</v>
      </c>
      <c r="M4494" t="n">
        <v>0.06186470227963486</v>
      </c>
      <c r="N4494" t="n">
        <v>0.0386171991926364</v>
      </c>
      <c r="O4494" t="n">
        <v>-0.004484269360339689</v>
      </c>
      <c r="P4494" t="n">
        <v>0.09423475809149734</v>
      </c>
      <c r="Q4494" t="n">
        <v>0.03729353051096716</v>
      </c>
      <c r="R4494" t="n">
        <v>-0.002007894381928995</v>
      </c>
    </row>
    <row r="4495">
      <c r="F4495" t="n">
        <v>0.09034977365204599</v>
      </c>
      <c r="G4495" t="n">
        <v>0.04409568849219836</v>
      </c>
      <c r="H4495" t="n">
        <v>-0.002348292760212508</v>
      </c>
      <c r="J4495" t="n">
        <v>0.03078463918223608</v>
      </c>
      <c r="K4495" t="n">
        <v>0.03644554280699883</v>
      </c>
      <c r="L4495" t="n">
        <v>-0.003350355371866689</v>
      </c>
      <c r="M4495" t="n">
        <v>0.06186658177357965</v>
      </c>
      <c r="N4495" t="n">
        <v>0.03862595791325165</v>
      </c>
      <c r="O4495" t="n">
        <v>-0.004484269360339689</v>
      </c>
      <c r="P4495" t="n">
        <v>0.09423983775150041</v>
      </c>
      <c r="Q4495" t="n">
        <v>0.03730198901187689</v>
      </c>
      <c r="R4495" t="n">
        <v>-0.002007894381928995</v>
      </c>
    </row>
    <row r="4496">
      <c r="F4496" t="n">
        <v>0.09034040517207823</v>
      </c>
      <c r="G4496" t="n">
        <v>0.04410568751453219</v>
      </c>
      <c r="H4496" t="n">
        <v>-0.002352086872423017</v>
      </c>
      <c r="J4496" t="n">
        <v>0.03078593328047906</v>
      </c>
      <c r="K4496" t="n">
        <v>0.03645380710241992</v>
      </c>
      <c r="L4496" t="n">
        <v>-0.003353287802958729</v>
      </c>
      <c r="M4496" t="n">
        <v>0.06186846088126141</v>
      </c>
      <c r="N4496" t="n">
        <v>0.0386347166338669</v>
      </c>
      <c r="O4496" t="n">
        <v>-0.004486386986805983</v>
      </c>
      <c r="P4496" t="n">
        <v>0.09431377196223617</v>
      </c>
      <c r="Q4496" t="n">
        <v>0.03731044751278661</v>
      </c>
      <c r="R4496" t="n">
        <v>-0.002009589944271404</v>
      </c>
    </row>
    <row r="4497">
      <c r="F4497" t="n">
        <v>0.09037079541264206</v>
      </c>
      <c r="G4497" t="n">
        <v>0.04411568653686602</v>
      </c>
      <c r="H4497" t="n">
        <v>-0.002352322057591743</v>
      </c>
      <c r="J4497" t="n">
        <v>0.03077107269763885</v>
      </c>
      <c r="K4497" t="n">
        <v>0.03646207139784101</v>
      </c>
      <c r="L4497" t="n">
        <v>-0.003352282017774879</v>
      </c>
      <c r="M4497" t="n">
        <v>0.06182797400859211</v>
      </c>
      <c r="N4497" t="n">
        <v>0.03864347535448215</v>
      </c>
      <c r="O4497" t="n">
        <v>-0.004487284264203344</v>
      </c>
      <c r="P4497" t="n">
        <v>0.09428442155909095</v>
      </c>
      <c r="Q4497" t="n">
        <v>0.03731890601369633</v>
      </c>
      <c r="R4497" t="n">
        <v>-0.00200979092336374</v>
      </c>
    </row>
    <row r="4498">
      <c r="F4498" t="n">
        <v>0.09038793198816156</v>
      </c>
      <c r="G4498" t="n">
        <v>0.04412568555919985</v>
      </c>
      <c r="H4498" t="n">
        <v>-0.002351616502085567</v>
      </c>
      <c r="J4498" t="n">
        <v>0.03078852007731718</v>
      </c>
      <c r="K4498" t="n">
        <v>0.0364703356932621</v>
      </c>
      <c r="L4498" t="n">
        <v>-0.003352617279502829</v>
      </c>
      <c r="M4498" t="n">
        <v>0.06187221794069081</v>
      </c>
      <c r="N4498" t="n">
        <v>0.03865223407509741</v>
      </c>
      <c r="O4498" t="n">
        <v>-0.004485938348107303</v>
      </c>
      <c r="P4498" t="n">
        <v>0.09432392672121526</v>
      </c>
      <c r="Q4498" t="n">
        <v>0.03732736451460605</v>
      </c>
      <c r="R4498" t="n">
        <v>-0.00200979092336374</v>
      </c>
    </row>
    <row r="4499">
      <c r="F4499" t="n">
        <v>0.09039181373396987</v>
      </c>
      <c r="G4499" t="n">
        <v>0.04413568458153368</v>
      </c>
      <c r="H4499" t="n">
        <v>-0.002352322057591743</v>
      </c>
      <c r="J4499" t="n">
        <v>0.03078981277587871</v>
      </c>
      <c r="K4499" t="n">
        <v>0.03647859998868318</v>
      </c>
      <c r="L4499" t="n">
        <v>-0.003352617279502829</v>
      </c>
      <c r="M4499" t="n">
        <v>0.06185291272091142</v>
      </c>
      <c r="N4499" t="n">
        <v>0.03866099279571265</v>
      </c>
      <c r="O4499" t="n">
        <v>-0.004485938348107303</v>
      </c>
      <c r="P4499" t="n">
        <v>0.09429457266452201</v>
      </c>
      <c r="Q4499" t="n">
        <v>0.03733582301551577</v>
      </c>
      <c r="R4499" t="n">
        <v>-0.002010192881548413</v>
      </c>
    </row>
    <row r="4500">
      <c r="F4500" t="n">
        <v>0.09036918473999991</v>
      </c>
      <c r="G4500" t="n">
        <v>0.04414568360386752</v>
      </c>
      <c r="H4500" t="n">
        <v>-0.002355414850754153</v>
      </c>
      <c r="J4500" t="n">
        <v>0.03076687252284076</v>
      </c>
      <c r="K4500" t="n">
        <v>0.03648686428410427</v>
      </c>
      <c r="L4500" t="n">
        <v>-0.003355214886983508</v>
      </c>
      <c r="M4500" t="n">
        <v>0.06181242338161108</v>
      </c>
      <c r="N4500" t="n">
        <v>0.03866975151632791</v>
      </c>
      <c r="O4500" t="n">
        <v>-0.004488951209718977</v>
      </c>
      <c r="P4500" t="n">
        <v>0.09433407620261364</v>
      </c>
      <c r="Q4500" t="n">
        <v>0.03734428151642549</v>
      </c>
      <c r="R4500" t="n">
        <v>-0.002011890182627538</v>
      </c>
    </row>
    <row r="4501">
      <c r="F4501" t="n">
        <v>0.09037306321552438</v>
      </c>
      <c r="G4501" t="n">
        <v>0.04415568262620135</v>
      </c>
      <c r="H4501" t="n">
        <v>-0.002355650392239228</v>
      </c>
      <c r="J4501" t="n">
        <v>0.03076816390074515</v>
      </c>
      <c r="K4501" t="n">
        <v>0.03649512857952536</v>
      </c>
      <c r="L4501" t="n">
        <v>-0.003355550374923412</v>
      </c>
      <c r="M4501" t="n">
        <v>0.0618354835539966</v>
      </c>
      <c r="N4501" t="n">
        <v>0.03867851023694315</v>
      </c>
      <c r="O4501" t="n">
        <v>-0.004489400059954925</v>
      </c>
      <c r="P4501" t="n">
        <v>0.09430471849148875</v>
      </c>
      <c r="Q4501" t="n">
        <v>0.03735274001733522</v>
      </c>
      <c r="R4501" t="n">
        <v>-0.002011688993609275</v>
      </c>
    </row>
    <row r="4502">
      <c r="F4502" t="n">
        <v>0.09036368492284355</v>
      </c>
      <c r="G4502" t="n">
        <v>0.04416568164853518</v>
      </c>
      <c r="H4502" t="n">
        <v>-0.002355885933724303</v>
      </c>
      <c r="J4502" t="n">
        <v>0.03077753256541828</v>
      </c>
      <c r="K4502" t="n">
        <v>0.03650339287494644</v>
      </c>
      <c r="L4502" t="n">
        <v>-0.003354543911103699</v>
      </c>
      <c r="M4502" t="n">
        <v>0.06185854371980248</v>
      </c>
      <c r="N4502" t="n">
        <v>0.0386872689575584</v>
      </c>
      <c r="O4502" t="n">
        <v>-0.00448805350924708</v>
      </c>
      <c r="P4502" t="n">
        <v>0.09427535844572332</v>
      </c>
      <c r="Q4502" t="n">
        <v>0.03736119851824495</v>
      </c>
      <c r="R4502" t="n">
        <v>-0.002012091371645801</v>
      </c>
    </row>
    <row r="4503">
      <c r="F4503" t="n">
        <v>0.09036756051817016</v>
      </c>
      <c r="G4503" t="n">
        <v>0.04417568067086902</v>
      </c>
      <c r="H4503" t="n">
        <v>-0.002355179309269077</v>
      </c>
      <c r="J4503" t="n">
        <v>0.03077074525707375</v>
      </c>
      <c r="K4503" t="n">
        <v>0.03651165717036754</v>
      </c>
      <c r="L4503" t="n">
        <v>-0.003355550374923412</v>
      </c>
      <c r="M4503" t="n">
        <v>0.06181805210881827</v>
      </c>
      <c r="N4503" t="n">
        <v>0.03869602767817365</v>
      </c>
      <c r="O4503" t="n">
        <v>-0.004488502359483029</v>
      </c>
      <c r="P4503" t="n">
        <v>0.09428042755126448</v>
      </c>
      <c r="Q4503" t="n">
        <v>0.03736965701915466</v>
      </c>
      <c r="R4503" t="n">
        <v>-0.002011890182627538</v>
      </c>
    </row>
    <row r="4504">
      <c r="F4504" t="n">
        <v>0.09041120375825426</v>
      </c>
      <c r="G4504" t="n">
        <v>0.04418567969320284</v>
      </c>
      <c r="H4504" t="n">
        <v>-0.002358982218362743</v>
      </c>
      <c r="J4504" t="n">
        <v>0.03078819125811373</v>
      </c>
      <c r="K4504" t="n">
        <v>0.03651992146578862</v>
      </c>
      <c r="L4504" t="n">
        <v>-0.003357477423094078</v>
      </c>
      <c r="M4504" t="n">
        <v>0.06186229581173264</v>
      </c>
      <c r="N4504" t="n">
        <v>0.0387047863987889</v>
      </c>
      <c r="O4504" t="n">
        <v>-0.004491513584542792</v>
      </c>
      <c r="P4504" t="n">
        <v>0.09435435932137598</v>
      </c>
      <c r="Q4504" t="n">
        <v>0.03737811552006438</v>
      </c>
      <c r="R4504" t="n">
        <v>-0.002013991383827336</v>
      </c>
    </row>
    <row r="4505">
      <c r="F4505" t="n">
        <v>0.09038856465648742</v>
      </c>
      <c r="G4505" t="n">
        <v>0.04419567871553667</v>
      </c>
      <c r="H4505" t="n">
        <v>-0.002359454014806415</v>
      </c>
      <c r="J4505" t="n">
        <v>0.03077332474731681</v>
      </c>
      <c r="K4505" t="n">
        <v>0.03652818576120971</v>
      </c>
      <c r="L4505" t="n">
        <v>-0.003357477423094078</v>
      </c>
      <c r="M4505" t="n">
        <v>0.06186417128763974</v>
      </c>
      <c r="N4505" t="n">
        <v>0.03871354511940415</v>
      </c>
      <c r="O4505" t="n">
        <v>-0.004490166399904356</v>
      </c>
      <c r="P4505" t="n">
        <v>0.09429056179930789</v>
      </c>
      <c r="Q4505" t="n">
        <v>0.03738657402097411</v>
      </c>
      <c r="R4505" t="n">
        <v>-0.002014192782965718</v>
      </c>
    </row>
    <row r="4506">
      <c r="F4506" t="n">
        <v>0.09037917983194224</v>
      </c>
      <c r="G4506" t="n">
        <v>0.04420567773787051</v>
      </c>
      <c r="H4506" t="n">
        <v>-0.002358982218362743</v>
      </c>
      <c r="J4506" t="n">
        <v>0.03079884860023278</v>
      </c>
      <c r="K4506" t="n">
        <v>0.0365364500566308</v>
      </c>
      <c r="L4506" t="n">
        <v>-0.003357141708923186</v>
      </c>
      <c r="M4506" t="n">
        <v>0.06188723087064979</v>
      </c>
      <c r="N4506" t="n">
        <v>0.0387223038400194</v>
      </c>
      <c r="O4506" t="n">
        <v>-0.004491064522996647</v>
      </c>
      <c r="P4506" t="n">
        <v>0.09429562694110444</v>
      </c>
      <c r="Q4506" t="n">
        <v>0.03739503252188383</v>
      </c>
      <c r="R4506" t="n">
        <v>-0.002013991383827336</v>
      </c>
    </row>
    <row r="4507">
      <c r="F4507" t="n">
        <v>0.09040956536396952</v>
      </c>
      <c r="G4507" t="n">
        <v>0.04421567676020435</v>
      </c>
      <c r="H4507" t="n">
        <v>-0.002359218116584579</v>
      </c>
      <c r="J4507" t="n">
        <v>0.03080013756557066</v>
      </c>
      <c r="K4507" t="n">
        <v>0.03654471435205189</v>
      </c>
      <c r="L4507" t="n">
        <v>-0.003359404187575751</v>
      </c>
      <c r="M4507" t="n">
        <v>0.06184673642926411</v>
      </c>
      <c r="N4507" t="n">
        <v>0.03873106256063465</v>
      </c>
      <c r="O4507" t="n">
        <v>-0.004491064522996647</v>
      </c>
      <c r="P4507" t="n">
        <v>0.09433512427337454</v>
      </c>
      <c r="Q4507" t="n">
        <v>0.03740349102279356</v>
      </c>
      <c r="R4507" t="n">
        <v>-0.002014394182104101</v>
      </c>
    </row>
    <row r="4508">
      <c r="F4508" t="n">
        <v>0.09042669335433262</v>
      </c>
      <c r="G4508" t="n">
        <v>0.04422567578253817</v>
      </c>
      <c r="H4508" t="n">
        <v>-0.002363026268482264</v>
      </c>
      <c r="J4508" t="n">
        <v>0.03077719048347687</v>
      </c>
      <c r="K4508" t="n">
        <v>0.03655297864747298</v>
      </c>
      <c r="L4508" t="n">
        <v>-0.003359068247156993</v>
      </c>
      <c r="M4508" t="n">
        <v>0.06182742572157809</v>
      </c>
      <c r="N4508" t="n">
        <v>0.0387398212812499</v>
      </c>
      <c r="O4508" t="n">
        <v>-0.00449317554841566</v>
      </c>
      <c r="P4508" t="n">
        <v>0.09440905531466648</v>
      </c>
      <c r="Q4508" t="n">
        <v>0.03741194952370328</v>
      </c>
      <c r="R4508" t="n">
        <v>-0.00201629612988338</v>
      </c>
    </row>
    <row r="4509">
      <c r="F4509" t="n">
        <v>0.09043056264210364</v>
      </c>
      <c r="G4509" t="n">
        <v>0.044235674804872</v>
      </c>
      <c r="H4509" t="n">
        <v>-0.002362317502354945</v>
      </c>
      <c r="J4509" t="n">
        <v>0.03079463544036537</v>
      </c>
      <c r="K4509" t="n">
        <v>0.03656124294289407</v>
      </c>
      <c r="L4509" t="n">
        <v>-0.003360076068413266</v>
      </c>
      <c r="M4509" t="n">
        <v>0.06182929931066478</v>
      </c>
      <c r="N4509" t="n">
        <v>0.03874858000186515</v>
      </c>
      <c r="O4509" t="n">
        <v>-0.004492277003160502</v>
      </c>
      <c r="P4509" t="n">
        <v>0.09441411800804739</v>
      </c>
      <c r="Q4509" t="n">
        <v>0.037420408024613</v>
      </c>
      <c r="R4509" t="n">
        <v>-0.002016497739335423</v>
      </c>
    </row>
    <row r="4510">
      <c r="F4510" t="n">
        <v>0.0904211720671009</v>
      </c>
      <c r="G4510" t="n">
        <v>0.04424567382720584</v>
      </c>
      <c r="H4510" t="n">
        <v>-0.002362553757730718</v>
      </c>
      <c r="J4510" t="n">
        <v>0.03080400166114548</v>
      </c>
      <c r="K4510" t="n">
        <v>0.03656950723831515</v>
      </c>
      <c r="L4510" t="n">
        <v>-0.003359068247156993</v>
      </c>
      <c r="M4510" t="n">
        <v>0.06187354299514658</v>
      </c>
      <c r="N4510" t="n">
        <v>0.0387573387224804</v>
      </c>
      <c r="O4510" t="n">
        <v>-0.004493624821043238</v>
      </c>
      <c r="P4510" t="n">
        <v>0.09435030931615601</v>
      </c>
      <c r="Q4510" t="n">
        <v>0.03742886652552272</v>
      </c>
      <c r="R4510" t="n">
        <v>-0.002016497739335423</v>
      </c>
    </row>
    <row r="4511">
      <c r="F4511" t="n">
        <v>0.09042503848113365</v>
      </c>
      <c r="G4511" t="n">
        <v>0.04425567284953966</v>
      </c>
      <c r="H4511" t="n">
        <v>-0.002363026268482264</v>
      </c>
      <c r="J4511" t="n">
        <v>0.03078105202018808</v>
      </c>
      <c r="K4511" t="n">
        <v>0.03657777153373624</v>
      </c>
      <c r="L4511" t="n">
        <v>-0.003359740127994508</v>
      </c>
      <c r="M4511" t="n">
        <v>0.06189660163031679</v>
      </c>
      <c r="N4511" t="n">
        <v>0.03876609744309565</v>
      </c>
      <c r="O4511" t="n">
        <v>-0.00449573375253256</v>
      </c>
      <c r="P4511" t="n">
        <v>0.09442423942422895</v>
      </c>
      <c r="Q4511" t="n">
        <v>0.03743732502643245</v>
      </c>
      <c r="R4511" t="n">
        <v>-0.002015892910979293</v>
      </c>
    </row>
    <row r="4512">
      <c r="F4512" t="n">
        <v>0.0904421630443826</v>
      </c>
      <c r="G4512" t="n">
        <v>0.0442656718718735</v>
      </c>
      <c r="H4512" t="n">
        <v>-0.002366129436508732</v>
      </c>
      <c r="J4512" t="n">
        <v>0.03080657539099479</v>
      </c>
      <c r="K4512" t="n">
        <v>0.03658603582915733</v>
      </c>
      <c r="L4512" t="n">
        <v>-0.003361330646754126</v>
      </c>
      <c r="M4512" t="n">
        <v>0.06187728904452586</v>
      </c>
      <c r="N4512" t="n">
        <v>0.0387748561637109</v>
      </c>
      <c r="O4512" t="n">
        <v>-0.004495284269054002</v>
      </c>
      <c r="P4512" t="n">
        <v>0.09432599001850517</v>
      </c>
      <c r="Q4512" t="n">
        <v>0.03744578352734217</v>
      </c>
      <c r="R4512" t="n">
        <v>-0.002017997765949152</v>
      </c>
    </row>
    <row r="4513">
      <c r="F4513" t="n">
        <v>0.09043276758091803</v>
      </c>
      <c r="G4513" t="n">
        <v>0.04427567089420733</v>
      </c>
      <c r="H4513" t="n">
        <v>-0.002366366049452383</v>
      </c>
      <c r="J4513" t="n">
        <v>0.03078362404474436</v>
      </c>
      <c r="K4513" t="n">
        <v>0.03659430012457841</v>
      </c>
      <c r="L4513" t="n">
        <v>-0.003362339146798157</v>
      </c>
      <c r="M4513" t="n">
        <v>0.06187916150772263</v>
      </c>
      <c r="N4513" t="n">
        <v>0.03878361488432615</v>
      </c>
      <c r="O4513" t="n">
        <v>-0.00449573375253256</v>
      </c>
      <c r="P4513" t="n">
        <v>0.09433104589921604</v>
      </c>
      <c r="Q4513" t="n">
        <v>0.03745424202825189</v>
      </c>
      <c r="R4513" t="n">
        <v>-0.002018603225824925</v>
      </c>
    </row>
    <row r="4514">
      <c r="F4514" t="n">
        <v>0.09042337010272997</v>
      </c>
      <c r="G4514" t="n">
        <v>0.04428566991654117</v>
      </c>
      <c r="H4514" t="n">
        <v>-0.002366602662396034</v>
      </c>
      <c r="J4514" t="n">
        <v>0.03080106795472787</v>
      </c>
      <c r="K4514" t="n">
        <v>0.0366025644199995</v>
      </c>
      <c r="L4514" t="n">
        <v>-0.003361330646754126</v>
      </c>
      <c r="M4514" t="n">
        <v>0.06183866162801993</v>
      </c>
      <c r="N4514" t="n">
        <v>0.0387923736049414</v>
      </c>
      <c r="O4514" t="n">
        <v>-0.004495284269054002</v>
      </c>
      <c r="P4514" t="n">
        <v>0.09437053750925423</v>
      </c>
      <c r="Q4514" t="n">
        <v>0.03746270052916162</v>
      </c>
      <c r="R4514" t="n">
        <v>-0.002018401405866334</v>
      </c>
    </row>
    <row r="4515">
      <c r="F4515" t="n">
        <v>0.09041397061056344</v>
      </c>
      <c r="G4515" t="n">
        <v>0.04429566893887499</v>
      </c>
      <c r="H4515" t="n">
        <v>-0.002365892823565081</v>
      </c>
      <c r="J4515" t="n">
        <v>0.03081043248463175</v>
      </c>
      <c r="K4515" t="n">
        <v>0.0366108287154206</v>
      </c>
      <c r="L4515" t="n">
        <v>-0.00336166681343547</v>
      </c>
      <c r="M4515" t="n">
        <v>0.06184053297087072</v>
      </c>
      <c r="N4515" t="n">
        <v>0.03880113232555665</v>
      </c>
      <c r="O4515" t="n">
        <v>-0.004495284269054002</v>
      </c>
      <c r="P4515" t="n">
        <v>0.0944100288052635</v>
      </c>
      <c r="Q4515" t="n">
        <v>0.03747115903007134</v>
      </c>
      <c r="R4515" t="n">
        <v>-0.002018603225824925</v>
      </c>
    </row>
    <row r="4516">
      <c r="F4516" t="n">
        <v>0.09044435191548153</v>
      </c>
      <c r="G4516" t="n">
        <v>0.04430566796120883</v>
      </c>
      <c r="H4516" t="n">
        <v>-0.002369946193269675</v>
      </c>
      <c r="J4516" t="n">
        <v>0.03080363769299321</v>
      </c>
      <c r="K4516" t="n">
        <v>0.03661909301084168</v>
      </c>
      <c r="L4516" t="n">
        <v>-0.00336392956493652</v>
      </c>
      <c r="M4516" t="n">
        <v>0.06188477665990658</v>
      </c>
      <c r="N4516" t="n">
        <v>0.0388098910461719</v>
      </c>
      <c r="O4516" t="n">
        <v>-0.004496940973892274</v>
      </c>
      <c r="P4516" t="n">
        <v>0.09438064365776189</v>
      </c>
      <c r="Q4516" t="n">
        <v>0.03747961753098106</v>
      </c>
      <c r="R4516" t="n">
        <v>-0.002020104543067384</v>
      </c>
    </row>
    <row r="4517">
      <c r="F4517" t="n">
        <v>0.09046147220042669</v>
      </c>
      <c r="G4517" t="n">
        <v>0.04431566698354266</v>
      </c>
      <c r="H4517" t="n">
        <v>-0.002369946193269675</v>
      </c>
      <c r="J4517" t="n">
        <v>0.03081300154610221</v>
      </c>
      <c r="K4517" t="n">
        <v>0.03662735730626277</v>
      </c>
      <c r="L4517" t="n">
        <v>-0.003364265957893014</v>
      </c>
      <c r="M4517" t="n">
        <v>0.06184427454166072</v>
      </c>
      <c r="N4517" t="n">
        <v>0.03881864976678715</v>
      </c>
      <c r="O4517" t="n">
        <v>-0.004497840362087052</v>
      </c>
      <c r="P4517" t="n">
        <v>0.09445457188271911</v>
      </c>
      <c r="Q4517" t="n">
        <v>0.03748807603189078</v>
      </c>
      <c r="R4517" t="n">
        <v>-0.002020104543067384</v>
      </c>
    </row>
    <row r="4518">
      <c r="F4518" t="n">
        <v>0.09045206859946234</v>
      </c>
      <c r="G4518" t="n">
        <v>0.04432566600587649</v>
      </c>
      <c r="H4518" t="n">
        <v>-0.002369472251425205</v>
      </c>
      <c r="J4518" t="n">
        <v>0.03079004593877535</v>
      </c>
      <c r="K4518" t="n">
        <v>0.03663562160168386</v>
      </c>
      <c r="L4518" t="n">
        <v>-0.003363593171980026</v>
      </c>
      <c r="M4518" t="n">
        <v>0.06186733150417767</v>
      </c>
      <c r="N4518" t="n">
        <v>0.0388274084874024</v>
      </c>
      <c r="O4518" t="n">
        <v>-0.004497390667989663</v>
      </c>
      <c r="P4518" t="n">
        <v>0.09445962265271229</v>
      </c>
      <c r="Q4518" t="n">
        <v>0.0374965345328005</v>
      </c>
      <c r="R4518" t="n">
        <v>-0.002020710635039502</v>
      </c>
    </row>
    <row r="4519">
      <c r="F4519" t="n">
        <v>0.09045592508085212</v>
      </c>
      <c r="G4519" t="n">
        <v>0.04433566502821032</v>
      </c>
      <c r="H4519" t="n">
        <v>-0.002370183164191909</v>
      </c>
      <c r="J4519" t="n">
        <v>0.03079132891732829</v>
      </c>
      <c r="K4519" t="n">
        <v>0.03664388589710495</v>
      </c>
      <c r="L4519" t="n">
        <v>-0.00336392956493652</v>
      </c>
      <c r="M4519" t="n">
        <v>0.06186920155081466</v>
      </c>
      <c r="N4519" t="n">
        <v>0.03883616720801765</v>
      </c>
      <c r="O4519" t="n">
        <v>-0.004497840362087052</v>
      </c>
      <c r="P4519" t="n">
        <v>0.09446467209612003</v>
      </c>
      <c r="Q4519" t="n">
        <v>0.03750499303371022</v>
      </c>
      <c r="R4519" t="n">
        <v>-0.002020508604382129</v>
      </c>
    </row>
    <row r="4520">
      <c r="F4520" t="n">
        <v>0.09043325536342017</v>
      </c>
      <c r="G4520" t="n">
        <v>0.04434566405054415</v>
      </c>
      <c r="H4520" t="n">
        <v>-0.002373767741514073</v>
      </c>
      <c r="J4520" t="n">
        <v>0.03080877156739058</v>
      </c>
      <c r="K4520" t="n">
        <v>0.03665215019252604</v>
      </c>
      <c r="L4520" t="n">
        <v>-0.003366865658997174</v>
      </c>
      <c r="M4520" t="n">
        <v>0.06191344544263988</v>
      </c>
      <c r="N4520" t="n">
        <v>0.0388449259286329</v>
      </c>
      <c r="O4520" t="n">
        <v>-0.004499044823818243</v>
      </c>
      <c r="P4520" t="n">
        <v>0.09446972021258937</v>
      </c>
      <c r="Q4520" t="n">
        <v>0.03751345153461996</v>
      </c>
      <c r="R4520" t="n">
        <v>-0.002022819960446053</v>
      </c>
    </row>
    <row r="4521">
      <c r="F4521" t="n">
        <v>0.09046363432429366</v>
      </c>
      <c r="G4521" t="n">
        <v>0.04435566307287799</v>
      </c>
      <c r="H4521" t="n">
        <v>-0.002373293082897493</v>
      </c>
      <c r="J4521" t="n">
        <v>0.03081813406614789</v>
      </c>
      <c r="K4521" t="n">
        <v>0.03666041448794712</v>
      </c>
      <c r="L4521" t="n">
        <v>-0.003366192420513071</v>
      </c>
      <c r="M4521" t="n">
        <v>0.0619153151257375</v>
      </c>
      <c r="N4521" t="n">
        <v>0.03885368464924815</v>
      </c>
      <c r="O4521" t="n">
        <v>-0.004499494728300625</v>
      </c>
      <c r="P4521" t="n">
        <v>0.09437144523602009</v>
      </c>
      <c r="Q4521" t="n">
        <v>0.03752191003552968</v>
      </c>
      <c r="R4521" t="n">
        <v>-0.002022213235802848</v>
      </c>
    </row>
    <row r="4522">
      <c r="F4522" t="n">
        <v>0.09048075033714909</v>
      </c>
      <c r="G4522" t="n">
        <v>0.04436566209521182</v>
      </c>
      <c r="H4522" t="n">
        <v>-0.002373767741514073</v>
      </c>
      <c r="J4522" t="n">
        <v>0.03081941602879139</v>
      </c>
      <c r="K4522" t="n">
        <v>0.03666867878336821</v>
      </c>
      <c r="L4522" t="n">
        <v>-0.00336585580127102</v>
      </c>
      <c r="M4522" t="n">
        <v>0.06191718444113151</v>
      </c>
      <c r="N4522" t="n">
        <v>0.0388624433698634</v>
      </c>
      <c r="O4522" t="n">
        <v>-0.004499494728300625</v>
      </c>
      <c r="P4522" t="n">
        <v>0.09447981246330128</v>
      </c>
      <c r="Q4522" t="n">
        <v>0.03753036853643939</v>
      </c>
      <c r="R4522" t="n">
        <v>-0.002022415477350583</v>
      </c>
    </row>
    <row r="4523">
      <c r="F4523" t="n">
        <v>0.09048460224627417</v>
      </c>
      <c r="G4523" t="n">
        <v>0.04437566111754565</v>
      </c>
      <c r="H4523" t="n">
        <v>-0.002373055753589204</v>
      </c>
      <c r="J4523" t="n">
        <v>0.0308206975244541</v>
      </c>
      <c r="K4523" t="n">
        <v>0.0366769430787893</v>
      </c>
      <c r="L4523" t="n">
        <v>-0.00336585580127102</v>
      </c>
      <c r="M4523" t="n">
        <v>0.06191905338953566</v>
      </c>
      <c r="N4523" t="n">
        <v>0.03887120209047865</v>
      </c>
      <c r="O4523" t="n">
        <v>-0.004499944632783007</v>
      </c>
      <c r="P4523" t="n">
        <v>0.09441597340215757</v>
      </c>
      <c r="Q4523" t="n">
        <v>0.03753882703734911</v>
      </c>
      <c r="R4523" t="n">
        <v>-0.002024323837624398</v>
      </c>
    </row>
    <row r="4524">
      <c r="F4524" t="n">
        <v>0.09046192487653748</v>
      </c>
      <c r="G4524" t="n">
        <v>0.04438566013987948</v>
      </c>
      <c r="H4524" t="n">
        <v>-0.00237711867390813</v>
      </c>
      <c r="J4524" t="n">
        <v>0.03081389797138025</v>
      </c>
      <c r="K4524" t="n">
        <v>0.03668520737421038</v>
      </c>
      <c r="L4524" t="n">
        <v>-0.003368455358599299</v>
      </c>
      <c r="M4524" t="n">
        <v>0.06185735840778511</v>
      </c>
      <c r="N4524" t="n">
        <v>0.0388799608110939</v>
      </c>
      <c r="O4524" t="n">
        <v>-0.004501146318433036</v>
      </c>
      <c r="P4524" t="n">
        <v>0.09448989940202479</v>
      </c>
      <c r="Q4524" t="n">
        <v>0.03754728553825884</v>
      </c>
      <c r="R4524" t="n">
        <v>-0.002024931195511474</v>
      </c>
    </row>
    <row r="4525">
      <c r="F4525" t="n">
        <v>0.09047903794425755</v>
      </c>
      <c r="G4525" t="n">
        <v>0.04439565916221331</v>
      </c>
      <c r="H4525" t="n">
        <v>-0.002376643297710969</v>
      </c>
      <c r="J4525" t="n">
        <v>0.03082325911476991</v>
      </c>
      <c r="K4525" t="n">
        <v>0.03669347166963147</v>
      </c>
      <c r="L4525" t="n">
        <v>-0.003369129049671019</v>
      </c>
      <c r="M4525" t="n">
        <v>0.06190160214681936</v>
      </c>
      <c r="N4525" t="n">
        <v>0.03888871953170915</v>
      </c>
      <c r="O4525" t="n">
        <v>-0.004500696203801193</v>
      </c>
      <c r="P4525" t="n">
        <v>0.09449494087850846</v>
      </c>
      <c r="Q4525" t="n">
        <v>0.03755574403916856</v>
      </c>
      <c r="R4525" t="n">
        <v>-0.002024323837624398</v>
      </c>
    </row>
    <row r="4526">
      <c r="F4526" t="n">
        <v>0.09048288575414731</v>
      </c>
      <c r="G4526" t="n">
        <v>0.04440565818454714</v>
      </c>
      <c r="H4526" t="n">
        <v>-0.002376643297710969</v>
      </c>
      <c r="J4526" t="n">
        <v>0.03080837753388259</v>
      </c>
      <c r="K4526" t="n">
        <v>0.03670173596505256</v>
      </c>
      <c r="L4526" t="n">
        <v>-0.003368792204135159</v>
      </c>
      <c r="M4526" t="n">
        <v>0.06190346981178921</v>
      </c>
      <c r="N4526" t="n">
        <v>0.0388974782523244</v>
      </c>
      <c r="O4526" t="n">
        <v>-0.004502046547696723</v>
      </c>
      <c r="P4526" t="n">
        <v>0.09446553791645568</v>
      </c>
      <c r="Q4526" t="n">
        <v>0.03756420254007829</v>
      </c>
      <c r="R4526" t="n">
        <v>-0.002024931195511474</v>
      </c>
    </row>
    <row r="4527">
      <c r="F4527" t="n">
        <v>0.09049999750113188</v>
      </c>
      <c r="G4527" t="n">
        <v>0.04441565720688097</v>
      </c>
      <c r="H4527" t="n">
        <v>-0.002376643297710969</v>
      </c>
      <c r="J4527" t="n">
        <v>0.0308258188369608</v>
      </c>
      <c r="K4527" t="n">
        <v>0.03671000026047365</v>
      </c>
      <c r="L4527" t="n">
        <v>-0.003368792204135159</v>
      </c>
      <c r="M4527" t="n">
        <v>0.06192652552753081</v>
      </c>
      <c r="N4527" t="n">
        <v>0.03890623697293965</v>
      </c>
      <c r="O4527" t="n">
        <v>-0.004501146318433036</v>
      </c>
      <c r="P4527" t="n">
        <v>0.09443613261743194</v>
      </c>
      <c r="Q4527" t="n">
        <v>0.03757266104098801</v>
      </c>
      <c r="R4527" t="n">
        <v>-0.002024323837624398</v>
      </c>
    </row>
    <row r="4528">
      <c r="F4528" t="n">
        <v>0.09049057766241378</v>
      </c>
      <c r="G4528" t="n">
        <v>0.04442565622921481</v>
      </c>
      <c r="H4528" t="n">
        <v>-0.002380948993314007</v>
      </c>
      <c r="J4528" t="n">
        <v>0.03080285471672431</v>
      </c>
      <c r="K4528" t="n">
        <v>0.03671826455589474</v>
      </c>
      <c r="L4528" t="n">
        <v>-0.003371392501300903</v>
      </c>
      <c r="M4528" t="n">
        <v>0.06186482684705874</v>
      </c>
      <c r="N4528" t="n">
        <v>0.03891499569355489</v>
      </c>
      <c r="O4528" t="n">
        <v>-0.004503245440816327</v>
      </c>
      <c r="P4528" t="n">
        <v>0.09444116909839312</v>
      </c>
      <c r="Q4528" t="n">
        <v>0.03758111954189773</v>
      </c>
      <c r="R4528" t="n">
        <v>-0.002026841669802072</v>
      </c>
    </row>
    <row r="4529">
      <c r="F4529" t="n">
        <v>0.09050768770479231</v>
      </c>
      <c r="G4529" t="n">
        <v>0.04443565525154864</v>
      </c>
      <c r="H4529" t="n">
        <v>-0.002380234851444387</v>
      </c>
      <c r="J4529" t="n">
        <v>0.0308202954694675</v>
      </c>
      <c r="K4529" t="n">
        <v>0.03672652885131583</v>
      </c>
      <c r="L4529" t="n">
        <v>-0.003370718357629377</v>
      </c>
      <c r="M4529" t="n">
        <v>0.06186669304859796</v>
      </c>
      <c r="N4529" t="n">
        <v>0.03892375441417015</v>
      </c>
      <c r="O4529" t="n">
        <v>-0.004503695765360409</v>
      </c>
      <c r="P4529" t="n">
        <v>0.09451509349035558</v>
      </c>
      <c r="Q4529" t="n">
        <v>0.03758957804280745</v>
      </c>
      <c r="R4529" t="n">
        <v>-0.002026436342000892</v>
      </c>
    </row>
    <row r="4530">
      <c r="F4530" t="n">
        <v>0.09048499829697573</v>
      </c>
      <c r="G4530" t="n">
        <v>0.04444565427388247</v>
      </c>
      <c r="H4530" t="n">
        <v>-0.002380710946024134</v>
      </c>
      <c r="J4530" t="n">
        <v>0.030813492218775</v>
      </c>
      <c r="K4530" t="n">
        <v>0.03673479314673692</v>
      </c>
      <c r="L4530" t="n">
        <v>-0.003370381285793614</v>
      </c>
      <c r="M4530" t="n">
        <v>0.06193212581261162</v>
      </c>
      <c r="N4530" t="n">
        <v>0.03893251313478539</v>
      </c>
      <c r="O4530" t="n">
        <v>-0.004503245440816327</v>
      </c>
      <c r="P4530" t="n">
        <v>0.09441679294660965</v>
      </c>
      <c r="Q4530" t="n">
        <v>0.03759803654371718</v>
      </c>
      <c r="R4530" t="n">
        <v>-0.002027044333702662</v>
      </c>
    </row>
    <row r="4531">
      <c r="F4531" t="n">
        <v>0.09048883953999118</v>
      </c>
      <c r="G4531" t="n">
        <v>0.04445565329621631</v>
      </c>
      <c r="H4531" t="n">
        <v>-0.002380234851444387</v>
      </c>
      <c r="J4531" t="n">
        <v>0.0308309326764299</v>
      </c>
      <c r="K4531" t="n">
        <v>0.03674305744215801</v>
      </c>
      <c r="L4531" t="n">
        <v>-0.003371055429465141</v>
      </c>
      <c r="M4531" t="n">
        <v>0.06189161352808947</v>
      </c>
      <c r="N4531" t="n">
        <v>0.03894127185540065</v>
      </c>
      <c r="O4531" t="n">
        <v>-0.004502795116272246</v>
      </c>
      <c r="P4531" t="n">
        <v>0.09442182493371731</v>
      </c>
      <c r="Q4531" t="n">
        <v>0.0376064950446269</v>
      </c>
      <c r="R4531" t="n">
        <v>-0.002026436342000892</v>
      </c>
    </row>
    <row r="4532">
      <c r="F4532" t="n">
        <v>0.09051921373895719</v>
      </c>
      <c r="G4532" t="n">
        <v>0.04446565231855013</v>
      </c>
      <c r="H4532" t="n">
        <v>-0.002384545603080147</v>
      </c>
      <c r="J4532" t="n">
        <v>0.03081604675915711</v>
      </c>
      <c r="K4532" t="n">
        <v>0.03675132173757909</v>
      </c>
      <c r="L4532" t="n">
        <v>-0.003373655992316686</v>
      </c>
      <c r="M4532" t="n">
        <v>0.06193585752841316</v>
      </c>
      <c r="N4532" t="n">
        <v>0.0389500305760159</v>
      </c>
      <c r="O4532" t="n">
        <v>-0.004506243242482609</v>
      </c>
      <c r="P4532" t="n">
        <v>0.09449574785039483</v>
      </c>
      <c r="Q4532" t="n">
        <v>0.03761495354553662</v>
      </c>
      <c r="R4532" t="n">
        <v>-0.002029159368486513</v>
      </c>
    </row>
    <row r="4533">
      <c r="F4533" t="n">
        <v>0.09052305327948254</v>
      </c>
      <c r="G4533" t="n">
        <v>0.04447565134088396</v>
      </c>
      <c r="H4533" t="n">
        <v>-0.002384068789322282</v>
      </c>
      <c r="J4533" t="n">
        <v>0.03080924159644045</v>
      </c>
      <c r="K4533" t="n">
        <v>0.03675958603300018</v>
      </c>
      <c r="L4533" t="n">
        <v>-0.003373318694177082</v>
      </c>
      <c r="M4533" t="n">
        <v>0.06187415424304646</v>
      </c>
      <c r="N4533" t="n">
        <v>0.03895878929663115</v>
      </c>
      <c r="O4533" t="n">
        <v>-0.004504891639830395</v>
      </c>
      <c r="P4533" t="n">
        <v>0.0944318849152575</v>
      </c>
      <c r="Q4533" t="n">
        <v>0.03762341204644635</v>
      </c>
      <c r="R4533" t="n">
        <v>-0.002028550742401184</v>
      </c>
    </row>
    <row r="4534">
      <c r="F4534" t="n">
        <v>0.09052689158519758</v>
      </c>
      <c r="G4534" t="n">
        <v>0.0444856503632178</v>
      </c>
      <c r="H4534" t="n">
        <v>-0.002384545603080147</v>
      </c>
      <c r="J4534" t="n">
        <v>0.03081859943131725</v>
      </c>
      <c r="K4534" t="n">
        <v>0.03676785032842127</v>
      </c>
      <c r="L4534" t="n">
        <v>-0.003372644097897875</v>
      </c>
      <c r="M4534" t="n">
        <v>0.06193958780480846</v>
      </c>
      <c r="N4534" t="n">
        <v>0.0389675480172464</v>
      </c>
      <c r="O4534" t="n">
        <v>-0.004505792708265204</v>
      </c>
      <c r="P4534" t="n">
        <v>0.09447136004498885</v>
      </c>
      <c r="Q4534" t="n">
        <v>0.03763187054735607</v>
      </c>
      <c r="R4534" t="n">
        <v>-0.002028956493124737</v>
      </c>
    </row>
    <row r="4535">
      <c r="F4535" t="n">
        <v>0.09051746040958383</v>
      </c>
      <c r="G4535" t="n">
        <v>0.04449564938555164</v>
      </c>
      <c r="H4535" t="n">
        <v>-0.002384068789322282</v>
      </c>
      <c r="J4535" t="n">
        <v>0.03081987506677204</v>
      </c>
      <c r="K4535" t="n">
        <v>0.03677611462384236</v>
      </c>
      <c r="L4535" t="n">
        <v>-0.003372644097897875</v>
      </c>
      <c r="M4535" t="n">
        <v>0.06187788268323627</v>
      </c>
      <c r="N4535" t="n">
        <v>0.03897630673786165</v>
      </c>
      <c r="O4535" t="n">
        <v>-0.004505792708265204</v>
      </c>
      <c r="P4535" t="n">
        <v>0.09444193957087865</v>
      </c>
      <c r="Q4535" t="n">
        <v>0.03764032904826579</v>
      </c>
      <c r="R4535" t="n">
        <v>-0.002031073206317993</v>
      </c>
    </row>
    <row r="4536">
      <c r="F4536" t="n">
        <v>0.09053456449368713</v>
      </c>
      <c r="G4536" t="n">
        <v>0.04450564840788546</v>
      </c>
      <c r="H4536" t="n">
        <v>-0.00238790739208679</v>
      </c>
      <c r="J4536" t="n">
        <v>0.03083731446516794</v>
      </c>
      <c r="K4536" t="n">
        <v>0.03678437891926344</v>
      </c>
      <c r="L4536" t="n">
        <v>-0.003375244452257777</v>
      </c>
      <c r="M4536" t="n">
        <v>0.06192212655386217</v>
      </c>
      <c r="N4536" t="n">
        <v>0.03898506545847689</v>
      </c>
      <c r="O4536" t="n">
        <v>-0.004507887244857247</v>
      </c>
      <c r="P4536" t="n">
        <v>0.09444696490058768</v>
      </c>
      <c r="Q4536" t="n">
        <v>0.03764878754917551</v>
      </c>
      <c r="R4536" t="n">
        <v>-0.002030870119306063</v>
      </c>
    </row>
    <row r="4537">
      <c r="F4537" t="n">
        <v>0.09052513008342522</v>
      </c>
      <c r="G4537" t="n">
        <v>0.0445156474302193</v>
      </c>
      <c r="H4537" t="n">
        <v>-0.002388146158949312</v>
      </c>
      <c r="J4537" t="n">
        <v>0.03082242493634704</v>
      </c>
      <c r="K4537" t="n">
        <v>0.03679264321468453</v>
      </c>
      <c r="L4537" t="n">
        <v>-0.003375244452257777</v>
      </c>
      <c r="M4537" t="n">
        <v>0.06188160969301487</v>
      </c>
      <c r="N4537" t="n">
        <v>0.03899382417909215</v>
      </c>
      <c r="O4537" t="n">
        <v>-0.004507436501207126</v>
      </c>
      <c r="P4537" t="n">
        <v>0.09448643754151276</v>
      </c>
      <c r="Q4537" t="n">
        <v>0.03765724605008523</v>
      </c>
      <c r="R4537" t="n">
        <v>-0.002030870119306063</v>
      </c>
    </row>
    <row r="4538">
      <c r="F4538" t="n">
        <v>0.09054223246740714</v>
      </c>
      <c r="G4538" t="n">
        <v>0.04452564645255313</v>
      </c>
      <c r="H4538" t="n">
        <v>-0.00238790739208679</v>
      </c>
      <c r="J4538" t="n">
        <v>0.03081561680051657</v>
      </c>
      <c r="K4538" t="n">
        <v>0.03680090751010562</v>
      </c>
      <c r="L4538" t="n">
        <v>-0.003375919501148228</v>
      </c>
      <c r="M4538" t="n">
        <v>0.06190466312959705</v>
      </c>
      <c r="N4538" t="n">
        <v>0.03900258289970739</v>
      </c>
      <c r="O4538" t="n">
        <v>-0.004506985757557006</v>
      </c>
      <c r="P4538" t="n">
        <v>0.09456035900025089</v>
      </c>
      <c r="Q4538" t="n">
        <v>0.03766570455099496</v>
      </c>
      <c r="R4538" t="n">
        <v>-0.002031073206317993</v>
      </c>
    </row>
    <row r="4539">
      <c r="F4539" t="n">
        <v>0.09050625526412248</v>
      </c>
      <c r="G4539" t="n">
        <v>0.04453564547488695</v>
      </c>
      <c r="H4539" t="n">
        <v>-0.002387429858361745</v>
      </c>
      <c r="J4539" t="n">
        <v>0.03084113793195133</v>
      </c>
      <c r="K4539" t="n">
        <v>0.03680917180552671</v>
      </c>
      <c r="L4539" t="n">
        <v>-0.00337818300622539</v>
      </c>
      <c r="M4539" t="n">
        <v>0.06190652593068441</v>
      </c>
      <c r="N4539" t="n">
        <v>0.03901134162032265</v>
      </c>
      <c r="O4539" t="n">
        <v>-0.004508337988507367</v>
      </c>
      <c r="P4539" t="n">
        <v>0.09456538183783697</v>
      </c>
      <c r="Q4539" t="n">
        <v>0.03767416305190469</v>
      </c>
      <c r="R4539" t="n">
        <v>-0.002031073206317993</v>
      </c>
    </row>
    <row r="4540">
      <c r="F4540" t="n">
        <v>0.09052335518295263</v>
      </c>
      <c r="G4540" t="n">
        <v>0.04454564449722079</v>
      </c>
      <c r="H4540" t="n">
        <v>-0.00239151150132828</v>
      </c>
      <c r="J4540" t="n">
        <v>0.03082624623712092</v>
      </c>
      <c r="K4540" t="n">
        <v>0.0368174361009478</v>
      </c>
      <c r="L4540" t="n">
        <v>-0.00337818300622539</v>
      </c>
      <c r="M4540" t="n">
        <v>0.06195077005466332</v>
      </c>
      <c r="N4540" t="n">
        <v>0.03902010034093789</v>
      </c>
      <c r="O4540" t="n">
        <v>-0.004509077452533451</v>
      </c>
      <c r="P4540" t="n">
        <v>0.09446705289051405</v>
      </c>
      <c r="Q4540" t="n">
        <v>0.0376826215528144</v>
      </c>
      <c r="R4540" t="n">
        <v>-0.002033191802849392</v>
      </c>
    </row>
    <row r="4541">
      <c r="F4541" t="n">
        <v>0.09052718408964816</v>
      </c>
      <c r="G4541" t="n">
        <v>0.04455564351955462</v>
      </c>
      <c r="H4541" t="n">
        <v>-0.00239151150132828</v>
      </c>
      <c r="J4541" t="n">
        <v>0.03081943631778106</v>
      </c>
      <c r="K4541" t="n">
        <v>0.03682570039636889</v>
      </c>
      <c r="L4541" t="n">
        <v>-0.003377845255474918</v>
      </c>
      <c r="M4541" t="n">
        <v>0.06195263251931521</v>
      </c>
      <c r="N4541" t="n">
        <v>0.03902885906155314</v>
      </c>
      <c r="O4541" t="n">
        <v>-0.004510430311055063</v>
      </c>
      <c r="P4541" t="n">
        <v>0.094575423510666</v>
      </c>
      <c r="Q4541" t="n">
        <v>0.03769108005372412</v>
      </c>
      <c r="R4541" t="n">
        <v>-0.002032988503998992</v>
      </c>
    </row>
    <row r="4542">
      <c r="F4542" t="n">
        <v>0.0905177408359096</v>
      </c>
      <c r="G4542" t="n">
        <v>0.04456564254188846</v>
      </c>
      <c r="H4542" t="n">
        <v>-0.002391750628565689</v>
      </c>
      <c r="J4542" t="n">
        <v>0.03082879143504834</v>
      </c>
      <c r="K4542" t="n">
        <v>0.03683396469178998</v>
      </c>
      <c r="L4542" t="n">
        <v>-0.003377845255474918</v>
      </c>
      <c r="M4542" t="n">
        <v>0.06189092099687749</v>
      </c>
      <c r="N4542" t="n">
        <v>0.0390376177821684</v>
      </c>
      <c r="O4542" t="n">
        <v>-0.004509528405373988</v>
      </c>
      <c r="P4542" t="n">
        <v>0.09447708888319206</v>
      </c>
      <c r="Q4542" t="n">
        <v>0.03769953855463384</v>
      </c>
      <c r="R4542" t="n">
        <v>-0.002033395101699791</v>
      </c>
    </row>
    <row r="4543">
      <c r="F4543" t="n">
        <v>0.0905215668971677</v>
      </c>
      <c r="G4543" t="n">
        <v>0.04457564156422229</v>
      </c>
      <c r="H4543" t="n">
        <v>-0.002391033246853462</v>
      </c>
      <c r="J4543" t="n">
        <v>0.03083006333318507</v>
      </c>
      <c r="K4543" t="n">
        <v>0.03684222898721107</v>
      </c>
      <c r="L4543" t="n">
        <v>-0.003377507504724445</v>
      </c>
      <c r="M4543" t="n">
        <v>0.06191397359433251</v>
      </c>
      <c r="N4543" t="n">
        <v>0.03904637650278365</v>
      </c>
      <c r="O4543" t="n">
        <v>-0.004509528405373988</v>
      </c>
      <c r="P4543" t="n">
        <v>0.09451655653337815</v>
      </c>
      <c r="Q4543" t="n">
        <v>0.03770799705554357</v>
      </c>
      <c r="R4543" t="n">
        <v>-0.002032988503998992</v>
      </c>
    </row>
    <row r="4544">
      <c r="F4544" t="n">
        <v>0.09052539172771129</v>
      </c>
      <c r="G4544" t="n">
        <v>0.04458564058655612</v>
      </c>
      <c r="H4544" t="n">
        <v>-0.002394640515572389</v>
      </c>
      <c r="J4544" t="n">
        <v>0.0308394178975578</v>
      </c>
      <c r="K4544" t="n">
        <v>0.03685049328263214</v>
      </c>
      <c r="L4544" t="n">
        <v>-0.003380108508924846</v>
      </c>
      <c r="M4544" t="n">
        <v>0.06193702621210048</v>
      </c>
      <c r="N4544" t="n">
        <v>0.03905513522339889</v>
      </c>
      <c r="O4544" t="n">
        <v>-0.004511166707841105</v>
      </c>
      <c r="P4544" t="n">
        <v>0.09452157169441933</v>
      </c>
      <c r="Q4544" t="n">
        <v>0.03771645555645329</v>
      </c>
      <c r="R4544" t="n">
        <v>-0.002034905254433418</v>
      </c>
    </row>
    <row r="4545">
      <c r="F4545" t="n">
        <v>0.09052921532791289</v>
      </c>
      <c r="G4545" t="n">
        <v>0.04459563960888995</v>
      </c>
      <c r="H4545" t="n">
        <v>-0.002394640515572389</v>
      </c>
      <c r="J4545" t="n">
        <v>0.03084068898829331</v>
      </c>
      <c r="K4545" t="n">
        <v>0.03685875757805324</v>
      </c>
      <c r="L4545" t="n">
        <v>-0.003379432554818472</v>
      </c>
      <c r="M4545" t="n">
        <v>0.06193888708125847</v>
      </c>
      <c r="N4545" t="n">
        <v>0.03906389394401415</v>
      </c>
      <c r="O4545" t="n">
        <v>-0.004511617869628067</v>
      </c>
      <c r="P4545" t="n">
        <v>0.09449213286141422</v>
      </c>
      <c r="Q4545" t="n">
        <v>0.03772491405736302</v>
      </c>
      <c r="R4545" t="n">
        <v>-0.002034905254433418</v>
      </c>
    </row>
    <row r="4546">
      <c r="F4546" t="n">
        <v>0.09055958261552596</v>
      </c>
      <c r="G4546" t="n">
        <v>0.04460563863122378</v>
      </c>
      <c r="H4546" t="n">
        <v>-0.002395358979573461</v>
      </c>
      <c r="J4546" t="n">
        <v>0.03082579283646322</v>
      </c>
      <c r="K4546" t="n">
        <v>0.03686702187347433</v>
      </c>
      <c r="L4546" t="n">
        <v>-0.003380446485978033</v>
      </c>
      <c r="M4546" t="n">
        <v>0.06196193955544421</v>
      </c>
      <c r="N4546" t="n">
        <v>0.03907265266462939</v>
      </c>
      <c r="O4546" t="n">
        <v>-0.004511617869628067</v>
      </c>
      <c r="P4546" t="n">
        <v>0.09460050432926809</v>
      </c>
      <c r="Q4546" t="n">
        <v>0.03773337255827274</v>
      </c>
      <c r="R4546" t="n">
        <v>-0.00203531227618648</v>
      </c>
    </row>
    <row r="4547">
      <c r="F4547" t="n">
        <v>0.09053685883878018</v>
      </c>
      <c r="G4547" t="n">
        <v>0.04461563765355761</v>
      </c>
      <c r="H4547" t="n">
        <v>-0.002395119491573104</v>
      </c>
      <c r="J4547" t="n">
        <v>0.03084322976778524</v>
      </c>
      <c r="K4547" t="n">
        <v>0.03687528616889541</v>
      </c>
      <c r="L4547" t="n">
        <v>-0.003380108508924846</v>
      </c>
      <c r="M4547" t="n">
        <v>0.06196379991024073</v>
      </c>
      <c r="N4547" t="n">
        <v>0.03908141138524465</v>
      </c>
      <c r="O4547" t="n">
        <v>-0.004511617869628067</v>
      </c>
      <c r="P4547" t="n">
        <v>0.0945710628240824</v>
      </c>
      <c r="Q4547" t="n">
        <v>0.03774183105918246</v>
      </c>
      <c r="R4547" t="n">
        <v>-0.00203531227618648</v>
      </c>
    </row>
    <row r="4548">
      <c r="F4548" t="n">
        <v>0.09058049841880739</v>
      </c>
      <c r="G4548" t="n">
        <v>0.04462563667589144</v>
      </c>
      <c r="H4548" t="n">
        <v>-0.00239849148132055</v>
      </c>
      <c r="J4548" t="n">
        <v>0.03082833217334509</v>
      </c>
      <c r="K4548" t="n">
        <v>0.0368835504643165</v>
      </c>
      <c r="L4548" t="n">
        <v>-0.00338203351213359</v>
      </c>
      <c r="M4548" t="n">
        <v>0.06192327526084093</v>
      </c>
      <c r="N4548" t="n">
        <v>0.03909017010585989</v>
      </c>
      <c r="O4548" t="n">
        <v>-0.004513704877049038</v>
      </c>
      <c r="P4548" t="n">
        <v>0.09457607314201133</v>
      </c>
      <c r="Q4548" t="n">
        <v>0.03775028956009218</v>
      </c>
      <c r="R4548" t="n">
        <v>-0.00203723089670714</v>
      </c>
    </row>
    <row r="4549">
      <c r="F4549" t="n">
        <v>0.09058431824708574</v>
      </c>
      <c r="G4549" t="n">
        <v>0.04463563569822528</v>
      </c>
      <c r="H4549" t="n">
        <v>-0.00239849148132055</v>
      </c>
      <c r="J4549" t="n">
        <v>0.03085385244635067</v>
      </c>
      <c r="K4549" t="n">
        <v>0.03689181475973759</v>
      </c>
      <c r="L4549" t="n">
        <v>-0.00338203351213359</v>
      </c>
      <c r="M4549" t="n">
        <v>0.06194632705966049</v>
      </c>
      <c r="N4549" t="n">
        <v>0.03909892882647514</v>
      </c>
      <c r="O4549" t="n">
        <v>-0.004513253506561333</v>
      </c>
      <c r="P4549" t="n">
        <v>0.09451217279740898</v>
      </c>
      <c r="Q4549" t="n">
        <v>0.03775874806100191</v>
      </c>
      <c r="R4549" t="n">
        <v>-0.002037434619796811</v>
      </c>
    </row>
    <row r="4550">
      <c r="F4550" t="n">
        <v>0.09057486285995409</v>
      </c>
      <c r="G4550" t="n">
        <v>0.04464563472055911</v>
      </c>
      <c r="H4550" t="n">
        <v>-0.00239849148132055</v>
      </c>
      <c r="J4550" t="n">
        <v>0.03083895353646976</v>
      </c>
      <c r="K4550" t="n">
        <v>0.03690007905515868</v>
      </c>
      <c r="L4550" t="n">
        <v>-0.003381695308782377</v>
      </c>
      <c r="M4550" t="n">
        <v>0.06192699348392386</v>
      </c>
      <c r="N4550" t="n">
        <v>0.0391076875470904</v>
      </c>
      <c r="O4550" t="n">
        <v>-0.004514156247536743</v>
      </c>
      <c r="P4550" t="n">
        <v>0.09455163460293825</v>
      </c>
      <c r="Q4550" t="n">
        <v>0.03776720656191163</v>
      </c>
      <c r="R4550" t="n">
        <v>-0.00203723089670714</v>
      </c>
    </row>
    <row r="4551">
      <c r="F4551" t="n">
        <v>0.09057867984924864</v>
      </c>
      <c r="G4551" t="n">
        <v>0.04465563374289294</v>
      </c>
      <c r="H4551" t="n">
        <v>-0.002398251632172418</v>
      </c>
      <c r="J4551" t="n">
        <v>0.03084022169621266</v>
      </c>
      <c r="K4551" t="n">
        <v>0.03690834335057977</v>
      </c>
      <c r="L4551" t="n">
        <v>-0.00338203351213359</v>
      </c>
      <c r="M4551" t="n">
        <v>0.06190765918950106</v>
      </c>
      <c r="N4551" t="n">
        <v>0.03911644626770564</v>
      </c>
      <c r="O4551" t="n">
        <v>-0.004513253506561333</v>
      </c>
      <c r="P4551" t="n">
        <v>0.09459109607215094</v>
      </c>
      <c r="Q4551" t="n">
        <v>0.03777566506282135</v>
      </c>
      <c r="R4551" t="n">
        <v>-0.00203723089670714</v>
      </c>
    </row>
    <row r="4552">
      <c r="F4552" t="n">
        <v>0.09059577036032429</v>
      </c>
      <c r="G4552" t="n">
        <v>0.04466563276522677</v>
      </c>
      <c r="H4552" t="n">
        <v>-0.002402346985662431</v>
      </c>
      <c r="J4552" t="n">
        <v>0.03083340523964186</v>
      </c>
      <c r="K4552" t="n">
        <v>0.03691660764600085</v>
      </c>
      <c r="L4552" t="n">
        <v>-0.003384973283229201</v>
      </c>
      <c r="M4552" t="n">
        <v>0.06195190339030551</v>
      </c>
      <c r="N4552" t="n">
        <v>0.03912520498832089</v>
      </c>
      <c r="O4552" t="n">
        <v>-0.004516240989657651</v>
      </c>
      <c r="P4552" t="n">
        <v>0.09452718871083043</v>
      </c>
      <c r="Q4552" t="n">
        <v>0.03778412356373108</v>
      </c>
      <c r="R4552" t="n">
        <v>-0.002039354891658766</v>
      </c>
    </row>
    <row r="4553">
      <c r="F4553" t="n">
        <v>0.09057303501309494</v>
      </c>
      <c r="G4553" t="n">
        <v>0.0446756317875606</v>
      </c>
      <c r="H4553" t="n">
        <v>-0.002401866564307434</v>
      </c>
      <c r="J4553" t="n">
        <v>0.03083467233789569</v>
      </c>
      <c r="K4553" t="n">
        <v>0.03692487194142195</v>
      </c>
      <c r="L4553" t="n">
        <v>-0.003384973283229201</v>
      </c>
      <c r="M4553" t="n">
        <v>0.06195376147515455</v>
      </c>
      <c r="N4553" t="n">
        <v>0.03913396370893615</v>
      </c>
      <c r="O4553" t="n">
        <v>-0.004515337831775508</v>
      </c>
      <c r="P4553" t="n">
        <v>0.09463556133380963</v>
      </c>
      <c r="Q4553" t="n">
        <v>0.0377925820646408</v>
      </c>
      <c r="R4553" t="n">
        <v>-0.002039558827147932</v>
      </c>
    </row>
    <row r="4554">
      <c r="F4554" t="n">
        <v>0.09059012345074413</v>
      </c>
      <c r="G4554" t="n">
        <v>0.04468563080989443</v>
      </c>
      <c r="H4554" t="n">
        <v>-0.002402106774984933</v>
      </c>
      <c r="J4554" t="n">
        <v>0.03084402337112493</v>
      </c>
      <c r="K4554" t="n">
        <v>0.03693313623684304</v>
      </c>
      <c r="L4554" t="n">
        <v>-0.003384973283229201</v>
      </c>
      <c r="M4554" t="n">
        <v>0.06191323233002233</v>
      </c>
      <c r="N4554" t="n">
        <v>0.03914272242955139</v>
      </c>
      <c r="O4554" t="n">
        <v>-0.004516240989657651</v>
      </c>
      <c r="P4554" t="n">
        <v>0.0946061069594093</v>
      </c>
      <c r="Q4554" t="n">
        <v>0.03780104056555052</v>
      </c>
      <c r="R4554" t="n">
        <v>-0.0020391509561696</v>
      </c>
    </row>
    <row r="4555">
      <c r="F4555" t="n">
        <v>0.09060721142399386</v>
      </c>
      <c r="G4555" t="n">
        <v>0.04469562983222827</v>
      </c>
      <c r="H4555" t="n">
        <v>-0.002402346985662431</v>
      </c>
      <c r="J4555" t="n">
        <v>0.03086145871919976</v>
      </c>
      <c r="K4555" t="n">
        <v>0.03694140053226411</v>
      </c>
      <c r="L4555" t="n">
        <v>-0.003384973283229201</v>
      </c>
      <c r="M4555" t="n">
        <v>0.06193628298278783</v>
      </c>
      <c r="N4555" t="n">
        <v>0.03915148115016664</v>
      </c>
      <c r="O4555" t="n">
        <v>-0.004517871453710372</v>
      </c>
      <c r="P4555" t="n">
        <v>0.09454219258060365</v>
      </c>
      <c r="Q4555" t="n">
        <v>0.03780949906646024</v>
      </c>
      <c r="R4555" t="n">
        <v>-0.0020391509561696</v>
      </c>
    </row>
    <row r="4556">
      <c r="F4556" t="n">
        <v>0.09059774638347728</v>
      </c>
      <c r="G4556" t="n">
        <v>0.04470562885456211</v>
      </c>
      <c r="H4556" t="n">
        <v>-0.00240548527963133</v>
      </c>
      <c r="J4556" t="n">
        <v>0.03086272479506479</v>
      </c>
      <c r="K4556" t="n">
        <v>0.03694966482768521</v>
      </c>
      <c r="L4556" t="n">
        <v>-0.003386220589813727</v>
      </c>
      <c r="M4556" t="n">
        <v>0.0619805274775812</v>
      </c>
      <c r="N4556" t="n">
        <v>0.0391602398707819</v>
      </c>
      <c r="O4556" t="n">
        <v>-0.004518323240855743</v>
      </c>
      <c r="P4556" t="n">
        <v>0.09465056568732255</v>
      </c>
      <c r="Q4556" t="n">
        <v>0.03781795756736996</v>
      </c>
      <c r="R4556" t="n">
        <v>-0.00204148074363303</v>
      </c>
    </row>
    <row r="4557">
      <c r="F4557" t="n">
        <v>0.09057500269926197</v>
      </c>
      <c r="G4557" t="n">
        <v>0.04471562787689593</v>
      </c>
      <c r="H4557" t="n">
        <v>-0.002406206997386996</v>
      </c>
      <c r="J4557" t="n">
        <v>0.03085590562129346</v>
      </c>
      <c r="K4557" t="n">
        <v>0.0369579291231063</v>
      </c>
      <c r="L4557" t="n">
        <v>-0.003387236557587448</v>
      </c>
      <c r="M4557" t="n">
        <v>0.06193999637378347</v>
      </c>
      <c r="N4557" t="n">
        <v>0.03916899859139714</v>
      </c>
      <c r="O4557" t="n">
        <v>-0.004517871453710372</v>
      </c>
      <c r="P4557" t="n">
        <v>0.09458664712954556</v>
      </c>
      <c r="Q4557" t="n">
        <v>0.03782641606827969</v>
      </c>
      <c r="R4557" t="n">
        <v>-0.002041684891707393</v>
      </c>
    </row>
    <row r="4558">
      <c r="F4558" t="n">
        <v>0.09057881033891915</v>
      </c>
      <c r="G4558" t="n">
        <v>0.04472562689922976</v>
      </c>
      <c r="H4558" t="n">
        <v>-0.00240548527963133</v>
      </c>
      <c r="J4558" t="n">
        <v>0.03084908572697538</v>
      </c>
      <c r="K4558" t="n">
        <v>0.03696619341852738</v>
      </c>
      <c r="L4558" t="n">
        <v>-0.0033865592457383</v>
      </c>
      <c r="M4558" t="n">
        <v>0.06194185255601814</v>
      </c>
      <c r="N4558" t="n">
        <v>0.0391777573120124</v>
      </c>
      <c r="O4558" t="n">
        <v>-0.004518775028001114</v>
      </c>
      <c r="P4558" t="n">
        <v>0.0945916435615588</v>
      </c>
      <c r="Q4558" t="n">
        <v>0.03783487456918942</v>
      </c>
      <c r="R4558" t="n">
        <v>-0.002041684891707393</v>
      </c>
    </row>
    <row r="4559">
      <c r="F4559" t="n">
        <v>0.09059589417054173</v>
      </c>
      <c r="G4559" t="n">
        <v>0.0447356259215636</v>
      </c>
      <c r="H4559" t="n">
        <v>-0.002406206997386996</v>
      </c>
      <c r="J4559" t="n">
        <v>0.03084226511223398</v>
      </c>
      <c r="K4559" t="n">
        <v>0.03697445771394847</v>
      </c>
      <c r="L4559" t="n">
        <v>-0.0033865592457383</v>
      </c>
      <c r="M4559" t="n">
        <v>0.06194370839702903</v>
      </c>
      <c r="N4559" t="n">
        <v>0.03918651603262764</v>
      </c>
      <c r="O4559" t="n">
        <v>-0.004518775028001114</v>
      </c>
      <c r="P4559" t="n">
        <v>0.09466555798086873</v>
      </c>
      <c r="Q4559" t="n">
        <v>0.03784333307009913</v>
      </c>
      <c r="R4559" t="n">
        <v>-0.002041889039781757</v>
      </c>
    </row>
    <row r="4560">
      <c r="F4560" t="n">
        <v>0.0906129775385246</v>
      </c>
      <c r="G4560" t="n">
        <v>0.04474562494389742</v>
      </c>
      <c r="H4560" t="n">
        <v>-0.002409107745797993</v>
      </c>
      <c r="J4560" t="n">
        <v>0.03085161410001268</v>
      </c>
      <c r="K4560" t="n">
        <v>0.03698272200936956</v>
      </c>
      <c r="L4560" t="n">
        <v>-0.003389160838145021</v>
      </c>
      <c r="M4560" t="n">
        <v>0.06198795301030921</v>
      </c>
      <c r="N4560" t="n">
        <v>0.03919527475324289</v>
      </c>
      <c r="O4560" t="n">
        <v>-0.004520854979307916</v>
      </c>
      <c r="P4560" t="n">
        <v>0.09463609256717082</v>
      </c>
      <c r="Q4560" t="n">
        <v>0.03785179157100885</v>
      </c>
      <c r="R4560" t="n">
        <v>-0.002043812806942746</v>
      </c>
    </row>
    <row r="4561">
      <c r="F4561" t="n">
        <v>0.09060350408670589</v>
      </c>
      <c r="G4561" t="n">
        <v>0.04475562396623126</v>
      </c>
      <c r="H4561" t="n">
        <v>-0.002409348680666059</v>
      </c>
      <c r="J4561" t="n">
        <v>0.03086096287300905</v>
      </c>
      <c r="K4561" t="n">
        <v>0.03699098630479065</v>
      </c>
      <c r="L4561" t="n">
        <v>-0.003388483073753831</v>
      </c>
      <c r="M4561" t="n">
        <v>0.06194741905823395</v>
      </c>
      <c r="N4561" t="n">
        <v>0.03920403347385814</v>
      </c>
      <c r="O4561" t="n">
        <v>-0.004519950989110094</v>
      </c>
      <c r="P4561" t="n">
        <v>0.09467554613854567</v>
      </c>
      <c r="Q4561" t="n">
        <v>0.03786025007191858</v>
      </c>
      <c r="R4561" t="n">
        <v>-0.002043404085253526</v>
      </c>
    </row>
    <row r="4562">
      <c r="F4562" t="n">
        <v>0.09063386432519627</v>
      </c>
      <c r="G4562" t="n">
        <v>0.04476562298856509</v>
      </c>
      <c r="H4562" t="n">
        <v>-0.002409830550402193</v>
      </c>
      <c r="J4562" t="n">
        <v>0.03087031143106597</v>
      </c>
      <c r="K4562" t="n">
        <v>0.03699925060021174</v>
      </c>
      <c r="L4562" t="n">
        <v>-0.003389499720340616</v>
      </c>
      <c r="M4562" t="n">
        <v>0.06197046880724336</v>
      </c>
      <c r="N4562" t="n">
        <v>0.03921279219447339</v>
      </c>
      <c r="O4562" t="n">
        <v>-0.004519950989110094</v>
      </c>
      <c r="P4562" t="n">
        <v>0.09468053820491934</v>
      </c>
      <c r="Q4562" t="n">
        <v>0.0378687085728283</v>
      </c>
      <c r="R4562" t="n">
        <v>-0.002043608446098136</v>
      </c>
    </row>
    <row r="4563">
      <c r="F4563" t="n">
        <v>0.09063766698351633</v>
      </c>
      <c r="G4563" t="n">
        <v>0.04477562201089893</v>
      </c>
      <c r="H4563" t="n">
        <v>-0.002409589615534126</v>
      </c>
      <c r="J4563" t="n">
        <v>0.03084731761276518</v>
      </c>
      <c r="K4563" t="n">
        <v>0.03700751489563283</v>
      </c>
      <c r="L4563" t="n">
        <v>-0.003389160838145021</v>
      </c>
      <c r="M4563" t="n">
        <v>0.06192993325027138</v>
      </c>
      <c r="N4563" t="n">
        <v>0.03922155091508864</v>
      </c>
      <c r="O4563" t="n">
        <v>-0.004519950989110094</v>
      </c>
      <c r="P4563" t="n">
        <v>0.09461660560805757</v>
      </c>
      <c r="Q4563" t="n">
        <v>0.03787716707373803</v>
      </c>
      <c r="R4563" t="n">
        <v>-0.002044017167787356</v>
      </c>
    </row>
    <row r="4564">
      <c r="F4564" t="n">
        <v>0.09062818909955286</v>
      </c>
      <c r="G4564" t="n">
        <v>0.04478562103323275</v>
      </c>
      <c r="H4564" t="n">
        <v>-0.002412733930461313</v>
      </c>
      <c r="J4564" t="n">
        <v>0.03087283656868615</v>
      </c>
      <c r="K4564" t="n">
        <v>0.03701577919105391</v>
      </c>
      <c r="L4564" t="n">
        <v>-0.003391084533011965</v>
      </c>
      <c r="M4564" t="n">
        <v>0.06199537310520634</v>
      </c>
      <c r="N4564" t="n">
        <v>0.0392303096357039</v>
      </c>
      <c r="O4564" t="n">
        <v>-0.004522932405595421</v>
      </c>
      <c r="P4564" t="n">
        <v>0.09458713183277462</v>
      </c>
      <c r="Q4564" t="n">
        <v>0.03788562557464775</v>
      </c>
      <c r="R4564" t="n">
        <v>-0.00204614714012079</v>
      </c>
    </row>
    <row r="4565">
      <c r="F4565" t="n">
        <v>0.09063198893103913</v>
      </c>
      <c r="G4565" t="n">
        <v>0.04479562005556659</v>
      </c>
      <c r="H4565" t="n">
        <v>-0.002412733930461313</v>
      </c>
      <c r="J4565" t="n">
        <v>0.03085792685060418</v>
      </c>
      <c r="K4565" t="n">
        <v>0.03702404348647501</v>
      </c>
      <c r="L4565" t="n">
        <v>-0.003390745424558664</v>
      </c>
      <c r="M4565" t="n">
        <v>0.06197603180099151</v>
      </c>
      <c r="N4565" t="n">
        <v>0.03923906835631914</v>
      </c>
      <c r="O4565" t="n">
        <v>-0.004521575797195422</v>
      </c>
      <c r="P4565" t="n">
        <v>0.09466104369184242</v>
      </c>
      <c r="Q4565" t="n">
        <v>0.03789408407555747</v>
      </c>
      <c r="R4565" t="n">
        <v>-0.002045533418723034</v>
      </c>
    </row>
    <row r="4566">
      <c r="F4566" t="n">
        <v>0.0906490676181832</v>
      </c>
      <c r="G4566" t="n">
        <v>0.04480561907790042</v>
      </c>
      <c r="H4566" t="n">
        <v>-0.002412975227984111</v>
      </c>
      <c r="J4566" t="n">
        <v>0.03085110207915935</v>
      </c>
      <c r="K4566" t="n">
        <v>0.03703230778189609</v>
      </c>
      <c r="L4566" t="n">
        <v>-0.003391084533011965</v>
      </c>
      <c r="M4566" t="n">
        <v>0.06199908112774483</v>
      </c>
      <c r="N4566" t="n">
        <v>0.0392478270769344</v>
      </c>
      <c r="O4566" t="n">
        <v>-0.004521575797195422</v>
      </c>
      <c r="P4566" t="n">
        <v>0.09470049304574663</v>
      </c>
      <c r="Q4566" t="n">
        <v>0.03790254257646719</v>
      </c>
      <c r="R4566" t="n">
        <v>-0.002045942566321538</v>
      </c>
    </row>
    <row r="4567">
      <c r="F4567" t="n">
        <v>0.09065286538421657</v>
      </c>
      <c r="G4567" t="n">
        <v>0.04481561810023425</v>
      </c>
      <c r="H4567" t="n">
        <v>-0.002412975227984111</v>
      </c>
      <c r="J4567" t="n">
        <v>0.03086044867768711</v>
      </c>
      <c r="K4567" t="n">
        <v>0.03704057207731717</v>
      </c>
      <c r="L4567" t="n">
        <v>-0.003391423641465266</v>
      </c>
      <c r="M4567" t="n">
        <v>0.06197973878099228</v>
      </c>
      <c r="N4567" t="n">
        <v>0.03925658579754964</v>
      </c>
      <c r="O4567" t="n">
        <v>-0.004522932405595421</v>
      </c>
      <c r="P4567" t="n">
        <v>0.0946365510878045</v>
      </c>
      <c r="Q4567" t="n">
        <v>0.03791100107737691</v>
      </c>
      <c r="R4567" t="n">
        <v>-0.002047869376373683</v>
      </c>
    </row>
    <row r="4568">
      <c r="F4568" t="n">
        <v>0.09063010025270973</v>
      </c>
      <c r="G4568" t="n">
        <v>0.04482561712256808</v>
      </c>
      <c r="H4568" t="n">
        <v>-0.002416847122367542</v>
      </c>
      <c r="J4568" t="n">
        <v>0.03085362271888228</v>
      </c>
      <c r="K4568" t="n">
        <v>0.03704883637273827</v>
      </c>
      <c r="L4568" t="n">
        <v>-0.003393686290055625</v>
      </c>
      <c r="M4568" t="n">
        <v>0.0620027878079574</v>
      </c>
      <c r="N4568" t="n">
        <v>0.03926534451816489</v>
      </c>
      <c r="O4568" t="n">
        <v>-0.004523650059199093</v>
      </c>
      <c r="P4568" t="n">
        <v>0.09467599825300915</v>
      </c>
      <c r="Q4568" t="n">
        <v>0.03791945957828664</v>
      </c>
      <c r="R4568" t="n">
        <v>-0.002047664589436046</v>
      </c>
    </row>
    <row r="4569">
      <c r="F4569" t="n">
        <v>0.0906471760330794</v>
      </c>
      <c r="G4569" t="n">
        <v>0.04483561614490191</v>
      </c>
      <c r="H4569" t="n">
        <v>-0.002417088782913725</v>
      </c>
      <c r="J4569" t="n">
        <v>0.0308629686341948</v>
      </c>
      <c r="K4569" t="n">
        <v>0.03705710066815935</v>
      </c>
      <c r="L4569" t="n">
        <v>-0.003393346955360089</v>
      </c>
      <c r="M4569" t="n">
        <v>0.06196224819683668</v>
      </c>
      <c r="N4569" t="n">
        <v>0.03927410323878014</v>
      </c>
      <c r="O4569" t="n">
        <v>-0.004524554879692983</v>
      </c>
      <c r="P4569" t="n">
        <v>0.09471544507058482</v>
      </c>
      <c r="Q4569" t="n">
        <v>0.03792791807919636</v>
      </c>
      <c r="R4569" t="n">
        <v>-0.002047664589436046</v>
      </c>
    </row>
    <row r="4570">
      <c r="F4570" t="n">
        <v>0.0906509697544764</v>
      </c>
      <c r="G4570" t="n">
        <v>0.04484561516723575</v>
      </c>
      <c r="H4570" t="n">
        <v>-0.00241660546182136</v>
      </c>
      <c r="J4570" t="n">
        <v>0.03086422791094091</v>
      </c>
      <c r="K4570" t="n">
        <v>0.03706536496358044</v>
      </c>
      <c r="L4570" t="n">
        <v>-0.003394025624751161</v>
      </c>
      <c r="M4570" t="n">
        <v>0.06196410033148839</v>
      </c>
      <c r="N4570" t="n">
        <v>0.03928286195939539</v>
      </c>
      <c r="O4570" t="n">
        <v>-0.004523650059199093</v>
      </c>
      <c r="P4570" t="n">
        <v>0.09472042639016637</v>
      </c>
      <c r="Q4570" t="n">
        <v>0.03793637658010608</v>
      </c>
      <c r="R4570" t="n">
        <v>-0.002047664589436046</v>
      </c>
    </row>
    <row r="4571">
      <c r="F4571" t="n">
        <v>0.09064148027927069</v>
      </c>
      <c r="G4571" t="n">
        <v>0.04485561418956958</v>
      </c>
      <c r="H4571" t="n">
        <v>-0.002416847122367542</v>
      </c>
      <c r="J4571" t="n">
        <v>0.03087357326866479</v>
      </c>
      <c r="K4571" t="n">
        <v>0.03707362925900153</v>
      </c>
      <c r="L4571" t="n">
        <v>-0.003395948762348115</v>
      </c>
      <c r="M4571" t="n">
        <v>0.06194475553826709</v>
      </c>
      <c r="N4571" t="n">
        <v>0.03929162068001064</v>
      </c>
      <c r="O4571" t="n">
        <v>-0.004524554879692983</v>
      </c>
      <c r="P4571" t="n">
        <v>0.09462200942228977</v>
      </c>
      <c r="Q4571" t="n">
        <v>0.03794483508101581</v>
      </c>
      <c r="R4571" t="n">
        <v>-0.002048278950248958</v>
      </c>
    </row>
    <row r="4572">
      <c r="F4572" t="n">
        <v>0.09065855353494301</v>
      </c>
      <c r="G4572" t="n">
        <v>0.04486561321190341</v>
      </c>
      <c r="H4572" t="n">
        <v>-0.002420723397698427</v>
      </c>
      <c r="J4572" t="n">
        <v>0.03086674506133362</v>
      </c>
      <c r="K4572" t="n">
        <v>0.03708189355442262</v>
      </c>
      <c r="L4572" t="n">
        <v>-0.003395609201427973</v>
      </c>
      <c r="M4572" t="n">
        <v>0.06196780360352655</v>
      </c>
      <c r="N4572" t="n">
        <v>0.03930037940062589</v>
      </c>
      <c r="O4572" t="n">
        <v>-0.004526626997979672</v>
      </c>
      <c r="P4572" t="n">
        <v>0.09462698655835394</v>
      </c>
      <c r="Q4572" t="n">
        <v>0.03795329358192553</v>
      </c>
      <c r="R4572" t="n">
        <v>-0.002050207591379644</v>
      </c>
    </row>
    <row r="4573">
      <c r="F4573" t="n">
        <v>0.09064906086099697</v>
      </c>
      <c r="G4573" t="n">
        <v>0.04487561223423724</v>
      </c>
      <c r="H4573" t="n">
        <v>-0.002419997325893479</v>
      </c>
      <c r="J4573" t="n">
        <v>0.03086800293494658</v>
      </c>
      <c r="K4573" t="n">
        <v>0.03709015784984371</v>
      </c>
      <c r="L4573" t="n">
        <v>-0.003395609201427973</v>
      </c>
      <c r="M4573" t="n">
        <v>0.06199085170781463</v>
      </c>
      <c r="N4573" t="n">
        <v>0.03930913812124114</v>
      </c>
      <c r="O4573" t="n">
        <v>-0.004526174380541617</v>
      </c>
      <c r="P4573" t="n">
        <v>0.09473536227787643</v>
      </c>
      <c r="Q4573" t="n">
        <v>0.03796175208283525</v>
      </c>
      <c r="R4573" t="n">
        <v>-0.00204979759086142</v>
      </c>
    </row>
    <row r="4574">
      <c r="F4574" t="n">
        <v>0.0906661324347906</v>
      </c>
      <c r="G4574" t="n">
        <v>0.04488561125657107</v>
      </c>
      <c r="H4574" t="n">
        <v>-0.002420239349828462</v>
      </c>
      <c r="J4574" t="n">
        <v>0.03086926034081491</v>
      </c>
      <c r="K4574" t="n">
        <v>0.0370984221452648</v>
      </c>
      <c r="L4574" t="n">
        <v>-0.003396288323268258</v>
      </c>
      <c r="M4574" t="n">
        <v>0.06201389985174577</v>
      </c>
      <c r="N4574" t="n">
        <v>0.03931789684185639</v>
      </c>
      <c r="O4574" t="n">
        <v>-0.004526626997979672</v>
      </c>
      <c r="P4574" t="n">
        <v>0.09467140393480478</v>
      </c>
      <c r="Q4574" t="n">
        <v>0.03797021058374497</v>
      </c>
      <c r="R4574" t="n">
        <v>-0.00204979759086142</v>
      </c>
    </row>
    <row r="4575">
      <c r="F4575" t="n">
        <v>0.09066992005541383</v>
      </c>
      <c r="G4575" t="n">
        <v>0.0448956102789049</v>
      </c>
      <c r="H4575" t="n">
        <v>-0.002424361635027999</v>
      </c>
      <c r="J4575" t="n">
        <v>0.03087051727892176</v>
      </c>
      <c r="K4575" t="n">
        <v>0.03710668644068588</v>
      </c>
      <c r="L4575" t="n">
        <v>-0.003396288323268258</v>
      </c>
      <c r="M4575" t="n">
        <v>0.06197335602912593</v>
      </c>
      <c r="N4575" t="n">
        <v>0.03932665556247163</v>
      </c>
      <c r="O4575" t="n">
        <v>-0.004526174380541617</v>
      </c>
      <c r="P4575" t="n">
        <v>0.0947108451692053</v>
      </c>
      <c r="Q4575" t="n">
        <v>0.03797866908465469</v>
      </c>
      <c r="R4575" t="n">
        <v>-0.002050207591379644</v>
      </c>
    </row>
    <row r="4576">
      <c r="F4576" t="n">
        <v>0.09068699032693364</v>
      </c>
      <c r="G4576" t="n">
        <v>0.04490560930123873</v>
      </c>
      <c r="H4576" t="n">
        <v>-0.002424361635027999</v>
      </c>
      <c r="J4576" t="n">
        <v>0.03087177374925033</v>
      </c>
      <c r="K4576" t="n">
        <v>0.03711495073610697</v>
      </c>
      <c r="L4576" t="n">
        <v>-0.003397531462524825</v>
      </c>
      <c r="M4576" t="n">
        <v>0.06201760121976074</v>
      </c>
      <c r="N4576" t="n">
        <v>0.03933541428308689</v>
      </c>
      <c r="O4576" t="n">
        <v>-0.004528243716361841</v>
      </c>
      <c r="P4576" t="n">
        <v>0.09475028605162322</v>
      </c>
      <c r="Q4576" t="n">
        <v>0.03798712758556442</v>
      </c>
      <c r="R4576" t="n">
        <v>-0.00205193241646801</v>
      </c>
    </row>
    <row r="4577">
      <c r="F4577" t="n">
        <v>0.09066420739150821</v>
      </c>
      <c r="G4577" t="n">
        <v>0.04491560832357257</v>
      </c>
      <c r="H4577" t="n">
        <v>-0.002423876859656068</v>
      </c>
      <c r="J4577" t="n">
        <v>0.03086494244880864</v>
      </c>
      <c r="K4577" t="n">
        <v>0.03712321503152807</v>
      </c>
      <c r="L4577" t="n">
        <v>-0.003398550823899719</v>
      </c>
      <c r="M4577" t="n">
        <v>0.06199825370514653</v>
      </c>
      <c r="N4577" t="n">
        <v>0.03934417300370214</v>
      </c>
      <c r="O4577" t="n">
        <v>-0.004528696540733477</v>
      </c>
      <c r="P4577" t="n">
        <v>0.09472078931716499</v>
      </c>
      <c r="Q4577" t="n">
        <v>0.03799558608647415</v>
      </c>
      <c r="R4577" t="n">
        <v>-0.00205193241646801</v>
      </c>
    </row>
    <row r="4578">
      <c r="F4578" t="n">
        <v>0.09069456023132513</v>
      </c>
      <c r="G4578" t="n">
        <v>0.0449256073459064</v>
      </c>
      <c r="H4578" t="n">
        <v>-0.002423634471970103</v>
      </c>
      <c r="J4578" t="n">
        <v>0.03089046014356268</v>
      </c>
      <c r="K4578" t="n">
        <v>0.03713147932694914</v>
      </c>
      <c r="L4578" t="n">
        <v>-0.00339787124964979</v>
      </c>
      <c r="M4578" t="n">
        <v>0.06202130127400288</v>
      </c>
      <c r="N4578" t="n">
        <v>0.03935293172431739</v>
      </c>
      <c r="O4578" t="n">
        <v>-0.004527790891990205</v>
      </c>
      <c r="P4578" t="n">
        <v>0.09472575937041211</v>
      </c>
      <c r="Q4578" t="n">
        <v>0.03800404458738386</v>
      </c>
      <c r="R4578" t="n">
        <v>-0.00205193241646801</v>
      </c>
    </row>
    <row r="4579">
      <c r="F4579" t="n">
        <v>0.09069834335627333</v>
      </c>
      <c r="G4579" t="n">
        <v>0.04493560636824023</v>
      </c>
      <c r="H4579" t="n">
        <v>-0.002423634471970103</v>
      </c>
      <c r="J4579" t="n">
        <v>0.0308836279074336</v>
      </c>
      <c r="K4579" t="n">
        <v>0.03713974362237023</v>
      </c>
      <c r="L4579" t="n">
        <v>-0.003398550823899719</v>
      </c>
      <c r="M4579" t="n">
        <v>0.06202315081024368</v>
      </c>
      <c r="N4579" t="n">
        <v>0.03936169044493264</v>
      </c>
      <c r="O4579" t="n">
        <v>-0.004528243716361841</v>
      </c>
      <c r="P4579" t="n">
        <v>0.09473072807603333</v>
      </c>
      <c r="Q4579" t="n">
        <v>0.03801250308829358</v>
      </c>
      <c r="R4579" t="n">
        <v>-0.002054069059724674</v>
      </c>
    </row>
    <row r="4580">
      <c r="F4580" t="n">
        <v>0.09070212526355334</v>
      </c>
      <c r="G4580" t="n">
        <v>0.04494560539057407</v>
      </c>
      <c r="H4580" t="n">
        <v>-0.002428003462546627</v>
      </c>
      <c r="J4580" t="n">
        <v>0.03087679495244565</v>
      </c>
      <c r="K4580" t="n">
        <v>0.03714800791779133</v>
      </c>
      <c r="L4580" t="n">
        <v>-0.003400473091767559</v>
      </c>
      <c r="M4580" t="n">
        <v>0.06196140523913288</v>
      </c>
      <c r="N4580" t="n">
        <v>0.03937044916554789</v>
      </c>
      <c r="O4580" t="n">
        <v>-0.004529857428940388</v>
      </c>
      <c r="P4580" t="n">
        <v>0.09477016555620721</v>
      </c>
      <c r="Q4580" t="n">
        <v>0.03802096158920331</v>
      </c>
      <c r="R4580" t="n">
        <v>-0.002054685342070825</v>
      </c>
    </row>
    <row r="4581">
      <c r="F4581" t="n">
        <v>0.09069262019241989</v>
      </c>
      <c r="G4581" t="n">
        <v>0.04495560441290789</v>
      </c>
      <c r="H4581" t="n">
        <v>-0.002427760710750732</v>
      </c>
      <c r="J4581" t="n">
        <v>0.03087804908363069</v>
      </c>
      <c r="K4581" t="n">
        <v>0.03715627221321241</v>
      </c>
      <c r="L4581" t="n">
        <v>-0.003400473091767559</v>
      </c>
      <c r="M4581" t="n">
        <v>0.06202684890453383</v>
      </c>
      <c r="N4581" t="n">
        <v>0.03937920788616314</v>
      </c>
      <c r="O4581" t="n">
        <v>-0.004530310459986387</v>
      </c>
      <c r="P4581" t="n">
        <v>0.09474066144298726</v>
      </c>
      <c r="Q4581" t="n">
        <v>0.03802942009011303</v>
      </c>
      <c r="R4581" t="n">
        <v>-0.002054069059724674</v>
      </c>
    </row>
    <row r="4582">
      <c r="F4582" t="n">
        <v>0.09069639928760984</v>
      </c>
      <c r="G4582" t="n">
        <v>0.04496560343524172</v>
      </c>
      <c r="H4582" t="n">
        <v>-0.002427517958954836</v>
      </c>
      <c r="J4582" t="n">
        <v>0.0308712148166619</v>
      </c>
      <c r="K4582" t="n">
        <v>0.0371645365086335</v>
      </c>
      <c r="L4582" t="n">
        <v>-0.003400813105075404</v>
      </c>
      <c r="M4582" t="n">
        <v>0.06198630020397008</v>
      </c>
      <c r="N4582" t="n">
        <v>0.03938796660677839</v>
      </c>
      <c r="O4582" t="n">
        <v>-0.004530763491032385</v>
      </c>
      <c r="P4582" t="n">
        <v>0.0947800972191129</v>
      </c>
      <c r="Q4582" t="n">
        <v>0.03803787859102276</v>
      </c>
      <c r="R4582" t="n">
        <v>-0.002054685342070825</v>
      </c>
    </row>
    <row r="4583">
      <c r="F4583" t="n">
        <v>0.09067360413289169</v>
      </c>
      <c r="G4583" t="n">
        <v>0.04497560245757556</v>
      </c>
      <c r="H4583" t="n">
        <v>-0.002427517958954836</v>
      </c>
      <c r="J4583" t="n">
        <v>0.03089673205353503</v>
      </c>
      <c r="K4583" t="n">
        <v>0.03717280080405459</v>
      </c>
      <c r="L4583" t="n">
        <v>-0.003399793065151867</v>
      </c>
      <c r="M4583" t="n">
        <v>0.0619881480697137</v>
      </c>
      <c r="N4583" t="n">
        <v>0.03939672532739363</v>
      </c>
      <c r="O4583" t="n">
        <v>-0.004531216522078384</v>
      </c>
      <c r="P4583" t="n">
        <v>0.0947505894152037</v>
      </c>
      <c r="Q4583" t="n">
        <v>0.03804633709193248</v>
      </c>
      <c r="R4583" t="n">
        <v>-0.002054069059724674</v>
      </c>
    </row>
    <row r="4584">
      <c r="F4584" t="n">
        <v>0.09070395382907662</v>
      </c>
      <c r="G4584" t="n">
        <v>0.0449856014799094</v>
      </c>
      <c r="H4584" t="n">
        <v>-0.002431648847898493</v>
      </c>
      <c r="J4584" t="n">
        <v>0.03089798503157774</v>
      </c>
      <c r="K4584" t="n">
        <v>0.03718106509947568</v>
      </c>
      <c r="L4584" t="n">
        <v>-0.003403075145225175</v>
      </c>
      <c r="M4584" t="n">
        <v>0.06203239361119797</v>
      </c>
      <c r="N4584" t="n">
        <v>0.03940548404800889</v>
      </c>
      <c r="O4584" t="n">
        <v>-0.004532374594494933</v>
      </c>
      <c r="P4584" t="n">
        <v>0.0947210792694762</v>
      </c>
      <c r="Q4584" t="n">
        <v>0.0380547955928422</v>
      </c>
      <c r="R4584" t="n">
        <v>-0.002056824438046891</v>
      </c>
    </row>
    <row r="4585">
      <c r="F4585" t="n">
        <v>0.09068115473234828</v>
      </c>
      <c r="G4585" t="n">
        <v>0.04499560050224322</v>
      </c>
      <c r="H4585" t="n">
        <v>-0.002431648847898493</v>
      </c>
      <c r="J4585" t="n">
        <v>0.03088306092941144</v>
      </c>
      <c r="K4585" t="n">
        <v>0.03718932939489677</v>
      </c>
      <c r="L4585" t="n">
        <v>-0.003402734905758546</v>
      </c>
      <c r="M4585" t="n">
        <v>0.0619706436474862</v>
      </c>
      <c r="N4585" t="n">
        <v>0.03941424276862413</v>
      </c>
      <c r="O4585" t="n">
        <v>-0.004532827831954383</v>
      </c>
      <c r="P4585" t="n">
        <v>0.09472603938592095</v>
      </c>
      <c r="Q4585" t="n">
        <v>0.03806325409375192</v>
      </c>
      <c r="R4585" t="n">
        <v>-0.002056618796731349</v>
      </c>
    </row>
    <row r="4586">
      <c r="F4586" t="n">
        <v>0.09069821585854948</v>
      </c>
      <c r="G4586" t="n">
        <v>0.04500559952457706</v>
      </c>
      <c r="H4586" t="n">
        <v>-0.002431648847898493</v>
      </c>
      <c r="J4586" t="n">
        <v>0.03087622428976064</v>
      </c>
      <c r="K4586" t="n">
        <v>0.03719759369031785</v>
      </c>
      <c r="L4586" t="n">
        <v>-0.003402394666291917</v>
      </c>
      <c r="M4586" t="n">
        <v>0.06203608846745462</v>
      </c>
      <c r="N4586" t="n">
        <v>0.03942300148923938</v>
      </c>
      <c r="O4586" t="n">
        <v>-0.004533281069413832</v>
      </c>
      <c r="P4586" t="n">
        <v>0.09473099815240482</v>
      </c>
      <c r="Q4586" t="n">
        <v>0.03807171259466164</v>
      </c>
      <c r="R4586" t="n">
        <v>-0.002056618796731349</v>
      </c>
    </row>
    <row r="4587">
      <c r="F4587" t="n">
        <v>0.09071527652458342</v>
      </c>
      <c r="G4587" t="n">
        <v>0.04501559854691089</v>
      </c>
      <c r="H4587" t="n">
        <v>-0.002431648847898493</v>
      </c>
      <c r="J4587" t="n">
        <v>0.03090174115749979</v>
      </c>
      <c r="K4587" t="n">
        <v>0.03720585798573894</v>
      </c>
      <c r="L4587" t="n">
        <v>-0.003402734905758546</v>
      </c>
      <c r="M4587" t="n">
        <v>0.06201673585963799</v>
      </c>
      <c r="N4587" t="n">
        <v>0.03943176020985464</v>
      </c>
      <c r="O4587" t="n">
        <v>-0.004532374594494933</v>
      </c>
      <c r="P4587" t="n">
        <v>0.09480490275968861</v>
      </c>
      <c r="Q4587" t="n">
        <v>0.03808017109557137</v>
      </c>
      <c r="R4587" t="n">
        <v>-0.002056824438046891</v>
      </c>
    </row>
    <row r="4588">
      <c r="F4588" t="n">
        <v>0.09073233673045838</v>
      </c>
      <c r="G4588" t="n">
        <v>0.04502559756924471</v>
      </c>
      <c r="H4588" t="n">
        <v>-0.002435054277648125</v>
      </c>
      <c r="J4588" t="n">
        <v>0.03089490358185903</v>
      </c>
      <c r="K4588" t="n">
        <v>0.03721412228116004</v>
      </c>
      <c r="L4588" t="n">
        <v>-0.003404655991580574</v>
      </c>
      <c r="M4588" t="n">
        <v>0.06203978203849139</v>
      </c>
      <c r="N4588" t="n">
        <v>0.03944051893046989</v>
      </c>
      <c r="O4588" t="n">
        <v>-0.004533982659356861</v>
      </c>
      <c r="P4588" t="n">
        <v>0.09470643754291502</v>
      </c>
      <c r="Q4588" t="n">
        <v>0.03808862959648109</v>
      </c>
      <c r="R4588" t="n">
        <v>-0.002058965339152172</v>
      </c>
    </row>
    <row r="4589">
      <c r="F4589" t="n">
        <v>0.09073610769549445</v>
      </c>
      <c r="G4589" t="n">
        <v>0.04503559659157855</v>
      </c>
      <c r="H4589" t="n">
        <v>-0.002434810796568469</v>
      </c>
      <c r="J4589" t="n">
        <v>0.03087997648152152</v>
      </c>
      <c r="K4589" t="n">
        <v>0.03722238657658111</v>
      </c>
      <c r="L4589" t="n">
        <v>-0.003404655991580574</v>
      </c>
      <c r="M4589" t="n">
        <v>0.06199922849813727</v>
      </c>
      <c r="N4589" t="n">
        <v>0.03944927765108514</v>
      </c>
      <c r="O4589" t="n">
        <v>-0.004534436102967158</v>
      </c>
      <c r="P4589" t="n">
        <v>0.09481481552183219</v>
      </c>
      <c r="Q4589" t="n">
        <v>0.03809708809739081</v>
      </c>
      <c r="R4589" t="n">
        <v>-0.002058347773063644</v>
      </c>
    </row>
    <row r="4590">
      <c r="F4590" t="n">
        <v>0.09072658828900101</v>
      </c>
      <c r="G4590" t="n">
        <v>0.04504559561391238</v>
      </c>
      <c r="H4590" t="n">
        <v>-0.002434567315488812</v>
      </c>
      <c r="J4590" t="n">
        <v>0.03088931520771807</v>
      </c>
      <c r="K4590" t="n">
        <v>0.0372306508720022</v>
      </c>
      <c r="L4590" t="n">
        <v>-0.003404996457179732</v>
      </c>
      <c r="M4590" t="n">
        <v>0.0619798740077844</v>
      </c>
      <c r="N4590" t="n">
        <v>0.03945803637170039</v>
      </c>
      <c r="O4590" t="n">
        <v>-0.004534889546577455</v>
      </c>
      <c r="P4590" t="n">
        <v>0.09478529479364539</v>
      </c>
      <c r="Q4590" t="n">
        <v>0.03810554659830054</v>
      </c>
      <c r="R4590" t="n">
        <v>-0.002058553628426487</v>
      </c>
    </row>
    <row r="4591">
      <c r="F4591" t="n">
        <v>0.09070377738101551</v>
      </c>
      <c r="G4591" t="n">
        <v>0.04505559463624622</v>
      </c>
      <c r="H4591" t="n">
        <v>-0.002438218623937624</v>
      </c>
      <c r="J4591" t="n">
        <v>0.03089865371582133</v>
      </c>
      <c r="K4591" t="n">
        <v>0.03723891516742329</v>
      </c>
      <c r="L4591" t="n">
        <v>-0.003404996457179732</v>
      </c>
      <c r="M4591" t="n">
        <v>0.06200291941386854</v>
      </c>
      <c r="N4591" t="n">
        <v>0.03946679509231563</v>
      </c>
      <c r="O4591" t="n">
        <v>-0.004535342990187752</v>
      </c>
      <c r="P4591" t="n">
        <v>0.09482472287740551</v>
      </c>
      <c r="Q4591" t="n">
        <v>0.03811400509921026</v>
      </c>
      <c r="R4591" t="n">
        <v>-0.00205875948378933</v>
      </c>
    </row>
    <row r="4592">
      <c r="F4592" t="n">
        <v>0.09070754357537342</v>
      </c>
      <c r="G4592" t="n">
        <v>0.04506559365858005</v>
      </c>
      <c r="H4592" t="n">
        <v>-0.002438218623937624</v>
      </c>
      <c r="J4592" t="n">
        <v>0.03089181364294552</v>
      </c>
      <c r="K4592" t="n">
        <v>0.03724717946284438</v>
      </c>
      <c r="L4592" t="n">
        <v>-0.003407598416166411</v>
      </c>
      <c r="M4592" t="n">
        <v>0.06198356391842938</v>
      </c>
      <c r="N4592" t="n">
        <v>0.03947555381293089</v>
      </c>
      <c r="O4592" t="n">
        <v>-0.004536494968482742</v>
      </c>
      <c r="P4592" t="n">
        <v>0.09482967452684593</v>
      </c>
      <c r="Q4592" t="n">
        <v>0.03812246360011998</v>
      </c>
      <c r="R4592" t="n">
        <v>-0.002060489830083664</v>
      </c>
    </row>
    <row r="4593">
      <c r="F4593" t="n">
        <v>0.0907511794199494</v>
      </c>
      <c r="G4593" t="n">
        <v>0.04507559268091388</v>
      </c>
      <c r="H4593" t="n">
        <v>-0.002438706316431661</v>
      </c>
      <c r="J4593" t="n">
        <v>0.03090115146468744</v>
      </c>
      <c r="K4593" t="n">
        <v>0.03725544375826547</v>
      </c>
      <c r="L4593" t="n">
        <v>-0.003407598416166411</v>
      </c>
      <c r="M4593" t="n">
        <v>0.06204901038072233</v>
      </c>
      <c r="N4593" t="n">
        <v>0.03948431253354614</v>
      </c>
      <c r="O4593" t="n">
        <v>-0.004536041318985894</v>
      </c>
      <c r="P4593" t="n">
        <v>0.09473119512207834</v>
      </c>
      <c r="Q4593" t="n">
        <v>0.0381309221010297</v>
      </c>
      <c r="R4593" t="n">
        <v>-0.002060695899673632</v>
      </c>
    </row>
    <row r="4594">
      <c r="F4594" t="n">
        <v>0.09074165365503012</v>
      </c>
      <c r="G4594" t="n">
        <v>0.04508559170324771</v>
      </c>
      <c r="H4594" t="n">
        <v>-0.002438218623937624</v>
      </c>
      <c r="J4594" t="n">
        <v>0.03088622077489622</v>
      </c>
      <c r="K4594" t="n">
        <v>0.03726370805368656</v>
      </c>
      <c r="L4594" t="n">
        <v>-0.003406917032759859</v>
      </c>
      <c r="M4594" t="n">
        <v>0.06202965425204796</v>
      </c>
      <c r="N4594" t="n">
        <v>0.03949307125416138</v>
      </c>
      <c r="O4594" t="n">
        <v>-0.004536041318985894</v>
      </c>
      <c r="P4594" t="n">
        <v>0.09477061964334133</v>
      </c>
      <c r="Q4594" t="n">
        <v>0.03813938060193942</v>
      </c>
      <c r="R4594" t="n">
        <v>-0.002060901969263599</v>
      </c>
    </row>
    <row r="4595">
      <c r="F4595" t="n">
        <v>0.09071883488517835</v>
      </c>
      <c r="G4595" t="n">
        <v>0.04509559072558154</v>
      </c>
      <c r="H4595" t="n">
        <v>-0.002438462470184642</v>
      </c>
      <c r="J4595" t="n">
        <v>0.03091173689682147</v>
      </c>
      <c r="K4595" t="n">
        <v>0.03727197234910765</v>
      </c>
      <c r="L4595" t="n">
        <v>-0.003407598416166411</v>
      </c>
      <c r="M4595" t="n">
        <v>0.06205269949846065</v>
      </c>
      <c r="N4595" t="n">
        <v>0.03950182997477664</v>
      </c>
      <c r="O4595" t="n">
        <v>-0.004536041318985894</v>
      </c>
      <c r="P4595" t="n">
        <v>0.09474108868767456</v>
      </c>
      <c r="Q4595" t="n">
        <v>0.03814783910284915</v>
      </c>
      <c r="R4595" t="n">
        <v>-0.002060901969263599</v>
      </c>
    </row>
    <row r="4596">
      <c r="F4596" t="n">
        <v>0.09072259623193216</v>
      </c>
      <c r="G4596" t="n">
        <v>0.04510558974791537</v>
      </c>
      <c r="H4596" t="n">
        <v>-0.002441873392114205</v>
      </c>
      <c r="J4596" t="n">
        <v>0.03089680489649757</v>
      </c>
      <c r="K4596" t="n">
        <v>0.03728023664452874</v>
      </c>
      <c r="L4596" t="n">
        <v>-0.003409518686040771</v>
      </c>
      <c r="M4596" t="n">
        <v>0.06201214115642079</v>
      </c>
      <c r="N4596" t="n">
        <v>0.03951058869539188</v>
      </c>
      <c r="O4596" t="n">
        <v>-0.004538551174121363</v>
      </c>
      <c r="P4596" t="n">
        <v>0.09484946759406554</v>
      </c>
      <c r="Q4596" t="n">
        <v>0.03815629760375887</v>
      </c>
      <c r="R4596" t="n">
        <v>-0.002062633678629181</v>
      </c>
    </row>
    <row r="4597">
      <c r="F4597" t="n">
        <v>0.09072635636771628</v>
      </c>
      <c r="G4597" t="n">
        <v>0.0451155887702492</v>
      </c>
      <c r="H4597" t="n">
        <v>-0.002441873392114205</v>
      </c>
      <c r="J4597" t="n">
        <v>0.0308899617344455</v>
      </c>
      <c r="K4597" t="n">
        <v>0.03728850093994982</v>
      </c>
      <c r="L4597" t="n">
        <v>-0.003409859603817597</v>
      </c>
      <c r="M4597" t="n">
        <v>0.06205638735667679</v>
      </c>
      <c r="N4597" t="n">
        <v>0.03951934741600713</v>
      </c>
      <c r="O4597" t="n">
        <v>-0.004538097319003951</v>
      </c>
      <c r="P4597" t="n">
        <v>0.09478545538539318</v>
      </c>
      <c r="Q4597" t="n">
        <v>0.03816475610466859</v>
      </c>
      <c r="R4597" t="n">
        <v>-0.002063046246621707</v>
      </c>
    </row>
    <row r="4598">
      <c r="F4598" t="n">
        <v>0.09074340746132423</v>
      </c>
      <c r="G4598" t="n">
        <v>0.04512558779258304</v>
      </c>
      <c r="H4598" t="n">
        <v>-0.002441873392114205</v>
      </c>
      <c r="J4598" t="n">
        <v>0.03089929771455326</v>
      </c>
      <c r="K4598" t="n">
        <v>0.03729676523537091</v>
      </c>
      <c r="L4598" t="n">
        <v>-0.003409859603817597</v>
      </c>
      <c r="M4598" t="n">
        <v>0.06205823081524867</v>
      </c>
      <c r="N4598" t="n">
        <v>0.03952810613662239</v>
      </c>
      <c r="O4598" t="n">
        <v>-0.004538551174121363</v>
      </c>
      <c r="P4598" t="n">
        <v>0.09482487696461661</v>
      </c>
      <c r="Q4598" t="n">
        <v>0.03817321460557831</v>
      </c>
      <c r="R4598" t="n">
        <v>-0.002063046246621707</v>
      </c>
    </row>
    <row r="4599">
      <c r="F4599" t="n">
        <v>0.09076045809632571</v>
      </c>
      <c r="G4599" t="n">
        <v>0.04513558681491687</v>
      </c>
      <c r="H4599" t="n">
        <v>-0.002441873392114205</v>
      </c>
      <c r="J4599" t="n">
        <v>0.03089245336700006</v>
      </c>
      <c r="K4599" t="n">
        <v>0.037305029530792</v>
      </c>
      <c r="L4599" t="n">
        <v>-0.003409518686040771</v>
      </c>
      <c r="M4599" t="n">
        <v>0.06201767042699602</v>
      </c>
      <c r="N4599" t="n">
        <v>0.03953686485723764</v>
      </c>
      <c r="O4599" t="n">
        <v>-0.0045406047029627</v>
      </c>
      <c r="P4599" t="n">
        <v>0.09486429817752906</v>
      </c>
      <c r="Q4599" t="n">
        <v>0.03818167310648804</v>
      </c>
      <c r="R4599" t="n">
        <v>-0.002062633678629181</v>
      </c>
    </row>
    <row r="4600">
      <c r="F4600" t="n">
        <v>0.09073762951297604</v>
      </c>
      <c r="G4600" t="n">
        <v>0.0451455858372507</v>
      </c>
      <c r="H4600" t="n">
        <v>-0.002445776165288975</v>
      </c>
      <c r="J4600" t="n">
        <v>0.03090987883881539</v>
      </c>
      <c r="K4600" t="n">
        <v>0.03731329382621309</v>
      </c>
      <c r="L4600" t="n">
        <v>-0.003411097032709353</v>
      </c>
      <c r="M4600" t="n">
        <v>0.06204071484359977</v>
      </c>
      <c r="N4600" t="n">
        <v>0.03954562357785289</v>
      </c>
      <c r="O4600" t="n">
        <v>-0.004541058763432995</v>
      </c>
      <c r="P4600" t="n">
        <v>0.09483475896758337</v>
      </c>
      <c r="Q4600" t="n">
        <v>0.03819013160739776</v>
      </c>
      <c r="R4600" t="n">
        <v>-0.002065192309331203</v>
      </c>
    </row>
    <row r="4601">
      <c r="F4601" t="n">
        <v>0.09078126469506254</v>
      </c>
      <c r="G4601" t="n">
        <v>0.04515558485958453</v>
      </c>
      <c r="H4601" t="n">
        <v>-0.002445531587672446</v>
      </c>
      <c r="J4601" t="n">
        <v>0.03091921403704423</v>
      </c>
      <c r="K4601" t="n">
        <v>0.03732155812163417</v>
      </c>
      <c r="L4601" t="n">
        <v>-0.003412120464162311</v>
      </c>
      <c r="M4601" t="n">
        <v>0.06206375931738514</v>
      </c>
      <c r="N4601" t="n">
        <v>0.03955438229846814</v>
      </c>
      <c r="O4601" t="n">
        <v>-0.004541512823903292</v>
      </c>
      <c r="P4601" t="n">
        <v>0.09477073689267662</v>
      </c>
      <c r="Q4601" t="n">
        <v>0.03819859010830749</v>
      </c>
      <c r="R4601" t="n">
        <v>-0.002064779312169054</v>
      </c>
    </row>
    <row r="4602">
      <c r="F4602" t="n">
        <v>0.09074513889513086</v>
      </c>
      <c r="G4602" t="n">
        <v>0.04516558388191836</v>
      </c>
      <c r="H4602" t="n">
        <v>-0.002446020742905504</v>
      </c>
      <c r="J4602" t="n">
        <v>0.03089618730477833</v>
      </c>
      <c r="K4602" t="n">
        <v>0.03732982241705526</v>
      </c>
      <c r="L4602" t="n">
        <v>-0.003412120464162311</v>
      </c>
      <c r="M4602" t="n">
        <v>0.06204439920959473</v>
      </c>
      <c r="N4602" t="n">
        <v>0.03956314101908338</v>
      </c>
      <c r="O4602" t="n">
        <v>-0.0045406047029627</v>
      </c>
      <c r="P4602" t="n">
        <v>0.09477567351808691</v>
      </c>
      <c r="Q4602" t="n">
        <v>0.03820704860921721</v>
      </c>
      <c r="R4602" t="n">
        <v>-0.002065192309331203</v>
      </c>
    </row>
    <row r="4603">
      <c r="F4603" t="n">
        <v>0.09076218581917708</v>
      </c>
      <c r="G4603" t="n">
        <v>0.04517558290425219</v>
      </c>
      <c r="H4603" t="n">
        <v>-0.002445531587672446</v>
      </c>
      <c r="J4603" t="n">
        <v>0.0309217026708262</v>
      </c>
      <c r="K4603" t="n">
        <v>0.03733808671247635</v>
      </c>
      <c r="L4603" t="n">
        <v>-0.003413356866159616</v>
      </c>
      <c r="M4603" t="n">
        <v>0.06204624092745617</v>
      </c>
      <c r="N4603" t="n">
        <v>0.03957189973969864</v>
      </c>
      <c r="O4603" t="n">
        <v>-0.004541058763432995</v>
      </c>
      <c r="P4603" t="n">
        <v>0.09488405331476241</v>
      </c>
      <c r="Q4603" t="n">
        <v>0.03821550711012693</v>
      </c>
      <c r="R4603" t="n">
        <v>-0.002065192309331203</v>
      </c>
    </row>
    <row r="4604">
      <c r="F4604" t="n">
        <v>0.09077923228527035</v>
      </c>
      <c r="G4604" t="n">
        <v>0.04518558192658603</v>
      </c>
      <c r="H4604" t="n">
        <v>-0.002449193178266235</v>
      </c>
      <c r="J4604" t="n">
        <v>0.03090676493222527</v>
      </c>
      <c r="K4604" t="n">
        <v>0.03734635100789744</v>
      </c>
      <c r="L4604" t="n">
        <v>-0.003413356866159616</v>
      </c>
      <c r="M4604" t="n">
        <v>0.06206928502414344</v>
      </c>
      <c r="N4604" t="n">
        <v>0.03958065846031388</v>
      </c>
      <c r="O4604" t="n">
        <v>-0.00454220127253262</v>
      </c>
      <c r="P4604" t="n">
        <v>0.09485450670602419</v>
      </c>
      <c r="Q4604" t="n">
        <v>0.03822396561103665</v>
      </c>
      <c r="R4604" t="n">
        <v>-0.00206754686420339</v>
      </c>
    </row>
    <row r="4605">
      <c r="F4605" t="n">
        <v>0.09075639390378634</v>
      </c>
      <c r="G4605" t="n">
        <v>0.04519558094891987</v>
      </c>
      <c r="H4605" t="n">
        <v>-0.002449438122078443</v>
      </c>
      <c r="J4605" t="n">
        <v>0.03089991702888896</v>
      </c>
      <c r="K4605" t="n">
        <v>0.03735461530331853</v>
      </c>
      <c r="L4605" t="n">
        <v>-0.003414380975630411</v>
      </c>
      <c r="M4605" t="n">
        <v>0.0620075176923629</v>
      </c>
      <c r="N4605" t="n">
        <v>0.03958941718092913</v>
      </c>
      <c r="O4605" t="n">
        <v>-0.004542655538086428</v>
      </c>
      <c r="P4605" t="n">
        <v>0.09482495775373967</v>
      </c>
      <c r="Q4605" t="n">
        <v>0.03823242411194637</v>
      </c>
      <c r="R4605" t="n">
        <v>-0.002066926724172135</v>
      </c>
    </row>
    <row r="4606">
      <c r="F4606" t="n">
        <v>0.09076014315760789</v>
      </c>
      <c r="G4606" t="n">
        <v>0.04520557997125369</v>
      </c>
      <c r="H4606" t="n">
        <v>-0.002449928009702858</v>
      </c>
      <c r="J4606" t="n">
        <v>0.0309254321088878</v>
      </c>
      <c r="K4606" t="n">
        <v>0.03736287959873962</v>
      </c>
      <c r="L4606" t="n">
        <v>-0.003414380975630411</v>
      </c>
      <c r="M4606" t="n">
        <v>0.06200935811682687</v>
      </c>
      <c r="N4606" t="n">
        <v>0.03959817590154438</v>
      </c>
      <c r="O4606" t="n">
        <v>-0.00454220127253262</v>
      </c>
      <c r="P4606" t="n">
        <v>0.09479540645796286</v>
      </c>
      <c r="Q4606" t="n">
        <v>0.0382408826128561</v>
      </c>
      <c r="R4606" t="n">
        <v>-0.00206754686420339</v>
      </c>
    </row>
    <row r="4607">
      <c r="F4607" t="n">
        <v>0.09077718675053503</v>
      </c>
      <c r="G4607" t="n">
        <v>0.04521557899358752</v>
      </c>
      <c r="H4607" t="n">
        <v>-0.002453594062582029</v>
      </c>
      <c r="J4607" t="n">
        <v>0.0309104922197008</v>
      </c>
      <c r="K4607" t="n">
        <v>0.03737114389416071</v>
      </c>
      <c r="L4607" t="n">
        <v>-0.003414380975630411</v>
      </c>
      <c r="M4607" t="n">
        <v>0.06207480795479678</v>
      </c>
      <c r="N4607" t="n">
        <v>0.03960693462215963</v>
      </c>
      <c r="O4607" t="n">
        <v>-0.00454220127253262</v>
      </c>
      <c r="P4607" t="n">
        <v>0.09486930326468307</v>
      </c>
      <c r="Q4607" t="n">
        <v>0.03824934111376582</v>
      </c>
      <c r="R4607" t="n">
        <v>-0.002067133437515887</v>
      </c>
    </row>
    <row r="4608">
      <c r="F4608" t="n">
        <v>0.09080752580710474</v>
      </c>
      <c r="G4608" t="n">
        <v>0.04522557801592136</v>
      </c>
      <c r="H4608" t="n">
        <v>-0.002453348752237839</v>
      </c>
      <c r="J4608" t="n">
        <v>0.03092791605899184</v>
      </c>
      <c r="K4608" t="n">
        <v>0.0373794081895818</v>
      </c>
      <c r="L4608" t="n">
        <v>-0.003415957925066745</v>
      </c>
      <c r="M4608" t="n">
        <v>0.06205544489395326</v>
      </c>
      <c r="N4608" t="n">
        <v>0.03961569334277488</v>
      </c>
      <c r="O4608" t="n">
        <v>-0.004544249192205974</v>
      </c>
      <c r="P4608" t="n">
        <v>0.09490871671053064</v>
      </c>
      <c r="Q4608" t="n">
        <v>0.03825779961467554</v>
      </c>
      <c r="R4608" t="n">
        <v>-0.002069489764674562</v>
      </c>
    </row>
    <row r="4609">
      <c r="F4609" t="n">
        <v>0.09078467997276943</v>
      </c>
      <c r="G4609" t="n">
        <v>0.04523557703825518</v>
      </c>
      <c r="H4609" t="n">
        <v>-0.002453594062582029</v>
      </c>
      <c r="J4609" t="n">
        <v>0.03090488343899138</v>
      </c>
      <c r="K4609" t="n">
        <v>0.03738767248500288</v>
      </c>
      <c r="L4609" t="n">
        <v>-0.003416641116651758</v>
      </c>
      <c r="M4609" t="n">
        <v>0.0620572847676869</v>
      </c>
      <c r="N4609" t="n">
        <v>0.03962445206339014</v>
      </c>
      <c r="O4609" t="n">
        <v>-0.004544249192205974</v>
      </c>
      <c r="P4609" t="n">
        <v>0.09491364531605201</v>
      </c>
      <c r="Q4609" t="n">
        <v>0.03826625811558527</v>
      </c>
      <c r="R4609" t="n">
        <v>-0.002069696692958201</v>
      </c>
    </row>
    <row r="4610">
      <c r="F4610" t="n">
        <v>0.09078842477432947</v>
      </c>
      <c r="G4610" t="n">
        <v>0.04524557606058902</v>
      </c>
      <c r="H4610" t="n">
        <v>-0.002453594062582029</v>
      </c>
      <c r="J4610" t="n">
        <v>0.03092230671386011</v>
      </c>
      <c r="K4610" t="n">
        <v>0.03739593678042397</v>
      </c>
      <c r="L4610" t="n">
        <v>-0.003416299520859251</v>
      </c>
      <c r="M4610" t="n">
        <v>0.0620591243365641</v>
      </c>
      <c r="N4610" t="n">
        <v>0.03963321078400538</v>
      </c>
      <c r="O4610" t="n">
        <v>-0.004544703662572231</v>
      </c>
      <c r="P4610" t="n">
        <v>0.09488408760260819</v>
      </c>
      <c r="Q4610" t="n">
        <v>0.03827471661649499</v>
      </c>
      <c r="R4610" t="n">
        <v>-0.002069282836390923</v>
      </c>
    </row>
    <row r="4611">
      <c r="F4611" t="n">
        <v>0.09081876245903847</v>
      </c>
      <c r="G4611" t="n">
        <v>0.04525557508292285</v>
      </c>
      <c r="H4611" t="n">
        <v>-0.002452858131549461</v>
      </c>
      <c r="J4611" t="n">
        <v>0.03090736383429214</v>
      </c>
      <c r="K4611" t="n">
        <v>0.03740420107584506</v>
      </c>
      <c r="L4611" t="n">
        <v>-0.003416299520859251</v>
      </c>
      <c r="M4611" t="n">
        <v>0.06201855564937347</v>
      </c>
      <c r="N4611" t="n">
        <v>0.03964196950462064</v>
      </c>
      <c r="O4611" t="n">
        <v>-0.004544249192205974</v>
      </c>
      <c r="P4611" t="n">
        <v>0.09488901299788449</v>
      </c>
      <c r="Q4611" t="n">
        <v>0.03828317511740471</v>
      </c>
      <c r="R4611" t="n">
        <v>-0.002071848287643607</v>
      </c>
    </row>
    <row r="4612">
      <c r="F4612" t="n">
        <v>0.09080920817894911</v>
      </c>
      <c r="G4612" t="n">
        <v>0.04526557410525669</v>
      </c>
      <c r="H4612" t="n">
        <v>-0.00245701776959449</v>
      </c>
      <c r="J4612" t="n">
        <v>0.03093287833794579</v>
      </c>
      <c r="K4612" t="n">
        <v>0.03741246537126614</v>
      </c>
      <c r="L4612" t="n">
        <v>-0.003418559043933992</v>
      </c>
      <c r="M4612" t="n">
        <v>0.06204159840276371</v>
      </c>
      <c r="N4612" t="n">
        <v>0.03965072822523588</v>
      </c>
      <c r="O4612" t="n">
        <v>-0.004547658409311685</v>
      </c>
      <c r="P4612" t="n">
        <v>0.09482496514367217</v>
      </c>
      <c r="Q4612" t="n">
        <v>0.03829163361831443</v>
      </c>
      <c r="R4612" t="n">
        <v>-0.002071848287643607</v>
      </c>
    </row>
    <row r="4613">
      <c r="F4613" t="n">
        <v>0.09079965194525216</v>
      </c>
      <c r="G4613" t="n">
        <v>0.04527557312759051</v>
      </c>
      <c r="H4613" t="n">
        <v>-0.002456526415176013</v>
      </c>
      <c r="J4613" t="n">
        <v>0.03090984235624671</v>
      </c>
      <c r="K4613" t="n">
        <v>0.03742072966668723</v>
      </c>
      <c r="L4613" t="n">
        <v>-0.003418900865656213</v>
      </c>
      <c r="M4613" t="n">
        <v>0.06208584556488195</v>
      </c>
      <c r="N4613" t="n">
        <v>0.03965948694585113</v>
      </c>
      <c r="O4613" t="n">
        <v>-0.004546294384593834</v>
      </c>
      <c r="P4613" t="n">
        <v>0.09489885971027173</v>
      </c>
      <c r="Q4613" t="n">
        <v>0.03830009211922416</v>
      </c>
      <c r="R4613" t="n">
        <v>-0.002071434000843439</v>
      </c>
    </row>
    <row r="4614">
      <c r="F4614" t="n">
        <v>0.09081669009241652</v>
      </c>
      <c r="G4614" t="n">
        <v>0.04528557214992435</v>
      </c>
      <c r="H4614" t="n">
        <v>-0.00245701776959449</v>
      </c>
      <c r="J4614" t="n">
        <v>0.03091108091467712</v>
      </c>
      <c r="K4614" t="n">
        <v>0.03742899396210832</v>
      </c>
      <c r="L4614" t="n">
        <v>-0.003418900865656213</v>
      </c>
      <c r="M4614" t="n">
        <v>0.06204527505027793</v>
      </c>
      <c r="N4614" t="n">
        <v>0.03966824566646638</v>
      </c>
      <c r="O4614" t="n">
        <v>-0.004547658409311685</v>
      </c>
      <c r="P4614" t="n">
        <v>0.0949037810266769</v>
      </c>
      <c r="Q4614" t="n">
        <v>0.03830855062013388</v>
      </c>
      <c r="R4614" t="n">
        <v>-0.002071226857443354</v>
      </c>
    </row>
    <row r="4615">
      <c r="F4615" t="n">
        <v>0.09082042924220682</v>
      </c>
      <c r="G4615" t="n">
        <v>0.04529557117225818</v>
      </c>
      <c r="H4615" t="n">
        <v>-0.00245701776959449</v>
      </c>
      <c r="J4615" t="n">
        <v>0.03092850308692971</v>
      </c>
      <c r="K4615" t="n">
        <v>0.03743725825752941</v>
      </c>
      <c r="L4615" t="n">
        <v>-0.003418900865656213</v>
      </c>
      <c r="M4615" t="n">
        <v>0.06204711292179177</v>
      </c>
      <c r="N4615" t="n">
        <v>0.03967700438708163</v>
      </c>
      <c r="O4615" t="n">
        <v>-0.004547203734405735</v>
      </c>
      <c r="P4615" t="n">
        <v>0.09483972614004027</v>
      </c>
      <c r="Q4615" t="n">
        <v>0.0383170091210436</v>
      </c>
      <c r="R4615" t="n">
        <v>-0.002071434000843439</v>
      </c>
    </row>
    <row r="4616">
      <c r="F4616" t="n">
        <v>0.09083746610236712</v>
      </c>
      <c r="G4616" t="n">
        <v>0.04530557019459201</v>
      </c>
      <c r="H4616" t="n">
        <v>-0.002460690085608021</v>
      </c>
      <c r="J4616" t="n">
        <v>0.03093783312099757</v>
      </c>
      <c r="K4616" t="n">
        <v>0.0374455225529505</v>
      </c>
      <c r="L4616" t="n">
        <v>-0.003421160201073636</v>
      </c>
      <c r="M4616" t="n">
        <v>0.06204895049276174</v>
      </c>
      <c r="N4616" t="n">
        <v>0.03968576310769688</v>
      </c>
      <c r="O4616" t="n">
        <v>-0.004548336832777574</v>
      </c>
      <c r="P4616" t="n">
        <v>0.0948446437518129</v>
      </c>
      <c r="Q4616" t="n">
        <v>0.03832546762195332</v>
      </c>
      <c r="R4616" t="n">
        <v>-0.002073586924341638</v>
      </c>
    </row>
    <row r="4617">
      <c r="F4617" t="n">
        <v>0.09080130535348568</v>
      </c>
      <c r="G4617" t="n">
        <v>0.04531556921692584</v>
      </c>
      <c r="H4617" t="n">
        <v>-0.002460444041203901</v>
      </c>
      <c r="J4617" t="n">
        <v>0.03093097835679291</v>
      </c>
      <c r="K4617" t="n">
        <v>0.03745378684837158</v>
      </c>
      <c r="L4617" t="n">
        <v>-0.003420818153463051</v>
      </c>
      <c r="M4617" t="n">
        <v>0.0620295826851251</v>
      </c>
      <c r="N4617" t="n">
        <v>0.03969452182831213</v>
      </c>
      <c r="O4617" t="n">
        <v>-0.004549701470291158</v>
      </c>
      <c r="P4617" t="n">
        <v>0.09484956000282241</v>
      </c>
      <c r="Q4617" t="n">
        <v>0.03833392612286304</v>
      </c>
      <c r="R4617" t="n">
        <v>-0.002074001641726506</v>
      </c>
    </row>
    <row r="4618">
      <c r="F4618" t="n">
        <v>0.09084493912993083</v>
      </c>
      <c r="G4618" t="n">
        <v>0.04532556823925967</v>
      </c>
      <c r="H4618" t="n">
        <v>-0.002460690085608021</v>
      </c>
      <c r="J4618" t="n">
        <v>0.03094030770122393</v>
      </c>
      <c r="K4618" t="n">
        <v>0.03746205114379268</v>
      </c>
      <c r="L4618" t="n">
        <v>-0.003420476105852466</v>
      </c>
      <c r="M4618" t="n">
        <v>0.06205262473592466</v>
      </c>
      <c r="N4618" t="n">
        <v>0.03970328054892738</v>
      </c>
      <c r="O4618" t="n">
        <v>-0.004549701470291158</v>
      </c>
      <c r="P4618" t="n">
        <v>0.09485447489271615</v>
      </c>
      <c r="Q4618" t="n">
        <v>0.03834238462377277</v>
      </c>
      <c r="R4618" t="n">
        <v>-0.002073586924341638</v>
      </c>
    </row>
    <row r="4619">
      <c r="F4619" t="n">
        <v>0.09084867383882453</v>
      </c>
      <c r="G4619" t="n">
        <v>0.04533556726159351</v>
      </c>
      <c r="H4619" t="n">
        <v>-0.00246019799679978</v>
      </c>
      <c r="J4619" t="n">
        <v>0.03094154428845337</v>
      </c>
      <c r="K4619" t="n">
        <v>0.03747031543921377</v>
      </c>
      <c r="L4619" t="n">
        <v>-0.003420134058241881</v>
      </c>
      <c r="M4619" t="n">
        <v>0.06205446140954501</v>
      </c>
      <c r="N4619" t="n">
        <v>0.03971203926954263</v>
      </c>
      <c r="O4619" t="n">
        <v>-0.004551741769319459</v>
      </c>
      <c r="P4619" t="n">
        <v>0.09489387780892206</v>
      </c>
      <c r="Q4619" t="n">
        <v>0.03835084312468249</v>
      </c>
      <c r="R4619" t="n">
        <v>-0.002073794283034072</v>
      </c>
    </row>
    <row r="4620">
      <c r="F4620" t="n">
        <v>0.09083910693662869</v>
      </c>
      <c r="G4620" t="n">
        <v>0.04534556628392734</v>
      </c>
      <c r="H4620" t="n">
        <v>-0.002464365667925853</v>
      </c>
      <c r="J4620" t="n">
        <v>0.03094278040707123</v>
      </c>
      <c r="K4620" t="n">
        <v>0.03747857973463485</v>
      </c>
      <c r="L4620" t="n">
        <v>-0.003423076827878446</v>
      </c>
      <c r="M4620" t="n">
        <v>0.06205629778547614</v>
      </c>
      <c r="N4620" t="n">
        <v>0.03972079799015788</v>
      </c>
      <c r="O4620" t="n">
        <v>-0.00455083160299886</v>
      </c>
      <c r="P4620" t="n">
        <v>0.09496777022488462</v>
      </c>
      <c r="Q4620" t="n">
        <v>0.03835930162559222</v>
      </c>
      <c r="R4620" t="n">
        <v>-0.002075949174513759</v>
      </c>
    </row>
    <row r="4621">
      <c r="F4621" t="n">
        <v>0.09082953808573213</v>
      </c>
      <c r="G4621" t="n">
        <v>0.04535556530626117</v>
      </c>
      <c r="H4621" t="n">
        <v>-0.002464612079851453</v>
      </c>
      <c r="J4621" t="n">
        <v>0.03091973770791344</v>
      </c>
      <c r="K4621" t="n">
        <v>0.03748684403005594</v>
      </c>
      <c r="L4621" t="n">
        <v>-0.003423076827878446</v>
      </c>
      <c r="M4621" t="n">
        <v>0.06205813386443179</v>
      </c>
      <c r="N4621" t="n">
        <v>0.03972955671077313</v>
      </c>
      <c r="O4621" t="n">
        <v>-0.00455037651983856</v>
      </c>
      <c r="P4621" t="n">
        <v>0.09497268250270252</v>
      </c>
      <c r="Q4621" t="n">
        <v>0.03836776012650194</v>
      </c>
      <c r="R4621" t="n">
        <v>-0.002075534026193688</v>
      </c>
    </row>
    <row r="4622">
      <c r="F4622" t="n">
        <v>0.09083326844138698</v>
      </c>
      <c r="G4622" t="n">
        <v>0.045365564328595</v>
      </c>
      <c r="H4622" t="n">
        <v>-0.002464365667925853</v>
      </c>
      <c r="J4622" t="n">
        <v>0.03092097251877744</v>
      </c>
      <c r="K4622" t="n">
        <v>0.03749510832547703</v>
      </c>
      <c r="L4622" t="n">
        <v>-0.003422734554423004</v>
      </c>
      <c r="M4622" t="n">
        <v>0.0620599696471256</v>
      </c>
      <c r="N4622" t="n">
        <v>0.03973831543138838</v>
      </c>
      <c r="O4622" t="n">
        <v>-0.00455128668615916</v>
      </c>
      <c r="P4622" t="n">
        <v>0.09494310255641492</v>
      </c>
      <c r="Q4622" t="n">
        <v>0.03837621862741166</v>
      </c>
      <c r="R4622" t="n">
        <v>-0.002075741600353724</v>
      </c>
    </row>
    <row r="4623">
      <c r="F4623" t="n">
        <v>0.09082369606820376</v>
      </c>
      <c r="G4623" t="n">
        <v>0.04537556335092883</v>
      </c>
      <c r="H4623" t="n">
        <v>-0.002468291263965846</v>
      </c>
      <c r="J4623" t="n">
        <v>0.03094648595108733</v>
      </c>
      <c r="K4623" t="n">
        <v>0.03750337262089811</v>
      </c>
      <c r="L4623" t="n">
        <v>-0.003422734554423004</v>
      </c>
      <c r="M4623" t="n">
        <v>0.06206180513427129</v>
      </c>
      <c r="N4623" t="n">
        <v>0.03974707415200363</v>
      </c>
      <c r="O4623" t="n">
        <v>-0.00455083160299886</v>
      </c>
      <c r="P4623" t="n">
        <v>0.09487902891309807</v>
      </c>
      <c r="Q4623" t="n">
        <v>0.03838467712832138</v>
      </c>
      <c r="R4623" t="n">
        <v>-0.002077690232545663</v>
      </c>
    </row>
    <row r="4624">
      <c r="F4624" t="n">
        <v>0.0908274236486285</v>
      </c>
      <c r="G4624" t="n">
        <v>0.04538556237326266</v>
      </c>
      <c r="H4624" t="n">
        <v>-0.002468291263965846</v>
      </c>
      <c r="J4624" t="n">
        <v>0.0309477201950908</v>
      </c>
      <c r="K4624" t="n">
        <v>0.0375116369163192</v>
      </c>
      <c r="L4624" t="n">
        <v>-0.003424650047102921</v>
      </c>
      <c r="M4624" t="n">
        <v>0.06208484669061523</v>
      </c>
      <c r="N4624" t="n">
        <v>0.03975583287261888</v>
      </c>
      <c r="O4624" t="n">
        <v>-0.004553324002601312</v>
      </c>
      <c r="P4624" t="n">
        <v>0.09488393562888747</v>
      </c>
      <c r="Q4624" t="n">
        <v>0.0383931356292311</v>
      </c>
      <c r="R4624" t="n">
        <v>-0.002077690232545663</v>
      </c>
    </row>
    <row r="4625">
      <c r="F4625" t="n">
        <v>0.09087105684722974</v>
      </c>
      <c r="G4625" t="n">
        <v>0.04539556139559649</v>
      </c>
      <c r="H4625" t="n">
        <v>-0.002467797704424961</v>
      </c>
      <c r="J4625" t="n">
        <v>0.03094086069365694</v>
      </c>
      <c r="K4625" t="n">
        <v>0.03751990121174029</v>
      </c>
      <c r="L4625" t="n">
        <v>-0.003425677544866829</v>
      </c>
      <c r="M4625" t="n">
        <v>0.06208668177229551</v>
      </c>
      <c r="N4625" t="n">
        <v>0.03976459159323413</v>
      </c>
      <c r="O4625" t="n">
        <v>-0.004552868715729739</v>
      </c>
      <c r="P4625" t="n">
        <v>0.09495782564775418</v>
      </c>
      <c r="Q4625" t="n">
        <v>0.03840159413014083</v>
      </c>
      <c r="R4625" t="n">
        <v>-0.002077690232545663</v>
      </c>
    </row>
    <row r="4626">
      <c r="F4626" t="n">
        <v>0.09087478314461583</v>
      </c>
      <c r="G4626" t="n">
        <v>0.04540556041793033</v>
      </c>
      <c r="H4626" t="n">
        <v>-0.002467797704424961</v>
      </c>
      <c r="J4626" t="n">
        <v>0.03092590707685097</v>
      </c>
      <c r="K4626" t="n">
        <v>0.03752816550716138</v>
      </c>
      <c r="L4626" t="n">
        <v>-0.003424992546357557</v>
      </c>
      <c r="M4626" t="n">
        <v>0.0620461030985735</v>
      </c>
      <c r="N4626" t="n">
        <v>0.03977335031384938</v>
      </c>
      <c r="O4626" t="n">
        <v>-0.004552868715729739</v>
      </c>
      <c r="P4626" t="n">
        <v>0.09496273061691546</v>
      </c>
      <c r="Q4626" t="n">
        <v>0.03841005263105055</v>
      </c>
      <c r="R4626" t="n">
        <v>-0.002078105812150133</v>
      </c>
    </row>
    <row r="4627">
      <c r="F4627" t="n">
        <v>0.09087850824184868</v>
      </c>
      <c r="G4627" t="n">
        <v>0.04541555944026416</v>
      </c>
      <c r="H4627" t="n">
        <v>-0.002468291263965846</v>
      </c>
      <c r="J4627" t="n">
        <v>0.03094332659155336</v>
      </c>
      <c r="K4627" t="n">
        <v>0.03753642980258247</v>
      </c>
      <c r="L4627" t="n">
        <v>-0.003425677544866829</v>
      </c>
      <c r="M4627" t="n">
        <v>0.06206914414164644</v>
      </c>
      <c r="N4627" t="n">
        <v>0.03978210903446463</v>
      </c>
      <c r="O4627" t="n">
        <v>-0.004553779289472885</v>
      </c>
      <c r="P4627" t="n">
        <v>0.09500212753560333</v>
      </c>
      <c r="Q4627" t="n">
        <v>0.03841851113196027</v>
      </c>
      <c r="R4627" t="n">
        <v>-0.002077898022347898</v>
      </c>
    </row>
    <row r="4628">
      <c r="F4628" t="n">
        <v>0.0908556253588795</v>
      </c>
      <c r="G4628" t="n">
        <v>0.04542555846259799</v>
      </c>
      <c r="H4628" t="n">
        <v>-0.002471726502064093</v>
      </c>
      <c r="J4628" t="n">
        <v>0.03093646519094208</v>
      </c>
      <c r="K4628" t="n">
        <v>0.03754469409800356</v>
      </c>
      <c r="L4628" t="n">
        <v>-0.003427250060090301</v>
      </c>
      <c r="M4628" t="n">
        <v>0.06207097816175675</v>
      </c>
      <c r="N4628" t="n">
        <v>0.03979086775507987</v>
      </c>
      <c r="O4628" t="n">
        <v>-0.004555358523524407</v>
      </c>
      <c r="P4628" t="n">
        <v>0.09493804265692718</v>
      </c>
      <c r="Q4628" t="n">
        <v>0.03842696963287</v>
      </c>
      <c r="R4628" t="n">
        <v>-0.002080472195029124</v>
      </c>
    </row>
    <row r="4629">
      <c r="F4629" t="n">
        <v>0.09087265107493903</v>
      </c>
      <c r="G4629" t="n">
        <v>0.04543555748493183</v>
      </c>
      <c r="H4629" t="n">
        <v>-0.002471973649999506</v>
      </c>
      <c r="J4629" t="n">
        <v>0.03095388438433747</v>
      </c>
      <c r="K4629" t="n">
        <v>0.03755295839342464</v>
      </c>
      <c r="L4629" t="n">
        <v>-0.003427250060090301</v>
      </c>
      <c r="M4629" t="n">
        <v>0.06205160460941195</v>
      </c>
      <c r="N4629" t="n">
        <v>0.03979962647569513</v>
      </c>
      <c r="O4629" t="n">
        <v>-0.004555814013827729</v>
      </c>
      <c r="P4629" t="n">
        <v>0.09490844874699506</v>
      </c>
      <c r="Q4629" t="n">
        <v>0.03843542813377972</v>
      </c>
      <c r="R4629" t="n">
        <v>-0.002080056183792365</v>
      </c>
    </row>
    <row r="4630">
      <c r="F4630" t="n">
        <v>0.09087637220187239</v>
      </c>
      <c r="G4630" t="n">
        <v>0.04544555650726565</v>
      </c>
      <c r="H4630" t="n">
        <v>-0.002471232206193267</v>
      </c>
      <c r="J4630" t="n">
        <v>0.03094702192311194</v>
      </c>
      <c r="K4630" t="n">
        <v>0.03756122268884574</v>
      </c>
      <c r="L4630" t="n">
        <v>-0.003427250060090301</v>
      </c>
      <c r="M4630" t="n">
        <v>0.06205343786436002</v>
      </c>
      <c r="N4630" t="n">
        <v>0.03980838519631038</v>
      </c>
      <c r="O4630" t="n">
        <v>-0.004555814013827729</v>
      </c>
      <c r="P4630" t="n">
        <v>0.09498233684439095</v>
      </c>
      <c r="Q4630" t="n">
        <v>0.03844388663468944</v>
      </c>
      <c r="R4630" t="n">
        <v>-0.002080472195029124</v>
      </c>
    </row>
    <row r="4631">
      <c r="F4631" t="n">
        <v>0.09086678762382575</v>
      </c>
      <c r="G4631" t="n">
        <v>0.04545555552959948</v>
      </c>
      <c r="H4631" t="n">
        <v>-0.002471232206193267</v>
      </c>
      <c r="J4631" t="n">
        <v>0.03094015874694657</v>
      </c>
      <c r="K4631" t="n">
        <v>0.03756948698426682</v>
      </c>
      <c r="L4631" t="n">
        <v>-0.003427250060090301</v>
      </c>
      <c r="M4631" t="n">
        <v>0.06205527082949841</v>
      </c>
      <c r="N4631" t="n">
        <v>0.03981714391692563</v>
      </c>
      <c r="O4631" t="n">
        <v>-0.004554903033221085</v>
      </c>
      <c r="P4631" t="n">
        <v>0.09498723498720307</v>
      </c>
      <c r="Q4631" t="n">
        <v>0.03845234513559916</v>
      </c>
      <c r="R4631" t="n">
        <v>-0.002080264189410745</v>
      </c>
    </row>
    <row r="4632">
      <c r="F4632" t="n">
        <v>0.09088381086048325</v>
      </c>
      <c r="G4632" t="n">
        <v>0.04546555455193332</v>
      </c>
      <c r="H4632" t="n">
        <v>-0.002475659205596617</v>
      </c>
      <c r="J4632" t="n">
        <v>0.03095757727266366</v>
      </c>
      <c r="K4632" t="n">
        <v>0.03757775127968791</v>
      </c>
      <c r="L4632" t="n">
        <v>-0.003430192975470219</v>
      </c>
      <c r="M4632" t="n">
        <v>0.06212072699894172</v>
      </c>
      <c r="N4632" t="n">
        <v>0.03982590263754088</v>
      </c>
      <c r="O4632" t="n">
        <v>-0.004556934538552574</v>
      </c>
      <c r="P4632" t="n">
        <v>0.0950266275272868</v>
      </c>
      <c r="Q4632" t="n">
        <v>0.03846080363650889</v>
      </c>
      <c r="R4632" t="n">
        <v>-0.002082424299763143</v>
      </c>
    </row>
    <row r="4633">
      <c r="F4633" t="n">
        <v>0.0908609178929278</v>
      </c>
      <c r="G4633" t="n">
        <v>0.04547555357426716</v>
      </c>
      <c r="H4633" t="n">
        <v>-0.002475411689179341</v>
      </c>
      <c r="J4633" t="n">
        <v>0.03095880729780122</v>
      </c>
      <c r="K4633" t="n">
        <v>0.037586015575109</v>
      </c>
      <c r="L4633" t="n">
        <v>-0.003429507074055408</v>
      </c>
      <c r="M4633" t="n">
        <v>0.06208014390759134</v>
      </c>
      <c r="N4633" t="n">
        <v>0.03983466135815613</v>
      </c>
      <c r="O4633" t="n">
        <v>-0.004557845925460284</v>
      </c>
      <c r="P4633" t="n">
        <v>0.09503152342658111</v>
      </c>
      <c r="Q4633" t="n">
        <v>0.03846926213741861</v>
      </c>
      <c r="R4633" t="n">
        <v>-0.002082007856547512</v>
      </c>
    </row>
    <row r="4634">
      <c r="F4634" t="n">
        <v>0.09086463348473281</v>
      </c>
      <c r="G4634" t="n">
        <v>0.04548555259660098</v>
      </c>
      <c r="H4634" t="n">
        <v>-0.002475164172762064</v>
      </c>
      <c r="J4634" t="n">
        <v>0.03095194246928341</v>
      </c>
      <c r="K4634" t="n">
        <v>0.03759427987053008</v>
      </c>
      <c r="L4634" t="n">
        <v>-0.003429164123348003</v>
      </c>
      <c r="M4634" t="n">
        <v>0.06208197619081068</v>
      </c>
      <c r="N4634" t="n">
        <v>0.03984342007877138</v>
      </c>
      <c r="O4634" t="n">
        <v>-0.004557390232006429</v>
      </c>
      <c r="P4634" t="n">
        <v>0.09493292773136242</v>
      </c>
      <c r="Q4634" t="n">
        <v>0.03847772063832833</v>
      </c>
      <c r="R4634" t="n">
        <v>-0.002082424299763143</v>
      </c>
    </row>
    <row r="4635">
      <c r="F4635" t="n">
        <v>0.09086834787972489</v>
      </c>
      <c r="G4635" t="n">
        <v>0.04549555161893482</v>
      </c>
      <c r="H4635" t="n">
        <v>-0.002475164172762064</v>
      </c>
      <c r="J4635" t="n">
        <v>0.03093698241844088</v>
      </c>
      <c r="K4635" t="n">
        <v>0.03760254416595117</v>
      </c>
      <c r="L4635" t="n">
        <v>-0.003431763566687052</v>
      </c>
      <c r="M4635" t="n">
        <v>0.06210501656786477</v>
      </c>
      <c r="N4635" t="n">
        <v>0.03985217879938663</v>
      </c>
      <c r="O4635" t="n">
        <v>-0.004557390232006429</v>
      </c>
      <c r="P4635" t="n">
        <v>0.09497231665997213</v>
      </c>
      <c r="Q4635" t="n">
        <v>0.03848617913923805</v>
      </c>
      <c r="R4635" t="n">
        <v>-0.002082424299763143</v>
      </c>
    </row>
    <row r="4636">
      <c r="F4636" t="n">
        <v>0.09089867380711467</v>
      </c>
      <c r="G4636" t="n">
        <v>0.04550555064126865</v>
      </c>
      <c r="H4636" t="n">
        <v>-0.00247860424276297</v>
      </c>
      <c r="J4636" t="n">
        <v>0.03096249456006502</v>
      </c>
      <c r="K4636" t="n">
        <v>0.03761080846137226</v>
      </c>
      <c r="L4636" t="n">
        <v>-0.003432106743043721</v>
      </c>
      <c r="M4636" t="n">
        <v>0.06208563989701119</v>
      </c>
      <c r="N4636" t="n">
        <v>0.03986093752000188</v>
      </c>
      <c r="O4636" t="n">
        <v>-0.004559875007446847</v>
      </c>
      <c r="P4636" t="n">
        <v>0.09501170519927904</v>
      </c>
      <c r="Q4636" t="n">
        <v>0.03849463764014777</v>
      </c>
      <c r="R4636" t="n">
        <v>-0.002084794574444768</v>
      </c>
    </row>
    <row r="4637">
      <c r="F4637" t="n">
        <v>0.09088907981641672</v>
      </c>
      <c r="G4637" t="n">
        <v>0.04551554966360247</v>
      </c>
      <c r="H4637" t="n">
        <v>-0.002479100013188565</v>
      </c>
      <c r="J4637" t="n">
        <v>0.03093943844975303</v>
      </c>
      <c r="K4637" t="n">
        <v>0.03761907275679335</v>
      </c>
      <c r="L4637" t="n">
        <v>-0.003432106743043721</v>
      </c>
      <c r="M4637" t="n">
        <v>0.06212988881568407</v>
      </c>
      <c r="N4637" t="n">
        <v>0.03986969624061713</v>
      </c>
      <c r="O4637" t="n">
        <v>-0.004558963214803886</v>
      </c>
      <c r="P4637" t="n">
        <v>0.09505109334852008</v>
      </c>
      <c r="Q4637" t="n">
        <v>0.0385030961410575</v>
      </c>
      <c r="R4637" t="n">
        <v>-0.002084586136674877</v>
      </c>
    </row>
    <row r="4638">
      <c r="F4638" t="n">
        <v>0.09087948388754868</v>
      </c>
      <c r="G4638" t="n">
        <v>0.04552554868593631</v>
      </c>
      <c r="H4638" t="n">
        <v>-0.002479100013188565</v>
      </c>
      <c r="J4638" t="n">
        <v>0.03096495039044869</v>
      </c>
      <c r="K4638" t="n">
        <v>0.03762733705221444</v>
      </c>
      <c r="L4638" t="n">
        <v>-0.00343244991940039</v>
      </c>
      <c r="M4638" t="n">
        <v>0.06211051139123153</v>
      </c>
      <c r="N4638" t="n">
        <v>0.03987845496123238</v>
      </c>
      <c r="O4638" t="n">
        <v>-0.004558507318482405</v>
      </c>
      <c r="P4638" t="n">
        <v>0.09495248631292719</v>
      </c>
      <c r="Q4638" t="n">
        <v>0.03851155464196723</v>
      </c>
      <c r="R4638" t="n">
        <v>-0.002084169261135096</v>
      </c>
    </row>
    <row r="4639">
      <c r="F4639" t="n">
        <v>0.09089650097678678</v>
      </c>
      <c r="G4639" t="n">
        <v>0.04553554770827014</v>
      </c>
      <c r="H4639" t="n">
        <v>-0.002482543187420444</v>
      </c>
      <c r="J4639" t="n">
        <v>0.03095808260349196</v>
      </c>
      <c r="K4639" t="n">
        <v>0.03763560134763553</v>
      </c>
      <c r="L4639" t="n">
        <v>-0.00343244991940039</v>
      </c>
      <c r="M4639" t="n">
        <v>0.06213355154308522</v>
      </c>
      <c r="N4639" t="n">
        <v>0.03988721368184762</v>
      </c>
      <c r="O4639" t="n">
        <v>-0.004558507318482405</v>
      </c>
      <c r="P4639" t="n">
        <v>0.09495737253788811</v>
      </c>
      <c r="Q4639" t="n">
        <v>0.03852001314287695</v>
      </c>
      <c r="R4639" t="n">
        <v>-0.002084377698904987</v>
      </c>
    </row>
    <row r="4640">
      <c r="F4640" t="n">
        <v>0.09092682546148328</v>
      </c>
      <c r="G4640" t="n">
        <v>0.04554554673060398</v>
      </c>
      <c r="H4640" t="n">
        <v>-0.002482791441739186</v>
      </c>
      <c r="J4640" t="n">
        <v>0.03096740434510836</v>
      </c>
      <c r="K4640" t="n">
        <v>0.03764386564305661</v>
      </c>
      <c r="L4640" t="n">
        <v>-0.003434019516419407</v>
      </c>
      <c r="M4640" t="n">
        <v>0.06209296388844288</v>
      </c>
      <c r="N4640" t="n">
        <v>0.03989597240246288</v>
      </c>
      <c r="O4640" t="n">
        <v>-0.004560532946150194</v>
      </c>
      <c r="P4640" t="n">
        <v>0.09499675706967831</v>
      </c>
      <c r="Q4640" t="n">
        <v>0.03852847164378667</v>
      </c>
      <c r="R4640" t="n">
        <v>-0.00208695834771745</v>
      </c>
    </row>
    <row r="4641">
      <c r="F4641" t="n">
        <v>0.09093053379569874</v>
      </c>
      <c r="G4641" t="n">
        <v>0.04555554575293781</v>
      </c>
      <c r="H4641" t="n">
        <v>-0.002482791441739186</v>
      </c>
      <c r="J4641" t="n">
        <v>0.03096863061899965</v>
      </c>
      <c r="K4641" t="n">
        <v>0.0376521299384777</v>
      </c>
      <c r="L4641" t="n">
        <v>-0.003434362918371049</v>
      </c>
      <c r="M4641" t="n">
        <v>0.06211600365717976</v>
      </c>
      <c r="N4641" t="n">
        <v>0.03990473112307812</v>
      </c>
      <c r="O4641" t="n">
        <v>-0.00456190124286371</v>
      </c>
      <c r="P4641" t="n">
        <v>0.09496714088082409</v>
      </c>
      <c r="Q4641" t="n">
        <v>0.03853693014469639</v>
      </c>
      <c r="R4641" t="n">
        <v>-0.00208695834771745</v>
      </c>
    </row>
    <row r="4642">
      <c r="F4642" t="n">
        <v>0.09089431516519977</v>
      </c>
      <c r="G4642" t="n">
        <v>0.04556554477527164</v>
      </c>
      <c r="H4642" t="n">
        <v>-0.002482543187420444</v>
      </c>
      <c r="J4642" t="n">
        <v>0.03096176105734044</v>
      </c>
      <c r="K4642" t="n">
        <v>0.0376603942338988</v>
      </c>
      <c r="L4642" t="n">
        <v>-0.003433676114467765</v>
      </c>
      <c r="M4642" t="n">
        <v>0.06213904350992999</v>
      </c>
      <c r="N4642" t="n">
        <v>0.03991348984369338</v>
      </c>
      <c r="O4642" t="n">
        <v>-0.004561445143959205</v>
      </c>
      <c r="P4642" t="n">
        <v>0.09500652365045853</v>
      </c>
      <c r="Q4642" t="n">
        <v>0.03854538864560611</v>
      </c>
      <c r="R4642" t="n">
        <v>-0.00208695834771745</v>
      </c>
    </row>
    <row r="4643">
      <c r="F4643" t="n">
        <v>0.09089801999909963</v>
      </c>
      <c r="G4643" t="n">
        <v>0.04557554379760547</v>
      </c>
      <c r="H4643" t="n">
        <v>-0.002482543187420444</v>
      </c>
      <c r="J4643" t="n">
        <v>0.03096298627074298</v>
      </c>
      <c r="K4643" t="n">
        <v>0.03766865852931988</v>
      </c>
      <c r="L4643" t="n">
        <v>-0.003434019516419407</v>
      </c>
      <c r="M4643" t="n">
        <v>0.06207724406575832</v>
      </c>
      <c r="N4643" t="n">
        <v>0.03992224856430863</v>
      </c>
      <c r="O4643" t="n">
        <v>-0.004560532946150194</v>
      </c>
      <c r="P4643" t="n">
        <v>0.09504590602640384</v>
      </c>
      <c r="Q4643" t="n">
        <v>0.03855384714651584</v>
      </c>
      <c r="R4643" t="n">
        <v>-0.002086749693613499</v>
      </c>
    </row>
    <row r="4644">
      <c r="F4644" t="n">
        <v>0.09092834230148308</v>
      </c>
      <c r="G4644" t="n">
        <v>0.0455855428199393</v>
      </c>
      <c r="H4644" t="n">
        <v>-0.002486485942478623</v>
      </c>
      <c r="J4644" t="n">
        <v>0.0309723066267177</v>
      </c>
      <c r="K4644" t="n">
        <v>0.03767692282474097</v>
      </c>
      <c r="L4644" t="n">
        <v>-0.003436618529176814</v>
      </c>
      <c r="M4644" t="n">
        <v>0.06210028335664516</v>
      </c>
      <c r="N4644" t="n">
        <v>0.03993100728492388</v>
      </c>
      <c r="O4644" t="n">
        <v>-0.004563924614787171</v>
      </c>
      <c r="P4644" t="n">
        <v>0.09508528800789623</v>
      </c>
      <c r="Q4644" t="n">
        <v>0.03856230564742556</v>
      </c>
      <c r="R4644" t="n">
        <v>-0.002089123834655902</v>
      </c>
    </row>
    <row r="4645">
      <c r="F4645" t="n">
        <v>0.09093204548939887</v>
      </c>
      <c r="G4645" t="n">
        <v>0.04559554184227313</v>
      </c>
      <c r="H4645" t="n">
        <v>-0.002485988695014874</v>
      </c>
      <c r="J4645" t="n">
        <v>0.03097353102458238</v>
      </c>
      <c r="K4645" t="n">
        <v>0.03768518712016206</v>
      </c>
      <c r="L4645" t="n">
        <v>-0.003436618529176814</v>
      </c>
      <c r="M4645" t="n">
        <v>0.06208090231104149</v>
      </c>
      <c r="N4645" t="n">
        <v>0.03993976600553913</v>
      </c>
      <c r="O4645" t="n">
        <v>-0.004562555711183456</v>
      </c>
      <c r="P4645" t="n">
        <v>0.09509016747784693</v>
      </c>
      <c r="Q4645" t="n">
        <v>0.03857076414833528</v>
      </c>
      <c r="R4645" t="n">
        <v>-0.002088914964046558</v>
      </c>
    </row>
    <row r="4646">
      <c r="F4646" t="n">
        <v>0.09094905755577723</v>
      </c>
      <c r="G4646" t="n">
        <v>0.04560554086460696</v>
      </c>
      <c r="H4646" t="n">
        <v>-0.002486734566210498</v>
      </c>
      <c r="J4646" t="n">
        <v>0.03096665909707429</v>
      </c>
      <c r="K4646" t="n">
        <v>0.03769345141558314</v>
      </c>
      <c r="L4646" t="n">
        <v>-0.003435931274196477</v>
      </c>
      <c r="M4646" t="n">
        <v>0.06210394140880887</v>
      </c>
      <c r="N4646" t="n">
        <v>0.03994852472615438</v>
      </c>
      <c r="O4646" t="n">
        <v>-0.004563012012384695</v>
      </c>
      <c r="P4646" t="n">
        <v>0.09499153776428126</v>
      </c>
      <c r="Q4646" t="n">
        <v>0.038579222649245</v>
      </c>
      <c r="R4646" t="n">
        <v>-0.002089123834655902</v>
      </c>
    </row>
    <row r="4647">
      <c r="F4647" t="n">
        <v>0.09095275872820177</v>
      </c>
      <c r="G4647" t="n">
        <v>0.0456155398869408</v>
      </c>
      <c r="H4647" t="n">
        <v>-0.002486485942478623</v>
      </c>
      <c r="J4647" t="n">
        <v>0.0309597864558577</v>
      </c>
      <c r="K4647" t="n">
        <v>0.03770171571100423</v>
      </c>
      <c r="L4647" t="n">
        <v>-0.003436618529176814</v>
      </c>
      <c r="M4647" t="n">
        <v>0.0621481911709077</v>
      </c>
      <c r="N4647" t="n">
        <v>0.03995728344676962</v>
      </c>
      <c r="O4647" t="n">
        <v>-0.004562555711183456</v>
      </c>
      <c r="P4647" t="n">
        <v>0.09499641302834178</v>
      </c>
      <c r="Q4647" t="n">
        <v>0.03858768115015473</v>
      </c>
      <c r="R4647" t="n">
        <v>-0.002088706093437214</v>
      </c>
    </row>
    <row r="4648">
      <c r="F4648" t="n">
        <v>0.09091652627414873</v>
      </c>
      <c r="G4648" t="n">
        <v>0.04562553890927463</v>
      </c>
      <c r="H4648" t="n">
        <v>-0.002490432476503256</v>
      </c>
      <c r="J4648" t="n">
        <v>0.03096910530289686</v>
      </c>
      <c r="K4648" t="n">
        <v>0.03770998000642532</v>
      </c>
      <c r="L4648" t="n">
        <v>-0.003438529700922943</v>
      </c>
      <c r="M4648" t="n">
        <v>0.0621288091071284</v>
      </c>
      <c r="N4648" t="n">
        <v>0.03996604216738488</v>
      </c>
      <c r="O4648" t="n">
        <v>-0.004564575596663561</v>
      </c>
      <c r="P4648" t="n">
        <v>0.09507029407880196</v>
      </c>
      <c r="Q4648" t="n">
        <v>0.03859613965106445</v>
      </c>
      <c r="R4648" t="n">
        <v>-0.002090663766870772</v>
      </c>
    </row>
    <row r="4649">
      <c r="F4649" t="n">
        <v>0.09092022395287633</v>
      </c>
      <c r="G4649" t="n">
        <v>0.04563553793160846</v>
      </c>
      <c r="H4649" t="n">
        <v>-0.002489685496156374</v>
      </c>
      <c r="J4649" t="n">
        <v>0.03096223147909032</v>
      </c>
      <c r="K4649" t="n">
        <v>0.03771824430184641</v>
      </c>
      <c r="L4649" t="n">
        <v>-0.003439217406863127</v>
      </c>
      <c r="M4649" t="n">
        <v>0.06208821545805057</v>
      </c>
      <c r="N4649" t="n">
        <v>0.03997480088800012</v>
      </c>
      <c r="O4649" t="n">
        <v>-0.004565945106293523</v>
      </c>
      <c r="P4649" t="n">
        <v>0.0951096716400614</v>
      </c>
      <c r="Q4649" t="n">
        <v>0.03860459815197417</v>
      </c>
      <c r="R4649" t="n">
        <v>-0.002090663766870772</v>
      </c>
    </row>
    <row r="4650">
      <c r="F4650" t="n">
        <v>0.09095054354212689</v>
      </c>
      <c r="G4650" t="n">
        <v>0.04564553695394229</v>
      </c>
      <c r="H4650" t="n">
        <v>-0.002490432476503256</v>
      </c>
      <c r="J4650" t="n">
        <v>0.0309553569418531</v>
      </c>
      <c r="K4650" t="n">
        <v>0.0377265085972675</v>
      </c>
      <c r="L4650" t="n">
        <v>-0.00343818584795285</v>
      </c>
      <c r="M4650" t="n">
        <v>0.06215367642864453</v>
      </c>
      <c r="N4650" t="n">
        <v>0.03998355960861538</v>
      </c>
      <c r="O4650" t="n">
        <v>-0.004565945106293523</v>
      </c>
      <c r="P4650" t="n">
        <v>0.0950800396959392</v>
      </c>
      <c r="Q4650" t="n">
        <v>0.03861305665288389</v>
      </c>
      <c r="R4650" t="n">
        <v>-0.002090663766870772</v>
      </c>
    </row>
    <row r="4651">
      <c r="F4651" t="n">
        <v>0.09095423957791068</v>
      </c>
      <c r="G4651" t="n">
        <v>0.04565553597627612</v>
      </c>
      <c r="H4651" t="n">
        <v>-0.002489934489605335</v>
      </c>
      <c r="J4651" t="n">
        <v>0.030972771093697</v>
      </c>
      <c r="K4651" t="n">
        <v>0.03773477289268858</v>
      </c>
      <c r="L4651" t="n">
        <v>-0.003438873553893035</v>
      </c>
      <c r="M4651" t="n">
        <v>0.06209187037119429</v>
      </c>
      <c r="N4651" t="n">
        <v>0.03999231832923062</v>
      </c>
      <c r="O4651" t="n">
        <v>-0.004565945106293523</v>
      </c>
      <c r="P4651" t="n">
        <v>0.0950849104451344</v>
      </c>
      <c r="Q4651" t="n">
        <v>0.03862151515379362</v>
      </c>
      <c r="R4651" t="n">
        <v>-0.002091291028727018</v>
      </c>
    </row>
    <row r="4652">
      <c r="F4652" t="n">
        <v>0.09094462213308849</v>
      </c>
      <c r="G4652" t="n">
        <v>0.04566553499860995</v>
      </c>
      <c r="H4652" t="n">
        <v>-0.002494133394580386</v>
      </c>
      <c r="J4652" t="n">
        <v>0.0309658954962312</v>
      </c>
      <c r="K4652" t="n">
        <v>0.03774303718810967</v>
      </c>
      <c r="L4652" t="n">
        <v>-0.003441472049340984</v>
      </c>
      <c r="M4652" t="n">
        <v>0.06211490890606419</v>
      </c>
      <c r="N4652" t="n">
        <v>0.04000107704984587</v>
      </c>
      <c r="O4652" t="n">
        <v>-0.004567962700459058</v>
      </c>
      <c r="P4652" t="n">
        <v>0.09505527429351412</v>
      </c>
      <c r="Q4652" t="n">
        <v>0.03862997365470334</v>
      </c>
      <c r="R4652" t="n">
        <v>-0.00209304131513467</v>
      </c>
    </row>
    <row r="4653">
      <c r="F4653" t="n">
        <v>0.09094831541848067</v>
      </c>
      <c r="G4653" t="n">
        <v>0.04567553402094379</v>
      </c>
      <c r="H4653" t="n">
        <v>-0.002494133394580386</v>
      </c>
      <c r="J4653" t="n">
        <v>0.03098330932033491</v>
      </c>
      <c r="K4653" t="n">
        <v>0.03775130148353077</v>
      </c>
      <c r="L4653" t="n">
        <v>-0.003440783892562471</v>
      </c>
      <c r="M4653" t="n">
        <v>0.06211673585862851</v>
      </c>
      <c r="N4653" t="n">
        <v>0.04000983577046113</v>
      </c>
      <c r="O4653" t="n">
        <v>-0.004567049290600938</v>
      </c>
      <c r="P4653" t="n">
        <v>0.09506014180883271</v>
      </c>
      <c r="Q4653" t="n">
        <v>0.03863843215561306</v>
      </c>
      <c r="R4653" t="n">
        <v>-0.002093459923397697</v>
      </c>
    </row>
    <row r="4654">
      <c r="F4654" t="n">
        <v>0.09096532054244541</v>
      </c>
      <c r="G4654" t="n">
        <v>0.04568553304327762</v>
      </c>
      <c r="H4654" t="n">
        <v>-0.002493884031113621</v>
      </c>
      <c r="J4654" t="n">
        <v>0.03096023899540749</v>
      </c>
      <c r="K4654" t="n">
        <v>0.03775956577895185</v>
      </c>
      <c r="L4654" t="n">
        <v>-0.003440783892562471</v>
      </c>
      <c r="M4654" t="n">
        <v>0.06213977439402266</v>
      </c>
      <c r="N4654" t="n">
        <v>0.04001859449107638</v>
      </c>
      <c r="O4654" t="n">
        <v>-0.004566592585671878</v>
      </c>
      <c r="P4654" t="n">
        <v>0.0951340209517868</v>
      </c>
      <c r="Q4654" t="n">
        <v>0.03864689065652278</v>
      </c>
      <c r="R4654" t="n">
        <v>-0.002093459923397697</v>
      </c>
    </row>
    <row r="4655">
      <c r="F4655" t="n">
        <v>0.09094238502255991</v>
      </c>
      <c r="G4655" t="n">
        <v>0.04569553206561145</v>
      </c>
      <c r="H4655" t="n">
        <v>-0.002497587554304021</v>
      </c>
      <c r="J4655" t="n">
        <v>0.03098574920277745</v>
      </c>
      <c r="K4655" t="n">
        <v>0.03776783007437294</v>
      </c>
      <c r="L4655" t="n">
        <v>-0.003441127970951727</v>
      </c>
      <c r="M4655" t="n">
        <v>0.06216281302198781</v>
      </c>
      <c r="N4655" t="n">
        <v>0.04002735321169162</v>
      </c>
      <c r="O4655" t="n">
        <v>-0.004567962700459058</v>
      </c>
      <c r="P4655" t="n">
        <v>0.09513888669179704</v>
      </c>
      <c r="Q4655" t="n">
        <v>0.0386553491574325</v>
      </c>
      <c r="R4655" t="n">
        <v>-0.002095211469840865</v>
      </c>
    </row>
    <row r="4656">
      <c r="F4656" t="n">
        <v>0.09095938813702581</v>
      </c>
      <c r="G4656" t="n">
        <v>0.04570553108794528</v>
      </c>
      <c r="H4656" t="n">
        <v>-0.002497088086739917</v>
      </c>
      <c r="J4656" t="n">
        <v>0.03098696844018192</v>
      </c>
      <c r="K4656" t="n">
        <v>0.03777609436979402</v>
      </c>
      <c r="L4656" t="n">
        <v>-0.0034426931512939</v>
      </c>
      <c r="M4656" t="n">
        <v>0.06210100285712455</v>
      </c>
      <c r="N4656" t="n">
        <v>0.04003611193230688</v>
      </c>
      <c r="O4656" t="n">
        <v>-0.00456952047400331</v>
      </c>
      <c r="P4656" t="n">
        <v>0.09510924358326112</v>
      </c>
      <c r="Q4656" t="n">
        <v>0.03866380765834223</v>
      </c>
      <c r="R4656" t="n">
        <v>-0.00209542099098785</v>
      </c>
    </row>
    <row r="4657">
      <c r="F4657" t="n">
        <v>0.09094976252989773</v>
      </c>
      <c r="G4657" t="n">
        <v>0.04571553011027912</v>
      </c>
      <c r="H4657" t="n">
        <v>-0.002497837288086073</v>
      </c>
      <c r="J4657" t="n">
        <v>0.03098818720835277</v>
      </c>
      <c r="K4657" t="n">
        <v>0.03778435866521511</v>
      </c>
      <c r="L4657" t="n">
        <v>-0.003443726062530412</v>
      </c>
      <c r="M4657" t="n">
        <v>0.06210282853768884</v>
      </c>
      <c r="N4657" t="n">
        <v>0.04004487065292212</v>
      </c>
      <c r="O4657" t="n">
        <v>-0.004569977380360075</v>
      </c>
      <c r="P4657" t="n">
        <v>0.09514861404665925</v>
      </c>
      <c r="Q4657" t="n">
        <v>0.03867226615925196</v>
      </c>
      <c r="R4657" t="n">
        <v>-0.002095001948693881</v>
      </c>
    </row>
    <row r="4658">
      <c r="F4658" t="n">
        <v>0.09095344950101364</v>
      </c>
      <c r="G4658" t="n">
        <v>0.04572552913261294</v>
      </c>
      <c r="H4658" t="n">
        <v>-0.002497088086739917</v>
      </c>
      <c r="J4658" t="n">
        <v>0.03098130818618668</v>
      </c>
      <c r="K4658" t="n">
        <v>0.0377926229606362</v>
      </c>
      <c r="L4658" t="n">
        <v>-0.0034426931512939</v>
      </c>
      <c r="M4658" t="n">
        <v>0.06212586653436433</v>
      </c>
      <c r="N4658" t="n">
        <v>0.04005362937353737</v>
      </c>
      <c r="O4658" t="n">
        <v>-0.004568606661289782</v>
      </c>
      <c r="P4658" t="n">
        <v>0.0951534756608054</v>
      </c>
      <c r="Q4658" t="n">
        <v>0.03868072466016167</v>
      </c>
      <c r="R4658" t="n">
        <v>-0.00209542099098785</v>
      </c>
    </row>
    <row r="4659">
      <c r="F4659" t="n">
        <v>0.09098376502963867</v>
      </c>
      <c r="G4659" t="n">
        <v>0.04573552815494678</v>
      </c>
      <c r="H4659" t="n">
        <v>-0.002497587554304021</v>
      </c>
      <c r="J4659" t="n">
        <v>0.03097442845123612</v>
      </c>
      <c r="K4659" t="n">
        <v>0.03780088725605729</v>
      </c>
      <c r="L4659" t="n">
        <v>-0.0034426931512939</v>
      </c>
      <c r="M4659" t="n">
        <v>0.0621064790879044</v>
      </c>
      <c r="N4659" t="n">
        <v>0.04006238809415262</v>
      </c>
      <c r="O4659" t="n">
        <v>-0.00456952047400331</v>
      </c>
      <c r="P4659" t="n">
        <v>0.09508931803535065</v>
      </c>
      <c r="Q4659" t="n">
        <v>0.0386891831610714</v>
      </c>
      <c r="R4659" t="n">
        <v>-0.002095630512134833</v>
      </c>
    </row>
    <row r="4660">
      <c r="F4660" t="n">
        <v>0.09096081988000235</v>
      </c>
      <c r="G4660" t="n">
        <v>0.04574552717728061</v>
      </c>
      <c r="H4660" t="n">
        <v>-0.002500793811489738</v>
      </c>
      <c r="J4660" t="n">
        <v>0.03096754800362504</v>
      </c>
      <c r="K4660" t="n">
        <v>0.03780915155147838</v>
      </c>
      <c r="L4660" t="n">
        <v>-0.003445290366787916</v>
      </c>
      <c r="M4660" t="n">
        <v>0.06215072986236511</v>
      </c>
      <c r="N4660" t="n">
        <v>0.04007114681476787</v>
      </c>
      <c r="O4660" t="n">
        <v>-0.004571532021581457</v>
      </c>
      <c r="P4660" t="n">
        <v>0.09512868534317065</v>
      </c>
      <c r="Q4660" t="n">
        <v>0.03869764166198112</v>
      </c>
      <c r="R4660" t="n">
        <v>-0.002097593050074152</v>
      </c>
    </row>
    <row r="4661">
      <c r="F4661" t="n">
        <v>0.09099113450774943</v>
      </c>
      <c r="G4661" t="n">
        <v>0.04575552619961445</v>
      </c>
      <c r="H4661" t="n">
        <v>-0.002501294020272914</v>
      </c>
      <c r="J4661" t="n">
        <v>0.03099305758836374</v>
      </c>
      <c r="K4661" t="n">
        <v>0.03781741584689947</v>
      </c>
      <c r="L4661" t="n">
        <v>-0.003445979424861273</v>
      </c>
      <c r="M4661" t="n">
        <v>0.06217376796416896</v>
      </c>
      <c r="N4661" t="n">
        <v>0.04007990553538312</v>
      </c>
      <c r="O4661" t="n">
        <v>-0.004571532021581457</v>
      </c>
      <c r="P4661" t="n">
        <v>0.09509903243938117</v>
      </c>
      <c r="Q4661" t="n">
        <v>0.03870610016289084</v>
      </c>
      <c r="R4661" t="n">
        <v>-0.002097802788405326</v>
      </c>
    </row>
    <row r="4662">
      <c r="F4662" t="n">
        <v>0.0910081334439547</v>
      </c>
      <c r="G4662" t="n">
        <v>0.04576552522194827</v>
      </c>
      <c r="H4662" t="n">
        <v>-0.002500793811489738</v>
      </c>
      <c r="J4662" t="n">
        <v>0.03097807839443541</v>
      </c>
      <c r="K4662" t="n">
        <v>0.03782568014232055</v>
      </c>
      <c r="L4662" t="n">
        <v>-0.003445634895824595</v>
      </c>
      <c r="M4662" t="n">
        <v>0.0621119528966497</v>
      </c>
      <c r="N4662" t="n">
        <v>0.04008866425599837</v>
      </c>
      <c r="O4662" t="n">
        <v>-0.004571532021581457</v>
      </c>
      <c r="P4662" t="n">
        <v>0.09517290835392234</v>
      </c>
      <c r="Q4662" t="n">
        <v>0.03871455866380057</v>
      </c>
      <c r="R4662" t="n">
        <v>-0.002097593050074152</v>
      </c>
    </row>
    <row r="4663">
      <c r="F4663" t="n">
        <v>0.09098518289192967</v>
      </c>
      <c r="G4663" t="n">
        <v>0.04577552424428211</v>
      </c>
      <c r="H4663" t="n">
        <v>-0.002501294020272914</v>
      </c>
      <c r="J4663" t="n">
        <v>0.03099548996253036</v>
      </c>
      <c r="K4663" t="n">
        <v>0.03783394443774164</v>
      </c>
      <c r="L4663" t="n">
        <v>-0.003445634895824595</v>
      </c>
      <c r="M4663" t="n">
        <v>0.06217741746180422</v>
      </c>
      <c r="N4663" t="n">
        <v>0.04009742297661362</v>
      </c>
      <c r="O4663" t="n">
        <v>-0.004573997929673727</v>
      </c>
      <c r="P4663" t="n">
        <v>0.09510874133630276</v>
      </c>
      <c r="Q4663" t="n">
        <v>0.03872301716471029</v>
      </c>
      <c r="R4663" t="n">
        <v>-0.002097802788405326</v>
      </c>
    </row>
    <row r="4664">
      <c r="F4664" t="n">
        <v>0.09098886310942408</v>
      </c>
      <c r="G4664" t="n">
        <v>0.04578552326661594</v>
      </c>
      <c r="H4664" t="n">
        <v>-0.002505253871959856</v>
      </c>
      <c r="J4664" t="n">
        <v>0.03097241129279203</v>
      </c>
      <c r="K4664" t="n">
        <v>0.03784220873316273</v>
      </c>
      <c r="L4664" t="n">
        <v>-0.003447887360502804</v>
      </c>
      <c r="M4664" t="n">
        <v>0.06217924181075435</v>
      </c>
      <c r="N4664" t="n">
        <v>0.04010618169722888</v>
      </c>
      <c r="O4664" t="n">
        <v>-0.004573083313011124</v>
      </c>
      <c r="P4664" t="n">
        <v>0.0950790823593437</v>
      </c>
      <c r="Q4664" t="n">
        <v>0.03873147566562001</v>
      </c>
      <c r="R4664" t="n">
        <v>-0.00209976678999264</v>
      </c>
    </row>
    <row r="4665">
      <c r="F4665" t="n">
        <v>0.09097922505927439</v>
      </c>
      <c r="G4665" t="n">
        <v>0.04579552228894977</v>
      </c>
      <c r="H4665" t="n">
        <v>-0.002504502446083443</v>
      </c>
      <c r="J4665" t="n">
        <v>0.03099792045929181</v>
      </c>
      <c r="K4665" t="n">
        <v>0.03785047302858382</v>
      </c>
      <c r="L4665" t="n">
        <v>-0.003447197851981555</v>
      </c>
      <c r="M4665" t="n">
        <v>0.06215985203026131</v>
      </c>
      <c r="N4665" t="n">
        <v>0.04011494041784412</v>
      </c>
      <c r="O4665" t="n">
        <v>-0.004573997929673727</v>
      </c>
      <c r="P4665" t="n">
        <v>0.09508393287882033</v>
      </c>
      <c r="Q4665" t="n">
        <v>0.03873993416652973</v>
      </c>
      <c r="R4665" t="n">
        <v>-0.00209976678999264</v>
      </c>
    </row>
    <row r="4666">
      <c r="F4666" t="n">
        <v>0.09100953743719348</v>
      </c>
      <c r="G4666" t="n">
        <v>0.0458055213112836</v>
      </c>
      <c r="H4666" t="n">
        <v>-0.002505003396667718</v>
      </c>
      <c r="J4666" t="n">
        <v>0.03099103670976194</v>
      </c>
      <c r="K4666" t="n">
        <v>0.03785873732400491</v>
      </c>
      <c r="L4666" t="n">
        <v>-0.003447887360502804</v>
      </c>
      <c r="M4666" t="n">
        <v>0.06214046162016473</v>
      </c>
      <c r="N4666" t="n">
        <v>0.04012369913845937</v>
      </c>
      <c r="O4666" t="n">
        <v>-0.004573083313011124</v>
      </c>
      <c r="P4666" t="n">
        <v>0.09512329434968103</v>
      </c>
      <c r="Q4666" t="n">
        <v>0.03874839266743946</v>
      </c>
      <c r="R4666" t="n">
        <v>-0.002099346878625778</v>
      </c>
    </row>
    <row r="4667">
      <c r="F4667" t="n">
        <v>0.09102653228354582</v>
      </c>
      <c r="G4667" t="n">
        <v>0.04581552033361743</v>
      </c>
      <c r="H4667" t="n">
        <v>-0.002504752921375581</v>
      </c>
      <c r="J4667" t="n">
        <v>0.03098415224806389</v>
      </c>
      <c r="K4667" t="n">
        <v>0.03786700161942599</v>
      </c>
      <c r="L4667" t="n">
        <v>-0.003449794151836369</v>
      </c>
      <c r="M4667" t="n">
        <v>0.06216349903821969</v>
      </c>
      <c r="N4667" t="n">
        <v>0.04013245785907462</v>
      </c>
      <c r="O4667" t="n">
        <v>-0.004573997929673727</v>
      </c>
      <c r="P4667" t="n">
        <v>0.09509362978326819</v>
      </c>
      <c r="Q4667" t="n">
        <v>0.03875685116834918</v>
      </c>
      <c r="R4667" t="n">
        <v>-0.002101521857804661</v>
      </c>
    </row>
    <row r="4668">
      <c r="F4668" t="n">
        <v>0.09103020849535023</v>
      </c>
      <c r="G4668" t="n">
        <v>0.04582551935595127</v>
      </c>
      <c r="H4668" t="n">
        <v>-0.002508213958174924</v>
      </c>
      <c r="J4668" t="n">
        <v>0.03097726707432169</v>
      </c>
      <c r="K4668" t="n">
        <v>0.03787526591484708</v>
      </c>
      <c r="L4668" t="n">
        <v>-0.003450484110666736</v>
      </c>
      <c r="M4668" t="n">
        <v>0.06212289332510676</v>
      </c>
      <c r="N4668" t="n">
        <v>0.04014121657968987</v>
      </c>
      <c r="O4668" t="n">
        <v>-0.0045755462563642</v>
      </c>
      <c r="P4668" t="n">
        <v>0.09509847616753392</v>
      </c>
      <c r="Q4668" t="n">
        <v>0.0387653096692589</v>
      </c>
      <c r="R4668" t="n">
        <v>-0.002102152377413963</v>
      </c>
    </row>
    <row r="4669">
      <c r="F4669" t="n">
        <v>0.09103388352265296</v>
      </c>
      <c r="G4669" t="n">
        <v>0.0458355183782851</v>
      </c>
      <c r="H4669" t="n">
        <v>-0.00250896649761632</v>
      </c>
      <c r="J4669" t="n">
        <v>0.03099467716221058</v>
      </c>
      <c r="K4669" t="n">
        <v>0.03788353021026817</v>
      </c>
      <c r="L4669" t="n">
        <v>-0.003449449172421186</v>
      </c>
      <c r="M4669" t="n">
        <v>0.06216714499234313</v>
      </c>
      <c r="N4669" t="n">
        <v>0.04014997530030512</v>
      </c>
      <c r="O4669" t="n">
        <v>-0.004575088747489452</v>
      </c>
      <c r="P4669" t="n">
        <v>0.09510332117269032</v>
      </c>
      <c r="Q4669" t="n">
        <v>0.03877376817016862</v>
      </c>
      <c r="R4669" t="n">
        <v>-0.002101732031007762</v>
      </c>
    </row>
    <row r="4670">
      <c r="F4670" t="n">
        <v>0.09101091952657164</v>
      </c>
      <c r="G4670" t="n">
        <v>0.04584551740061893</v>
      </c>
      <c r="H4670" t="n">
        <v>-0.002508213958174924</v>
      </c>
      <c r="J4670" t="n">
        <v>0.0309877909284792</v>
      </c>
      <c r="K4670" t="n">
        <v>0.03789179450568926</v>
      </c>
      <c r="L4670" t="n">
        <v>-0.003450139131251553</v>
      </c>
      <c r="M4670" t="n">
        <v>0.06212653802544099</v>
      </c>
      <c r="N4670" t="n">
        <v>0.04015873402092037</v>
      </c>
      <c r="O4670" t="n">
        <v>-0.004575088747489452</v>
      </c>
      <c r="P4670" t="n">
        <v>0.09517719333419805</v>
      </c>
      <c r="Q4670" t="n">
        <v>0.03878222667107835</v>
      </c>
      <c r="R4670" t="n">
        <v>-0.002102152377413963</v>
      </c>
    </row>
    <row r="4671">
      <c r="F4671" t="n">
        <v>0.09100127216478385</v>
      </c>
      <c r="G4671" t="n">
        <v>0.04585551642295276</v>
      </c>
      <c r="H4671" t="n">
        <v>-0.002512179533371404</v>
      </c>
      <c r="J4671" t="n">
        <v>0.03099710178351149</v>
      </c>
      <c r="K4671" t="n">
        <v>0.03790005880111035</v>
      </c>
      <c r="L4671" t="n">
        <v>-0.003450484110666736</v>
      </c>
      <c r="M4671" t="n">
        <v>0.06217078989834166</v>
      </c>
      <c r="N4671" t="n">
        <v>0.04016749274153562</v>
      </c>
      <c r="O4671" t="n">
        <v>-0.004574631238614704</v>
      </c>
      <c r="P4671" t="n">
        <v>0.09514752179644392</v>
      </c>
      <c r="Q4671" t="n">
        <v>0.03879068517198807</v>
      </c>
      <c r="R4671" t="n">
        <v>-0.002101732031007762</v>
      </c>
    </row>
    <row r="4672">
      <c r="F4672" t="n">
        <v>0.09104490150127714</v>
      </c>
      <c r="G4672" t="n">
        <v>0.04586551544528659</v>
      </c>
      <c r="H4672" t="n">
        <v>-0.002512681969278078</v>
      </c>
      <c r="J4672" t="n">
        <v>0.03100641241144889</v>
      </c>
      <c r="K4672" t="n">
        <v>0.03790832309653144</v>
      </c>
      <c r="L4672" t="n">
        <v>-0.00345273539100106</v>
      </c>
      <c r="M4672" t="n">
        <v>0.06219382709976046</v>
      </c>
      <c r="N4672" t="n">
        <v>0.04017625146215087</v>
      </c>
      <c r="O4672" t="n">
        <v>-0.00457709120060471</v>
      </c>
      <c r="P4672" t="n">
        <v>0.09511784790997607</v>
      </c>
      <c r="Q4672" t="n">
        <v>0.03879914367289779</v>
      </c>
      <c r="R4672" t="n">
        <v>-0.002104119286196372</v>
      </c>
    </row>
    <row r="4673">
      <c r="F4673" t="n">
        <v>0.0910352517734494</v>
      </c>
      <c r="G4673" t="n">
        <v>0.04587551446762042</v>
      </c>
      <c r="H4673" t="n">
        <v>-0.002512681969278078</v>
      </c>
      <c r="J4673" t="n">
        <v>0.03099952452705691</v>
      </c>
      <c r="K4673" t="n">
        <v>0.03791658739195253</v>
      </c>
      <c r="L4673" t="n">
        <v>-0.00345273539100106</v>
      </c>
      <c r="M4673" t="n">
        <v>0.06215321844008123</v>
      </c>
      <c r="N4673" t="n">
        <v>0.04018501018276612</v>
      </c>
      <c r="O4673" t="n">
        <v>-0.004578006618844831</v>
      </c>
      <c r="P4673" t="n">
        <v>0.09515720311547904</v>
      </c>
      <c r="Q4673" t="n">
        <v>0.03880760217380751</v>
      </c>
      <c r="R4673" t="n">
        <v>-0.002104119286196372</v>
      </c>
    </row>
    <row r="4674">
      <c r="F4674" t="n">
        <v>0.09105224090468331</v>
      </c>
      <c r="G4674" t="n">
        <v>0.04588551348995425</v>
      </c>
      <c r="H4674" t="n">
        <v>-0.002512430751324741</v>
      </c>
      <c r="J4674" t="n">
        <v>0.03100883445822243</v>
      </c>
      <c r="K4674" t="n">
        <v>0.03792485168737361</v>
      </c>
      <c r="L4674" t="n">
        <v>-0.003452044982004659</v>
      </c>
      <c r="M4674" t="n">
        <v>0.06219747080857588</v>
      </c>
      <c r="N4674" t="n">
        <v>0.04019376890338137</v>
      </c>
      <c r="O4674" t="n">
        <v>-0.00457754890972477</v>
      </c>
      <c r="P4674" t="n">
        <v>0.09523107411199661</v>
      </c>
      <c r="Q4674" t="n">
        <v>0.03881606067471723</v>
      </c>
      <c r="R4674" t="n">
        <v>-0.00210369850441731</v>
      </c>
    </row>
    <row r="4675">
      <c r="F4675" t="n">
        <v>0.09105590883280137</v>
      </c>
      <c r="G4675" t="n">
        <v>0.04589551251228809</v>
      </c>
      <c r="H4675" t="n">
        <v>-0.002512430751324741</v>
      </c>
      <c r="J4675" t="n">
        <v>0.03101004477731324</v>
      </c>
      <c r="K4675" t="n">
        <v>0.0379331159827947</v>
      </c>
      <c r="L4675" t="n">
        <v>-0.00345273539100106</v>
      </c>
      <c r="M4675" t="n">
        <v>0.06217807658880395</v>
      </c>
      <c r="N4675" t="n">
        <v>0.04020252762399662</v>
      </c>
      <c r="O4675" t="n">
        <v>-0.00457754890972477</v>
      </c>
      <c r="P4675" t="n">
        <v>0.09516687891046854</v>
      </c>
      <c r="Q4675" t="n">
        <v>0.03882451917562696</v>
      </c>
      <c r="R4675" t="n">
        <v>-0.002104119286196372</v>
      </c>
    </row>
    <row r="4676">
      <c r="F4676" t="n">
        <v>0.09101961221600083</v>
      </c>
      <c r="G4676" t="n">
        <v>0.04590551153462192</v>
      </c>
      <c r="H4676" t="n">
        <v>-0.002516400254589315</v>
      </c>
      <c r="J4676" t="n">
        <v>0.03100315512128946</v>
      </c>
      <c r="K4676" t="n">
        <v>0.03794138027821579</v>
      </c>
      <c r="L4676" t="n">
        <v>-0.003453949645673703</v>
      </c>
      <c r="M4676" t="n">
        <v>0.06213746587891394</v>
      </c>
      <c r="N4676" t="n">
        <v>0.04021128634461187</v>
      </c>
      <c r="O4676" t="n">
        <v>-0.004578632746371035</v>
      </c>
      <c r="P4676" t="n">
        <v>0.09520623190703759</v>
      </c>
      <c r="Q4676" t="n">
        <v>0.03883297767653669</v>
      </c>
      <c r="R4676" t="n">
        <v>-0.002106508638158781</v>
      </c>
    </row>
    <row r="4677">
      <c r="F4677" t="n">
        <v>0.09106324114373071</v>
      </c>
      <c r="G4677" t="n">
        <v>0.04591551055695575</v>
      </c>
      <c r="H4677" t="n">
        <v>-0.00251589707517428</v>
      </c>
      <c r="J4677" t="n">
        <v>0.03100436438034354</v>
      </c>
      <c r="K4677" t="n">
        <v>0.03794964457363688</v>
      </c>
      <c r="L4677" t="n">
        <v>-0.003454640504688739</v>
      </c>
      <c r="M4677" t="n">
        <v>0.06220293443492128</v>
      </c>
      <c r="N4677" t="n">
        <v>0.04022004506522712</v>
      </c>
      <c r="O4677" t="n">
        <v>-0.004578632746371035</v>
      </c>
      <c r="P4677" t="n">
        <v>0.09524558448842529</v>
      </c>
      <c r="Q4677" t="n">
        <v>0.0388414361774464</v>
      </c>
      <c r="R4677" t="n">
        <v>-0.002106298029416714</v>
      </c>
    </row>
    <row r="4678">
      <c r="F4678" t="n">
        <v>0.09104026181957381</v>
      </c>
      <c r="G4678" t="n">
        <v>0.04592550957928958</v>
      </c>
      <c r="H4678" t="n">
        <v>-0.002515645485466763</v>
      </c>
      <c r="J4678" t="n">
        <v>0.03098937367517339</v>
      </c>
      <c r="K4678" t="n">
        <v>0.03795790886905796</v>
      </c>
      <c r="L4678" t="n">
        <v>-0.003454985934196257</v>
      </c>
      <c r="M4678" t="n">
        <v>0.06214110643325801</v>
      </c>
      <c r="N4678" t="n">
        <v>0.04022880378584237</v>
      </c>
      <c r="O4678" t="n">
        <v>-0.004579090655436579</v>
      </c>
      <c r="P4678" t="n">
        <v>0.09514686410096851</v>
      </c>
      <c r="Q4678" t="n">
        <v>0.03884989467835613</v>
      </c>
      <c r="R4678" t="n">
        <v>-0.002106508638158781</v>
      </c>
    </row>
    <row r="4679">
      <c r="F4679" t="n">
        <v>0.09105724650996497</v>
      </c>
      <c r="G4679" t="n">
        <v>0.04593550860162341</v>
      </c>
      <c r="H4679" t="n">
        <v>-0.002516148664881797</v>
      </c>
      <c r="J4679" t="n">
        <v>0.03099868162165356</v>
      </c>
      <c r="K4679" t="n">
        <v>0.03796617316447905</v>
      </c>
      <c r="L4679" t="n">
        <v>-0.003454295075181221</v>
      </c>
      <c r="M4679" t="n">
        <v>0.06218535915528695</v>
      </c>
      <c r="N4679" t="n">
        <v>0.04023756250645762</v>
      </c>
      <c r="O4679" t="n">
        <v>-0.004579090655436579</v>
      </c>
      <c r="P4679" t="n">
        <v>0.09515169529562784</v>
      </c>
      <c r="Q4679" t="n">
        <v>0.03885835317926585</v>
      </c>
      <c r="R4679" t="n">
        <v>-0.002106298029416714</v>
      </c>
    </row>
    <row r="4680">
      <c r="F4680" t="n">
        <v>0.09104758557998208</v>
      </c>
      <c r="G4680" t="n">
        <v>0.04594550762395724</v>
      </c>
      <c r="H4680" t="n">
        <v>-0.0025193654359749</v>
      </c>
      <c r="J4680" t="n">
        <v>0.03101608932913534</v>
      </c>
      <c r="K4680" t="n">
        <v>0.03797443745990014</v>
      </c>
      <c r="L4680" t="n">
        <v>-0.003456198755359249</v>
      </c>
      <c r="M4680" t="n">
        <v>0.0621659625616329</v>
      </c>
      <c r="N4680" t="n">
        <v>0.04024632122707287</v>
      </c>
      <c r="O4680" t="n">
        <v>-0.004581087095064735</v>
      </c>
      <c r="P4680" t="n">
        <v>0.09515652510729705</v>
      </c>
      <c r="Q4680" t="n">
        <v>0.03886681168017557</v>
      </c>
      <c r="R4680" t="n">
        <v>-0.002108267600579384</v>
      </c>
    </row>
    <row r="4681">
      <c r="F4681" t="n">
        <v>0.09107789159479673</v>
      </c>
      <c r="G4681" t="n">
        <v>0.04595550664629108</v>
      </c>
      <c r="H4681" t="n">
        <v>-0.002520121321194215</v>
      </c>
      <c r="J4681" t="n">
        <v>0.03100109661133341</v>
      </c>
      <c r="K4681" t="n">
        <v>0.03798270175532123</v>
      </c>
      <c r="L4681" t="n">
        <v>-0.003456890064241209</v>
      </c>
      <c r="M4681" t="n">
        <v>0.06216778212809845</v>
      </c>
      <c r="N4681" t="n">
        <v>0.04025507994768812</v>
      </c>
      <c r="O4681" t="n">
        <v>-0.004581545203774242</v>
      </c>
      <c r="P4681" t="n">
        <v>0.09523039271024786</v>
      </c>
      <c r="Q4681" t="n">
        <v>0.0388752701810853</v>
      </c>
      <c r="R4681" t="n">
        <v>-0.002108267600579384</v>
      </c>
    </row>
    <row r="4682">
      <c r="F4682" t="n">
        <v>0.0910815512574886</v>
      </c>
      <c r="G4682" t="n">
        <v>0.04596550566862492</v>
      </c>
      <c r="H4682" t="n">
        <v>-0.002520121321194215</v>
      </c>
      <c r="J4682" t="n">
        <v>0.03099420317150153</v>
      </c>
      <c r="K4682" t="n">
        <v>0.03799096605074231</v>
      </c>
      <c r="L4682" t="n">
        <v>-0.003456198755359249</v>
      </c>
      <c r="M4682" t="n">
        <v>0.06221203536141137</v>
      </c>
      <c r="N4682" t="n">
        <v>0.04026383866830337</v>
      </c>
      <c r="O4682" t="n">
        <v>-0.004582003312483748</v>
      </c>
      <c r="P4682" t="n">
        <v>0.09520070065031871</v>
      </c>
      <c r="Q4682" t="n">
        <v>0.03888372868199502</v>
      </c>
      <c r="R4682" t="n">
        <v>-0.002108056773819326</v>
      </c>
    </row>
    <row r="4683">
      <c r="F4683" t="n">
        <v>0.09104523868915959</v>
      </c>
      <c r="G4683" t="n">
        <v>0.04597550469095874</v>
      </c>
      <c r="H4683" t="n">
        <v>-0.002520121321194215</v>
      </c>
      <c r="J4683" t="n">
        <v>0.03101971042471775</v>
      </c>
      <c r="K4683" t="n">
        <v>0.03799923034616341</v>
      </c>
      <c r="L4683" t="n">
        <v>-0.003456544409800229</v>
      </c>
      <c r="M4683" t="n">
        <v>0.06221385478552097</v>
      </c>
      <c r="N4683" t="n">
        <v>0.04027259738891862</v>
      </c>
      <c r="O4683" t="n">
        <v>-0.004582003312483748</v>
      </c>
      <c r="P4683" t="n">
        <v>0.09517100624083552</v>
      </c>
      <c r="Q4683" t="n">
        <v>0.03889218718290474</v>
      </c>
      <c r="R4683" t="n">
        <v>-0.002108056773819326</v>
      </c>
    </row>
    <row r="4684">
      <c r="F4684" t="n">
        <v>0.09106221894625249</v>
      </c>
      <c r="G4684" t="n">
        <v>0.04598550371329257</v>
      </c>
      <c r="H4684" t="n">
        <v>-0.002523088134596369</v>
      </c>
      <c r="J4684" t="n">
        <v>0.03100471557411105</v>
      </c>
      <c r="K4684" t="n">
        <v>0.0380074946415845</v>
      </c>
      <c r="L4684" t="n">
        <v>-0.003458447084999429</v>
      </c>
      <c r="M4684" t="n">
        <v>0.06217323930970478</v>
      </c>
      <c r="N4684" t="n">
        <v>0.04028135610953387</v>
      </c>
      <c r="O4684" t="n">
        <v>-0.004583080502568858</v>
      </c>
      <c r="P4684" t="n">
        <v>0.09517583051701589</v>
      </c>
      <c r="Q4684" t="n">
        <v>0.03890064568381447</v>
      </c>
      <c r="R4684" t="n">
        <v>-0.002110660473432104</v>
      </c>
    </row>
    <row r="4685">
      <c r="F4685" t="n">
        <v>0.0910791987562386</v>
      </c>
      <c r="G4685" t="n">
        <v>0.04599550273562641</v>
      </c>
      <c r="H4685" t="n">
        <v>-0.002523088134596369</v>
      </c>
      <c r="J4685" t="n">
        <v>0.03102212214002964</v>
      </c>
      <c r="K4685" t="n">
        <v>0.03801575893700558</v>
      </c>
      <c r="L4685" t="n">
        <v>-0.003458792964295859</v>
      </c>
      <c r="M4685" t="n">
        <v>0.06221749287826239</v>
      </c>
      <c r="N4685" t="n">
        <v>0.04029011483014912</v>
      </c>
      <c r="O4685" t="n">
        <v>-0.004583080502568858</v>
      </c>
      <c r="P4685" t="n">
        <v>0.09528421796091979</v>
      </c>
      <c r="Q4685" t="n">
        <v>0.03890910418472419</v>
      </c>
      <c r="R4685" t="n">
        <v>-0.002110449428489255</v>
      </c>
    </row>
    <row r="4686">
      <c r="F4686" t="n">
        <v>0.09105620377754534</v>
      </c>
      <c r="G4686" t="n">
        <v>0.04600550175796023</v>
      </c>
      <c r="H4686" t="n">
        <v>-0.002523340468643233</v>
      </c>
      <c r="J4686" t="n">
        <v>0.03102332729311223</v>
      </c>
      <c r="K4686" t="n">
        <v>0.03802402323242667</v>
      </c>
      <c r="L4686" t="n">
        <v>-0.003458447084999429</v>
      </c>
      <c r="M4686" t="n">
        <v>0.06219809386070455</v>
      </c>
      <c r="N4686" t="n">
        <v>0.04029887355076436</v>
      </c>
      <c r="O4686" t="n">
        <v>-0.004583997118669371</v>
      </c>
      <c r="P4686" t="n">
        <v>0.09521999691445265</v>
      </c>
      <c r="Q4686" t="n">
        <v>0.03891756268563391</v>
      </c>
      <c r="R4686" t="n">
        <v>-0.002110871518374953</v>
      </c>
    </row>
    <row r="4687">
      <c r="F4687" t="n">
        <v>0.09107318159746375</v>
      </c>
      <c r="G4687" t="n">
        <v>0.04601550078029407</v>
      </c>
      <c r="H4687" t="n">
        <v>-0.002527318962236179</v>
      </c>
      <c r="J4687" t="n">
        <v>0.03100833031039477</v>
      </c>
      <c r="K4687" t="n">
        <v>0.03803228752784776</v>
      </c>
      <c r="L4687" t="n">
        <v>-0.003458447084999429</v>
      </c>
      <c r="M4687" t="n">
        <v>0.06222112996845885</v>
      </c>
      <c r="N4687" t="n">
        <v>0.04030763227137962</v>
      </c>
      <c r="O4687" t="n">
        <v>-0.004583538810619115</v>
      </c>
      <c r="P4687" t="n">
        <v>0.09529386248087568</v>
      </c>
      <c r="Q4687" t="n">
        <v>0.03892602118654363</v>
      </c>
      <c r="R4687" t="n">
        <v>-0.002110449428489255</v>
      </c>
    </row>
    <row r="4688">
      <c r="F4688" t="n">
        <v>0.09110348448170727</v>
      </c>
      <c r="G4688" t="n">
        <v>0.0460254998026279</v>
      </c>
      <c r="H4688" t="n">
        <v>-0.00252757166886174</v>
      </c>
      <c r="J4688" t="n">
        <v>0.03100953428319</v>
      </c>
      <c r="K4688" t="n">
        <v>0.03804055182326885</v>
      </c>
      <c r="L4688" t="n">
        <v>-0.003461732925245702</v>
      </c>
      <c r="M4688" t="n">
        <v>0.06218051203698</v>
      </c>
      <c r="N4688" t="n">
        <v>0.04031639099199487</v>
      </c>
      <c r="O4688" t="n">
        <v>-0.004585987875200832</v>
      </c>
      <c r="P4688" t="n">
        <v>0.09519511377066708</v>
      </c>
      <c r="Q4688" t="n">
        <v>0.03893447968745336</v>
      </c>
      <c r="R4688" t="n">
        <v>-0.002112844161162251</v>
      </c>
    </row>
    <row r="4689">
      <c r="F4689" t="n">
        <v>0.09106715826896522</v>
      </c>
      <c r="G4689" t="n">
        <v>0.04603549882496174</v>
      </c>
      <c r="H4689" t="n">
        <v>-0.002527066255610618</v>
      </c>
      <c r="J4689" t="n">
        <v>0.03101073778630759</v>
      </c>
      <c r="K4689" t="n">
        <v>0.03804881611868993</v>
      </c>
      <c r="L4689" t="n">
        <v>-0.003461386821173992</v>
      </c>
      <c r="M4689" t="n">
        <v>0.06222476606182109</v>
      </c>
      <c r="N4689" t="n">
        <v>0.04032514971261012</v>
      </c>
      <c r="O4689" t="n">
        <v>-0.004585529368114729</v>
      </c>
      <c r="P4689" t="n">
        <v>0.09530350145591771</v>
      </c>
      <c r="Q4689" t="n">
        <v>0.03894293818836308</v>
      </c>
      <c r="R4689" t="n">
        <v>-0.002113055424452038</v>
      </c>
    </row>
    <row r="4690">
      <c r="F4690" t="n">
        <v>0.09107080741296239</v>
      </c>
      <c r="G4690" t="n">
        <v>0.04604549784729556</v>
      </c>
      <c r="H4690" t="n">
        <v>-0.002527318962236179</v>
      </c>
      <c r="J4690" t="n">
        <v>0.03102004201381267</v>
      </c>
      <c r="K4690" t="n">
        <v>0.03805708041411102</v>
      </c>
      <c r="L4690" t="n">
        <v>-0.003461732925245702</v>
      </c>
      <c r="M4690" t="n">
        <v>0.06218414690709248</v>
      </c>
      <c r="N4690" t="n">
        <v>0.04033390843322537</v>
      </c>
      <c r="O4690" t="n">
        <v>-0.004585070861028626</v>
      </c>
      <c r="P4690" t="n">
        <v>0.09530831886321384</v>
      </c>
      <c r="Q4690" t="n">
        <v>0.0389513966892728</v>
      </c>
      <c r="R4690" t="n">
        <v>-0.002112421634582677</v>
      </c>
    </row>
    <row r="4691">
      <c r="F4691" t="n">
        <v>0.09111443519862955</v>
      </c>
      <c r="G4691" t="n">
        <v>0.0460554968696294</v>
      </c>
      <c r="H4691" t="n">
        <v>-0.002527066255610618</v>
      </c>
      <c r="J4691" t="n">
        <v>0.03102124469778085</v>
      </c>
      <c r="K4691" t="n">
        <v>0.03806534470953211</v>
      </c>
      <c r="L4691" t="n">
        <v>-0.003461732925245702</v>
      </c>
      <c r="M4691" t="n">
        <v>0.06216474537486827</v>
      </c>
      <c r="N4691" t="n">
        <v>0.04034266715384062</v>
      </c>
      <c r="O4691" t="n">
        <v>-0.004585987875200832</v>
      </c>
      <c r="P4691" t="n">
        <v>0.09531313488322274</v>
      </c>
      <c r="Q4691" t="n">
        <v>0.03895985519018252</v>
      </c>
      <c r="R4691" t="n">
        <v>-0.002112844161162251</v>
      </c>
    </row>
    <row r="4692">
      <c r="F4692" t="n">
        <v>0.09111808308524549</v>
      </c>
      <c r="G4692" t="n">
        <v>0.04606549589196323</v>
      </c>
      <c r="H4692" t="n">
        <v>-0.002530541646794855</v>
      </c>
      <c r="J4692" t="n">
        <v>0.03100624404287848</v>
      </c>
      <c r="K4692" t="n">
        <v>0.0380736090049532</v>
      </c>
      <c r="L4692" t="n">
        <v>-0.003463633975418337</v>
      </c>
      <c r="M4692" t="n">
        <v>0.06218778078913423</v>
      </c>
      <c r="N4692" t="n">
        <v>0.04035142587445587</v>
      </c>
      <c r="O4692" t="n">
        <v>-0.004586599447708366</v>
      </c>
      <c r="P4692" t="n">
        <v>0.09521437484567075</v>
      </c>
      <c r="Q4692" t="n">
        <v>0.03896831369109224</v>
      </c>
      <c r="R4692" t="n">
        <v>-0.002114818002197212</v>
      </c>
    </row>
    <row r="4693">
      <c r="F4693" t="n">
        <v>0.09112172979630348</v>
      </c>
      <c r="G4693" t="n">
        <v>0.04607549491429706</v>
      </c>
      <c r="H4693" t="n">
        <v>-0.002531047805740109</v>
      </c>
      <c r="J4693" t="n">
        <v>0.03100744554695484</v>
      </c>
      <c r="K4693" t="n">
        <v>0.03808187330037429</v>
      </c>
      <c r="L4693" t="n">
        <v>-0.003463287646653671</v>
      </c>
      <c r="M4693" t="n">
        <v>0.06223203528088506</v>
      </c>
      <c r="N4693" t="n">
        <v>0.04036018459507112</v>
      </c>
      <c r="O4693" t="n">
        <v>-0.004587058153523719</v>
      </c>
      <c r="P4693" t="n">
        <v>0.09525371201756366</v>
      </c>
      <c r="Q4693" t="n">
        <v>0.03897677219200196</v>
      </c>
      <c r="R4693" t="n">
        <v>-0.002115240965797651</v>
      </c>
    </row>
    <row r="4694">
      <c r="F4694" t="n">
        <v>0.09111204763250802</v>
      </c>
      <c r="G4694" t="n">
        <v>0.04608549393663089</v>
      </c>
      <c r="H4694" t="n">
        <v>-0.002530541646794855</v>
      </c>
      <c r="J4694" t="n">
        <v>0.03103295160579332</v>
      </c>
      <c r="K4694" t="n">
        <v>0.03809013759579537</v>
      </c>
      <c r="L4694" t="n">
        <v>-0.003463287646653671</v>
      </c>
      <c r="M4694" t="n">
        <v>0.06219141368881467</v>
      </c>
      <c r="N4694" t="n">
        <v>0.04036894331568636</v>
      </c>
      <c r="O4694" t="n">
        <v>-0.004587975565154423</v>
      </c>
      <c r="P4694" t="n">
        <v>0.09529304876370576</v>
      </c>
      <c r="Q4694" t="n">
        <v>0.03898523069291169</v>
      </c>
      <c r="R4694" t="n">
        <v>-0.002115240965797651</v>
      </c>
    </row>
    <row r="4695">
      <c r="F4695" t="n">
        <v>0.09111569162920477</v>
      </c>
      <c r="G4695" t="n">
        <v>0.04609549295896472</v>
      </c>
      <c r="H4695" t="n">
        <v>-0.002531300885212735</v>
      </c>
      <c r="J4695" t="n">
        <v>0.03102605073573472</v>
      </c>
      <c r="K4695" t="n">
        <v>0.03809840189121647</v>
      </c>
      <c r="L4695" t="n">
        <v>-0.003463980304183002</v>
      </c>
      <c r="M4695" t="n">
        <v>0.06219322977205358</v>
      </c>
      <c r="N4695" t="n">
        <v>0.04037770203630162</v>
      </c>
      <c r="O4695" t="n">
        <v>-0.004586599447708366</v>
      </c>
      <c r="P4695" t="n">
        <v>0.09522880608360279</v>
      </c>
      <c r="Q4695" t="n">
        <v>0.03899368919382142</v>
      </c>
      <c r="R4695" t="n">
        <v>-0.002114818002197212</v>
      </c>
    </row>
    <row r="4696">
      <c r="F4696" t="n">
        <v>0.09113266287985605</v>
      </c>
      <c r="G4696" t="n">
        <v>0.04610549198129856</v>
      </c>
      <c r="H4696" t="n">
        <v>-0.002534272395679652</v>
      </c>
      <c r="J4696" t="n">
        <v>0.03101914915574387</v>
      </c>
      <c r="K4696" t="n">
        <v>0.03810666618663755</v>
      </c>
      <c r="L4696" t="n">
        <v>-0.003465880284757342</v>
      </c>
      <c r="M4696" t="n">
        <v>0.06217382610728206</v>
      </c>
      <c r="N4696" t="n">
        <v>0.04038646075691686</v>
      </c>
      <c r="O4696" t="n">
        <v>-0.004589042363133814</v>
      </c>
      <c r="P4696" t="n">
        <v>0.09523361371944694</v>
      </c>
      <c r="Q4696" t="n">
        <v>0.03900214769473113</v>
      </c>
      <c r="R4696" t="n">
        <v>-0.00211742813587869</v>
      </c>
    </row>
    <row r="4697">
      <c r="F4697" t="n">
        <v>0.09112297610000311</v>
      </c>
      <c r="G4697" t="n">
        <v>0.04611549100363239</v>
      </c>
      <c r="H4697" t="n">
        <v>-0.002534525848264478</v>
      </c>
      <c r="J4697" t="n">
        <v>0.03101224686594486</v>
      </c>
      <c r="K4697" t="n">
        <v>0.03811493048205864</v>
      </c>
      <c r="L4697" t="n">
        <v>-0.003465187178011064</v>
      </c>
      <c r="M4697" t="n">
        <v>0.06217564152277641</v>
      </c>
      <c r="N4697" t="n">
        <v>0.04039521947753211</v>
      </c>
      <c r="O4697" t="n">
        <v>-0.004589501267370127</v>
      </c>
      <c r="P4697" t="n">
        <v>0.09530747455575533</v>
      </c>
      <c r="Q4697" t="n">
        <v>0.03901060619564086</v>
      </c>
      <c r="R4697" t="n">
        <v>-0.002117216435405197</v>
      </c>
    </row>
    <row r="4698">
      <c r="F4698" t="n">
        <v>0.09112661657484994</v>
      </c>
      <c r="G4698" t="n">
        <v>0.04612549002596622</v>
      </c>
      <c r="H4698" t="n">
        <v>-0.002534779300849304</v>
      </c>
      <c r="J4698" t="n">
        <v>0.03102965033091468</v>
      </c>
      <c r="K4698" t="n">
        <v>0.03812319477747973</v>
      </c>
      <c r="L4698" t="n">
        <v>-0.003465880284757342</v>
      </c>
      <c r="M4698" t="n">
        <v>0.06221989643158582</v>
      </c>
      <c r="N4698" t="n">
        <v>0.04040397819814737</v>
      </c>
      <c r="O4698" t="n">
        <v>-0.0045885834588975</v>
      </c>
      <c r="P4698" t="n">
        <v>0.09534680814959823</v>
      </c>
      <c r="Q4698" t="n">
        <v>0.03901906469655058</v>
      </c>
      <c r="R4698" t="n">
        <v>-0.002116793034458211</v>
      </c>
    </row>
    <row r="4699">
      <c r="F4699" t="n">
        <v>0.09113025587649204</v>
      </c>
      <c r="G4699" t="n">
        <v>0.04613548904830005</v>
      </c>
      <c r="H4699" t="n">
        <v>-0.002534272395679652</v>
      </c>
      <c r="J4699" t="n">
        <v>0.03103895153090973</v>
      </c>
      <c r="K4699" t="n">
        <v>0.03813145907290082</v>
      </c>
      <c r="L4699" t="n">
        <v>-0.003465533731384203</v>
      </c>
      <c r="M4699" t="n">
        <v>0.06224293177598889</v>
      </c>
      <c r="N4699" t="n">
        <v>0.04041273691876262</v>
      </c>
      <c r="O4699" t="n">
        <v>-0.004589501267370127</v>
      </c>
      <c r="P4699" t="n">
        <v>0.09535161305860451</v>
      </c>
      <c r="Q4699" t="n">
        <v>0.0390275231974603</v>
      </c>
      <c r="R4699" t="n">
        <v>-0.002119405008853095</v>
      </c>
    </row>
    <row r="4700">
      <c r="F4700" t="n">
        <v>0.09114722388938895</v>
      </c>
      <c r="G4700" t="n">
        <v>0.04614548807063388</v>
      </c>
      <c r="H4700" t="n">
        <v>-0.002538767241170109</v>
      </c>
      <c r="J4700" t="n">
        <v>0.03101584292253551</v>
      </c>
      <c r="K4700" t="n">
        <v>0.0381397233683219</v>
      </c>
      <c r="L4700" t="n">
        <v>-0.003468472505517994</v>
      </c>
      <c r="M4700" t="n">
        <v>0.06218108632012764</v>
      </c>
      <c r="N4700" t="n">
        <v>0.04042149563937786</v>
      </c>
      <c r="O4700" t="n">
        <v>-0.004590564370591296</v>
      </c>
      <c r="P4700" t="n">
        <v>0.09535641657714733</v>
      </c>
      <c r="Q4700" t="n">
        <v>0.03903598169837003</v>
      </c>
      <c r="R4700" t="n">
        <v>-0.002119405008853095</v>
      </c>
    </row>
    <row r="4701">
      <c r="F4701" t="n">
        <v>0.09111087046616012</v>
      </c>
      <c r="G4701" t="n">
        <v>0.04615548709296771</v>
      </c>
      <c r="H4701" t="n">
        <v>-0.002538259589252259</v>
      </c>
      <c r="J4701" t="n">
        <v>0.03104134821137819</v>
      </c>
      <c r="K4701" t="n">
        <v>0.03814798766374299</v>
      </c>
      <c r="L4701" t="n">
        <v>-0.003468472505517994</v>
      </c>
      <c r="M4701" t="n">
        <v>0.06220412118403121</v>
      </c>
      <c r="N4701" t="n">
        <v>0.04043025435999312</v>
      </c>
      <c r="O4701" t="n">
        <v>-0.004591482575285884</v>
      </c>
      <c r="P4701" t="n">
        <v>0.09532668948884654</v>
      </c>
      <c r="Q4701" t="n">
        <v>0.03904444019927975</v>
      </c>
      <c r="R4701" t="n">
        <v>-0.002119405008853095</v>
      </c>
    </row>
    <row r="4702">
      <c r="F4702" t="n">
        <v>0.09111450552333958</v>
      </c>
      <c r="G4702" t="n">
        <v>0.04616548611530154</v>
      </c>
      <c r="H4702" t="n">
        <v>-0.002538513415211184</v>
      </c>
      <c r="J4702" t="n">
        <v>0.03102634057851987</v>
      </c>
      <c r="K4702" t="n">
        <v>0.03815625195916408</v>
      </c>
      <c r="L4702" t="n">
        <v>-0.003468472505517994</v>
      </c>
      <c r="M4702" t="n">
        <v>0.06224837676522815</v>
      </c>
      <c r="N4702" t="n">
        <v>0.04043901308060836</v>
      </c>
      <c r="O4702" t="n">
        <v>-0.004591941677633177</v>
      </c>
      <c r="P4702" t="n">
        <v>0.09529696004942106</v>
      </c>
      <c r="Q4702" t="n">
        <v>0.03905289870018947</v>
      </c>
      <c r="R4702" t="n">
        <v>-0.002118981170235186</v>
      </c>
    </row>
    <row r="4703">
      <c r="F4703" t="n">
        <v>0.09111813940903912</v>
      </c>
      <c r="G4703" t="n">
        <v>0.04617548513763538</v>
      </c>
      <c r="H4703" t="n">
        <v>-0.002538513415211184</v>
      </c>
      <c r="J4703" t="n">
        <v>0.03103564025813553</v>
      </c>
      <c r="K4703" t="n">
        <v>0.03816451625458517</v>
      </c>
      <c r="L4703" t="n">
        <v>-0.003467432171833075</v>
      </c>
      <c r="M4703" t="n">
        <v>0.06222897050871373</v>
      </c>
      <c r="N4703" t="n">
        <v>0.04044777180122362</v>
      </c>
      <c r="O4703" t="n">
        <v>-0.004591941677633177</v>
      </c>
      <c r="P4703" t="n">
        <v>0.09530175843477895</v>
      </c>
      <c r="Q4703" t="n">
        <v>0.0390613572010992</v>
      </c>
      <c r="R4703" t="n">
        <v>-0.00211961692816205</v>
      </c>
    </row>
    <row r="4704">
      <c r="F4704" t="n">
        <v>0.09116176613769417</v>
      </c>
      <c r="G4704" t="n">
        <v>0.04618548415996921</v>
      </c>
      <c r="H4704" t="n">
        <v>-0.002542504316064858</v>
      </c>
      <c r="J4704" t="n">
        <v>0.03102063108692449</v>
      </c>
      <c r="K4704" t="n">
        <v>0.03817278055000626</v>
      </c>
      <c r="L4704" t="n">
        <v>-0.00346967627779137</v>
      </c>
      <c r="M4704" t="n">
        <v>0.06218834269526322</v>
      </c>
      <c r="N4704" t="n">
        <v>0.04045653052183886</v>
      </c>
      <c r="O4704" t="n">
        <v>-0.004592542165871124</v>
      </c>
      <c r="P4704" t="n">
        <v>0.0953756167396258</v>
      </c>
      <c r="Q4704" t="n">
        <v>0.03906981570200892</v>
      </c>
      <c r="R4704" t="n">
        <v>-0.002121383059502727</v>
      </c>
    </row>
    <row r="4705">
      <c r="F4705" t="n">
        <v>0.09115206706991191</v>
      </c>
      <c r="G4705" t="n">
        <v>0.04619548318230304</v>
      </c>
      <c r="H4705" t="n">
        <v>-0.00254225011647317</v>
      </c>
      <c r="J4705" t="n">
        <v>0.03102992994630933</v>
      </c>
      <c r="K4705" t="n">
        <v>0.03818104484542734</v>
      </c>
      <c r="L4705" t="n">
        <v>-0.003470023280119382</v>
      </c>
      <c r="M4705" t="n">
        <v>0.06219015619475698</v>
      </c>
      <c r="N4705" t="n">
        <v>0.04046528924245411</v>
      </c>
      <c r="O4705" t="n">
        <v>-0.004592542165871124</v>
      </c>
      <c r="P4705" t="n">
        <v>0.09534588216545453</v>
      </c>
      <c r="Q4705" t="n">
        <v>0.03907827420291864</v>
      </c>
      <c r="R4705" t="n">
        <v>-0.002121807336114628</v>
      </c>
    </row>
    <row r="4706">
      <c r="F4706" t="n">
        <v>0.09112903404098355</v>
      </c>
      <c r="G4706" t="n">
        <v>0.04620548220463688</v>
      </c>
      <c r="H4706" t="n">
        <v>-0.002541741717289794</v>
      </c>
      <c r="J4706" t="n">
        <v>0.03104733168742721</v>
      </c>
      <c r="K4706" t="n">
        <v>0.03818930914084843</v>
      </c>
      <c r="L4706" t="n">
        <v>-0.003470023280119382</v>
      </c>
      <c r="M4706" t="n">
        <v>0.06219196945796196</v>
      </c>
      <c r="N4706" t="n">
        <v>0.04047404796306936</v>
      </c>
      <c r="O4706" t="n">
        <v>-0.004593001466017725</v>
      </c>
      <c r="P4706" t="n">
        <v>0.09528161362533649</v>
      </c>
      <c r="Q4706" t="n">
        <v>0.03908673270382836</v>
      </c>
      <c r="R4706" t="n">
        <v>-0.002121170921196777</v>
      </c>
    </row>
    <row r="4707">
      <c r="F4707" t="n">
        <v>0.09113266324448879</v>
      </c>
      <c r="G4707" t="n">
        <v>0.0462154812269707</v>
      </c>
      <c r="H4707" t="n">
        <v>-0.002542504316064858</v>
      </c>
      <c r="J4707" t="n">
        <v>0.0310323205083799</v>
      </c>
      <c r="K4707" t="n">
        <v>0.03819757343626953</v>
      </c>
      <c r="L4707" t="n">
        <v>-0.003470370282447394</v>
      </c>
      <c r="M4707" t="n">
        <v>0.06219378248559174</v>
      </c>
      <c r="N4707" t="n">
        <v>0.04048280668368461</v>
      </c>
      <c r="O4707" t="n">
        <v>-0.00459589532071599</v>
      </c>
      <c r="P4707" t="n">
        <v>0.09528640596290838</v>
      </c>
      <c r="Q4707" t="n">
        <v>0.03909519120473809</v>
      </c>
      <c r="R4707" t="n">
        <v>-0.002121383059502727</v>
      </c>
    </row>
    <row r="4708">
      <c r="F4708" t="n">
        <v>0.09114962406845845</v>
      </c>
      <c r="G4708" t="n">
        <v>0.04622548024930453</v>
      </c>
      <c r="H4708" t="n">
        <v>-0.002545480225322919</v>
      </c>
      <c r="J4708" t="n">
        <v>0.03104161843593646</v>
      </c>
      <c r="K4708" t="n">
        <v>0.03820583773169061</v>
      </c>
      <c r="L4708" t="n">
        <v>-0.003471919474322279</v>
      </c>
      <c r="M4708" t="n">
        <v>0.0622380386417519</v>
      </c>
      <c r="N4708" t="n">
        <v>0.04049156540429986</v>
      </c>
      <c r="O4708" t="n">
        <v>-0.0045949763254509</v>
      </c>
      <c r="P4708" t="n">
        <v>0.09532572948055951</v>
      </c>
      <c r="Q4708" t="n">
        <v>0.03910364970564781</v>
      </c>
      <c r="R4708" t="n">
        <v>-0.002123574638275665</v>
      </c>
    </row>
    <row r="4709">
      <c r="F4709" t="n">
        <v>0.09115325129582452</v>
      </c>
      <c r="G4709" t="n">
        <v>0.04623547927163837</v>
      </c>
      <c r="H4709" t="n">
        <v>-0.00254624394576256</v>
      </c>
      <c r="J4709" t="n">
        <v>0.03103470919046228</v>
      </c>
      <c r="K4709" t="n">
        <v>0.0382141020271117</v>
      </c>
      <c r="L4709" t="n">
        <v>-0.003471919474322279</v>
      </c>
      <c r="M4709" t="n">
        <v>0.06223985156292006</v>
      </c>
      <c r="N4709" t="n">
        <v>0.04050032412491512</v>
      </c>
      <c r="O4709" t="n">
        <v>-0.004595435823083445</v>
      </c>
      <c r="P4709" t="n">
        <v>0.09529598645909282</v>
      </c>
      <c r="Q4709" t="n">
        <v>0.03911210820655753</v>
      </c>
      <c r="R4709" t="n">
        <v>-0.002123786995739493</v>
      </c>
    </row>
    <row r="4710">
      <c r="F4710" t="n">
        <v>0.09117021086961183</v>
      </c>
      <c r="G4710" t="n">
        <v>0.04624547829397221</v>
      </c>
      <c r="H4710" t="n">
        <v>-0.002545989372282679</v>
      </c>
      <c r="J4710" t="n">
        <v>0.03104400641674855</v>
      </c>
      <c r="K4710" t="n">
        <v>0.03822236632253279</v>
      </c>
      <c r="L4710" t="n">
        <v>-0.003472613927662477</v>
      </c>
      <c r="M4710" t="n">
        <v>0.06226288629482779</v>
      </c>
      <c r="N4710" t="n">
        <v>0.04050908284553036</v>
      </c>
      <c r="O4710" t="n">
        <v>-0.004595435823083445</v>
      </c>
      <c r="P4710" t="n">
        <v>0.0953007746169996</v>
      </c>
      <c r="Q4710" t="n">
        <v>0.03912056670746725</v>
      </c>
      <c r="R4710" t="n">
        <v>-0.002123574638275665</v>
      </c>
    </row>
    <row r="4711">
      <c r="F4711" t="n">
        <v>0.09116050224396222</v>
      </c>
      <c r="G4711" t="n">
        <v>0.04625547731630603</v>
      </c>
      <c r="H4711" t="n">
        <v>-0.00254624394576256</v>
      </c>
      <c r="J4711" t="n">
        <v>0.03104519970202127</v>
      </c>
      <c r="K4711" t="n">
        <v>0.03823063061795388</v>
      </c>
      <c r="L4711" t="n">
        <v>-0.003472613927662477</v>
      </c>
      <c r="M4711" t="n">
        <v>0.06226469893097494</v>
      </c>
      <c r="N4711" t="n">
        <v>0.04051784156614562</v>
      </c>
      <c r="O4711" t="n">
        <v>-0.00459589532071599</v>
      </c>
      <c r="P4711" t="n">
        <v>0.09534009539051819</v>
      </c>
      <c r="Q4711" t="n">
        <v>0.03912902520837697</v>
      </c>
      <c r="R4711" t="n">
        <v>-0.002125980396113092</v>
      </c>
    </row>
    <row r="4712">
      <c r="F4712" t="n">
        <v>0.09115079172520765</v>
      </c>
      <c r="G4712" t="n">
        <v>0.04626547633863987</v>
      </c>
      <c r="H4712" t="n">
        <v>-0.002549221255046599</v>
      </c>
      <c r="J4712" t="n">
        <v>0.03103018485944509</v>
      </c>
      <c r="K4712" t="n">
        <v>0.03823889491337496</v>
      </c>
      <c r="L4712" t="n">
        <v>-0.003474161739862131</v>
      </c>
      <c r="M4712" t="n">
        <v>0.06224528892839318</v>
      </c>
      <c r="N4712" t="n">
        <v>0.04052660028676086</v>
      </c>
      <c r="O4712" t="n">
        <v>-0.004596488339514361</v>
      </c>
      <c r="P4712" t="n">
        <v>0.09537941572692626</v>
      </c>
      <c r="Q4712" t="n">
        <v>0.03913748370928669</v>
      </c>
      <c r="R4712" t="n">
        <v>-0.002126192972895025</v>
      </c>
    </row>
    <row r="4713">
      <c r="F4713" t="n">
        <v>0.09118108312165121</v>
      </c>
      <c r="G4713" t="n">
        <v>0.0462754753609737</v>
      </c>
      <c r="H4713" t="n">
        <v>-0.002549986097907399</v>
      </c>
      <c r="J4713" t="n">
        <v>0.0310394809141247</v>
      </c>
      <c r="K4713" t="n">
        <v>0.03824715920879605</v>
      </c>
      <c r="L4713" t="n">
        <v>-0.003474856641700287</v>
      </c>
      <c r="M4713" t="n">
        <v>0.06220465574425318</v>
      </c>
      <c r="N4713" t="n">
        <v>0.04053535900737611</v>
      </c>
      <c r="O4713" t="n">
        <v>-0.004597867423924656</v>
      </c>
      <c r="P4713" t="n">
        <v>0.09538420065888348</v>
      </c>
      <c r="Q4713" t="n">
        <v>0.03914594221019643</v>
      </c>
      <c r="R4713" t="n">
        <v>-0.002125980396113092</v>
      </c>
    </row>
    <row r="4714">
      <c r="F4714" t="n">
        <v>0.09119803983460192</v>
      </c>
      <c r="G4714" t="n">
        <v>0.04628547438330752</v>
      </c>
      <c r="H4714" t="n">
        <v>-0.002549986097907399</v>
      </c>
      <c r="J4714" t="n">
        <v>0.03104877673710457</v>
      </c>
      <c r="K4714" t="n">
        <v>0.03825542350421714</v>
      </c>
      <c r="L4714" t="n">
        <v>-0.003474161739862131</v>
      </c>
      <c r="M4714" t="n">
        <v>0.06220646714283762</v>
      </c>
      <c r="N4714" t="n">
        <v>0.04054411772799136</v>
      </c>
      <c r="O4714" t="n">
        <v>-0.004597407729121224</v>
      </c>
      <c r="P4714" t="n">
        <v>0.09531991330582568</v>
      </c>
      <c r="Q4714" t="n">
        <v>0.03915440071110615</v>
      </c>
      <c r="R4714" t="n">
        <v>-0.002126192972895025</v>
      </c>
    </row>
    <row r="4715">
      <c r="F4715" t="n">
        <v>0.09118832545097921</v>
      </c>
      <c r="G4715" t="n">
        <v>0.04629547340564136</v>
      </c>
      <c r="H4715" t="n">
        <v>-0.002549476202666866</v>
      </c>
      <c r="J4715" t="n">
        <v>0.03104996814183132</v>
      </c>
      <c r="K4715" t="n">
        <v>0.03826368779963823</v>
      </c>
      <c r="L4715" t="n">
        <v>-0.003474856641700287</v>
      </c>
      <c r="M4715" t="n">
        <v>0.06220827831155573</v>
      </c>
      <c r="N4715" t="n">
        <v>0.04055287644860661</v>
      </c>
      <c r="O4715" t="n">
        <v>-0.004597867423924656</v>
      </c>
      <c r="P4715" t="n">
        <v>0.09539376633665053</v>
      </c>
      <c r="Q4715" t="n">
        <v>0.03916285921201586</v>
      </c>
      <c r="R4715" t="n">
        <v>-0.002125555242549225</v>
      </c>
    </row>
    <row r="4716">
      <c r="F4716" t="n">
        <v>0.09116527348796666</v>
      </c>
      <c r="G4716" t="n">
        <v>0.04630547242797519</v>
      </c>
      <c r="H4716" t="n">
        <v>-0.00255373074014356</v>
      </c>
      <c r="J4716" t="n">
        <v>0.03103495046542538</v>
      </c>
      <c r="K4716" t="n">
        <v>0.03827195209505931</v>
      </c>
      <c r="L4716" t="n">
        <v>-0.00347675072792005</v>
      </c>
      <c r="M4716" t="n">
        <v>0.06221008925112115</v>
      </c>
      <c r="N4716" t="n">
        <v>0.04056163516922186</v>
      </c>
      <c r="O4716" t="n">
        <v>-0.00459937646735565</v>
      </c>
      <c r="P4716" t="n">
        <v>0.09536401068068662</v>
      </c>
      <c r="Q4716" t="n">
        <v>0.03917131771292559</v>
      </c>
      <c r="R4716" t="n">
        <v>-0.002128175392397024</v>
      </c>
    </row>
    <row r="4717">
      <c r="F4717" t="n">
        <v>0.0912088991632074</v>
      </c>
      <c r="G4717" t="n">
        <v>0.04631547145030903</v>
      </c>
      <c r="H4717" t="n">
        <v>-0.002552964774114723</v>
      </c>
      <c r="J4717" t="n">
        <v>0.03104424511622082</v>
      </c>
      <c r="K4717" t="n">
        <v>0.0382802163904804</v>
      </c>
      <c r="L4717" t="n">
        <v>-0.003477098402992841</v>
      </c>
      <c r="M4717" t="n">
        <v>0.0622543465869024</v>
      </c>
      <c r="N4717" t="n">
        <v>0.04057039388983711</v>
      </c>
      <c r="O4717" t="n">
        <v>-0.004598456684040512</v>
      </c>
      <c r="P4717" t="n">
        <v>0.09533425267262507</v>
      </c>
      <c r="Q4717" t="n">
        <v>0.03917977621383531</v>
      </c>
      <c r="R4717" t="n">
        <v>-0.002128388188656637</v>
      </c>
    </row>
    <row r="4718">
      <c r="F4718" t="n">
        <v>0.0911991801943762</v>
      </c>
      <c r="G4718" t="n">
        <v>0.04632547047264286</v>
      </c>
      <c r="H4718" t="n">
        <v>-0.002553475418133948</v>
      </c>
      <c r="J4718" t="n">
        <v>0.03106164407837232</v>
      </c>
      <c r="K4718" t="n">
        <v>0.0382884806859015</v>
      </c>
      <c r="L4718" t="n">
        <v>-0.003477098402992841</v>
      </c>
      <c r="M4718" t="n">
        <v>0.06221371044564833</v>
      </c>
      <c r="N4718" t="n">
        <v>0.04057915261045236</v>
      </c>
      <c r="O4718" t="n">
        <v>-0.004598916575698081</v>
      </c>
      <c r="P4718" t="n">
        <v>0.09533902966923469</v>
      </c>
      <c r="Q4718" t="n">
        <v>0.03918823471474503</v>
      </c>
      <c r="R4718" t="n">
        <v>-0.002128175392397024</v>
      </c>
    </row>
    <row r="4719">
      <c r="F4719" t="n">
        <v>0.09118945933656522</v>
      </c>
      <c r="G4719" t="n">
        <v>0.04633546949497669</v>
      </c>
      <c r="H4719" t="n">
        <v>-0.002553220096124335</v>
      </c>
      <c r="J4719" t="n">
        <v>0.03104662439634534</v>
      </c>
      <c r="K4719" t="n">
        <v>0.03829674498132258</v>
      </c>
      <c r="L4719" t="n">
        <v>-0.00347675072792005</v>
      </c>
      <c r="M4719" t="n">
        <v>0.06223674437647495</v>
      </c>
      <c r="N4719" t="n">
        <v>0.04058791133106761</v>
      </c>
      <c r="O4719" t="n">
        <v>-0.004599836359013221</v>
      </c>
      <c r="P4719" t="n">
        <v>0.09534380526909442</v>
      </c>
      <c r="Q4719" t="n">
        <v>0.03919669321565476</v>
      </c>
      <c r="R4719" t="n">
        <v>-0.002128175392397024</v>
      </c>
    </row>
    <row r="4720">
      <c r="F4720" t="n">
        <v>0.09121974799563878</v>
      </c>
      <c r="G4720" t="n">
        <v>0.04634546851731052</v>
      </c>
      <c r="H4720" t="n">
        <v>-0.002556966446825863</v>
      </c>
      <c r="J4720" t="n">
        <v>0.03106402289378413</v>
      </c>
      <c r="K4720" t="n">
        <v>0.03830500927674367</v>
      </c>
      <c r="L4720" t="n">
        <v>-0.003478991290843072</v>
      </c>
      <c r="M4720" t="n">
        <v>0.06228100229850431</v>
      </c>
      <c r="N4720" t="n">
        <v>0.04059667005168286</v>
      </c>
      <c r="O4720" t="n">
        <v>-0.004601802109057977</v>
      </c>
      <c r="P4720" t="n">
        <v>0.09541765609540825</v>
      </c>
      <c r="Q4720" t="n">
        <v>0.03920515171656448</v>
      </c>
      <c r="R4720" t="n">
        <v>-0.002130371978058839</v>
      </c>
    </row>
    <row r="4721">
      <c r="F4721" t="n">
        <v>0.09121002444600204</v>
      </c>
      <c r="G4721" t="n">
        <v>0.04635546753964435</v>
      </c>
      <c r="H4721" t="n">
        <v>-0.002556966446825863</v>
      </c>
      <c r="J4721" t="n">
        <v>0.03104089689549533</v>
      </c>
      <c r="K4721" t="n">
        <v>0.03831327357216476</v>
      </c>
      <c r="L4721" t="n">
        <v>-0.003478643391713988</v>
      </c>
      <c r="M4721" t="n">
        <v>0.06226158860954867</v>
      </c>
      <c r="N4721" t="n">
        <v>0.04060542877229811</v>
      </c>
      <c r="O4721" t="n">
        <v>-0.004600421844478176</v>
      </c>
      <c r="P4721" t="n">
        <v>0.09545696864447312</v>
      </c>
      <c r="Q4721" t="n">
        <v>0.0392136102174742</v>
      </c>
      <c r="R4721" t="n">
        <v>-0.002130371978058839</v>
      </c>
    </row>
    <row r="4722">
      <c r="F4722" t="n">
        <v>0.09118696115162678</v>
      </c>
      <c r="G4722" t="n">
        <v>0.04636546656197818</v>
      </c>
      <c r="H4722" t="n">
        <v>-0.002556966446825863</v>
      </c>
      <c r="J4722" t="n">
        <v>0.03106639982795753</v>
      </c>
      <c r="K4722" t="n">
        <v>0.03832153786758585</v>
      </c>
      <c r="L4722" t="n">
        <v>-0.003478991290843072</v>
      </c>
      <c r="M4722" t="n">
        <v>0.06228462276856925</v>
      </c>
      <c r="N4722" t="n">
        <v>0.04061418749291337</v>
      </c>
      <c r="O4722" t="n">
        <v>-0.00460134202086471</v>
      </c>
      <c r="P4722" t="n">
        <v>0.09539266295094184</v>
      </c>
      <c r="Q4722" t="n">
        <v>0.03922206871838393</v>
      </c>
      <c r="R4722" t="n">
        <v>-0.002130158962162622</v>
      </c>
    </row>
    <row r="4723">
      <c r="F4723" t="n">
        <v>0.09119057168596198</v>
      </c>
      <c r="G4723" t="n">
        <v>0.04637546558431201</v>
      </c>
      <c r="H4723" t="n">
        <v>-0.002557477840115228</v>
      </c>
      <c r="J4723" t="n">
        <v>0.03104327217634359</v>
      </c>
      <c r="K4723" t="n">
        <v>0.03832980216300693</v>
      </c>
      <c r="L4723" t="n">
        <v>-0.003479339189972156</v>
      </c>
      <c r="M4723" t="n">
        <v>0.06222275947174674</v>
      </c>
      <c r="N4723" t="n">
        <v>0.04062294621352861</v>
      </c>
      <c r="O4723" t="n">
        <v>-0.004601802109057977</v>
      </c>
      <c r="P4723" t="n">
        <v>0.0953628936939791</v>
      </c>
      <c r="Q4723" t="n">
        <v>0.03923052721929365</v>
      </c>
      <c r="R4723" t="n">
        <v>-0.002129945946266406</v>
      </c>
    </row>
    <row r="4724">
      <c r="F4724" t="n">
        <v>0.09123419679555594</v>
      </c>
      <c r="G4724" t="n">
        <v>0.04638546460664585</v>
      </c>
      <c r="H4724" t="n">
        <v>-0.002560715222422101</v>
      </c>
      <c r="J4724" t="n">
        <v>0.03106066962432125</v>
      </c>
      <c r="K4724" t="n">
        <v>0.03833806645842802</v>
      </c>
      <c r="L4724" t="n">
        <v>-0.003481927104156048</v>
      </c>
      <c r="M4724" t="n">
        <v>0.06226701776241714</v>
      </c>
      <c r="N4724" t="n">
        <v>0.04063170493414386</v>
      </c>
      <c r="O4724" t="n">
        <v>-0.004603764657135221</v>
      </c>
      <c r="P4724" t="n">
        <v>0.09543674274530267</v>
      </c>
      <c r="Q4724" t="n">
        <v>0.03923898572020337</v>
      </c>
      <c r="R4724" t="n">
        <v>-0.00213214367518391</v>
      </c>
    </row>
    <row r="4725">
      <c r="F4725" t="n">
        <v>0.09123780608552115</v>
      </c>
      <c r="G4725" t="n">
        <v>0.04639546362897968</v>
      </c>
      <c r="H4725" t="n">
        <v>-0.002560971293944344</v>
      </c>
      <c r="J4725" t="n">
        <v>0.03105375095141115</v>
      </c>
      <c r="K4725" t="n">
        <v>0.03834633075384911</v>
      </c>
      <c r="L4725" t="n">
        <v>-0.003481578981070249</v>
      </c>
      <c r="M4725" t="n">
        <v>0.06226882703353884</v>
      </c>
      <c r="N4725" t="n">
        <v>0.04064046365475911</v>
      </c>
      <c r="O4725" t="n">
        <v>-0.004602383803908726</v>
      </c>
      <c r="P4725" t="n">
        <v>0.09540697021377087</v>
      </c>
      <c r="Q4725" t="n">
        <v>0.03924744422111309</v>
      </c>
      <c r="R4725" t="n">
        <v>-0.002132356910874998</v>
      </c>
    </row>
    <row r="4726">
      <c r="F4726" t="n">
        <v>0.09124141421222606</v>
      </c>
      <c r="G4726" t="n">
        <v>0.04640546265131351</v>
      </c>
      <c r="H4726" t="n">
        <v>-0.002560459150899859</v>
      </c>
      <c r="J4726" t="n">
        <v>0.03104683157093178</v>
      </c>
      <c r="K4726" t="n">
        <v>0.0383545950492702</v>
      </c>
      <c r="L4726" t="n">
        <v>-0.003481927104156048</v>
      </c>
      <c r="M4726" t="n">
        <v>0.06222818620037118</v>
      </c>
      <c r="N4726" t="n">
        <v>0.04064922237537436</v>
      </c>
      <c r="O4726" t="n">
        <v>-0.004602844088317557</v>
      </c>
      <c r="P4726" t="n">
        <v>0.09541173650313217</v>
      </c>
      <c r="Q4726" t="n">
        <v>0.03925590272202282</v>
      </c>
      <c r="R4726" t="n">
        <v>-0.002132570146566085</v>
      </c>
    </row>
    <row r="4727">
      <c r="F4727" t="n">
        <v>0.09120500219046321</v>
      </c>
      <c r="G4727" t="n">
        <v>0.04641546167364734</v>
      </c>
      <c r="H4727" t="n">
        <v>-0.002560459150899859</v>
      </c>
      <c r="J4727" t="n">
        <v>0.03107233393209044</v>
      </c>
      <c r="K4727" t="n">
        <v>0.03836285934469128</v>
      </c>
      <c r="L4727" t="n">
        <v>-0.003480882734898653</v>
      </c>
      <c r="M4727" t="n">
        <v>0.06229367003229169</v>
      </c>
      <c r="N4727" t="n">
        <v>0.04065798109598961</v>
      </c>
      <c r="O4727" t="n">
        <v>-0.004604803025716106</v>
      </c>
      <c r="P4727" t="n">
        <v>0.09541650139278124</v>
      </c>
      <c r="Q4727" t="n">
        <v>0.03926436122293254</v>
      </c>
      <c r="R4727" t="n">
        <v>-0.002132783382257173</v>
      </c>
    </row>
    <row r="4728">
      <c r="F4728" t="n">
        <v>0.09123528695497748</v>
      </c>
      <c r="G4728" t="n">
        <v>0.04642546069598117</v>
      </c>
      <c r="H4728" t="n">
        <v>-0.002564722837202763</v>
      </c>
      <c r="J4728" t="n">
        <v>0.03107351934170242</v>
      </c>
      <c r="K4728" t="n">
        <v>0.03837112364011237</v>
      </c>
      <c r="L4728" t="n">
        <v>-0.003483121060837582</v>
      </c>
      <c r="M4728" t="n">
        <v>0.06225302821457135</v>
      </c>
      <c r="N4728" t="n">
        <v>0.04066673981660486</v>
      </c>
      <c r="O4728" t="n">
        <v>-0.004605723986321249</v>
      </c>
      <c r="P4728" t="n">
        <v>0.09542126488236513</v>
      </c>
      <c r="Q4728" t="n">
        <v>0.03927281972384226</v>
      </c>
      <c r="R4728" t="n">
        <v>-0.002134342980099166</v>
      </c>
    </row>
    <row r="4729">
      <c r="F4729" t="n">
        <v>0.09122555085098563</v>
      </c>
      <c r="G4729" t="n">
        <v>0.046435459718315</v>
      </c>
      <c r="H4729" t="n">
        <v>-0.00256420994392465</v>
      </c>
      <c r="J4729" t="n">
        <v>0.03105038673309558</v>
      </c>
      <c r="K4729" t="n">
        <v>0.03837938793553346</v>
      </c>
      <c r="L4729" t="n">
        <v>-0.003483121060837582</v>
      </c>
      <c r="M4729" t="n">
        <v>0.0622548364209109</v>
      </c>
      <c r="N4729" t="n">
        <v>0.04067549853722011</v>
      </c>
      <c r="O4729" t="n">
        <v>-0.004604342545413534</v>
      </c>
      <c r="P4729" t="n">
        <v>0.09542602697153107</v>
      </c>
      <c r="Q4729" t="n">
        <v>0.03928127822475198</v>
      </c>
      <c r="R4729" t="n">
        <v>-0.002134342980099166</v>
      </c>
    </row>
    <row r="4730">
      <c r="F4730" t="n">
        <v>0.09122915360782449</v>
      </c>
      <c r="G4730" t="n">
        <v>0.04644545874064884</v>
      </c>
      <c r="H4730" t="n">
        <v>-0.002564722837202763</v>
      </c>
      <c r="J4730" t="n">
        <v>0.03105157084653302</v>
      </c>
      <c r="K4730" t="n">
        <v>0.03838765223095455</v>
      </c>
      <c r="L4730" t="n">
        <v>-0.00348346940777836</v>
      </c>
      <c r="M4730" t="n">
        <v>0.06223541874362562</v>
      </c>
      <c r="N4730" t="n">
        <v>0.04068425725783536</v>
      </c>
      <c r="O4730" t="n">
        <v>-0.004604803025716106</v>
      </c>
      <c r="P4730" t="n">
        <v>0.09549987381745817</v>
      </c>
      <c r="Q4730" t="n">
        <v>0.0392897367256617</v>
      </c>
      <c r="R4730" t="n">
        <v>-0.002134556435742741</v>
      </c>
    </row>
    <row r="4731">
      <c r="F4731" t="n">
        <v>0.09123275520349849</v>
      </c>
      <c r="G4731" t="n">
        <v>0.04645545776298268</v>
      </c>
      <c r="H4731" t="n">
        <v>-0.002564466390563706</v>
      </c>
      <c r="J4731" t="n">
        <v>0.03107707274780654</v>
      </c>
      <c r="K4731" t="n">
        <v>0.03839591652637564</v>
      </c>
      <c r="L4731" t="n">
        <v>-0.003483817754719138</v>
      </c>
      <c r="M4731" t="n">
        <v>0.06230090386718687</v>
      </c>
      <c r="N4731" t="n">
        <v>0.04069301597845061</v>
      </c>
      <c r="O4731" t="n">
        <v>-0.004605263506018678</v>
      </c>
      <c r="P4731" t="n">
        <v>0.09547009050189237</v>
      </c>
      <c r="Q4731" t="n">
        <v>0.03929819522657143</v>
      </c>
      <c r="R4731" t="n">
        <v>-0.002134556435742741</v>
      </c>
    </row>
    <row r="4732">
      <c r="F4732" t="n">
        <v>0.0912230141751417</v>
      </c>
      <c r="G4732" t="n">
        <v>0.0464654567853165</v>
      </c>
      <c r="H4732" t="n">
        <v>-0.002568476740893221</v>
      </c>
      <c r="J4732" t="n">
        <v>0.03107825627554126</v>
      </c>
      <c r="K4732" t="n">
        <v>0.03840418082179673</v>
      </c>
      <c r="L4732" t="n">
        <v>-0.003485358347967106</v>
      </c>
      <c r="M4732" t="n">
        <v>0.06226025972767996</v>
      </c>
      <c r="N4732" t="n">
        <v>0.04070177469906586</v>
      </c>
      <c r="O4732" t="n">
        <v>-0.004607219403819558</v>
      </c>
      <c r="P4732" t="n">
        <v>0.0954057608025094</v>
      </c>
      <c r="Q4732" t="n">
        <v>0.03930665372748116</v>
      </c>
      <c r="R4732" t="n">
        <v>-0.002137184881740101</v>
      </c>
    </row>
    <row r="4733">
      <c r="F4733" t="n">
        <v>0.09126663855917466</v>
      </c>
      <c r="G4733" t="n">
        <v>0.04647545580765033</v>
      </c>
      <c r="H4733" t="n">
        <v>-0.002567963096909441</v>
      </c>
      <c r="J4733" t="n">
        <v>0.03105512036475842</v>
      </c>
      <c r="K4733" t="n">
        <v>0.03841244511721782</v>
      </c>
      <c r="L4733" t="n">
        <v>-0.003485706918658972</v>
      </c>
      <c r="M4733" t="n">
        <v>0.06226206706156537</v>
      </c>
      <c r="N4733" t="n">
        <v>0.04071053341968111</v>
      </c>
      <c r="O4733" t="n">
        <v>-0.004607680079692353</v>
      </c>
      <c r="P4733" t="n">
        <v>0.09551415032922167</v>
      </c>
      <c r="Q4733" t="n">
        <v>0.03931511222839087</v>
      </c>
      <c r="R4733" t="n">
        <v>-0.002136971205987077</v>
      </c>
    </row>
    <row r="4734">
      <c r="F4734" t="n">
        <v>0.09123021084428012</v>
      </c>
      <c r="G4734" t="n">
        <v>0.04648545482998417</v>
      </c>
      <c r="H4734" t="n">
        <v>-0.002568476740893221</v>
      </c>
      <c r="J4734" t="n">
        <v>0.03108062191945989</v>
      </c>
      <c r="K4734" t="n">
        <v>0.0384207094126389</v>
      </c>
      <c r="L4734" t="n">
        <v>-0.003486055489350838</v>
      </c>
      <c r="M4734" t="n">
        <v>0.06224264779170352</v>
      </c>
      <c r="N4734" t="n">
        <v>0.04071929214029636</v>
      </c>
      <c r="O4734" t="n">
        <v>-0.004606298052073969</v>
      </c>
      <c r="P4734" t="n">
        <v>0.09541527141710182</v>
      </c>
      <c r="Q4734" t="n">
        <v>0.03932357072930059</v>
      </c>
      <c r="R4734" t="n">
        <v>-0.002136757530234054</v>
      </c>
    </row>
    <row r="4735">
      <c r="F4735" t="n">
        <v>0.09126049252467125</v>
      </c>
      <c r="G4735" t="n">
        <v>0.04649545385231799</v>
      </c>
      <c r="H4735" t="n">
        <v>-0.002568476740893221</v>
      </c>
      <c r="J4735" t="n">
        <v>0.03108180403561013</v>
      </c>
      <c r="K4735" t="n">
        <v>0.03842897370805999</v>
      </c>
      <c r="L4735" t="n">
        <v>-0.003486404060042703</v>
      </c>
      <c r="M4735" t="n">
        <v>0.06230813421727813</v>
      </c>
      <c r="N4735" t="n">
        <v>0.04072805086091161</v>
      </c>
      <c r="O4735" t="n">
        <v>-0.004606758727946763</v>
      </c>
      <c r="P4735" t="n">
        <v>0.09542002462098226</v>
      </c>
      <c r="Q4735" t="n">
        <v>0.03933202923021032</v>
      </c>
      <c r="R4735" t="n">
        <v>-0.00213654385448103</v>
      </c>
    </row>
    <row r="4736">
      <c r="F4736" t="n">
        <v>0.0912774315819421</v>
      </c>
      <c r="G4736" t="n">
        <v>0.04650545287465183</v>
      </c>
      <c r="H4736" t="n">
        <v>-0.002572232972663139</v>
      </c>
      <c r="J4736" t="n">
        <v>0.03107487900396595</v>
      </c>
      <c r="K4736" t="n">
        <v>0.03843723800348108</v>
      </c>
      <c r="L4736" t="n">
        <v>-0.003487594574723555</v>
      </c>
      <c r="M4736" t="n">
        <v>0.06230994126565398</v>
      </c>
      <c r="N4736" t="n">
        <v>0.04073680958152686</v>
      </c>
      <c r="O4736" t="n">
        <v>-0.0046082503069714</v>
      </c>
      <c r="P4736" t="n">
        <v>0.09549386828658607</v>
      </c>
      <c r="Q4736" t="n">
        <v>0.03934048773112004</v>
      </c>
      <c r="R4736" t="n">
        <v>-0.002139387979854703</v>
      </c>
    </row>
    <row r="4737">
      <c r="F4737" t="n">
        <v>0.09128102693737886</v>
      </c>
      <c r="G4737" t="n">
        <v>0.04651545189698566</v>
      </c>
      <c r="H4737" t="n">
        <v>-0.002571718577508122</v>
      </c>
      <c r="J4737" t="n">
        <v>0.03105984647022886</v>
      </c>
      <c r="K4737" t="n">
        <v>0.03844550229890217</v>
      </c>
      <c r="L4737" t="n">
        <v>-0.003487594574723555</v>
      </c>
      <c r="M4737" t="n">
        <v>0.06226929424095057</v>
      </c>
      <c r="N4737" t="n">
        <v>0.04074556830214211</v>
      </c>
      <c r="O4737" t="n">
        <v>-0.004609172049207018</v>
      </c>
      <c r="P4737" t="n">
        <v>0.0954295268201476</v>
      </c>
      <c r="Q4737" t="n">
        <v>0.03934894623202976</v>
      </c>
      <c r="R4737" t="n">
        <v>-0.002138960187817139</v>
      </c>
    </row>
    <row r="4738">
      <c r="F4738" t="n">
        <v>0.09128462113402719</v>
      </c>
      <c r="G4738" t="n">
        <v>0.0465254509193195</v>
      </c>
      <c r="H4738" t="n">
        <v>-0.002572490170240648</v>
      </c>
      <c r="J4738" t="n">
        <v>0.03106913373387622</v>
      </c>
      <c r="K4738" t="n">
        <v>0.03845376659432326</v>
      </c>
      <c r="L4738" t="n">
        <v>-0.003488640957734273</v>
      </c>
      <c r="M4738" t="n">
        <v>0.06231355472042627</v>
      </c>
      <c r="N4738" t="n">
        <v>0.04075432702275736</v>
      </c>
      <c r="O4738" t="n">
        <v>-0.004609172049207018</v>
      </c>
      <c r="P4738" t="n">
        <v>0.09546882269699647</v>
      </c>
      <c r="Q4738" t="n">
        <v>0.03935740473293949</v>
      </c>
      <c r="R4738" t="n">
        <v>-0.002139174083835921</v>
      </c>
    </row>
    <row r="4739">
      <c r="F4739" t="n">
        <v>0.09128821417225971</v>
      </c>
      <c r="G4739" t="n">
        <v>0.04653544994165332</v>
      </c>
      <c r="H4739" t="n">
        <v>-0.00257197577508563</v>
      </c>
      <c r="J4739" t="n">
        <v>0.03107031373167894</v>
      </c>
      <c r="K4739" t="n">
        <v>0.03846203088974434</v>
      </c>
      <c r="L4739" t="n">
        <v>-0.003487594574723555</v>
      </c>
      <c r="M4739" t="n">
        <v>0.06225167925628619</v>
      </c>
      <c r="N4739" t="n">
        <v>0.0407630857433726</v>
      </c>
      <c r="O4739" t="n">
        <v>-0.004609172049207018</v>
      </c>
      <c r="P4739" t="n">
        <v>0.09543902340550003</v>
      </c>
      <c r="Q4739" t="n">
        <v>0.03936586323384921</v>
      </c>
      <c r="R4739" t="n">
        <v>-0.002139387979854703</v>
      </c>
    </row>
    <row r="4740">
      <c r="F4740" t="n">
        <v>0.09129180605244913</v>
      </c>
      <c r="G4740" t="n">
        <v>0.04654544896398716</v>
      </c>
      <c r="H4740" t="n">
        <v>-0.002576249073552612</v>
      </c>
      <c r="J4740" t="n">
        <v>0.0310796004082726</v>
      </c>
      <c r="K4740" t="n">
        <v>0.03847029518516543</v>
      </c>
      <c r="L4740" t="n">
        <v>-0.003489829719543258</v>
      </c>
      <c r="M4740" t="n">
        <v>0.06225348491027016</v>
      </c>
      <c r="N4740" t="n">
        <v>0.04077184446398786</v>
      </c>
      <c r="O4740" t="n">
        <v>-0.004611121425259046</v>
      </c>
      <c r="P4740" t="n">
        <v>0.09544376959211437</v>
      </c>
      <c r="Q4740" t="n">
        <v>0.03937432173475893</v>
      </c>
      <c r="R4740" t="n">
        <v>-0.002141592634840592</v>
      </c>
    </row>
    <row r="4741">
      <c r="F4741" t="n">
        <v>0.09129539677496806</v>
      </c>
      <c r="G4741" t="n">
        <v>0.04655544798632099</v>
      </c>
      <c r="H4741" t="n">
        <v>-0.002576249073552612</v>
      </c>
      <c r="J4741" t="n">
        <v>0.03107267231566277</v>
      </c>
      <c r="K4741" t="n">
        <v>0.03847855948058652</v>
      </c>
      <c r="L4741" t="n">
        <v>-0.003489829719543258</v>
      </c>
      <c r="M4741" t="n">
        <v>0.06229774565654267</v>
      </c>
      <c r="N4741" t="n">
        <v>0.0407806031846031</v>
      </c>
      <c r="O4741" t="n">
        <v>-0.004611121425259046</v>
      </c>
      <c r="P4741" t="n">
        <v>0.09548306268048506</v>
      </c>
      <c r="Q4741" t="n">
        <v>0.03938278023566866</v>
      </c>
      <c r="R4741" t="n">
        <v>-0.002140950285520004</v>
      </c>
    </row>
    <row r="4742">
      <c r="F4742" t="n">
        <v>0.09129898634018918</v>
      </c>
      <c r="G4742" t="n">
        <v>0.04656544700865482</v>
      </c>
      <c r="H4742" t="n">
        <v>-0.002575476353374581</v>
      </c>
      <c r="J4742" t="n">
        <v>0.03107385090181028</v>
      </c>
      <c r="K4742" t="n">
        <v>0.03848682377600761</v>
      </c>
      <c r="L4742" t="n">
        <v>-0.003490178737417</v>
      </c>
      <c r="M4742" t="n">
        <v>0.06232077908203973</v>
      </c>
      <c r="N4742" t="n">
        <v>0.04078936190521836</v>
      </c>
      <c r="O4742" t="n">
        <v>-0.004610199293187201</v>
      </c>
      <c r="P4742" t="n">
        <v>0.09555690409341489</v>
      </c>
      <c r="Q4742" t="n">
        <v>0.03939123873657838</v>
      </c>
      <c r="R4742" t="n">
        <v>-0.0021411644019602</v>
      </c>
    </row>
    <row r="4743">
      <c r="F4743" t="n">
        <v>0.09127588391635227</v>
      </c>
      <c r="G4743" t="n">
        <v>0.04657544603098865</v>
      </c>
      <c r="H4743" t="n">
        <v>-0.002575991500159935</v>
      </c>
      <c r="J4743" t="n">
        <v>0.0310831365202742</v>
      </c>
      <c r="K4743" t="n">
        <v>0.0384950880714287</v>
      </c>
      <c r="L4743" t="n">
        <v>-0.003490876773164483</v>
      </c>
      <c r="M4743" t="n">
        <v>0.06225890060720213</v>
      </c>
      <c r="N4743" t="n">
        <v>0.04079812062583361</v>
      </c>
      <c r="O4743" t="n">
        <v>-0.004611582491294968</v>
      </c>
      <c r="P4743" t="n">
        <v>0.09545799972347618</v>
      </c>
      <c r="Q4743" t="n">
        <v>0.0393996972374881</v>
      </c>
      <c r="R4743" t="n">
        <v>-0.002143370166131441</v>
      </c>
    </row>
    <row r="4744">
      <c r="F4744" t="n">
        <v>0.09126612467606898</v>
      </c>
      <c r="G4744" t="n">
        <v>0.04658544505332248</v>
      </c>
      <c r="H4744" t="n">
        <v>-0.002580010240465188</v>
      </c>
      <c r="J4744" t="n">
        <v>0.03106809904166623</v>
      </c>
      <c r="K4744" t="n">
        <v>0.03850335236684978</v>
      </c>
      <c r="L4744" t="n">
        <v>-0.003492413002162763</v>
      </c>
      <c r="M4744" t="n">
        <v>0.06232439000030221</v>
      </c>
      <c r="N4744" t="n">
        <v>0.04080687934644886</v>
      </c>
      <c r="O4744" t="n">
        <v>-0.004613067515053627</v>
      </c>
      <c r="P4744" t="n">
        <v>0.09549729001892893</v>
      </c>
      <c r="Q4744" t="n">
        <v>0.03940815573839782</v>
      </c>
      <c r="R4744" t="n">
        <v>-0.002143155829114827</v>
      </c>
    </row>
    <row r="4745">
      <c r="F4745" t="n">
        <v>0.09126970969601905</v>
      </c>
      <c r="G4745" t="n">
        <v>0.04659544407565632</v>
      </c>
      <c r="H4745" t="n">
        <v>-0.002579236392162709</v>
      </c>
      <c r="J4745" t="n">
        <v>0.03106927609828983</v>
      </c>
      <c r="K4745" t="n">
        <v>0.03851161666227087</v>
      </c>
      <c r="L4745" t="n">
        <v>-0.003492413002162763</v>
      </c>
      <c r="M4745" t="n">
        <v>0.06232619514629575</v>
      </c>
      <c r="N4745" t="n">
        <v>0.04081563806706411</v>
      </c>
      <c r="O4745" t="n">
        <v>-0.004612144993802742</v>
      </c>
      <c r="P4745" t="n">
        <v>0.09553657985638564</v>
      </c>
      <c r="Q4745" t="n">
        <v>0.03941661423930755</v>
      </c>
      <c r="R4745" t="n">
        <v>-0.002143798840164667</v>
      </c>
    </row>
    <row r="4746">
      <c r="F4746" t="n">
        <v>0.09131333303554867</v>
      </c>
      <c r="G4746" t="n">
        <v>0.04660544309799015</v>
      </c>
      <c r="H4746" t="n">
        <v>-0.002580010240465188</v>
      </c>
      <c r="J4746" t="n">
        <v>0.03107045268432473</v>
      </c>
      <c r="K4746" t="n">
        <v>0.03851988095769196</v>
      </c>
      <c r="L4746" t="n">
        <v>-0.003493111484763196</v>
      </c>
      <c r="M4746" t="n">
        <v>0.06232800008448264</v>
      </c>
      <c r="N4746" t="n">
        <v>0.04082439678767936</v>
      </c>
      <c r="O4746" t="n">
        <v>-0.004613067515053627</v>
      </c>
      <c r="P4746" t="n">
        <v>0.09557586923507161</v>
      </c>
      <c r="Q4746" t="n">
        <v>0.03942507274021727</v>
      </c>
      <c r="R4746" t="n">
        <v>-0.002143370166131441</v>
      </c>
    </row>
    <row r="4747">
      <c r="F4747" t="n">
        <v>0.09127687626991021</v>
      </c>
      <c r="G4747" t="n">
        <v>0.04661544212032398</v>
      </c>
      <c r="H4747" t="n">
        <v>-0.002579236392162709</v>
      </c>
      <c r="J4747" t="n">
        <v>0.03108784474710879</v>
      </c>
      <c r="K4747" t="n">
        <v>0.03852814525311304</v>
      </c>
      <c r="L4747" t="n">
        <v>-0.003493111484763196</v>
      </c>
      <c r="M4747" t="n">
        <v>0.06228734734610741</v>
      </c>
      <c r="N4747" t="n">
        <v>0.0408331555082946</v>
      </c>
      <c r="O4747" t="n">
        <v>-0.00461352877567907</v>
      </c>
      <c r="P4747" t="n">
        <v>0.09554605585327147</v>
      </c>
      <c r="Q4747" t="n">
        <v>0.03943353124112699</v>
      </c>
      <c r="R4747" t="n">
        <v>-0.002143370166131441</v>
      </c>
    </row>
    <row r="4748">
      <c r="F4748" t="n">
        <v>0.09129380503277446</v>
      </c>
      <c r="G4748" t="n">
        <v>0.04662544114265781</v>
      </c>
      <c r="H4748" t="n">
        <v>-0.002583773638622561</v>
      </c>
      <c r="J4748" t="n">
        <v>0.03109712871832192</v>
      </c>
      <c r="K4748" t="n">
        <v>0.03853640954853414</v>
      </c>
      <c r="L4748" t="n">
        <v>-0.003495345070960271</v>
      </c>
      <c r="M4748" t="n">
        <v>0.06233160934029161</v>
      </c>
      <c r="N4748" t="n">
        <v>0.04084191422890986</v>
      </c>
      <c r="O4748" t="n">
        <v>-0.00461454884678407</v>
      </c>
      <c r="P4748" t="n">
        <v>0.09558534336500829</v>
      </c>
      <c r="Q4748" t="n">
        <v>0.03944198974203671</v>
      </c>
      <c r="R4748" t="n">
        <v>-0.002146006589293823</v>
      </c>
    </row>
    <row r="4749">
      <c r="F4749" t="n">
        <v>0.09131073335744752</v>
      </c>
      <c r="G4749" t="n">
        <v>0.04663544016499164</v>
      </c>
      <c r="H4749" t="n">
        <v>-0.002583773638622561</v>
      </c>
      <c r="J4749" t="n">
        <v>0.03108208782751185</v>
      </c>
      <c r="K4749" t="n">
        <v>0.03854467384395523</v>
      </c>
      <c r="L4749" t="n">
        <v>-0.003494995606346098</v>
      </c>
      <c r="M4749" t="n">
        <v>0.0622909554682477</v>
      </c>
      <c r="N4749" t="n">
        <v>0.0408506729495251</v>
      </c>
      <c r="O4749" t="n">
        <v>-0.004615471756553426</v>
      </c>
      <c r="P4749" t="n">
        <v>0.09552097412369387</v>
      </c>
      <c r="Q4749" t="n">
        <v>0.03945044824294643</v>
      </c>
      <c r="R4749" t="n">
        <v>-0.002145792031546443</v>
      </c>
    </row>
    <row r="4750">
      <c r="F4750" t="n">
        <v>0.09131431331974135</v>
      </c>
      <c r="G4750" t="n">
        <v>0.04664543918732547</v>
      </c>
      <c r="H4750" t="n">
        <v>-0.002583515312923838</v>
      </c>
      <c r="J4750" t="n">
        <v>0.03109947930103563</v>
      </c>
      <c r="K4750" t="n">
        <v>0.03855293813937631</v>
      </c>
      <c r="L4750" t="n">
        <v>-0.003495345070960271</v>
      </c>
      <c r="M4750" t="n">
        <v>0.06231398849751757</v>
      </c>
      <c r="N4750" t="n">
        <v>0.04085943167014035</v>
      </c>
      <c r="O4750" t="n">
        <v>-0.004615010301668748</v>
      </c>
      <c r="P4750" t="n">
        <v>0.09549115415190274</v>
      </c>
      <c r="Q4750" t="n">
        <v>0.03945890674385616</v>
      </c>
      <c r="R4750" t="n">
        <v>-0.002145362916051683</v>
      </c>
    </row>
    <row r="4751">
      <c r="F4751" t="n">
        <v>0.09130454384614725</v>
      </c>
      <c r="G4751" t="n">
        <v>0.0466554382096593</v>
      </c>
      <c r="H4751" t="n">
        <v>-0.002583515312923838</v>
      </c>
      <c r="J4751" t="n">
        <v>0.03107632855508032</v>
      </c>
      <c r="K4751" t="n">
        <v>0.0385612024347974</v>
      </c>
      <c r="L4751" t="n">
        <v>-0.003494995606346098</v>
      </c>
      <c r="M4751" t="n">
        <v>0.06231579222702352</v>
      </c>
      <c r="N4751" t="n">
        <v>0.0408681903907556</v>
      </c>
      <c r="O4751" t="n">
        <v>-0.004615010301668748</v>
      </c>
      <c r="P4751" t="n">
        <v>0.09559954400085818</v>
      </c>
      <c r="Q4751" t="n">
        <v>0.03946736524476589</v>
      </c>
      <c r="R4751" t="n">
        <v>-0.002146006589293823</v>
      </c>
    </row>
    <row r="4752">
      <c r="F4752" t="n">
        <v>0.09130812114342687</v>
      </c>
      <c r="G4752" t="n">
        <v>0.04666543723199314</v>
      </c>
      <c r="H4752" t="n">
        <v>-0.002587280533485785</v>
      </c>
      <c r="J4752" t="n">
        <v>0.03108561087831782</v>
      </c>
      <c r="K4752" t="n">
        <v>0.03856946673021849</v>
      </c>
      <c r="L4752" t="n">
        <v>-0.00349757751018557</v>
      </c>
      <c r="M4752" t="n">
        <v>0.06227513647980273</v>
      </c>
      <c r="N4752" t="n">
        <v>0.04087694911137085</v>
      </c>
      <c r="O4752" t="n">
        <v>-0.004616026470558521</v>
      </c>
      <c r="P4752" t="n">
        <v>0.09550061417867312</v>
      </c>
      <c r="Q4752" t="n">
        <v>0.0394758237456756</v>
      </c>
      <c r="R4752" t="n">
        <v>-0.002148215875694956</v>
      </c>
    </row>
    <row r="4753">
      <c r="F4753" t="n">
        <v>0.09131169728773852</v>
      </c>
      <c r="G4753" t="n">
        <v>0.04667543625432697</v>
      </c>
      <c r="H4753" t="n">
        <v>-0.002587280533485785</v>
      </c>
      <c r="J4753" t="n">
        <v>0.03109489296553075</v>
      </c>
      <c r="K4753" t="n">
        <v>0.03857773102563958</v>
      </c>
      <c r="L4753" t="n">
        <v>-0.00349757751018557</v>
      </c>
      <c r="M4753" t="n">
        <v>0.0623193990762389</v>
      </c>
      <c r="N4753" t="n">
        <v>0.04088570783198611</v>
      </c>
      <c r="O4753" t="n">
        <v>-0.004616488119370458</v>
      </c>
      <c r="P4753" t="n">
        <v>0.09553989606872348</v>
      </c>
      <c r="Q4753" t="n">
        <v>0.03948428224658532</v>
      </c>
      <c r="R4753" t="n">
        <v>-0.002147571539799427</v>
      </c>
    </row>
    <row r="4754">
      <c r="F4754" t="n">
        <v>0.09131527227945477</v>
      </c>
      <c r="G4754" t="n">
        <v>0.0466854352766608</v>
      </c>
      <c r="H4754" t="n">
        <v>-0.002587280533485785</v>
      </c>
      <c r="J4754" t="n">
        <v>0.03107984842939349</v>
      </c>
      <c r="K4754" t="n">
        <v>0.03858599532106067</v>
      </c>
      <c r="L4754" t="n">
        <v>-0.003497227822372113</v>
      </c>
      <c r="M4754" t="n">
        <v>0.0622999722001559</v>
      </c>
      <c r="N4754" t="n">
        <v>0.04089446655260136</v>
      </c>
      <c r="O4754" t="n">
        <v>-0.004616026470558521</v>
      </c>
      <c r="P4754" t="n">
        <v>0.0955100685704619</v>
      </c>
      <c r="Q4754" t="n">
        <v>0.03949274074749505</v>
      </c>
      <c r="R4754" t="n">
        <v>-0.002147571539799427</v>
      </c>
    </row>
    <row r="4755">
      <c r="F4755" t="n">
        <v>0.09134554554352156</v>
      </c>
      <c r="G4755" t="n">
        <v>0.04669543429899464</v>
      </c>
      <c r="H4755" t="n">
        <v>-0.002587021831302654</v>
      </c>
      <c r="J4755" t="n">
        <v>0.0310891296923429</v>
      </c>
      <c r="K4755" t="n">
        <v>0.03859425961648175</v>
      </c>
      <c r="L4755" t="n">
        <v>-0.00349757751018557</v>
      </c>
      <c r="M4755" t="n">
        <v>0.06234423529464475</v>
      </c>
      <c r="N4755" t="n">
        <v>0.0409032252732166</v>
      </c>
      <c r="O4755" t="n">
        <v>-0.004616488119370458</v>
      </c>
      <c r="P4755" t="n">
        <v>0.09561845845693234</v>
      </c>
      <c r="Q4755" t="n">
        <v>0.03950119924840477</v>
      </c>
      <c r="R4755" t="n">
        <v>-0.002150426692834963</v>
      </c>
    </row>
    <row r="4756">
      <c r="F4756" t="n">
        <v>0.09134911894570222</v>
      </c>
      <c r="G4756" t="n">
        <v>0.04670543332132846</v>
      </c>
      <c r="H4756" t="n">
        <v>-0.002590788841480138</v>
      </c>
      <c r="J4756" t="n">
        <v>0.03109841071893479</v>
      </c>
      <c r="K4756" t="n">
        <v>0.03860252391190284</v>
      </c>
      <c r="L4756" t="n">
        <v>-0.003499108959077136</v>
      </c>
      <c r="M4756" t="n">
        <v>0.06228234712078165</v>
      </c>
      <c r="N4756" t="n">
        <v>0.04091198399383186</v>
      </c>
      <c r="O4756" t="n">
        <v>-0.00461842405526703</v>
      </c>
      <c r="P4756" t="n">
        <v>0.09555407273171984</v>
      </c>
      <c r="Q4756" t="n">
        <v>0.0395096577493145</v>
      </c>
      <c r="R4756" t="n">
        <v>-0.002149996693496264</v>
      </c>
    </row>
    <row r="4757">
      <c r="F4757" t="n">
        <v>0.0913393407694659</v>
      </c>
      <c r="G4757" t="n">
        <v>0.04671543234366229</v>
      </c>
      <c r="H4757" t="n">
        <v>-0.002590788841480138</v>
      </c>
      <c r="J4757" t="n">
        <v>0.03108336406704686</v>
      </c>
      <c r="K4757" t="n">
        <v>0.03861078820732393</v>
      </c>
      <c r="L4757" t="n">
        <v>-0.003498759048181229</v>
      </c>
      <c r="M4757" t="n">
        <v>0.06228414927950573</v>
      </c>
      <c r="N4757" t="n">
        <v>0.0409207427144471</v>
      </c>
      <c r="O4757" t="n">
        <v>-0.004619347740078083</v>
      </c>
      <c r="P4757" t="n">
        <v>0.09562790722502029</v>
      </c>
      <c r="Q4757" t="n">
        <v>0.03951811625022422</v>
      </c>
      <c r="R4757" t="n">
        <v>-0.002149996693496264</v>
      </c>
    </row>
    <row r="4758">
      <c r="F4758" t="n">
        <v>0.0913295607278172</v>
      </c>
      <c r="G4758" t="n">
        <v>0.04672543136599613</v>
      </c>
      <c r="H4758" t="n">
        <v>-0.002590788841480138</v>
      </c>
      <c r="J4758" t="n">
        <v>0.03110886279798701</v>
      </c>
      <c r="K4758" t="n">
        <v>0.03861905250274502</v>
      </c>
      <c r="L4758" t="n">
        <v>-0.003499108959077136</v>
      </c>
      <c r="M4758" t="n">
        <v>0.06228595123904884</v>
      </c>
      <c r="N4758" t="n">
        <v>0.04092950143506235</v>
      </c>
      <c r="O4758" t="n">
        <v>-0.004619347740078083</v>
      </c>
      <c r="P4758" t="n">
        <v>0.09556351678948388</v>
      </c>
      <c r="Q4758" t="n">
        <v>0.03952657475113394</v>
      </c>
      <c r="R4758" t="n">
        <v>-0.002149781693826915</v>
      </c>
    </row>
    <row r="4759">
      <c r="F4759" t="n">
        <v>0.09133312996214507</v>
      </c>
      <c r="G4759" t="n">
        <v>0.04673543038832997</v>
      </c>
      <c r="H4759" t="n">
        <v>-0.002591047920364286</v>
      </c>
      <c r="J4759" t="n">
        <v>0.03110192423452909</v>
      </c>
      <c r="K4759" t="n">
        <v>0.0386273167981661</v>
      </c>
      <c r="L4759" t="n">
        <v>-0.003499458869973044</v>
      </c>
      <c r="M4759" t="n">
        <v>0.06233021479690423</v>
      </c>
      <c r="N4759" t="n">
        <v>0.04093826015567761</v>
      </c>
      <c r="O4759" t="n">
        <v>-0.004617962212861503</v>
      </c>
      <c r="P4759" t="n">
        <v>0.09556823670203718</v>
      </c>
      <c r="Q4759" t="n">
        <v>0.03953503325204366</v>
      </c>
      <c r="R4759" t="n">
        <v>-0.002149996693496264</v>
      </c>
    </row>
    <row r="4760">
      <c r="F4760" t="n">
        <v>0.09136340104107191</v>
      </c>
      <c r="G4760" t="n">
        <v>0.04674542941066379</v>
      </c>
      <c r="H4760" t="n">
        <v>-0.002594557985408222</v>
      </c>
      <c r="J4760" t="n">
        <v>0.03111120396307651</v>
      </c>
      <c r="K4760" t="n">
        <v>0.0386355810935872</v>
      </c>
      <c r="L4760" t="n">
        <v>-0.003501688727580905</v>
      </c>
      <c r="M4760" t="n">
        <v>0.06233201672057481</v>
      </c>
      <c r="N4760" t="n">
        <v>0.04094701887629285</v>
      </c>
      <c r="O4760" t="n">
        <v>-0.004620356637553462</v>
      </c>
      <c r="P4760" t="n">
        <v>0.09553839790771407</v>
      </c>
      <c r="Q4760" t="n">
        <v>0.03954349175295339</v>
      </c>
      <c r="R4760" t="n">
        <v>-0.002151993371603003</v>
      </c>
    </row>
    <row r="4761">
      <c r="F4761" t="n">
        <v>0.0913669686884393</v>
      </c>
      <c r="G4761" t="n">
        <v>0.04675542843299763</v>
      </c>
      <c r="H4761" t="n">
        <v>-0.002594557985408222</v>
      </c>
      <c r="J4761" t="n">
        <v>0.03111237383915652</v>
      </c>
      <c r="K4761" t="n">
        <v>0.03864384538900828</v>
      </c>
      <c r="L4761" t="n">
        <v>-0.003501688727580905</v>
      </c>
      <c r="M4761" t="n">
        <v>0.06231258718844701</v>
      </c>
      <c r="N4761" t="n">
        <v>0.04095577759690811</v>
      </c>
      <c r="O4761" t="n">
        <v>-0.004620818673217218</v>
      </c>
      <c r="P4761" t="n">
        <v>0.095646787827181</v>
      </c>
      <c r="Q4761" t="n">
        <v>0.03955195025386311</v>
      </c>
      <c r="R4761" t="n">
        <v>-0.002152208592462249</v>
      </c>
    </row>
    <row r="4762">
      <c r="F4762" t="n">
        <v>0.09133047855370829</v>
      </c>
      <c r="G4762" t="n">
        <v>0.04676542745533146</v>
      </c>
      <c r="H4762" t="n">
        <v>-0.002594298529609681</v>
      </c>
      <c r="J4762" t="n">
        <v>0.03111354324423765</v>
      </c>
      <c r="K4762" t="n">
        <v>0.03865210968442937</v>
      </c>
      <c r="L4762" t="n">
        <v>-0.003500988459862161</v>
      </c>
      <c r="M4762" t="n">
        <v>0.06233561997739101</v>
      </c>
      <c r="N4762" t="n">
        <v>0.04096453631752335</v>
      </c>
      <c r="O4762" t="n">
        <v>-0.004620818673217218</v>
      </c>
      <c r="P4762" t="n">
        <v>0.09558238797014867</v>
      </c>
      <c r="Q4762" t="n">
        <v>0.03956040875477283</v>
      </c>
      <c r="R4762" t="n">
        <v>-0.002152423813321496</v>
      </c>
    </row>
    <row r="4763">
      <c r="F4763" t="n">
        <v>0.09137410053401274</v>
      </c>
      <c r="G4763" t="n">
        <v>0.04677542647766528</v>
      </c>
      <c r="H4763" t="n">
        <v>-0.002594817441206763</v>
      </c>
      <c r="J4763" t="n">
        <v>0.03109849247980712</v>
      </c>
      <c r="K4763" t="n">
        <v>0.03866037397985046</v>
      </c>
      <c r="L4763" t="n">
        <v>-0.003502038861440277</v>
      </c>
      <c r="M4763" t="n">
        <v>0.06235865293093337</v>
      </c>
      <c r="N4763" t="n">
        <v>0.0409732950381386</v>
      </c>
      <c r="O4763" t="n">
        <v>-0.004620356637553462</v>
      </c>
      <c r="P4763" t="n">
        <v>0.09565621965560717</v>
      </c>
      <c r="Q4763" t="n">
        <v>0.03956886725568256</v>
      </c>
      <c r="R4763" t="n">
        <v>-0.002151993371603003</v>
      </c>
    </row>
    <row r="4764">
      <c r="F4764" t="n">
        <v>0.09133760596227394</v>
      </c>
      <c r="G4764" t="n">
        <v>0.04678542549999912</v>
      </c>
      <c r="H4764" t="n">
        <v>-0.002598329230737558</v>
      </c>
      <c r="J4764" t="n">
        <v>0.03109155074312323</v>
      </c>
      <c r="K4764" t="n">
        <v>0.03866863827527155</v>
      </c>
      <c r="L4764" t="n">
        <v>-0.003503567016926021</v>
      </c>
      <c r="M4764" t="n">
        <v>0.06231799065253357</v>
      </c>
      <c r="N4764" t="n">
        <v>0.04098205375875386</v>
      </c>
      <c r="O4764" t="n">
        <v>-0.004621823620724503</v>
      </c>
      <c r="P4764" t="n">
        <v>0.095591815087404</v>
      </c>
      <c r="Q4764" t="n">
        <v>0.03957732575659228</v>
      </c>
      <c r="R4764" t="n">
        <v>-0.002154637450998309</v>
      </c>
    </row>
    <row r="4765">
      <c r="F4765" t="n">
        <v>0.09134116794379724</v>
      </c>
      <c r="G4765" t="n">
        <v>0.04679542452233295</v>
      </c>
      <c r="H4765" t="n">
        <v>-0.002598069397814485</v>
      </c>
      <c r="J4765" t="n">
        <v>0.03111704863331956</v>
      </c>
      <c r="K4765" t="n">
        <v>0.03867690257069264</v>
      </c>
      <c r="L4765" t="n">
        <v>-0.003504267730329406</v>
      </c>
      <c r="M4765" t="n">
        <v>0.0623197914178672</v>
      </c>
      <c r="N4765" t="n">
        <v>0.04099081247936911</v>
      </c>
      <c r="O4765" t="n">
        <v>-0.004623210306479296</v>
      </c>
      <c r="P4765" t="n">
        <v>0.09563108617918009</v>
      </c>
      <c r="Q4765" t="n">
        <v>0.039585784257502</v>
      </c>
      <c r="R4765" t="n">
        <v>-0.002154422008797429</v>
      </c>
    </row>
    <row r="4766">
      <c r="F4766" t="n">
        <v>0.09137143604914313</v>
      </c>
      <c r="G4766" t="n">
        <v>0.04680542354466679</v>
      </c>
      <c r="H4766" t="n">
        <v>-0.002598069397814485</v>
      </c>
      <c r="J4766" t="n">
        <v>0.03111010595466146</v>
      </c>
      <c r="K4766" t="n">
        <v>0.03868516686611373</v>
      </c>
      <c r="L4766" t="n">
        <v>-0.003503567016926021</v>
      </c>
      <c r="M4766" t="n">
        <v>0.06230035983051038</v>
      </c>
      <c r="N4766" t="n">
        <v>0.04099957119998435</v>
      </c>
      <c r="O4766" t="n">
        <v>-0.004622748077894365</v>
      </c>
      <c r="P4766" t="n">
        <v>0.09567035679948799</v>
      </c>
      <c r="Q4766" t="n">
        <v>0.03959424275841172</v>
      </c>
      <c r="R4766" t="n">
        <v>-0.002154637450998309</v>
      </c>
    </row>
    <row r="4767">
      <c r="F4767" t="n">
        <v>0.09134828846318754</v>
      </c>
      <c r="G4767" t="n">
        <v>0.04681542256700062</v>
      </c>
      <c r="H4767" t="n">
        <v>-0.002598329230737558</v>
      </c>
      <c r="J4767" t="n">
        <v>0.03111938320407144</v>
      </c>
      <c r="K4767" t="n">
        <v>0.03869343116153481</v>
      </c>
      <c r="L4767" t="n">
        <v>-0.003504267730329406</v>
      </c>
      <c r="M4767" t="n">
        <v>0.06234462470801058</v>
      </c>
      <c r="N4767" t="n">
        <v>0.04100832992059961</v>
      </c>
      <c r="O4767" t="n">
        <v>-0.004623210306479296</v>
      </c>
      <c r="P4767" t="n">
        <v>0.09567506635303441</v>
      </c>
      <c r="Q4767" t="n">
        <v>0.03960270125932144</v>
      </c>
      <c r="R4767" t="n">
        <v>-0.002154422008797429</v>
      </c>
    </row>
    <row r="4768">
      <c r="F4768" t="n">
        <v>0.09135184700179963</v>
      </c>
      <c r="G4768" t="n">
        <v>0.04682542158933445</v>
      </c>
      <c r="H4768" t="n">
        <v>-0.002602622965627827</v>
      </c>
      <c r="J4768" t="n">
        <v>0.03110432891702272</v>
      </c>
      <c r="K4768" t="n">
        <v>0.0387016954569559</v>
      </c>
      <c r="L4768" t="n">
        <v>-0.003506495365966201</v>
      </c>
      <c r="M4768" t="n">
        <v>0.06232519255577396</v>
      </c>
      <c r="N4768" t="n">
        <v>0.04101708864121485</v>
      </c>
      <c r="O4768" t="n">
        <v>-0.004625136515949347</v>
      </c>
      <c r="P4768" t="n">
        <v>0.09564521342688276</v>
      </c>
      <c r="Q4768" t="n">
        <v>0.03961115976023116</v>
      </c>
      <c r="R4768" t="n">
        <v>-0.002156852599663602</v>
      </c>
    </row>
    <row r="4769">
      <c r="F4769" t="n">
        <v>0.09136875909710421</v>
      </c>
      <c r="G4769" t="n">
        <v>0.04683542061166828</v>
      </c>
      <c r="H4769" t="n">
        <v>-0.002601842334864291</v>
      </c>
      <c r="J4769" t="n">
        <v>0.03110549479146595</v>
      </c>
      <c r="K4769" t="n">
        <v>0.03870995975237699</v>
      </c>
      <c r="L4769" t="n">
        <v>-0.003505443627704063</v>
      </c>
      <c r="M4769" t="n">
        <v>0.06236945794993407</v>
      </c>
      <c r="N4769" t="n">
        <v>0.0410258473618301</v>
      </c>
      <c r="O4769" t="n">
        <v>-0.004624674094781985</v>
      </c>
      <c r="P4769" t="n">
        <v>0.09564991968057429</v>
      </c>
      <c r="Q4769" t="n">
        <v>0.03961961826114089</v>
      </c>
      <c r="R4769" t="n">
        <v>-0.002156421272276408</v>
      </c>
    </row>
    <row r="4770">
      <c r="F4770" t="n">
        <v>0.09139902581645412</v>
      </c>
      <c r="G4770" t="n">
        <v>0.04684541963400211</v>
      </c>
      <c r="H4770" t="n">
        <v>-0.002602362755373315</v>
      </c>
      <c r="J4770" t="n">
        <v>0.03112288152690898</v>
      </c>
      <c r="K4770" t="n">
        <v>0.03871822404779807</v>
      </c>
      <c r="L4770" t="n">
        <v>-0.003505794207124776</v>
      </c>
      <c r="M4770" t="n">
        <v>0.06237125811490815</v>
      </c>
      <c r="N4770" t="n">
        <v>0.04103460608244535</v>
      </c>
      <c r="O4770" t="n">
        <v>-0.004624211673614624</v>
      </c>
      <c r="P4770" t="n">
        <v>0.09568918652549097</v>
      </c>
      <c r="Q4770" t="n">
        <v>0.03962807676205062</v>
      </c>
      <c r="R4770" t="n">
        <v>-0.002156421272276408</v>
      </c>
    </row>
    <row r="4771">
      <c r="F4771" t="n">
        <v>0.09138922656735421</v>
      </c>
      <c r="G4771" t="n">
        <v>0.04685541865633594</v>
      </c>
      <c r="H4771" t="n">
        <v>-0.002602622965627827</v>
      </c>
      <c r="J4771" t="n">
        <v>0.03111593590973076</v>
      </c>
      <c r="K4771" t="n">
        <v>0.03872648834321916</v>
      </c>
      <c r="L4771" t="n">
        <v>-0.003505443627704063</v>
      </c>
      <c r="M4771" t="n">
        <v>0.06237305808992116</v>
      </c>
      <c r="N4771" t="n">
        <v>0.0410433648030606</v>
      </c>
      <c r="O4771" t="n">
        <v>-0.00462613409354871</v>
      </c>
      <c r="P4771" t="n">
        <v>0.09559020298943272</v>
      </c>
      <c r="Q4771" t="n">
        <v>0.03963653526296033</v>
      </c>
      <c r="R4771" t="n">
        <v>-0.002156852599663602</v>
      </c>
    </row>
    <row r="4772">
      <c r="F4772" t="n">
        <v>0.09140613700171626</v>
      </c>
      <c r="G4772" t="n">
        <v>0.04686541767866977</v>
      </c>
      <c r="H4772" t="n">
        <v>-0.00260613848399223</v>
      </c>
      <c r="J4772" t="n">
        <v>0.03110087868953443</v>
      </c>
      <c r="K4772" t="n">
        <v>0.03873475263864026</v>
      </c>
      <c r="L4772" t="n">
        <v>-0.003507669340737694</v>
      </c>
      <c r="M4772" t="n">
        <v>0.06235362463654726</v>
      </c>
      <c r="N4772" t="n">
        <v>0.04105212352367585</v>
      </c>
      <c r="O4772" t="n">
        <v>-0.004627059320367419</v>
      </c>
      <c r="P4772" t="n">
        <v>0.09559490405667964</v>
      </c>
      <c r="Q4772" t="n">
        <v>0.03964499376387005</v>
      </c>
      <c r="R4772" t="n">
        <v>-0.002159069252784926</v>
      </c>
    </row>
    <row r="4773">
      <c r="F4773" t="n">
        <v>0.09138297862446837</v>
      </c>
      <c r="G4773" t="n">
        <v>0.04687541670100361</v>
      </c>
      <c r="H4773" t="n">
        <v>-0.00260613848399223</v>
      </c>
      <c r="J4773" t="n">
        <v>0.03111015357867893</v>
      </c>
      <c r="K4773" t="n">
        <v>0.03874301693406134</v>
      </c>
      <c r="L4773" t="n">
        <v>-0.003508370944766244</v>
      </c>
      <c r="M4773" t="n">
        <v>0.06235542405385597</v>
      </c>
      <c r="N4773" t="n">
        <v>0.0410608822442911</v>
      </c>
      <c r="O4773" t="n">
        <v>-0.004626596706958065</v>
      </c>
      <c r="P4773" t="n">
        <v>0.09566873054154995</v>
      </c>
      <c r="Q4773" t="n">
        <v>0.03965345226477978</v>
      </c>
      <c r="R4773" t="n">
        <v>-0.002159069252784926</v>
      </c>
    </row>
    <row r="4774">
      <c r="F4774" t="n">
        <v>0.09138653064251848</v>
      </c>
      <c r="G4774" t="n">
        <v>0.04688541572333744</v>
      </c>
      <c r="H4774" t="n">
        <v>-0.00260613848399223</v>
      </c>
      <c r="J4774" t="n">
        <v>0.03111942822946789</v>
      </c>
      <c r="K4774" t="n">
        <v>0.03875128122948243</v>
      </c>
      <c r="L4774" t="n">
        <v>-0.003508370944766244</v>
      </c>
      <c r="M4774" t="n">
        <v>0.06237845688233229</v>
      </c>
      <c r="N4774" t="n">
        <v>0.04106964096490635</v>
      </c>
      <c r="O4774" t="n">
        <v>-0.00462613409354871</v>
      </c>
      <c r="P4774" t="n">
        <v>0.09560430194341579</v>
      </c>
      <c r="Q4774" t="n">
        <v>0.0396619107656895</v>
      </c>
      <c r="R4774" t="n">
        <v>-0.002158637482111436</v>
      </c>
    </row>
    <row r="4775">
      <c r="F4775" t="n">
        <v>0.09139008151579742</v>
      </c>
      <c r="G4775" t="n">
        <v>0.04689541474567127</v>
      </c>
      <c r="H4775" t="n">
        <v>-0.00260587789620261</v>
      </c>
      <c r="J4775" t="n">
        <v>0.03112870264174325</v>
      </c>
      <c r="K4775" t="n">
        <v>0.03875954552490352</v>
      </c>
      <c r="L4775" t="n">
        <v>-0.003508370944766244</v>
      </c>
      <c r="M4775" t="n">
        <v>0.06231655476807532</v>
      </c>
      <c r="N4775" t="n">
        <v>0.04107839968552161</v>
      </c>
      <c r="O4775" t="n">
        <v>-0.004625671480139355</v>
      </c>
      <c r="P4775" t="n">
        <v>0.0956435631185113</v>
      </c>
      <c r="Q4775" t="n">
        <v>0.03967036926659923</v>
      </c>
      <c r="R4775" t="n">
        <v>-0.002159069252784926</v>
      </c>
    </row>
    <row r="4776">
      <c r="F4776" t="n">
        <v>0.0913802740538785</v>
      </c>
      <c r="G4776" t="n">
        <v>0.0469054137680051</v>
      </c>
      <c r="H4776" t="n">
        <v>-0.002609916217164798</v>
      </c>
      <c r="J4776" t="n">
        <v>0.03112986545107456</v>
      </c>
      <c r="K4776" t="n">
        <v>0.03876780982032461</v>
      </c>
      <c r="L4776" t="n">
        <v>-0.003509893777761551</v>
      </c>
      <c r="M4776" t="n">
        <v>0.06231835326438764</v>
      </c>
      <c r="N4776" t="n">
        <v>0.04108715840613685</v>
      </c>
      <c r="O4776" t="n">
        <v>-0.004628053092191373</v>
      </c>
      <c r="P4776" t="n">
        <v>0.09571738864182</v>
      </c>
      <c r="Q4776" t="n">
        <v>0.03967882776750895</v>
      </c>
      <c r="R4776" t="n">
        <v>-0.00216128740382983</v>
      </c>
    </row>
    <row r="4777">
      <c r="F4777" t="n">
        <v>0.09141053737518984</v>
      </c>
      <c r="G4777" t="n">
        <v>0.04691541279033893</v>
      </c>
      <c r="H4777" t="n">
        <v>-0.002609916217164798</v>
      </c>
      <c r="J4777" t="n">
        <v>0.03110669334770631</v>
      </c>
      <c r="K4777" t="n">
        <v>0.0387760741157457</v>
      </c>
      <c r="L4777" t="n">
        <v>-0.003510244802241776</v>
      </c>
      <c r="M4777" t="n">
        <v>0.06238385399079169</v>
      </c>
      <c r="N4777" t="n">
        <v>0.0410959171267521</v>
      </c>
      <c r="O4777" t="n">
        <v>-0.004628515897500592</v>
      </c>
      <c r="P4777" t="n">
        <v>0.09561838814883372</v>
      </c>
      <c r="Q4777" t="n">
        <v>0.03968728626841867</v>
      </c>
      <c r="R4777" t="n">
        <v>-0.0021615035109595</v>
      </c>
    </row>
    <row r="4778">
      <c r="F4778" t="n">
        <v>0.09142744307153666</v>
      </c>
      <c r="G4778" t="n">
        <v>0.04692541181267276</v>
      </c>
      <c r="H4778" t="n">
        <v>-0.002609655251639634</v>
      </c>
      <c r="J4778" t="n">
        <v>0.0311321896559671</v>
      </c>
      <c r="K4778" t="n">
        <v>0.03878433841116678</v>
      </c>
      <c r="L4778" t="n">
        <v>-0.003509893777761551</v>
      </c>
      <c r="M4778" t="n">
        <v>0.0623644183376626</v>
      </c>
      <c r="N4778" t="n">
        <v>0.04110467584736735</v>
      </c>
      <c r="O4778" t="n">
        <v>-0.004628053092191373</v>
      </c>
      <c r="P4778" t="n">
        <v>0.0956576464806268</v>
      </c>
      <c r="Q4778" t="n">
        <v>0.03969574476932839</v>
      </c>
      <c r="R4778" t="n">
        <v>-0.00216107129670016</v>
      </c>
    </row>
    <row r="4779">
      <c r="F4779" t="n">
        <v>0.09139091531362126</v>
      </c>
      <c r="G4779" t="n">
        <v>0.0469354108350066</v>
      </c>
      <c r="H4779" t="n">
        <v>-0.002609655251639634</v>
      </c>
      <c r="J4779" t="n">
        <v>0.03111712762596956</v>
      </c>
      <c r="K4779" t="n">
        <v>0.03879260270658787</v>
      </c>
      <c r="L4779" t="n">
        <v>-0.003510946851202224</v>
      </c>
      <c r="M4779" t="n">
        <v>0.06234498214065881</v>
      </c>
      <c r="N4779" t="n">
        <v>0.0411134345679826</v>
      </c>
      <c r="O4779" t="n">
        <v>-0.004627590286882153</v>
      </c>
      <c r="P4779" t="n">
        <v>0.09569690433282502</v>
      </c>
      <c r="Q4779" t="n">
        <v>0.03970420327023812</v>
      </c>
      <c r="R4779" t="n">
        <v>-0.00216128740382983</v>
      </c>
    </row>
    <row r="4780">
      <c r="F4780" t="n">
        <v>0.09139446011411748</v>
      </c>
      <c r="G4780" t="n">
        <v>0.04694540985734044</v>
      </c>
      <c r="H4780" t="n">
        <v>-0.002613957265996344</v>
      </c>
      <c r="J4780" t="n">
        <v>0.03112640014688905</v>
      </c>
      <c r="K4780" t="n">
        <v>0.03880086700200896</v>
      </c>
      <c r="L4780" t="n">
        <v>-0.003512468164028369</v>
      </c>
      <c r="M4780" t="n">
        <v>0.06238924943457269</v>
      </c>
      <c r="N4780" t="n">
        <v>0.04112219328859785</v>
      </c>
      <c r="O4780" t="n">
        <v>-0.004629968652622289</v>
      </c>
      <c r="P4780" t="n">
        <v>0.09570159500182035</v>
      </c>
      <c r="Q4780" t="n">
        <v>0.03971266177114784</v>
      </c>
      <c r="R4780" t="n">
        <v>-0.002163074388122424</v>
      </c>
    </row>
    <row r="4781">
      <c r="F4781" t="n">
        <v>0.09141136273614062</v>
      </c>
      <c r="G4781" t="n">
        <v>0.04695540887967426</v>
      </c>
      <c r="H4781" t="n">
        <v>-0.002613434579080527</v>
      </c>
      <c r="J4781" t="n">
        <v>0.03111133659406698</v>
      </c>
      <c r="K4781" t="n">
        <v>0.03880913129743004</v>
      </c>
      <c r="L4781" t="n">
        <v>-0.003512116917211966</v>
      </c>
      <c r="M4781" t="n">
        <v>0.06236981269145231</v>
      </c>
      <c r="N4781" t="n">
        <v>0.0411309520092131</v>
      </c>
      <c r="O4781" t="n">
        <v>-0.004629505655757027</v>
      </c>
      <c r="P4781" t="n">
        <v>0.09574085142361577</v>
      </c>
      <c r="Q4781" t="n">
        <v>0.03972112027205756</v>
      </c>
      <c r="R4781" t="n">
        <v>-0.002163723375337582</v>
      </c>
    </row>
    <row r="4782">
      <c r="F4782" t="n">
        <v>0.09142826492468895</v>
      </c>
      <c r="G4782" t="n">
        <v>0.04696540790200809</v>
      </c>
      <c r="H4782" t="n">
        <v>-0.002613173235622619</v>
      </c>
      <c r="J4782" t="n">
        <v>0.03112872034937245</v>
      </c>
      <c r="K4782" t="n">
        <v>0.03881739559285113</v>
      </c>
      <c r="L4782" t="n">
        <v>-0.003512116917211966</v>
      </c>
      <c r="M4782" t="n">
        <v>0.0623503754067084</v>
      </c>
      <c r="N4782" t="n">
        <v>0.04113971072982835</v>
      </c>
      <c r="O4782" t="n">
        <v>-0.004629968652622289</v>
      </c>
      <c r="P4782" t="n">
        <v>0.09564183680184585</v>
      </c>
      <c r="Q4782" t="n">
        <v>0.03972957877296729</v>
      </c>
      <c r="R4782" t="n">
        <v>-0.002163723375337582</v>
      </c>
    </row>
    <row r="4783">
      <c r="F4783" t="n">
        <v>0.09140508766256755</v>
      </c>
      <c r="G4783" t="n">
        <v>0.04697540692434193</v>
      </c>
      <c r="H4783" t="n">
        <v>-0.002613173235622619</v>
      </c>
      <c r="J4783" t="n">
        <v>0.03112176756690861</v>
      </c>
      <c r="K4783" t="n">
        <v>0.03882565988827223</v>
      </c>
      <c r="L4783" t="n">
        <v>-0.003512468164028369</v>
      </c>
      <c r="M4783" t="n">
        <v>0.06239464323294863</v>
      </c>
      <c r="N4783" t="n">
        <v>0.0411484694504436</v>
      </c>
      <c r="O4783" t="n">
        <v>-0.004630894646352813</v>
      </c>
      <c r="P4783" t="n">
        <v>0.09568109038490885</v>
      </c>
      <c r="Q4783" t="n">
        <v>0.03973803727387701</v>
      </c>
      <c r="R4783" t="n">
        <v>-0.002163507046265863</v>
      </c>
    </row>
    <row r="4784">
      <c r="F4784" t="n">
        <v>0.09143534794854727</v>
      </c>
      <c r="G4784" t="n">
        <v>0.04698540594667575</v>
      </c>
      <c r="H4784" t="n">
        <v>-0.002617477567760564</v>
      </c>
      <c r="J4784" t="n">
        <v>0.03111481408136173</v>
      </c>
      <c r="K4784" t="n">
        <v>0.03883392418369331</v>
      </c>
      <c r="L4784" t="n">
        <v>-0.003514690206545922</v>
      </c>
      <c r="M4784" t="n">
        <v>0.06233273461242336</v>
      </c>
      <c r="N4784" t="n">
        <v>0.04115722817105884</v>
      </c>
      <c r="O4784" t="n">
        <v>-0.004632807134072721</v>
      </c>
      <c r="P4784" t="n">
        <v>0.09575491206268455</v>
      </c>
      <c r="Q4784" t="n">
        <v>0.03974649577478673</v>
      </c>
      <c r="R4784" t="n">
        <v>-0.002165295071236097</v>
      </c>
    </row>
    <row r="4785">
      <c r="F4785" t="n">
        <v>0.09143888774855086</v>
      </c>
      <c r="G4785" t="n">
        <v>0.04699540496900959</v>
      </c>
      <c r="H4785" t="n">
        <v>-0.002617477567760564</v>
      </c>
      <c r="J4785" t="n">
        <v>0.03113219711826931</v>
      </c>
      <c r="K4785" t="n">
        <v>0.0388421884791144</v>
      </c>
      <c r="L4785" t="n">
        <v>-0.003514338737525268</v>
      </c>
      <c r="M4785" t="n">
        <v>0.06235576704052823</v>
      </c>
      <c r="N4785" t="n">
        <v>0.0411659868916741</v>
      </c>
      <c r="O4785" t="n">
        <v>-0.004631417569845345</v>
      </c>
      <c r="P4785" t="n">
        <v>0.0957250270561209</v>
      </c>
      <c r="Q4785" t="n">
        <v>0.03975495427569645</v>
      </c>
      <c r="R4785" t="n">
        <v>-0.002165511622398337</v>
      </c>
    </row>
    <row r="4786">
      <c r="F4786" t="n">
        <v>0.09145578714200975</v>
      </c>
      <c r="G4786" t="n">
        <v>0.04700540399134342</v>
      </c>
      <c r="H4786" t="n">
        <v>-0.002616954124591328</v>
      </c>
      <c r="J4786" t="n">
        <v>0.03114146762280426</v>
      </c>
      <c r="K4786" t="n">
        <v>0.03885045277453549</v>
      </c>
      <c r="L4786" t="n">
        <v>-0.003514338737525268</v>
      </c>
      <c r="M4786" t="n">
        <v>0.0623787996488035</v>
      </c>
      <c r="N4786" t="n">
        <v>0.04117474561228935</v>
      </c>
      <c r="O4786" t="n">
        <v>-0.004632807134072721</v>
      </c>
      <c r="P4786" t="n">
        <v>0.0957297092063758</v>
      </c>
      <c r="Q4786" t="n">
        <v>0.03976341277660617</v>
      </c>
      <c r="R4786" t="n">
        <v>-0.002165511622398337</v>
      </c>
    </row>
    <row r="4787">
      <c r="F4787" t="n">
        <v>0.0914593250145288</v>
      </c>
      <c r="G4787" t="n">
        <v>0.04701540301367726</v>
      </c>
      <c r="H4787" t="n">
        <v>-0.002617477567760564</v>
      </c>
      <c r="J4787" t="n">
        <v>0.03113451260745227</v>
      </c>
      <c r="K4787" t="n">
        <v>0.03885871706995658</v>
      </c>
      <c r="L4787" t="n">
        <v>-0.003514338737525268</v>
      </c>
      <c r="M4787" t="n">
        <v>0.06233812462973962</v>
      </c>
      <c r="N4787" t="n">
        <v>0.0411835043329046</v>
      </c>
      <c r="O4787" t="n">
        <v>-0.004632343945996929</v>
      </c>
      <c r="P4787" t="n">
        <v>0.09576895991760087</v>
      </c>
      <c r="Q4787" t="n">
        <v>0.03977187127751589</v>
      </c>
      <c r="R4787" t="n">
        <v>-0.002167734005780941</v>
      </c>
    </row>
    <row r="4788">
      <c r="F4788" t="n">
        <v>0.09144950030533103</v>
      </c>
      <c r="G4788" t="n">
        <v>0.04702540203601108</v>
      </c>
      <c r="H4788" t="n">
        <v>-0.002620999020576544</v>
      </c>
      <c r="J4788" t="n">
        <v>0.03113566964496886</v>
      </c>
      <c r="K4788" t="n">
        <v>0.03886698136537767</v>
      </c>
      <c r="L4788" t="n">
        <v>-0.003516559217137787</v>
      </c>
      <c r="M4788" t="n">
        <v>0.06238239317709379</v>
      </c>
      <c r="N4788" t="n">
        <v>0.04119226305351985</v>
      </c>
      <c r="O4788" t="n">
        <v>-0.004634716149045831</v>
      </c>
      <c r="P4788" t="n">
        <v>0.09577363969333652</v>
      </c>
      <c r="Q4788" t="n">
        <v>0.03978032977842563</v>
      </c>
      <c r="R4788" t="n">
        <v>-0.002167950779181519</v>
      </c>
    </row>
    <row r="4789">
      <c r="F4789" t="n">
        <v>0.09146639733947268</v>
      </c>
      <c r="G4789" t="n">
        <v>0.04703540105834492</v>
      </c>
      <c r="H4789" t="n">
        <v>-0.002621523220380659</v>
      </c>
      <c r="J4789" t="n">
        <v>0.03113682621107973</v>
      </c>
      <c r="K4789" t="n">
        <v>0.03887524566079875</v>
      </c>
      <c r="L4789" t="n">
        <v>-0.003516559217137787</v>
      </c>
      <c r="M4789" t="n">
        <v>0.06236295337990236</v>
      </c>
      <c r="N4789" t="n">
        <v>0.0412010217741351</v>
      </c>
      <c r="O4789" t="n">
        <v>-0.004634252770106715</v>
      </c>
      <c r="P4789" t="n">
        <v>0.09574374712957789</v>
      </c>
      <c r="Q4789" t="n">
        <v>0.03978878827933535</v>
      </c>
      <c r="R4789" t="n">
        <v>-0.002167734005780941</v>
      </c>
    </row>
    <row r="4790">
      <c r="F4790" t="n">
        <v>0.09145656964421844</v>
      </c>
      <c r="G4790" t="n">
        <v>0.04704540008067875</v>
      </c>
      <c r="H4790" t="n">
        <v>-0.002620999020576544</v>
      </c>
      <c r="J4790" t="n">
        <v>0.03112986931883625</v>
      </c>
      <c r="K4790" t="n">
        <v>0.03888350995621984</v>
      </c>
      <c r="L4790" t="n">
        <v>-0.003517614290410256</v>
      </c>
      <c r="M4790" t="n">
        <v>0.06238598599700618</v>
      </c>
      <c r="N4790" t="n">
        <v>0.04120978049475035</v>
      </c>
      <c r="O4790" t="n">
        <v>-0.004634252770106715</v>
      </c>
      <c r="P4790" t="n">
        <v>0.09571385220839401</v>
      </c>
      <c r="Q4790" t="n">
        <v>0.03979724678024506</v>
      </c>
      <c r="R4790" t="n">
        <v>-0.002167517232380364</v>
      </c>
    </row>
    <row r="4791">
      <c r="F4791" t="n">
        <v>0.09147346510677534</v>
      </c>
      <c r="G4791" t="n">
        <v>0.04705539910301258</v>
      </c>
      <c r="H4791" t="n">
        <v>-0.002621261120478602</v>
      </c>
      <c r="J4791" t="n">
        <v>0.03114725103149987</v>
      </c>
      <c r="K4791" t="n">
        <v>0.03889177425164093</v>
      </c>
      <c r="L4791" t="n">
        <v>-0.003516559217137787</v>
      </c>
      <c r="M4791" t="n">
        <v>0.06236654548855616</v>
      </c>
      <c r="N4791" t="n">
        <v>0.0412185392153656</v>
      </c>
      <c r="O4791" t="n">
        <v>-0.004634716149045831</v>
      </c>
      <c r="P4791" t="n">
        <v>0.09571852678253684</v>
      </c>
      <c r="Q4791" t="n">
        <v>0.03980570528115478</v>
      </c>
      <c r="R4791" t="n">
        <v>-0.002167734005780941</v>
      </c>
    </row>
    <row r="4792">
      <c r="F4792" t="n">
        <v>0.09147699728224287</v>
      </c>
      <c r="G4792" t="n">
        <v>0.04706539812534641</v>
      </c>
      <c r="H4792" t="n">
        <v>-0.002624521591525982</v>
      </c>
      <c r="J4792" t="n">
        <v>0.03114840629879644</v>
      </c>
      <c r="K4792" t="n">
        <v>0.03890003854706201</v>
      </c>
      <c r="L4792" t="n">
        <v>-0.003519834073560107</v>
      </c>
      <c r="M4792" t="n">
        <v>0.0623683412801227</v>
      </c>
      <c r="N4792" t="n">
        <v>0.04122729793598084</v>
      </c>
      <c r="O4792" t="n">
        <v>-0.004636158104894893</v>
      </c>
      <c r="P4792" t="n">
        <v>0.09575777225402571</v>
      </c>
      <c r="Q4792" t="n">
        <v>0.03981416378206451</v>
      </c>
      <c r="R4792" t="n">
        <v>-0.002170174856596242</v>
      </c>
    </row>
    <row r="4793">
      <c r="F4793" t="n">
        <v>0.09144043869582252</v>
      </c>
      <c r="G4793" t="n">
        <v>0.04707539714768024</v>
      </c>
      <c r="H4793" t="n">
        <v>-0.002624784069932975</v>
      </c>
      <c r="J4793" t="n">
        <v>0.03114144776113018</v>
      </c>
      <c r="K4793" t="n">
        <v>0.0389083028424831</v>
      </c>
      <c r="L4793" t="n">
        <v>-0.003519834073560107</v>
      </c>
      <c r="M4793" t="n">
        <v>0.06237013689746715</v>
      </c>
      <c r="N4793" t="n">
        <v>0.0412360566565961</v>
      </c>
      <c r="O4793" t="n">
        <v>-0.004636158104894893</v>
      </c>
      <c r="P4793" t="n">
        <v>0.09569329887536154</v>
      </c>
      <c r="Q4793" t="n">
        <v>0.03982262228297423</v>
      </c>
      <c r="R4793" t="n">
        <v>-0.002169957860810161</v>
      </c>
    </row>
    <row r="4794">
      <c r="F4794" t="n">
        <v>0.09147069465788907</v>
      </c>
      <c r="G4794" t="n">
        <v>0.04708539617001408</v>
      </c>
      <c r="H4794" t="n">
        <v>-0.002625046548339968</v>
      </c>
      <c r="J4794" t="n">
        <v>0.03115071541881261</v>
      </c>
      <c r="K4794" t="n">
        <v>0.03891656713790419</v>
      </c>
      <c r="L4794" t="n">
        <v>-0.003519130247510605</v>
      </c>
      <c r="M4794" t="n">
        <v>0.06235069514806912</v>
      </c>
      <c r="N4794" t="n">
        <v>0.04124481537721134</v>
      </c>
      <c r="O4794" t="n">
        <v>-0.004635230965987804</v>
      </c>
      <c r="P4794" t="n">
        <v>0.09573254196767017</v>
      </c>
      <c r="Q4794" t="n">
        <v>0.03983108078388396</v>
      </c>
      <c r="R4794" t="n">
        <v>-0.002170391852382323</v>
      </c>
    </row>
    <row r="4795">
      <c r="F4795" t="n">
        <v>0.09148758698038209</v>
      </c>
      <c r="G4795" t="n">
        <v>0.04709539519234791</v>
      </c>
      <c r="H4795" t="n">
        <v>-0.002625046548339968</v>
      </c>
      <c r="J4795" t="n">
        <v>0.03114375570728421</v>
      </c>
      <c r="K4795" t="n">
        <v>0.03892483143332528</v>
      </c>
      <c r="L4795" t="n">
        <v>-0.003518778334485854</v>
      </c>
      <c r="M4795" t="n">
        <v>0.06239496498510594</v>
      </c>
      <c r="N4795" t="n">
        <v>0.0412535740978266</v>
      </c>
      <c r="O4795" t="n">
        <v>-0.004636158104894893</v>
      </c>
      <c r="P4795" t="n">
        <v>0.09570263712802185</v>
      </c>
      <c r="Q4795" t="n">
        <v>0.03983953928479368</v>
      </c>
      <c r="R4795" t="n">
        <v>-0.00216974086502408</v>
      </c>
    </row>
    <row r="4796">
      <c r="F4796" t="n">
        <v>0.09149111460491618</v>
      </c>
      <c r="G4796" t="n">
        <v>0.04710539421468174</v>
      </c>
      <c r="H4796" t="n">
        <v>-0.002628570961895893</v>
      </c>
      <c r="J4796" t="n">
        <v>0.03115302265261394</v>
      </c>
      <c r="K4796" t="n">
        <v>0.03893309572874637</v>
      </c>
      <c r="L4796" t="n">
        <v>-0.003521348202826079</v>
      </c>
      <c r="M4796" t="n">
        <v>0.06235428515903399</v>
      </c>
      <c r="N4796" t="n">
        <v>0.04126233281844185</v>
      </c>
      <c r="O4796" t="n">
        <v>-0.004637596173822067</v>
      </c>
      <c r="P4796" t="n">
        <v>0.09577645249431538</v>
      </c>
      <c r="Q4796" t="n">
        <v>0.0398479977857034</v>
      </c>
      <c r="R4796" t="n">
        <v>-0.002172400399272293</v>
      </c>
    </row>
    <row r="4797">
      <c r="F4797" t="n">
        <v>0.09146791185492806</v>
      </c>
      <c r="G4797" t="n">
        <v>0.04711539323701557</v>
      </c>
      <c r="H4797" t="n">
        <v>-0.002629096676088272</v>
      </c>
      <c r="J4797" t="n">
        <v>0.03114606176734479</v>
      </c>
      <c r="K4797" t="n">
        <v>0.03894136002416746</v>
      </c>
      <c r="L4797" t="n">
        <v>-0.003522052472466645</v>
      </c>
      <c r="M4797" t="n">
        <v>0.06239855537066213</v>
      </c>
      <c r="N4797" t="n">
        <v>0.04127109153905709</v>
      </c>
      <c r="O4797" t="n">
        <v>-0.004638059933439449</v>
      </c>
      <c r="P4797" t="n">
        <v>0.09578111899388503</v>
      </c>
      <c r="Q4797" t="n">
        <v>0.03985645628661312</v>
      </c>
      <c r="R4797" t="n">
        <v>-0.002172400399272293</v>
      </c>
    </row>
    <row r="4798">
      <c r="F4798" t="n">
        <v>0.09145807152997723</v>
      </c>
      <c r="G4798" t="n">
        <v>0.0471253922593494</v>
      </c>
      <c r="H4798" t="n">
        <v>-0.002628570961895893</v>
      </c>
      <c r="J4798" t="n">
        <v>0.03114721409004799</v>
      </c>
      <c r="K4798" t="n">
        <v>0.03894962431958855</v>
      </c>
      <c r="L4798" t="n">
        <v>-0.003522052472466645</v>
      </c>
      <c r="M4798" t="n">
        <v>0.06240035030707738</v>
      </c>
      <c r="N4798" t="n">
        <v>0.04127985025967235</v>
      </c>
      <c r="O4798" t="n">
        <v>-0.004638523693056831</v>
      </c>
      <c r="P4798" t="n">
        <v>0.09571663382675827</v>
      </c>
      <c r="Q4798" t="n">
        <v>0.03986491478752285</v>
      </c>
      <c r="R4798" t="n">
        <v>-0.002172400399272293</v>
      </c>
    </row>
    <row r="4799">
      <c r="F4799" t="n">
        <v>0.09147496001184705</v>
      </c>
      <c r="G4799" t="n">
        <v>0.04713539128168323</v>
      </c>
      <c r="H4799" t="n">
        <v>-0.002628833818992083</v>
      </c>
      <c r="J4799" t="n">
        <v>0.03114025191598582</v>
      </c>
      <c r="K4799" t="n">
        <v>0.03895788861500964</v>
      </c>
      <c r="L4799" t="n">
        <v>-0.003521348202826079</v>
      </c>
      <c r="M4799" t="n">
        <v>0.0624233831642339</v>
      </c>
      <c r="N4799" t="n">
        <v>0.0412886089802876</v>
      </c>
      <c r="O4799" t="n">
        <v>-0.004638059933439449</v>
      </c>
      <c r="P4799" t="n">
        <v>0.09582502330516396</v>
      </c>
      <c r="Q4799" t="n">
        <v>0.03987337328843257</v>
      </c>
      <c r="R4799" t="n">
        <v>-0.002174627400677224</v>
      </c>
    </row>
    <row r="4800">
      <c r="F4800" t="n">
        <v>0.09149184806284874</v>
      </c>
      <c r="G4800" t="n">
        <v>0.04714539030401706</v>
      </c>
      <c r="H4800" t="n">
        <v>-0.002632886136048776</v>
      </c>
      <c r="J4800" t="n">
        <v>0.03114140318039819</v>
      </c>
      <c r="K4800" t="n">
        <v>0.03896615291043073</v>
      </c>
      <c r="L4800" t="n">
        <v>-0.003524269465559731</v>
      </c>
      <c r="M4800" t="n">
        <v>0.06242517794089078</v>
      </c>
      <c r="N4800" t="n">
        <v>0.04129736770090284</v>
      </c>
      <c r="O4800" t="n">
        <v>-0.004640422188247309</v>
      </c>
      <c r="P4800" t="n">
        <v>0.09572595783496363</v>
      </c>
      <c r="Q4800" t="n">
        <v>0.03988183178934229</v>
      </c>
      <c r="R4800" t="n">
        <v>-0.002174409959681255</v>
      </c>
    </row>
    <row r="4801">
      <c r="F4801" t="n">
        <v>0.09149536965497695</v>
      </c>
      <c r="G4801" t="n">
        <v>0.0471553893263509</v>
      </c>
      <c r="H4801" t="n">
        <v>-0.002632622900082365</v>
      </c>
      <c r="J4801" t="n">
        <v>0.031134439717853</v>
      </c>
      <c r="K4801" t="n">
        <v>0.03897441720585181</v>
      </c>
      <c r="L4801" t="n">
        <v>-0.003524269465559731</v>
      </c>
      <c r="M4801" t="n">
        <v>0.06238449564987142</v>
      </c>
      <c r="N4801" t="n">
        <v>0.0413061264215181</v>
      </c>
      <c r="O4801" t="n">
        <v>-0.004639958238818371</v>
      </c>
      <c r="P4801" t="n">
        <v>0.09576519422014429</v>
      </c>
      <c r="Q4801" t="n">
        <v>0.03989029029025202</v>
      </c>
      <c r="R4801" t="n">
        <v>-0.002174192518685287</v>
      </c>
    </row>
    <row r="4802">
      <c r="F4802" t="n">
        <v>0.09151225649232816</v>
      </c>
      <c r="G4802" t="n">
        <v>0.04716538834868473</v>
      </c>
      <c r="H4802" t="n">
        <v>-0.002632096428149541</v>
      </c>
      <c r="J4802" t="n">
        <v>0.03115181866495483</v>
      </c>
      <c r="K4802" t="n">
        <v>0.0389826815012729</v>
      </c>
      <c r="L4802" t="n">
        <v>-0.00352391710908447</v>
      </c>
      <c r="M4802" t="n">
        <v>0.06242876698927954</v>
      </c>
      <c r="N4802" t="n">
        <v>0.04131488514213335</v>
      </c>
      <c r="O4802" t="n">
        <v>-0.004639958238818371</v>
      </c>
      <c r="P4802" t="n">
        <v>0.09580443011107281</v>
      </c>
      <c r="Q4802" t="n">
        <v>0.03989874879116174</v>
      </c>
      <c r="R4802" t="n">
        <v>-0.002174192518685287</v>
      </c>
    </row>
    <row r="4803">
      <c r="F4803" t="n">
        <v>0.09150240943513099</v>
      </c>
      <c r="G4803" t="n">
        <v>0.04717538737101856</v>
      </c>
      <c r="H4803" t="n">
        <v>-0.002632622900082365</v>
      </c>
      <c r="J4803" t="n">
        <v>0.03116108311503539</v>
      </c>
      <c r="K4803" t="n">
        <v>0.03899094579669399</v>
      </c>
      <c r="L4803" t="n">
        <v>-0.00352391710908447</v>
      </c>
      <c r="M4803" t="n">
        <v>0.06238808364570994</v>
      </c>
      <c r="N4803" t="n">
        <v>0.04132364386274859</v>
      </c>
      <c r="O4803" t="n">
        <v>-0.004639958238818371</v>
      </c>
      <c r="P4803" t="n">
        <v>0.09577451060484776</v>
      </c>
      <c r="Q4803" t="n">
        <v>0.03990720729207146</v>
      </c>
      <c r="R4803" t="n">
        <v>-0.002174409959681255</v>
      </c>
    </row>
    <row r="4804">
      <c r="F4804" t="n">
        <v>0.09150592762390222</v>
      </c>
      <c r="G4804" t="n">
        <v>0.0471853863933524</v>
      </c>
      <c r="H4804" t="n">
        <v>-0.002635886529229384</v>
      </c>
      <c r="J4804" t="n">
        <v>0.03116223272298149</v>
      </c>
      <c r="K4804" t="n">
        <v>0.03899921009211507</v>
      </c>
      <c r="L4804" t="n">
        <v>-0.003525779875294168</v>
      </c>
      <c r="M4804" t="n">
        <v>0.06236863840597567</v>
      </c>
      <c r="N4804" t="n">
        <v>0.04133240258336385</v>
      </c>
      <c r="O4804" t="n">
        <v>-0.004641853004109646</v>
      </c>
      <c r="P4804" t="n">
        <v>0.09584832249038505</v>
      </c>
      <c r="Q4804" t="n">
        <v>0.03991566579298118</v>
      </c>
      <c r="R4804" t="n">
        <v>-0.002176420526640491</v>
      </c>
    </row>
    <row r="4805">
      <c r="F4805" t="n">
        <v>0.0915094446789663</v>
      </c>
      <c r="G4805" t="n">
        <v>0.04719538541568622</v>
      </c>
      <c r="H4805" t="n">
        <v>-0.002636413759258232</v>
      </c>
      <c r="J4805" t="n">
        <v>0.03114715242872003</v>
      </c>
      <c r="K4805" t="n">
        <v>0.03900747438753616</v>
      </c>
      <c r="L4805" t="n">
        <v>-0.003525427297306639</v>
      </c>
      <c r="M4805" t="n">
        <v>0.06241291014315992</v>
      </c>
      <c r="N4805" t="n">
        <v>0.04134116130397909</v>
      </c>
      <c r="O4805" t="n">
        <v>-0.004640924726336601</v>
      </c>
      <c r="P4805" t="n">
        <v>0.09574924289989706</v>
      </c>
      <c r="Q4805" t="n">
        <v>0.0399241242938909</v>
      </c>
      <c r="R4805" t="n">
        <v>-0.002177073518097629</v>
      </c>
    </row>
    <row r="4806">
      <c r="F4806" t="n">
        <v>0.09149959281373973</v>
      </c>
      <c r="G4806" t="n">
        <v>0.04720538443802005</v>
      </c>
      <c r="H4806" t="n">
        <v>-0.002635886529229384</v>
      </c>
      <c r="J4806" t="n">
        <v>0.03114018603343238</v>
      </c>
      <c r="K4806" t="n">
        <v>0.03901573868295725</v>
      </c>
      <c r="L4806" t="n">
        <v>-0.003526132453281697</v>
      </c>
      <c r="M4806" t="n">
        <v>0.06239346439346546</v>
      </c>
      <c r="N4806" t="n">
        <v>0.04134992002459435</v>
      </c>
      <c r="O4806" t="n">
        <v>-0.004641388865223124</v>
      </c>
      <c r="P4806" t="n">
        <v>0.09585763217430571</v>
      </c>
      <c r="Q4806" t="n">
        <v>0.03993258279480063</v>
      </c>
      <c r="R4806" t="n">
        <v>-0.002176855854278583</v>
      </c>
    </row>
    <row r="4807">
      <c r="F4807" t="n">
        <v>0.09152984352786356</v>
      </c>
      <c r="G4807" t="n">
        <v>0.04721538346035389</v>
      </c>
      <c r="H4807" t="n">
        <v>-0.002636150144243808</v>
      </c>
      <c r="J4807" t="n">
        <v>0.03114944882665632</v>
      </c>
      <c r="K4807" t="n">
        <v>0.03902400297837834</v>
      </c>
      <c r="L4807" t="n">
        <v>-0.003525427297306639</v>
      </c>
      <c r="M4807" t="n">
        <v>0.06239525764663811</v>
      </c>
      <c r="N4807" t="n">
        <v>0.04135867874520959</v>
      </c>
      <c r="O4807" t="n">
        <v>-0.004641853004109646</v>
      </c>
      <c r="P4807" t="n">
        <v>0.09579312624885433</v>
      </c>
      <c r="Q4807" t="n">
        <v>0.03994104129571036</v>
      </c>
      <c r="R4807" t="n">
        <v>-0.002176855854278583</v>
      </c>
    </row>
    <row r="4808">
      <c r="F4808" t="n">
        <v>0.09151998904564215</v>
      </c>
      <c r="G4808" t="n">
        <v>0.04722538248268773</v>
      </c>
      <c r="H4808" t="n">
        <v>-0.002639678375693121</v>
      </c>
      <c r="J4808" t="n">
        <v>0.03115059631811597</v>
      </c>
      <c r="K4808" t="n">
        <v>0.03903226727379943</v>
      </c>
      <c r="L4808" t="n">
        <v>-0.00352834634867006</v>
      </c>
      <c r="M4808" t="n">
        <v>0.0624182904413676</v>
      </c>
      <c r="N4808" t="n">
        <v>0.04136743746582484</v>
      </c>
      <c r="O4808" t="n">
        <v>-0.004643279884402821</v>
      </c>
      <c r="P4808" t="n">
        <v>0.09576319681234702</v>
      </c>
      <c r="Q4808" t="n">
        <v>0.03994949979662007</v>
      </c>
      <c r="R4808" t="n">
        <v>-0.002179303640330596</v>
      </c>
    </row>
    <row r="4809">
      <c r="F4809" t="n">
        <v>0.09149676388770872</v>
      </c>
      <c r="G4809" t="n">
        <v>0.04723538150502155</v>
      </c>
      <c r="H4809" t="n">
        <v>-0.002640206364167107</v>
      </c>
      <c r="J4809" t="n">
        <v>0.03116797368654847</v>
      </c>
      <c r="K4809" t="n">
        <v>0.03904053156922051</v>
      </c>
      <c r="L4809" t="n">
        <v>-0.003528699148024991</v>
      </c>
      <c r="M4809" t="n">
        <v>0.06244132343187933</v>
      </c>
      <c r="N4809" t="n">
        <v>0.0413761961864401</v>
      </c>
      <c r="O4809" t="n">
        <v>-0.004643279884402821</v>
      </c>
      <c r="P4809" t="n">
        <v>0.095802425502512</v>
      </c>
      <c r="Q4809" t="n">
        <v>0.03995795829752979</v>
      </c>
      <c r="R4809" t="n">
        <v>-0.002179303640330596</v>
      </c>
    </row>
    <row r="4810">
      <c r="F4810" t="n">
        <v>0.09154038215377369</v>
      </c>
      <c r="G4810" t="n">
        <v>0.04724538052735539</v>
      </c>
      <c r="H4810" t="n">
        <v>-0.0026404703584041</v>
      </c>
      <c r="J4810" t="n">
        <v>0.03116100517492289</v>
      </c>
      <c r="K4810" t="n">
        <v>0.03904879586464161</v>
      </c>
      <c r="L4810" t="n">
        <v>-0.003528699148024991</v>
      </c>
      <c r="M4810" t="n">
        <v>0.0624431165551956</v>
      </c>
      <c r="N4810" t="n">
        <v>0.04138495490705535</v>
      </c>
      <c r="O4810" t="n">
        <v>-0.004642815556414381</v>
      </c>
      <c r="P4810" t="n">
        <v>0.09584165369331804</v>
      </c>
      <c r="Q4810" t="n">
        <v>0.03996641679843951</v>
      </c>
      <c r="R4810" t="n">
        <v>-0.002178649979970569</v>
      </c>
    </row>
    <row r="4811">
      <c r="F4811" t="n">
        <v>0.09153052322236846</v>
      </c>
      <c r="G4811" t="n">
        <v>0.04725537954968922</v>
      </c>
      <c r="H4811" t="n">
        <v>-0.002640206364167107</v>
      </c>
      <c r="J4811" t="n">
        <v>0.03116215136585558</v>
      </c>
      <c r="K4811" t="n">
        <v>0.0390570601600627</v>
      </c>
      <c r="L4811" t="n">
        <v>-0.00352834634867006</v>
      </c>
      <c r="M4811" t="n">
        <v>0.06244490951710388</v>
      </c>
      <c r="N4811" t="n">
        <v>0.04139371362767059</v>
      </c>
      <c r="O4811" t="n">
        <v>-0.004644208540379701</v>
      </c>
      <c r="P4811" t="n">
        <v>0.09577713786827152</v>
      </c>
      <c r="Q4811" t="n">
        <v>0.03997487529934924</v>
      </c>
      <c r="R4811" t="n">
        <v>-0.002179303640330596</v>
      </c>
    </row>
    <row r="4812">
      <c r="F4812" t="n">
        <v>0.09153403235191621</v>
      </c>
      <c r="G4812" t="n">
        <v>0.04726537857202304</v>
      </c>
      <c r="H4812" t="n">
        <v>-0.002643471935194641</v>
      </c>
      <c r="J4812" t="n">
        <v>0.03117141260315262</v>
      </c>
      <c r="K4812" t="n">
        <v>0.03906532445548377</v>
      </c>
      <c r="L4812" t="n">
        <v>-0.003530205753106263</v>
      </c>
      <c r="M4812" t="n">
        <v>0.0623829810518757</v>
      </c>
      <c r="N4812" t="n">
        <v>0.04140247234828585</v>
      </c>
      <c r="O4812" t="n">
        <v>-0.004644702813275199</v>
      </c>
      <c r="P4812" t="n">
        <v>0.09578178202826093</v>
      </c>
      <c r="Q4812" t="n">
        <v>0.03998333380025896</v>
      </c>
      <c r="R4812" t="n">
        <v>-0.002181535201838991</v>
      </c>
    </row>
    <row r="4813">
      <c r="F4813" t="n">
        <v>0.09155091059542325</v>
      </c>
      <c r="G4813" t="n">
        <v>0.04727537759435688</v>
      </c>
      <c r="H4813" t="n">
        <v>-0.002643736308825523</v>
      </c>
      <c r="J4813" t="n">
        <v>0.03117255796499711</v>
      </c>
      <c r="K4813" t="n">
        <v>0.03907358875090487</v>
      </c>
      <c r="L4813" t="n">
        <v>-0.003530205753106263</v>
      </c>
      <c r="M4813" t="n">
        <v>0.06240601375680027</v>
      </c>
      <c r="N4813" t="n">
        <v>0.04141123106890109</v>
      </c>
      <c r="O4813" t="n">
        <v>-0.004646096363474202</v>
      </c>
      <c r="P4813" t="n">
        <v>0.09578642475833621</v>
      </c>
      <c r="Q4813" t="n">
        <v>0.03999179230116869</v>
      </c>
      <c r="R4813" t="n">
        <v>-0.002181317091940787</v>
      </c>
    </row>
    <row r="4814">
      <c r="F4814" t="n">
        <v>0.09155441781454313</v>
      </c>
      <c r="G4814" t="n">
        <v>0.04728537661669071</v>
      </c>
      <c r="H4814" t="n">
        <v>-0.002643736308825523</v>
      </c>
      <c r="J4814" t="n">
        <v>0.03114935561356028</v>
      </c>
      <c r="K4814" t="n">
        <v>0.03908185304632596</v>
      </c>
      <c r="L4814" t="n">
        <v>-0.003530558773681574</v>
      </c>
      <c r="M4814" t="n">
        <v>0.06238656509975463</v>
      </c>
      <c r="N4814" t="n">
        <v>0.04141998978951635</v>
      </c>
      <c r="O4814" t="n">
        <v>-0.0046451673300082</v>
      </c>
      <c r="P4814" t="n">
        <v>0.09589481375273157</v>
      </c>
      <c r="Q4814" t="n">
        <v>0.04000025080207841</v>
      </c>
      <c r="R4814" t="n">
        <v>-0.002180880872144378</v>
      </c>
    </row>
    <row r="4815">
      <c r="F4815" t="n">
        <v>0.09155792390356909</v>
      </c>
      <c r="G4815" t="n">
        <v>0.04729537563902455</v>
      </c>
      <c r="H4815" t="n">
        <v>-0.002644265056087288</v>
      </c>
      <c r="J4815" t="n">
        <v>0.03117484727304989</v>
      </c>
      <c r="K4815" t="n">
        <v>0.03909011734174704</v>
      </c>
      <c r="L4815" t="n">
        <v>-0.003530205753106263</v>
      </c>
      <c r="M4815" t="n">
        <v>0.0624095978453641</v>
      </c>
      <c r="N4815" t="n">
        <v>0.04142874851013159</v>
      </c>
      <c r="O4815" t="n">
        <v>-0.004647051185118941</v>
      </c>
      <c r="P4815" t="n">
        <v>0.09579570592733339</v>
      </c>
      <c r="Q4815" t="n">
        <v>0.04000870930298813</v>
      </c>
      <c r="R4815" t="n">
        <v>-0.002181317091940787</v>
      </c>
    </row>
    <row r="4816">
      <c r="F4816" t="n">
        <v>0.0915346862702702</v>
      </c>
      <c r="G4816" t="n">
        <v>0.04730537466135838</v>
      </c>
      <c r="H4816" t="n">
        <v>-0.00264779668177355</v>
      </c>
      <c r="J4816" t="n">
        <v>0.03115164329144438</v>
      </c>
      <c r="K4816" t="n">
        <v>0.03909838163716813</v>
      </c>
      <c r="L4816" t="n">
        <v>-0.003532769706748257</v>
      </c>
      <c r="M4816" t="n">
        <v>0.06243263079154346</v>
      </c>
      <c r="N4816" t="n">
        <v>0.04143750723074684</v>
      </c>
      <c r="O4816" t="n">
        <v>-0.004647051185118941</v>
      </c>
      <c r="P4816" t="n">
        <v>0.09586951135112137</v>
      </c>
      <c r="Q4816" t="n">
        <v>0.04001716780389785</v>
      </c>
      <c r="R4816" t="n">
        <v>-0.002183113196630774</v>
      </c>
    </row>
    <row r="4817">
      <c r="F4817" t="n">
        <v>0.09156493269283009</v>
      </c>
      <c r="G4817" t="n">
        <v>0.04731537368369221</v>
      </c>
      <c r="H4817" t="n">
        <v>-0.00264779668177355</v>
      </c>
      <c r="J4817" t="n">
        <v>0.0311609025129731</v>
      </c>
      <c r="K4817" t="n">
        <v>0.03910664593258922</v>
      </c>
      <c r="L4817" t="n">
        <v>-0.003533122948394767</v>
      </c>
      <c r="M4817" t="n">
        <v>0.06239193998456835</v>
      </c>
      <c r="N4817" t="n">
        <v>0.04144626595136209</v>
      </c>
      <c r="O4817" t="n">
        <v>-0.004646586480000429</v>
      </c>
      <c r="P4817" t="n">
        <v>0.0959087332420393</v>
      </c>
      <c r="Q4817" t="n">
        <v>0.04002562630480758</v>
      </c>
      <c r="R4817" t="n">
        <v>-0.002183113196630774</v>
      </c>
    </row>
    <row r="4818">
      <c r="F4818" t="n">
        <v>0.09155506339699548</v>
      </c>
      <c r="G4818" t="n">
        <v>0.04732537270602604</v>
      </c>
      <c r="H4818" t="n">
        <v>-0.002647531928580691</v>
      </c>
      <c r="J4818" t="n">
        <v>0.03117827769578642</v>
      </c>
      <c r="K4818" t="n">
        <v>0.03911491022801031</v>
      </c>
      <c r="L4818" t="n">
        <v>-0.003532416465101747</v>
      </c>
      <c r="M4818" t="n">
        <v>0.06239373129915948</v>
      </c>
      <c r="N4818" t="n">
        <v>0.04145502467197734</v>
      </c>
      <c r="O4818" t="n">
        <v>-0.004647051185118941</v>
      </c>
      <c r="P4818" t="n">
        <v>0.09587878578792691</v>
      </c>
      <c r="Q4818" t="n">
        <v>0.0400340848057173</v>
      </c>
      <c r="R4818" t="n">
        <v>-0.002183768196089709</v>
      </c>
    </row>
    <row r="4819">
      <c r="F4819" t="n">
        <v>0.09157193696618729</v>
      </c>
      <c r="G4819" t="n">
        <v>0.04733537172835987</v>
      </c>
      <c r="H4819" t="n">
        <v>-0.00264779668177355</v>
      </c>
      <c r="J4819" t="n">
        <v>0.03117942022613995</v>
      </c>
      <c r="K4819" t="n">
        <v>0.0391231745234314</v>
      </c>
      <c r="L4819" t="n">
        <v>-0.003532063223455237</v>
      </c>
      <c r="M4819" t="n">
        <v>0.06243800581092679</v>
      </c>
      <c r="N4819" t="n">
        <v>0.04146378339259259</v>
      </c>
      <c r="O4819" t="n">
        <v>-0.004646586480000429</v>
      </c>
      <c r="P4819" t="n">
        <v>0.0958142510908353</v>
      </c>
      <c r="Q4819" t="n">
        <v>0.04004254330662702</v>
      </c>
      <c r="R4819" t="n">
        <v>-0.002183331529783752</v>
      </c>
    </row>
    <row r="4820">
      <c r="F4820" t="n">
        <v>0.09156206471345724</v>
      </c>
      <c r="G4820" t="n">
        <v>0.0473453707506937</v>
      </c>
      <c r="H4820" t="n">
        <v>-0.002651859462685641</v>
      </c>
      <c r="J4820" t="n">
        <v>0.0311805622845195</v>
      </c>
      <c r="K4820" t="n">
        <v>0.03913143881885248</v>
      </c>
      <c r="L4820" t="n">
        <v>-0.00353427220116938</v>
      </c>
      <c r="M4820" t="n">
        <v>0.06246103902869843</v>
      </c>
      <c r="N4820" t="n">
        <v>0.04147254211320785</v>
      </c>
      <c r="O4820" t="n">
        <v>-0.004649396325958005</v>
      </c>
      <c r="P4820" t="n">
        <v>0.0958534691485482</v>
      </c>
      <c r="Q4820" t="n">
        <v>0.04005100180753675</v>
      </c>
      <c r="R4820" t="n">
        <v>-0.002185346946898614</v>
      </c>
    </row>
    <row r="4821">
      <c r="F4821" t="n">
        <v>0.0915521906331459</v>
      </c>
      <c r="G4821" t="n">
        <v>0.04735536977302753</v>
      </c>
      <c r="H4821" t="n">
        <v>-0.002651329196846272</v>
      </c>
      <c r="J4821" t="n">
        <v>0.03118170387090823</v>
      </c>
      <c r="K4821" t="n">
        <v>0.03913970311427357</v>
      </c>
      <c r="L4821" t="n">
        <v>-0.003534625663735753</v>
      </c>
      <c r="M4821" t="n">
        <v>0.06242034634651761</v>
      </c>
      <c r="N4821" t="n">
        <v>0.04148130083382309</v>
      </c>
      <c r="O4821" t="n">
        <v>-0.004648466539671442</v>
      </c>
      <c r="P4821" t="n">
        <v>0.09585810088978397</v>
      </c>
      <c r="Q4821" t="n">
        <v>0.04005946030844647</v>
      </c>
      <c r="R4821" t="n">
        <v>-0.002185565503448959</v>
      </c>
    </row>
    <row r="4822">
      <c r="F4822" t="n">
        <v>0.09154231472596416</v>
      </c>
      <c r="G4822" t="n">
        <v>0.04736536879536137</v>
      </c>
      <c r="H4822" t="n">
        <v>-0.002651329196846272</v>
      </c>
      <c r="J4822" t="n">
        <v>0.03115849500179045</v>
      </c>
      <c r="K4822" t="n">
        <v>0.03914796740969467</v>
      </c>
      <c r="L4822" t="n">
        <v>-0.0035353325888685</v>
      </c>
      <c r="M4822" t="n">
        <v>0.06240089500815288</v>
      </c>
      <c r="N4822" t="n">
        <v>0.04149005955443835</v>
      </c>
      <c r="O4822" t="n">
        <v>-0.004648931432814724</v>
      </c>
      <c r="P4822" t="n">
        <v>0.09589731747090674</v>
      </c>
      <c r="Q4822" t="n">
        <v>0.04006791880935619</v>
      </c>
      <c r="R4822" t="n">
        <v>-0.002185346946898614</v>
      </c>
    </row>
    <row r="4823">
      <c r="F4823" t="n">
        <v>0.0915725582309925</v>
      </c>
      <c r="G4823" t="n">
        <v>0.0473753678176952</v>
      </c>
      <c r="H4823" t="n">
        <v>-0.002651064063926587</v>
      </c>
      <c r="J4823" t="n">
        <v>0.03118398562764597</v>
      </c>
      <c r="K4823" t="n">
        <v>0.03915623170511575</v>
      </c>
      <c r="L4823" t="n">
        <v>-0.0035353325888685</v>
      </c>
      <c r="M4823" t="n">
        <v>0.06242392794442095</v>
      </c>
      <c r="N4823" t="n">
        <v>0.04149881827505359</v>
      </c>
      <c r="O4823" t="n">
        <v>-0.004648466539671442</v>
      </c>
      <c r="P4823" t="n">
        <v>0.09583277333619716</v>
      </c>
      <c r="Q4823" t="n">
        <v>0.04007637731026591</v>
      </c>
      <c r="R4823" t="n">
        <v>-0.002185565503448959</v>
      </c>
    </row>
    <row r="4824">
      <c r="F4824" t="n">
        <v>0.09156267972077259</v>
      </c>
      <c r="G4824" t="n">
        <v>0.04738536684002903</v>
      </c>
      <c r="H4824" t="n">
        <v>-0.002655393594081047</v>
      </c>
      <c r="J4824" t="n">
        <v>0.03117700890875943</v>
      </c>
      <c r="K4824" t="n">
        <v>0.03916449600053683</v>
      </c>
      <c r="L4824" t="n">
        <v>-0.003536833327442457</v>
      </c>
      <c r="M4824" t="n">
        <v>0.062468203658572</v>
      </c>
      <c r="N4824" t="n">
        <v>0.04150757699566884</v>
      </c>
      <c r="O4824" t="n">
        <v>-0.00465173821778646</v>
      </c>
      <c r="P4824" t="n">
        <v>0.09594116191018603</v>
      </c>
      <c r="Q4824" t="n">
        <v>0.04008483581117563</v>
      </c>
      <c r="R4824" t="n">
        <v>-0.002188238456685704</v>
      </c>
    </row>
    <row r="4825">
      <c r="F4825" t="n">
        <v>0.0915795482755917</v>
      </c>
      <c r="G4825" t="n">
        <v>0.04739536586236286</v>
      </c>
      <c r="H4825" t="n">
        <v>-0.002655393594081047</v>
      </c>
      <c r="J4825" t="n">
        <v>0.03118626549621874</v>
      </c>
      <c r="K4825" t="n">
        <v>0.03917276029595793</v>
      </c>
      <c r="L4825" t="n">
        <v>-0.003536479644109713</v>
      </c>
      <c r="M4825" t="n">
        <v>0.06242750893393284</v>
      </c>
      <c r="N4825" t="n">
        <v>0.04151633571628409</v>
      </c>
      <c r="O4825" t="n">
        <v>-0.00465173821778646</v>
      </c>
      <c r="P4825" t="n">
        <v>0.09591120118022317</v>
      </c>
      <c r="Q4825" t="n">
        <v>0.04009329431208536</v>
      </c>
      <c r="R4825" t="n">
        <v>-0.002187582116416752</v>
      </c>
    </row>
    <row r="4826">
      <c r="F4826" t="n">
        <v>0.09159641640323807</v>
      </c>
      <c r="G4826" t="n">
        <v>0.04740536488469669</v>
      </c>
      <c r="H4826" t="n">
        <v>-0.002655128081272919</v>
      </c>
      <c r="J4826" t="n">
        <v>0.03116305337125473</v>
      </c>
      <c r="K4826" t="n">
        <v>0.03918102459137901</v>
      </c>
      <c r="L4826" t="n">
        <v>-0.003536833327442457</v>
      </c>
      <c r="M4826" t="n">
        <v>0.06242929920232623</v>
      </c>
      <c r="N4826" t="n">
        <v>0.04152509443689934</v>
      </c>
      <c r="O4826" t="n">
        <v>-0.004650808056175224</v>
      </c>
      <c r="P4826" t="n">
        <v>0.09591582621422412</v>
      </c>
      <c r="Q4826" t="n">
        <v>0.04010175281299509</v>
      </c>
      <c r="R4826" t="n">
        <v>-0.002188238456685704</v>
      </c>
    </row>
    <row r="4827">
      <c r="F4827" t="n">
        <v>0.09155978352957828</v>
      </c>
      <c r="G4827" t="n">
        <v>0.04741536390703052</v>
      </c>
      <c r="H4827" t="n">
        <v>-0.002655659106889174</v>
      </c>
      <c r="J4827" t="n">
        <v>0.03116419178378761</v>
      </c>
      <c r="K4827" t="n">
        <v>0.0391892888868001</v>
      </c>
      <c r="L4827" t="n">
        <v>-0.003536479644109713</v>
      </c>
      <c r="M4827" t="n">
        <v>0.06240984621183068</v>
      </c>
      <c r="N4827" t="n">
        <v>0.04153385315751459</v>
      </c>
      <c r="O4827" t="n">
        <v>-0.004650808056175224</v>
      </c>
      <c r="P4827" t="n">
        <v>0.0958512726408392</v>
      </c>
      <c r="Q4827" t="n">
        <v>0.0401102113139048</v>
      </c>
      <c r="R4827" t="n">
        <v>-0.002188019676596053</v>
      </c>
    </row>
    <row r="4828">
      <c r="F4828" t="n">
        <v>0.09159002489930632</v>
      </c>
      <c r="G4828" t="n">
        <v>0.04742536292936435</v>
      </c>
      <c r="H4828" t="n">
        <v>-0.002658662656656337</v>
      </c>
      <c r="J4828" t="n">
        <v>0.03116532972435358</v>
      </c>
      <c r="K4828" t="n">
        <v>0.03919755318222119</v>
      </c>
      <c r="L4828" t="n">
        <v>-0.003539393338599495</v>
      </c>
      <c r="M4828" t="n">
        <v>0.06241163600202718</v>
      </c>
      <c r="N4828" t="n">
        <v>0.04154261187812984</v>
      </c>
      <c r="O4828" t="n">
        <v>-0.004653146306383952</v>
      </c>
      <c r="P4828" t="n">
        <v>0.09595966102474457</v>
      </c>
      <c r="Q4828" t="n">
        <v>0.04011866981481452</v>
      </c>
      <c r="R4828" t="n">
        <v>-0.002190475709964774</v>
      </c>
    </row>
    <row r="4829">
      <c r="F4829" t="n">
        <v>0.09159351485718589</v>
      </c>
      <c r="G4829" t="n">
        <v>0.04743536195169819</v>
      </c>
      <c r="H4829" t="n">
        <v>-0.00265946033522119</v>
      </c>
      <c r="J4829" t="n">
        <v>0.03116646719293585</v>
      </c>
      <c r="K4829" t="n">
        <v>0.03920581747764228</v>
      </c>
      <c r="L4829" t="n">
        <v>-0.003539747242542961</v>
      </c>
      <c r="M4829" t="n">
        <v>0.06241342564370905</v>
      </c>
      <c r="N4829" t="n">
        <v>0.04155137059874509</v>
      </c>
      <c r="O4829" t="n">
        <v>-0.004652681038280124</v>
      </c>
      <c r="P4829" t="n">
        <v>0.09592969270397278</v>
      </c>
      <c r="Q4829" t="n">
        <v>0.04012712831572425</v>
      </c>
      <c r="R4829" t="n">
        <v>-0.002190475709964774</v>
      </c>
    </row>
    <row r="4830">
      <c r="F4830" t="n">
        <v>0.09159700369067389</v>
      </c>
      <c r="G4830" t="n">
        <v>0.04744536097403202</v>
      </c>
      <c r="H4830" t="n">
        <v>-0.002658662656656337</v>
      </c>
      <c r="J4830" t="n">
        <v>0.03117572176169379</v>
      </c>
      <c r="K4830" t="n">
        <v>0.03921408177306337</v>
      </c>
      <c r="L4830" t="n">
        <v>-0.003538685530712564</v>
      </c>
      <c r="M4830" t="n">
        <v>0.06243645878346829</v>
      </c>
      <c r="N4830" t="n">
        <v>0.04156012931936034</v>
      </c>
      <c r="O4830" t="n">
        <v>-0.004652215770176295</v>
      </c>
      <c r="P4830" t="n">
        <v>0.09596890196749691</v>
      </c>
      <c r="Q4830" t="n">
        <v>0.04013558681663397</v>
      </c>
      <c r="R4830" t="n">
        <v>-0.002190037702424289</v>
      </c>
    </row>
    <row r="4831">
      <c r="F4831" t="n">
        <v>0.09158711486098195</v>
      </c>
      <c r="G4831" t="n">
        <v>0.04745535999636585</v>
      </c>
      <c r="H4831" t="n">
        <v>-0.002659194442366239</v>
      </c>
      <c r="J4831" t="n">
        <v>0.03118497608576207</v>
      </c>
      <c r="K4831" t="n">
        <v>0.03922234606848446</v>
      </c>
      <c r="L4831" t="n">
        <v>-0.003539747242542961</v>
      </c>
      <c r="M4831" t="n">
        <v>0.06245949213404534</v>
      </c>
      <c r="N4831" t="n">
        <v>0.04156888803997559</v>
      </c>
      <c r="O4831" t="n">
        <v>-0.004652215770176295</v>
      </c>
      <c r="P4831" t="n">
        <v>0.09586974898218142</v>
      </c>
      <c r="Q4831" t="n">
        <v>0.0401440453175437</v>
      </c>
      <c r="R4831" t="n">
        <v>-0.002192714369853754</v>
      </c>
    </row>
    <row r="4832">
      <c r="F4832" t="n">
        <v>0.09161735487375006</v>
      </c>
      <c r="G4832" t="n">
        <v>0.04746535901869969</v>
      </c>
      <c r="H4832" t="n">
        <v>-0.002662464296155111</v>
      </c>
      <c r="J4832" t="n">
        <v>0.03119423016498223</v>
      </c>
      <c r="K4832" t="n">
        <v>0.03923061036390554</v>
      </c>
      <c r="L4832" t="n">
        <v>-0.003541598088207027</v>
      </c>
      <c r="M4832" t="n">
        <v>0.06248252569610979</v>
      </c>
      <c r="N4832" t="n">
        <v>0.04157764676059084</v>
      </c>
      <c r="O4832" t="n">
        <v>-0.004655015817245318</v>
      </c>
      <c r="P4832" t="n">
        <v>0.09594354626792984</v>
      </c>
      <c r="Q4832" t="n">
        <v>0.04015250381845342</v>
      </c>
      <c r="R4832" t="n">
        <v>-0.002192714369853754</v>
      </c>
    </row>
    <row r="4833">
      <c r="F4833" t="n">
        <v>0.0916208406848103</v>
      </c>
      <c r="G4833" t="n">
        <v>0.04747535804103351</v>
      </c>
      <c r="H4833" t="n">
        <v>-0.002662996842268953</v>
      </c>
      <c r="J4833" t="n">
        <v>0.03117913026011782</v>
      </c>
      <c r="K4833" t="n">
        <v>0.03923887465932663</v>
      </c>
      <c r="L4833" t="n">
        <v>-0.003541243963810646</v>
      </c>
      <c r="M4833" t="n">
        <v>0.06246307110494728</v>
      </c>
      <c r="N4833" t="n">
        <v>0.04158640548120609</v>
      </c>
      <c r="O4833" t="n">
        <v>-0.004655015817245318</v>
      </c>
      <c r="P4833" t="n">
        <v>0.0959827526055263</v>
      </c>
      <c r="Q4833" t="n">
        <v>0.04016096231936314</v>
      </c>
      <c r="R4833" t="n">
        <v>-0.00219227591467082</v>
      </c>
    </row>
    <row r="4834">
      <c r="F4834" t="n">
        <v>0.09159757020346687</v>
      </c>
      <c r="G4834" t="n">
        <v>0.04748535706336734</v>
      </c>
      <c r="H4834" t="n">
        <v>-0.002662996842268953</v>
      </c>
      <c r="J4834" t="n">
        <v>0.03118838350859987</v>
      </c>
      <c r="K4834" t="n">
        <v>0.03924713895474772</v>
      </c>
      <c r="L4834" t="n">
        <v>-0.003541952212603408</v>
      </c>
      <c r="M4834" t="n">
        <v>0.0624861047341792</v>
      </c>
      <c r="N4834" t="n">
        <v>0.04159516420182134</v>
      </c>
      <c r="O4834" t="n">
        <v>-0.004654084907172876</v>
      </c>
      <c r="P4834" t="n">
        <v>0.09588359115493933</v>
      </c>
      <c r="Q4834" t="n">
        <v>0.04016942082027286</v>
      </c>
      <c r="R4834" t="n">
        <v>-0.002192714369853754</v>
      </c>
    </row>
    <row r="4835">
      <c r="F4835" t="n">
        <v>0.09162780893826325</v>
      </c>
      <c r="G4835" t="n">
        <v>0.04749535608570118</v>
      </c>
      <c r="H4835" t="n">
        <v>-0.002666267454615002</v>
      </c>
      <c r="J4835" t="n">
        <v>0.03118951837187695</v>
      </c>
      <c r="K4835" t="n">
        <v>0.0392554032501688</v>
      </c>
      <c r="L4835" t="n">
        <v>-0.003541952212603408</v>
      </c>
      <c r="M4835" t="n">
        <v>0.06244540495545156</v>
      </c>
      <c r="N4835" t="n">
        <v>0.04160392292243659</v>
      </c>
      <c r="O4835" t="n">
        <v>-0.004656881652642933</v>
      </c>
      <c r="P4835" t="n">
        <v>0.09599197917602909</v>
      </c>
      <c r="Q4835" t="n">
        <v>0.04017787932118258</v>
      </c>
      <c r="R4835" t="n">
        <v>-0.002192056687079353</v>
      </c>
    </row>
    <row r="4836">
      <c r="F4836" t="n">
        <v>0.09160453481908779</v>
      </c>
      <c r="G4836" t="n">
        <v>0.04750535510803502</v>
      </c>
      <c r="H4836" t="n">
        <v>-0.002666800761436607</v>
      </c>
      <c r="J4836" t="n">
        <v>0.03119877101640919</v>
      </c>
      <c r="K4836" t="n">
        <v>0.03926366754558989</v>
      </c>
      <c r="L4836" t="n">
        <v>-0.003543801238029812</v>
      </c>
      <c r="M4836" t="n">
        <v>0.06242594903701681</v>
      </c>
      <c r="N4836" t="n">
        <v>0.04161268164305184</v>
      </c>
      <c r="O4836" t="n">
        <v>-0.004657347294244036</v>
      </c>
      <c r="P4836" t="n">
        <v>0.09592740482280199</v>
      </c>
      <c r="Q4836" t="n">
        <v>0.04018633782209231</v>
      </c>
      <c r="R4836" t="n">
        <v>-0.002194734978266869</v>
      </c>
    </row>
    <row r="4837">
      <c r="F4837" t="n">
        <v>0.0916347727026437</v>
      </c>
      <c r="G4837" t="n">
        <v>0.04751535413036884</v>
      </c>
      <c r="H4837" t="n">
        <v>-0.002666800761436607</v>
      </c>
      <c r="J4837" t="n">
        <v>0.03119178668182696</v>
      </c>
      <c r="K4837" t="n">
        <v>0.03927193184101099</v>
      </c>
      <c r="L4837" t="n">
        <v>-0.003544155582719146</v>
      </c>
      <c r="M4837" t="n">
        <v>0.06244898241451338</v>
      </c>
      <c r="N4837" t="n">
        <v>0.04162144036366709</v>
      </c>
      <c r="O4837" t="n">
        <v>-0.004656416011041828</v>
      </c>
      <c r="P4837" t="n">
        <v>0.09600119999269102</v>
      </c>
      <c r="Q4837" t="n">
        <v>0.04019479632300203</v>
      </c>
      <c r="R4837" t="n">
        <v>-0.002194296075161527</v>
      </c>
    </row>
    <row r="4838">
      <c r="F4838" t="n">
        <v>0.09161149494802426</v>
      </c>
      <c r="G4838" t="n">
        <v>0.04752535315270268</v>
      </c>
      <c r="H4838" t="n">
        <v>-0.002667067414847409</v>
      </c>
      <c r="J4838" t="n">
        <v>0.03118480164830142</v>
      </c>
      <c r="K4838" t="n">
        <v>0.03928019613643207</v>
      </c>
      <c r="L4838" t="n">
        <v>-0.003543092548651144</v>
      </c>
      <c r="M4838" t="n">
        <v>0.06242952585343495</v>
      </c>
      <c r="N4838" t="n">
        <v>0.04163019908428234</v>
      </c>
      <c r="O4838" t="n">
        <v>-0.004655950369440724</v>
      </c>
      <c r="P4838" t="n">
        <v>0.09593662091826582</v>
      </c>
      <c r="Q4838" t="n">
        <v>0.04020325482391175</v>
      </c>
      <c r="R4838" t="n">
        <v>-0.002194515526714198</v>
      </c>
    </row>
    <row r="4839">
      <c r="F4839" t="n">
        <v>0.09160159400590939</v>
      </c>
      <c r="G4839" t="n">
        <v>0.04753535217503651</v>
      </c>
      <c r="H4839" t="n">
        <v>-0.002666534108025804</v>
      </c>
      <c r="J4839" t="n">
        <v>0.03118593450940839</v>
      </c>
      <c r="K4839" t="n">
        <v>0.03928846043185316</v>
      </c>
      <c r="L4839" t="n">
        <v>-0.003543446893340478</v>
      </c>
      <c r="M4839" t="n">
        <v>0.06245255930515001</v>
      </c>
      <c r="N4839" t="n">
        <v>0.04163895780489759</v>
      </c>
      <c r="O4839" t="n">
        <v>-0.004656416011041828</v>
      </c>
      <c r="P4839" t="n">
        <v>0.09601041505268898</v>
      </c>
      <c r="Q4839" t="n">
        <v>0.04021171332482148</v>
      </c>
      <c r="R4839" t="n">
        <v>-0.002194515526714198</v>
      </c>
    </row>
    <row r="4840">
      <c r="F4840" t="n">
        <v>0.09161845059325696</v>
      </c>
      <c r="G4840" t="n">
        <v>0.04754535119737033</v>
      </c>
      <c r="H4840" t="n">
        <v>-0.002670873201429982</v>
      </c>
      <c r="J4840" t="n">
        <v>0.03118706689829957</v>
      </c>
      <c r="K4840" t="n">
        <v>0.03929672472727425</v>
      </c>
      <c r="L4840" t="n">
        <v>-0.003545293636859535</v>
      </c>
      <c r="M4840" t="n">
        <v>0.06243310210433911</v>
      </c>
      <c r="N4840" t="n">
        <v>0.04164771652551284</v>
      </c>
      <c r="O4840" t="n">
        <v>-0.004658277967857991</v>
      </c>
      <c r="P4840" t="n">
        <v>0.09591123667367962</v>
      </c>
      <c r="Q4840" t="n">
        <v>0.0402201718257312</v>
      </c>
      <c r="R4840" t="n">
        <v>-0.002196536856369424</v>
      </c>
    </row>
    <row r="4841">
      <c r="F4841" t="n">
        <v>0.09164868677611251</v>
      </c>
      <c r="G4841" t="n">
        <v>0.04755535021970417</v>
      </c>
      <c r="H4841" t="n">
        <v>-0.002670606167516622</v>
      </c>
      <c r="J4841" t="n">
        <v>0.03119631763483964</v>
      </c>
      <c r="K4841" t="n">
        <v>0.03930498902269534</v>
      </c>
      <c r="L4841" t="n">
        <v>-0.00354600276649987</v>
      </c>
      <c r="M4841" t="n">
        <v>0.06249862686019741</v>
      </c>
      <c r="N4841" t="n">
        <v>0.04165647524612809</v>
      </c>
      <c r="O4841" t="n">
        <v>-0.004658743795654777</v>
      </c>
      <c r="P4841" t="n">
        <v>0.09591583922291963</v>
      </c>
      <c r="Q4841" t="n">
        <v>0.04022863032664092</v>
      </c>
      <c r="R4841" t="n">
        <v>-0.002196976207675829</v>
      </c>
    </row>
    <row r="4842">
      <c r="F4842" t="n">
        <v>0.09165216249346766</v>
      </c>
      <c r="G4842" t="n">
        <v>0.047565349242038</v>
      </c>
      <c r="H4842" t="n">
        <v>-0.002670873201429982</v>
      </c>
      <c r="J4842" t="n">
        <v>0.03118933025936729</v>
      </c>
      <c r="K4842" t="n">
        <v>0.03931325331811643</v>
      </c>
      <c r="L4842" t="n">
        <v>-0.00354600276649987</v>
      </c>
      <c r="M4842" t="n">
        <v>0.06243667779543827</v>
      </c>
      <c r="N4842" t="n">
        <v>0.04166523396674334</v>
      </c>
      <c r="O4842" t="n">
        <v>-0.004657812140061206</v>
      </c>
      <c r="P4842" t="n">
        <v>0.09602422684276474</v>
      </c>
      <c r="Q4842" t="n">
        <v>0.04023708882755064</v>
      </c>
      <c r="R4842" t="n">
        <v>-0.002196536856369424</v>
      </c>
    </row>
    <row r="4843">
      <c r="F4843" t="n">
        <v>0.09164225637592241</v>
      </c>
      <c r="G4843" t="n">
        <v>0.04757534826437184</v>
      </c>
      <c r="H4843" t="n">
        <v>-0.002670873201429982</v>
      </c>
      <c r="J4843" t="n">
        <v>0.03119046123151022</v>
      </c>
      <c r="K4843" t="n">
        <v>0.03932151761353751</v>
      </c>
      <c r="L4843" t="n">
        <v>-0.003545293636859535</v>
      </c>
      <c r="M4843" t="n">
        <v>0.06250220334626613</v>
      </c>
      <c r="N4843" t="n">
        <v>0.04167399268735859</v>
      </c>
      <c r="O4843" t="n">
        <v>-0.004659209623451563</v>
      </c>
      <c r="P4843" t="n">
        <v>0.09602882789139927</v>
      </c>
      <c r="Q4843" t="n">
        <v>0.04024554732846036</v>
      </c>
      <c r="R4843" t="n">
        <v>-0.002198998924064308</v>
      </c>
    </row>
    <row r="4844">
      <c r="F4844" t="n">
        <v>0.09163234844453358</v>
      </c>
      <c r="G4844" t="n">
        <v>0.04758534728670567</v>
      </c>
      <c r="H4844" t="n">
        <v>-0.002674413028156415</v>
      </c>
      <c r="J4844" t="n">
        <v>0.03118347257219695</v>
      </c>
      <c r="K4844" t="n">
        <v>0.0393297819089586</v>
      </c>
      <c r="L4844" t="n">
        <v>-0.003548557436835942</v>
      </c>
      <c r="M4844" t="n">
        <v>0.06248274523225772</v>
      </c>
      <c r="N4844" t="n">
        <v>0.04168275140797384</v>
      </c>
      <c r="O4844" t="n">
        <v>-0.004661068242980414</v>
      </c>
      <c r="P4844" t="n">
        <v>0.09603342749875038</v>
      </c>
      <c r="Q4844" t="n">
        <v>0.04025400582937009</v>
      </c>
      <c r="R4844" t="n">
        <v>-0.002198998924064308</v>
      </c>
    </row>
    <row r="4845">
      <c r="F4845" t="n">
        <v>0.09162243870000938</v>
      </c>
      <c r="G4845" t="n">
        <v>0.0475953463090395</v>
      </c>
      <c r="H4845" t="n">
        <v>-0.002674680442717774</v>
      </c>
      <c r="J4845" t="n">
        <v>0.03120084103110601</v>
      </c>
      <c r="K4845" t="n">
        <v>0.0393380462043797</v>
      </c>
      <c r="L4845" t="n">
        <v>-0.00354784786726249</v>
      </c>
      <c r="M4845" t="n">
        <v>0.06244204029494074</v>
      </c>
      <c r="N4845" t="n">
        <v>0.04169151012858909</v>
      </c>
      <c r="O4845" t="n">
        <v>-0.004659670202115693</v>
      </c>
      <c r="P4845" t="n">
        <v>0.09596883189808542</v>
      </c>
      <c r="Q4845" t="n">
        <v>0.04026246433027982</v>
      </c>
      <c r="R4845" t="n">
        <v>-0.002198779024171902</v>
      </c>
    </row>
    <row r="4846">
      <c r="F4846" t="n">
        <v>0.09165267241327926</v>
      </c>
      <c r="G4846" t="n">
        <v>0.04760534533137333</v>
      </c>
      <c r="H4846" t="n">
        <v>-0.002673878199033696</v>
      </c>
      <c r="J4846" t="n">
        <v>0.03121009008443633</v>
      </c>
      <c r="K4846" t="n">
        <v>0.03934631049980077</v>
      </c>
      <c r="L4846" t="n">
        <v>-0.003547493082475764</v>
      </c>
      <c r="M4846" t="n">
        <v>0.06248632053586264</v>
      </c>
      <c r="N4846" t="n">
        <v>0.04170026884920434</v>
      </c>
      <c r="O4846" t="n">
        <v>-0.004659670202115693</v>
      </c>
      <c r="P4846" t="n">
        <v>0.09600802504542011</v>
      </c>
      <c r="Q4846" t="n">
        <v>0.04027092283118953</v>
      </c>
      <c r="R4846" t="n">
        <v>-0.002198779024171902</v>
      </c>
    </row>
    <row r="4847">
      <c r="F4847" t="n">
        <v>0.09164276008543717</v>
      </c>
      <c r="G4847" t="n">
        <v>0.04761534435370716</v>
      </c>
      <c r="H4847" t="n">
        <v>-0.002674413028156415</v>
      </c>
      <c r="J4847" t="n">
        <v>0.03120309989512314</v>
      </c>
      <c r="K4847" t="n">
        <v>0.03935457479522186</v>
      </c>
      <c r="L4847" t="n">
        <v>-0.003548202652049216</v>
      </c>
      <c r="M4847" t="n">
        <v>0.06250935466989296</v>
      </c>
      <c r="N4847" t="n">
        <v>0.04170902756981959</v>
      </c>
      <c r="O4847" t="n">
        <v>-0.004660136215737267</v>
      </c>
      <c r="P4847" t="n">
        <v>0.09594342426295388</v>
      </c>
      <c r="Q4847" t="n">
        <v>0.04027938133209925</v>
      </c>
      <c r="R4847" t="n">
        <v>-0.002198998924064308</v>
      </c>
    </row>
    <row r="4848">
      <c r="F4848" t="n">
        <v>0.09165961084727736</v>
      </c>
      <c r="G4848" t="n">
        <v>0.04762534337604099</v>
      </c>
      <c r="H4848" t="n">
        <v>-0.002677685720300278</v>
      </c>
      <c r="J4848" t="n">
        <v>0.03118798939674232</v>
      </c>
      <c r="K4848" t="n">
        <v>0.03936283909064296</v>
      </c>
      <c r="L4848" t="n">
        <v>-0.003549690863936163</v>
      </c>
      <c r="M4848" t="n">
        <v>0.06246864843183753</v>
      </c>
      <c r="N4848" t="n">
        <v>0.04171778629043484</v>
      </c>
      <c r="O4848" t="n">
        <v>-0.004661524538685559</v>
      </c>
      <c r="P4848" t="n">
        <v>0.09605181150826125</v>
      </c>
      <c r="Q4848" t="n">
        <v>0.04028783983300898</v>
      </c>
      <c r="R4848" t="n">
        <v>-0.002201022572037817</v>
      </c>
    </row>
    <row r="4849">
      <c r="F4849" t="n">
        <v>0.09163631279365456</v>
      </c>
      <c r="G4849" t="n">
        <v>0.04763534239837482</v>
      </c>
      <c r="H4849" t="n">
        <v>-0.002678221311003408</v>
      </c>
      <c r="J4849" t="n">
        <v>0.03119723714583564</v>
      </c>
      <c r="K4849" t="n">
        <v>0.03937110338606404</v>
      </c>
      <c r="L4849" t="n">
        <v>-0.003549690863936163</v>
      </c>
      <c r="M4849" t="n">
        <v>0.06251292951887219</v>
      </c>
      <c r="N4849" t="n">
        <v>0.04172654501105009</v>
      </c>
      <c r="O4849" t="n">
        <v>-0.004662923135906887</v>
      </c>
      <c r="P4849" t="n">
        <v>0.09595260774196224</v>
      </c>
      <c r="Q4849" t="n">
        <v>0.0402962983339187</v>
      </c>
      <c r="R4849" t="n">
        <v>-0.002201022572037817</v>
      </c>
    </row>
    <row r="4850">
      <c r="F4850" t="n">
        <v>0.09166654481202804</v>
      </c>
      <c r="G4850" t="n">
        <v>0.04764534142070866</v>
      </c>
      <c r="H4850" t="n">
        <v>-0.002677685720300278</v>
      </c>
      <c r="J4850" t="n">
        <v>0.03121460448460664</v>
      </c>
      <c r="K4850" t="n">
        <v>0.03937936768148513</v>
      </c>
      <c r="L4850" t="n">
        <v>-0.003549690863936163</v>
      </c>
      <c r="M4850" t="n">
        <v>0.06251471674265172</v>
      </c>
      <c r="N4850" t="n">
        <v>0.04173530373166533</v>
      </c>
      <c r="O4850" t="n">
        <v>-0.004662456936833111</v>
      </c>
      <c r="P4850" t="n">
        <v>0.09602639567649002</v>
      </c>
      <c r="Q4850" t="n">
        <v>0.04030475683482843</v>
      </c>
      <c r="R4850" t="n">
        <v>-0.002201242696307447</v>
      </c>
    </row>
    <row r="4851">
      <c r="F4851" t="n">
        <v>0.09164324313869182</v>
      </c>
      <c r="G4851" t="n">
        <v>0.04765534044304249</v>
      </c>
      <c r="H4851" t="n">
        <v>-0.002682030983705017</v>
      </c>
      <c r="J4851" t="n">
        <v>0.03121573190345331</v>
      </c>
      <c r="K4851" t="n">
        <v>0.03938763197690622</v>
      </c>
      <c r="L4851" t="n">
        <v>-0.003549690863936163</v>
      </c>
      <c r="M4851" t="n">
        <v>0.06247400903176983</v>
      </c>
      <c r="N4851" t="n">
        <v>0.04174406245228059</v>
      </c>
      <c r="O4851" t="n">
        <v>-0.004662456936833111</v>
      </c>
      <c r="P4851" t="n">
        <v>0.09606558436462453</v>
      </c>
      <c r="Q4851" t="n">
        <v>0.04031321533573815</v>
      </c>
      <c r="R4851" t="n">
        <v>-0.002201242696307447</v>
      </c>
    </row>
    <row r="4852">
      <c r="F4852" t="n">
        <v>0.09166009047379017</v>
      </c>
      <c r="G4852" t="n">
        <v>0.04766533946537632</v>
      </c>
      <c r="H4852" t="n">
        <v>-0.002682030983705017</v>
      </c>
      <c r="J4852" t="n">
        <v>0.03120061872604277</v>
      </c>
      <c r="K4852" t="n">
        <v>0.03939589627232731</v>
      </c>
      <c r="L4852" t="n">
        <v>-0.003551886959677062</v>
      </c>
      <c r="M4852" t="n">
        <v>0.06251829079235952</v>
      </c>
      <c r="N4852" t="n">
        <v>0.04175282117289583</v>
      </c>
      <c r="O4852" t="n">
        <v>-0.00466384151700387</v>
      </c>
      <c r="P4852" t="n">
        <v>0.09596637213733211</v>
      </c>
      <c r="Q4852" t="n">
        <v>0.04032167383664787</v>
      </c>
      <c r="R4852" t="n">
        <v>-0.002203267493436024</v>
      </c>
    </row>
    <row r="4853">
      <c r="F4853" t="n">
        <v>0.0916769373858361</v>
      </c>
      <c r="G4853" t="n">
        <v>0.04767533848771015</v>
      </c>
      <c r="H4853" t="n">
        <v>-0.00268229915998576</v>
      </c>
      <c r="J4853" t="n">
        <v>0.03119362480010147</v>
      </c>
      <c r="K4853" t="n">
        <v>0.0394041605677484</v>
      </c>
      <c r="L4853" t="n">
        <v>-0.003552242183895452</v>
      </c>
      <c r="M4853" t="n">
        <v>0.06249882986150518</v>
      </c>
      <c r="N4853" t="n">
        <v>0.04176157989351109</v>
      </c>
      <c r="O4853" t="n">
        <v>-0.004664774285307271</v>
      </c>
      <c r="P4853" t="n">
        <v>0.09597095738153943</v>
      </c>
      <c r="Q4853" t="n">
        <v>0.04033013233755759</v>
      </c>
      <c r="R4853" t="n">
        <v>-0.002203708191004468</v>
      </c>
    </row>
    <row r="4854">
      <c r="F4854" t="n">
        <v>0.0916536302873982</v>
      </c>
      <c r="G4854" t="n">
        <v>0.04768533751004398</v>
      </c>
      <c r="H4854" t="n">
        <v>-0.002681762807424275</v>
      </c>
      <c r="J4854" t="n">
        <v>0.03121099103777904</v>
      </c>
      <c r="K4854" t="n">
        <v>0.03941242486316948</v>
      </c>
      <c r="L4854" t="n">
        <v>-0.003552952632332231</v>
      </c>
      <c r="M4854" t="n">
        <v>0.06252186431635798</v>
      </c>
      <c r="N4854" t="n">
        <v>0.04177033861412634</v>
      </c>
      <c r="O4854" t="n">
        <v>-0.00466337513285217</v>
      </c>
      <c r="P4854" t="n">
        <v>0.09601014219558701</v>
      </c>
      <c r="Q4854" t="n">
        <v>0.04033859083846731</v>
      </c>
      <c r="R4854" t="n">
        <v>-0.002203487842220246</v>
      </c>
    </row>
    <row r="4855">
      <c r="F4855" t="n">
        <v>0.09169724506571636</v>
      </c>
      <c r="G4855" t="n">
        <v>0.04769533653237781</v>
      </c>
      <c r="H4855" t="n">
        <v>-0.00268229915998576</v>
      </c>
      <c r="J4855" t="n">
        <v>0.03121211645394648</v>
      </c>
      <c r="K4855" t="n">
        <v>0.03942068915859057</v>
      </c>
      <c r="L4855" t="n">
        <v>-0.003552952632332231</v>
      </c>
      <c r="M4855" t="n">
        <v>0.06245990653660513</v>
      </c>
      <c r="N4855" t="n">
        <v>0.04177909733474159</v>
      </c>
      <c r="O4855" t="n">
        <v>-0.00466337513285217</v>
      </c>
      <c r="P4855" t="n">
        <v>0.09601472500896424</v>
      </c>
      <c r="Q4855" t="n">
        <v>0.04034704933937704</v>
      </c>
      <c r="R4855" t="n">
        <v>-0.00220392853978869</v>
      </c>
    </row>
    <row r="4856">
      <c r="F4856" t="n">
        <v>0.09167393469946064</v>
      </c>
      <c r="G4856" t="n">
        <v>0.04770533555471165</v>
      </c>
      <c r="H4856" t="n">
        <v>-0.002685573456563008</v>
      </c>
      <c r="J4856" t="n">
        <v>0.03121324139758196</v>
      </c>
      <c r="K4856" t="n">
        <v>0.03942895345401166</v>
      </c>
      <c r="L4856" t="n">
        <v>-0.003554792235493156</v>
      </c>
      <c r="M4856" t="n">
        <v>0.06250418902628441</v>
      </c>
      <c r="N4856" t="n">
        <v>0.04178785605535684</v>
      </c>
      <c r="O4856" t="n">
        <v>-0.0046652219676969</v>
      </c>
      <c r="P4856" t="n">
        <v>0.09608851023838733</v>
      </c>
      <c r="Q4856" t="n">
        <v>0.04035550784028676</v>
      </c>
      <c r="R4856" t="n">
        <v>-0.002205954928706433</v>
      </c>
    </row>
    <row r="4857">
      <c r="F4857" t="n">
        <v>0.09170416410334159</v>
      </c>
      <c r="G4857" t="n">
        <v>0.04771533457704549</v>
      </c>
      <c r="H4857" t="n">
        <v>-0.002686110571254321</v>
      </c>
      <c r="J4857" t="n">
        <v>0.03120624524414421</v>
      </c>
      <c r="K4857" t="n">
        <v>0.03943721774943274</v>
      </c>
      <c r="L4857" t="n">
        <v>-0.003555147679172337</v>
      </c>
      <c r="M4857" t="n">
        <v>0.06248472668380578</v>
      </c>
      <c r="N4857" t="n">
        <v>0.04179661477597209</v>
      </c>
      <c r="O4857" t="n">
        <v>-0.004666621674257865</v>
      </c>
      <c r="P4857" t="n">
        <v>0.0960238862996774</v>
      </c>
      <c r="Q4857" t="n">
        <v>0.04036396634119648</v>
      </c>
      <c r="R4857" t="n">
        <v>-0.00220551378183538</v>
      </c>
    </row>
    <row r="4858">
      <c r="F4858" t="n">
        <v>0.09169423603817606</v>
      </c>
      <c r="G4858" t="n">
        <v>0.04772533359937931</v>
      </c>
      <c r="H4858" t="n">
        <v>-0.002685304899217352</v>
      </c>
      <c r="J4858" t="n">
        <v>0.0312236106041027</v>
      </c>
      <c r="K4858" t="n">
        <v>0.03944548204485383</v>
      </c>
      <c r="L4858" t="n">
        <v>-0.003554436791813974</v>
      </c>
      <c r="M4858" t="n">
        <v>0.06250776115881843</v>
      </c>
      <c r="N4858" t="n">
        <v>0.04180537349658733</v>
      </c>
      <c r="O4858" t="n">
        <v>-0.0046652219676969</v>
      </c>
      <c r="P4858" t="n">
        <v>0.09609767046926287</v>
      </c>
      <c r="Q4858" t="n">
        <v>0.04037242484210621</v>
      </c>
      <c r="R4858" t="n">
        <v>-0.002205734355270906</v>
      </c>
    </row>
    <row r="4859">
      <c r="F4859" t="n">
        <v>0.09169769242639661</v>
      </c>
      <c r="G4859" t="n">
        <v>0.04773533262171314</v>
      </c>
      <c r="H4859" t="n">
        <v>-0.002685842013908665</v>
      </c>
      <c r="J4859" t="n">
        <v>0.03120037169461953</v>
      </c>
      <c r="K4859" t="n">
        <v>0.03945374634027492</v>
      </c>
      <c r="L4859" t="n">
        <v>-0.003555147679172337</v>
      </c>
      <c r="M4859" t="n">
        <v>0.06246704937439018</v>
      </c>
      <c r="N4859" t="n">
        <v>0.04181413221720259</v>
      </c>
      <c r="O4859" t="n">
        <v>-0.004665688536550555</v>
      </c>
      <c r="P4859" t="n">
        <v>0.09606764511083044</v>
      </c>
      <c r="Q4859" t="n">
        <v>0.04038088334301593</v>
      </c>
      <c r="R4859" t="n">
        <v>-0.00220551378183538</v>
      </c>
    </row>
    <row r="4860">
      <c r="F4860" t="n">
        <v>0.09170114770140411</v>
      </c>
      <c r="G4860" t="n">
        <v>0.04774533164404698</v>
      </c>
      <c r="H4860" t="n">
        <v>-0.002689116492175624</v>
      </c>
      <c r="J4860" t="n">
        <v>0.03120149452337073</v>
      </c>
      <c r="K4860" t="n">
        <v>0.03946201063569601</v>
      </c>
      <c r="L4860" t="n">
        <v>-0.003556985333679824</v>
      </c>
      <c r="M4860" t="n">
        <v>0.06253258179120316</v>
      </c>
      <c r="N4860" t="n">
        <v>0.04182289093781783</v>
      </c>
      <c r="O4860" t="n">
        <v>-0.004667065026301119</v>
      </c>
      <c r="P4860" t="n">
        <v>0.09610682491382921</v>
      </c>
      <c r="Q4860" t="n">
        <v>0.04038934184392565</v>
      </c>
      <c r="R4860" t="n">
        <v>-0.002208203027150525</v>
      </c>
    </row>
    <row r="4861">
      <c r="F4861" t="n">
        <v>0.09170460186357121</v>
      </c>
      <c r="G4861" t="n">
        <v>0.0477553306663808</v>
      </c>
      <c r="H4861" t="n">
        <v>-0.002689385430718696</v>
      </c>
      <c r="J4861" t="n">
        <v>0.03121885902719108</v>
      </c>
      <c r="K4861" t="n">
        <v>0.0394702749311171</v>
      </c>
      <c r="L4861" t="n">
        <v>-0.003557340996646896</v>
      </c>
      <c r="M4861" t="n">
        <v>0.06247062003207243</v>
      </c>
      <c r="N4861" t="n">
        <v>0.04183164965843308</v>
      </c>
      <c r="O4861" t="n">
        <v>-0.004667531779479067</v>
      </c>
      <c r="P4861" t="n">
        <v>0.09600758730790609</v>
      </c>
      <c r="Q4861" t="n">
        <v>0.04039780034483537</v>
      </c>
      <c r="R4861" t="n">
        <v>-0.002207982228927633</v>
      </c>
    </row>
    <row r="4862">
      <c r="F4862" t="n">
        <v>0.09168128032439715</v>
      </c>
      <c r="G4862" t="n">
        <v>0.04776532968871464</v>
      </c>
      <c r="H4862" t="n">
        <v>-0.00268992330780484</v>
      </c>
      <c r="J4862" t="n">
        <v>0.03122810232127651</v>
      </c>
      <c r="K4862" t="n">
        <v>0.03947853922653819</v>
      </c>
      <c r="L4862" t="n">
        <v>-0.003557340996646896</v>
      </c>
      <c r="M4862" t="n">
        <v>0.06249365453856245</v>
      </c>
      <c r="N4862" t="n">
        <v>0.04184040837904833</v>
      </c>
      <c r="O4862" t="n">
        <v>-0.004667531779479067</v>
      </c>
      <c r="P4862" t="n">
        <v>0.09611597356926316</v>
      </c>
      <c r="Q4862" t="n">
        <v>0.04040625884574509</v>
      </c>
      <c r="R4862" t="n">
        <v>-0.002207982228927633</v>
      </c>
    </row>
    <row r="4863">
      <c r="F4863" t="n">
        <v>0.09171150685087462</v>
      </c>
      <c r="G4863" t="n">
        <v>0.04777532871104847</v>
      </c>
      <c r="H4863" t="n">
        <v>-0.002689116492175624</v>
      </c>
      <c r="J4863" t="n">
        <v>0.03120486017442792</v>
      </c>
      <c r="K4863" t="n">
        <v>0.03948680352195928</v>
      </c>
      <c r="L4863" t="n">
        <v>-0.003556629670712753</v>
      </c>
      <c r="M4863" t="n">
        <v>0.06247419018989298</v>
      </c>
      <c r="N4863" t="n">
        <v>0.04184916709966358</v>
      </c>
      <c r="O4863" t="n">
        <v>-0.004667998532657015</v>
      </c>
      <c r="P4863" t="n">
        <v>0.09605133545808159</v>
      </c>
      <c r="Q4863" t="n">
        <v>0.04041471734665482</v>
      </c>
      <c r="R4863" t="n">
        <v>-0.002208203027150525</v>
      </c>
    </row>
    <row r="4864">
      <c r="F4864" t="n">
        <v>0.09171495767675619</v>
      </c>
      <c r="G4864" t="n">
        <v>0.04778532773338231</v>
      </c>
      <c r="H4864" t="n">
        <v>-0.002693198697541993</v>
      </c>
      <c r="J4864" t="n">
        <v>0.03123034534374912</v>
      </c>
      <c r="K4864" t="n">
        <v>0.03949506781738037</v>
      </c>
      <c r="L4864" t="n">
        <v>-0.003558820799025966</v>
      </c>
      <c r="M4864" t="n">
        <v>0.06251847452810028</v>
      </c>
      <c r="N4864" t="n">
        <v>0.04185792582027884</v>
      </c>
      <c r="O4864" t="n">
        <v>-0.004669371228869084</v>
      </c>
      <c r="P4864" t="n">
        <v>0.09609051084221615</v>
      </c>
      <c r="Q4864" t="n">
        <v>0.04042317584756455</v>
      </c>
      <c r="R4864" t="n">
        <v>-0.002210452479804293</v>
      </c>
    </row>
    <row r="4865">
      <c r="F4865" t="n">
        <v>0.09173179572086873</v>
      </c>
      <c r="G4865" t="n">
        <v>0.04779532675571613</v>
      </c>
      <c r="H4865" t="n">
        <v>-0.002693737337281501</v>
      </c>
      <c r="J4865" t="n">
        <v>0.03121522310127774</v>
      </c>
      <c r="K4865" t="n">
        <v>0.03950333211280146</v>
      </c>
      <c r="L4865" t="n">
        <v>-0.003558464916946064</v>
      </c>
      <c r="M4865" t="n">
        <v>0.0625415095564871</v>
      </c>
      <c r="N4865" t="n">
        <v>0.04186668454089409</v>
      </c>
      <c r="O4865" t="n">
        <v>-0.004670305103114857</v>
      </c>
      <c r="P4865" t="n">
        <v>0.09609507964425501</v>
      </c>
      <c r="Q4865" t="n">
        <v>0.04043163434847426</v>
      </c>
      <c r="R4865" t="n">
        <v>-0.002210231456658627</v>
      </c>
    </row>
    <row r="4866">
      <c r="F4866" t="n">
        <v>0.09172185599484206</v>
      </c>
      <c r="G4866" t="n">
        <v>0.04780532577804997</v>
      </c>
      <c r="H4866" t="n">
        <v>-0.002693198697541993</v>
      </c>
      <c r="J4866" t="n">
        <v>0.03123258647529951</v>
      </c>
      <c r="K4866" t="n">
        <v>0.03951159640822254</v>
      </c>
      <c r="L4866" t="n">
        <v>-0.003558820799025966</v>
      </c>
      <c r="M4866" t="n">
        <v>0.06252204466078765</v>
      </c>
      <c r="N4866" t="n">
        <v>0.04187544326150933</v>
      </c>
      <c r="O4866" t="n">
        <v>-0.004669371228869084</v>
      </c>
      <c r="P4866" t="n">
        <v>0.0960996469973911</v>
      </c>
      <c r="Q4866" t="n">
        <v>0.04044009284938398</v>
      </c>
      <c r="R4866" t="n">
        <v>-0.002210010433512961</v>
      </c>
    </row>
    <row r="4867">
      <c r="F4867" t="n">
        <v>0.09171191446867</v>
      </c>
      <c r="G4867" t="n">
        <v>0.0478153248003838</v>
      </c>
      <c r="H4867" t="n">
        <v>-0.002696743523361084</v>
      </c>
      <c r="J4867" t="n">
        <v>0.03123370633193688</v>
      </c>
      <c r="K4867" t="n">
        <v>0.03951986070364363</v>
      </c>
      <c r="L4867" t="n">
        <v>-0.003559176681105869</v>
      </c>
      <c r="M4867" t="n">
        <v>0.062523829544642</v>
      </c>
      <c r="N4867" t="n">
        <v>0.04188420198212459</v>
      </c>
      <c r="O4867" t="n">
        <v>-0.004669371228869084</v>
      </c>
      <c r="P4867" t="n">
        <v>0.09613881986186551</v>
      </c>
      <c r="Q4867" t="n">
        <v>0.04044855135029371</v>
      </c>
      <c r="R4867" t="n">
        <v>-0.002210452479804293</v>
      </c>
    </row>
    <row r="4868">
      <c r="F4868" t="n">
        <v>0.09171536050678369</v>
      </c>
      <c r="G4868" t="n">
        <v>0.04782532382271763</v>
      </c>
      <c r="H4868" t="n">
        <v>-0.002697282926006021</v>
      </c>
      <c r="J4868" t="n">
        <v>0.03123482571579325</v>
      </c>
      <c r="K4868" t="n">
        <v>0.03952812499906472</v>
      </c>
      <c r="L4868" t="n">
        <v>-0.003560654054172266</v>
      </c>
      <c r="M4868" t="n">
        <v>0.06252561430778847</v>
      </c>
      <c r="N4868" t="n">
        <v>0.04189296070273983</v>
      </c>
      <c r="O4868" t="n">
        <v>-0.004671206867800285</v>
      </c>
      <c r="P4868" t="n">
        <v>0.09614338477253709</v>
      </c>
      <c r="Q4868" t="n">
        <v>0.04045700985120343</v>
      </c>
      <c r="R4868" t="n">
        <v>-0.002212703280135286</v>
      </c>
    </row>
    <row r="4869">
      <c r="F4869" t="n">
        <v>0.09173219514336722</v>
      </c>
      <c r="G4869" t="n">
        <v>0.04783532284505146</v>
      </c>
      <c r="H4869" t="n">
        <v>-0.002697552627328489</v>
      </c>
      <c r="J4869" t="n">
        <v>0.03122782265678313</v>
      </c>
      <c r="K4869" t="n">
        <v>0.0395363892944858</v>
      </c>
      <c r="L4869" t="n">
        <v>-0.003561366256203303</v>
      </c>
      <c r="M4869" t="n">
        <v>0.06248489772127358</v>
      </c>
      <c r="N4869" t="n">
        <v>0.04190171942335508</v>
      </c>
      <c r="O4869" t="n">
        <v>-0.004671673988487065</v>
      </c>
      <c r="P4869" t="n">
        <v>0.09614794823310219</v>
      </c>
      <c r="Q4869" t="n">
        <v>0.04046546835211316</v>
      </c>
      <c r="R4869" t="n">
        <v>-0.002212482031932093</v>
      </c>
    </row>
    <row r="4870">
      <c r="F4870" t="n">
        <v>0.09170885920153798</v>
      </c>
      <c r="G4870" t="n">
        <v>0.04784532186738529</v>
      </c>
      <c r="H4870" t="n">
        <v>-0.002697013224683552</v>
      </c>
      <c r="J4870" t="n">
        <v>0.03121269681942536</v>
      </c>
      <c r="K4870" t="n">
        <v>0.03954465358990689</v>
      </c>
      <c r="L4870" t="n">
        <v>-0.003560654054172266</v>
      </c>
      <c r="M4870" t="n">
        <v>0.06248668188827644</v>
      </c>
      <c r="N4870" t="n">
        <v>0.04191047814397033</v>
      </c>
      <c r="O4870" t="n">
        <v>-0.004670739747113506</v>
      </c>
      <c r="P4870" t="n">
        <v>0.0961179019138495</v>
      </c>
      <c r="Q4870" t="n">
        <v>0.04047392685302288</v>
      </c>
      <c r="R4870" t="n">
        <v>-0.002212482031932093</v>
      </c>
    </row>
    <row r="4871">
      <c r="F4871" t="n">
        <v>0.09175247275786658</v>
      </c>
      <c r="G4871" t="n">
        <v>0.04785532088971913</v>
      </c>
      <c r="H4871" t="n">
        <v>-0.002697552627328489</v>
      </c>
      <c r="J4871" t="n">
        <v>0.03123818103050829</v>
      </c>
      <c r="K4871" t="n">
        <v>0.03955291788532798</v>
      </c>
      <c r="L4871" t="n">
        <v>-0.003560654054172266</v>
      </c>
      <c r="M4871" t="n">
        <v>0.06250971690842719</v>
      </c>
      <c r="N4871" t="n">
        <v>0.04191923686458558</v>
      </c>
      <c r="O4871" t="n">
        <v>-0.004671673988487065</v>
      </c>
      <c r="P4871" t="n">
        <v>0.09608785323185509</v>
      </c>
      <c r="Q4871" t="n">
        <v>0.0404823853539326</v>
      </c>
      <c r="R4871" t="n">
        <v>-0.0022122607837289</v>
      </c>
    </row>
    <row r="4872">
      <c r="F4872" t="n">
        <v>0.09171574282444805</v>
      </c>
      <c r="G4872" t="n">
        <v>0.04786531991205296</v>
      </c>
      <c r="H4872" t="n">
        <v>-0.002701099062692009</v>
      </c>
      <c r="J4872" t="n">
        <v>0.03123117621768137</v>
      </c>
      <c r="K4872" t="n">
        <v>0.03956118218074907</v>
      </c>
      <c r="L4872" t="n">
        <v>-0.003563910357175908</v>
      </c>
      <c r="M4872" t="n">
        <v>0.06253275216757045</v>
      </c>
      <c r="N4872" t="n">
        <v>0.04192799558520083</v>
      </c>
      <c r="O4872" t="n">
        <v>-0.004673038679352349</v>
      </c>
      <c r="P4872" t="n">
        <v>0.09616162991062965</v>
      </c>
      <c r="Q4872" t="n">
        <v>0.04049084385484232</v>
      </c>
      <c r="R4872" t="n">
        <v>-0.002215176895005877</v>
      </c>
    </row>
    <row r="4873">
      <c r="F4873" t="n">
        <v>0.09173257405857649</v>
      </c>
      <c r="G4873" t="n">
        <v>0.04787531893438679</v>
      </c>
      <c r="H4873" t="n">
        <v>-0.00270055889689605</v>
      </c>
      <c r="J4873" t="n">
        <v>0.031232293125701</v>
      </c>
      <c r="K4873" t="n">
        <v>0.03956944647617016</v>
      </c>
      <c r="L4873" t="n">
        <v>-0.003563910357175908</v>
      </c>
      <c r="M4873" t="n">
        <v>0.06253453633788383</v>
      </c>
      <c r="N4873" t="n">
        <v>0.04193675430581608</v>
      </c>
      <c r="O4873" t="n">
        <v>-0.004672571375484414</v>
      </c>
      <c r="P4873" t="n">
        <v>0.09609696817360519</v>
      </c>
      <c r="Q4873" t="n">
        <v>0.04049930235575204</v>
      </c>
      <c r="R4873" t="n">
        <v>-0.002214733948216234</v>
      </c>
    </row>
    <row r="4874">
      <c r="F4874" t="n">
        <v>0.09173601344378796</v>
      </c>
      <c r="G4874" t="n">
        <v>0.04788531795672062</v>
      </c>
      <c r="H4874" t="n">
        <v>-0.002701099062692009</v>
      </c>
      <c r="J4874" t="n">
        <v>0.03123340956088605</v>
      </c>
      <c r="K4874" t="n">
        <v>0.03957771077159124</v>
      </c>
      <c r="L4874" t="n">
        <v>-0.003563197717632382</v>
      </c>
      <c r="M4874" t="n">
        <v>0.06251506888488328</v>
      </c>
      <c r="N4874" t="n">
        <v>0.04194551302643133</v>
      </c>
      <c r="O4874" t="n">
        <v>-0.004672571375484414</v>
      </c>
      <c r="P4874" t="n">
        <v>0.09606691331493883</v>
      </c>
      <c r="Q4874" t="n">
        <v>0.04050776085666177</v>
      </c>
      <c r="R4874" t="n">
        <v>-0.002215176895005877</v>
      </c>
    </row>
    <row r="4875">
      <c r="F4875" t="n">
        <v>0.09175284349433344</v>
      </c>
      <c r="G4875" t="n">
        <v>0.04789531697905445</v>
      </c>
      <c r="H4875" t="n">
        <v>-0.002701369145589988</v>
      </c>
      <c r="J4875" t="n">
        <v>0.031242648163508</v>
      </c>
      <c r="K4875" t="n">
        <v>0.03958597506701234</v>
      </c>
      <c r="L4875" t="n">
        <v>-0.003563197717632382</v>
      </c>
      <c r="M4875" t="n">
        <v>0.06251685264468368</v>
      </c>
      <c r="N4875" t="n">
        <v>0.04195427174704659</v>
      </c>
      <c r="O4875" t="n">
        <v>-0.004673038679352349</v>
      </c>
      <c r="P4875" t="n">
        <v>0.09617529852449419</v>
      </c>
      <c r="Q4875" t="n">
        <v>0.04051621935757149</v>
      </c>
      <c r="R4875" t="n">
        <v>-0.002216987198979252</v>
      </c>
    </row>
    <row r="4876">
      <c r="F4876" t="n">
        <v>0.09174288889204454</v>
      </c>
      <c r="G4876" t="n">
        <v>0.04790531600138828</v>
      </c>
      <c r="H4876" t="n">
        <v>-0.002704375465931025</v>
      </c>
      <c r="J4876" t="n">
        <v>0.03123564101268515</v>
      </c>
      <c r="K4876" t="n">
        <v>0.03959423936243343</v>
      </c>
      <c r="L4876" t="n">
        <v>-0.003565740003140411</v>
      </c>
      <c r="M4876" t="n">
        <v>0.06253988815312664</v>
      </c>
      <c r="N4876" t="n">
        <v>0.04196303046766183</v>
      </c>
      <c r="O4876" t="n">
        <v>-0.004674866646604953</v>
      </c>
      <c r="P4876" t="n">
        <v>0.09617985182443251</v>
      </c>
      <c r="Q4876" t="n">
        <v>0.04052467785848121</v>
      </c>
      <c r="R4876" t="n">
        <v>-0.00221720889769915</v>
      </c>
    </row>
    <row r="4877">
      <c r="F4877" t="n">
        <v>0.09177310987617554</v>
      </c>
      <c r="G4877" t="n">
        <v>0.04791531502372211</v>
      </c>
      <c r="H4877" t="n">
        <v>-0.002705186859710182</v>
      </c>
      <c r="J4877" t="n">
        <v>0.03124487889258218</v>
      </c>
      <c r="K4877" t="n">
        <v>0.03960250365785451</v>
      </c>
      <c r="L4877" t="n">
        <v>-0.003565026926447452</v>
      </c>
      <c r="M4877" t="n">
        <v>0.06254167186202103</v>
      </c>
      <c r="N4877" t="n">
        <v>0.04197178918827708</v>
      </c>
      <c r="O4877" t="n">
        <v>-0.004674866646604953</v>
      </c>
      <c r="P4877" t="n">
        <v>0.09614979215337754</v>
      </c>
      <c r="Q4877" t="n">
        <v>0.04053313635939094</v>
      </c>
      <c r="R4877" t="n">
        <v>-0.002216987198979252</v>
      </c>
    </row>
    <row r="4878">
      <c r="F4878" t="n">
        <v>0.0917363671095637</v>
      </c>
      <c r="G4878" t="n">
        <v>0.04792531404605595</v>
      </c>
      <c r="H4878" t="n">
        <v>-0.002704645930524077</v>
      </c>
      <c r="J4878" t="n">
        <v>0.03122162462342458</v>
      </c>
      <c r="K4878" t="n">
        <v>0.0396107679532756</v>
      </c>
      <c r="L4878" t="n">
        <v>-0.003565740003140411</v>
      </c>
      <c r="M4878" t="n">
        <v>0.0625434554573451</v>
      </c>
      <c r="N4878" t="n">
        <v>0.04198054790889233</v>
      </c>
      <c r="O4878" t="n">
        <v>-0.004674399159940293</v>
      </c>
      <c r="P4878" t="n">
        <v>0.09618895406516692</v>
      </c>
      <c r="Q4878" t="n">
        <v>0.04054159486030066</v>
      </c>
      <c r="R4878" t="n">
        <v>-0.00221720889769915</v>
      </c>
    </row>
    <row r="4879">
      <c r="F4879" t="n">
        <v>0.09177998005870464</v>
      </c>
      <c r="G4879" t="n">
        <v>0.04793531306838978</v>
      </c>
      <c r="H4879" t="n">
        <v>-0.002704645930524077</v>
      </c>
      <c r="J4879" t="n">
        <v>0.0312227384713927</v>
      </c>
      <c r="K4879" t="n">
        <v>0.03961903224869669</v>
      </c>
      <c r="L4879" t="n">
        <v>-0.003565740003140411</v>
      </c>
      <c r="M4879" t="n">
        <v>0.06252398654115845</v>
      </c>
      <c r="N4879" t="n">
        <v>0.04198930662950758</v>
      </c>
      <c r="O4879" t="n">
        <v>-0.004677626090788306</v>
      </c>
      <c r="P4879" t="n">
        <v>0.09608966572181227</v>
      </c>
      <c r="Q4879" t="n">
        <v>0.04055005336121038</v>
      </c>
      <c r="R4879" t="n">
        <v>-0.002216987198979252</v>
      </c>
    </row>
    <row r="4880">
      <c r="F4880" t="n">
        <v>0.09175662651032435</v>
      </c>
      <c r="G4880" t="n">
        <v>0.04794531209072361</v>
      </c>
      <c r="H4880" t="n">
        <v>-0.002708734890928804</v>
      </c>
      <c r="J4880" t="n">
        <v>0.03124009824152875</v>
      </c>
      <c r="K4880" t="n">
        <v>0.03962729654411777</v>
      </c>
      <c r="L4880" t="n">
        <v>-0.00356828088858163</v>
      </c>
      <c r="M4880" t="n">
        <v>0.06252576973316387</v>
      </c>
      <c r="N4880" t="n">
        <v>0.04199806535012283</v>
      </c>
      <c r="O4880" t="n">
        <v>-0.004676690752637779</v>
      </c>
      <c r="P4880" t="n">
        <v>0.09609421184394096</v>
      </c>
      <c r="Q4880" t="n">
        <v>0.0405585118621201</v>
      </c>
      <c r="R4880" t="n">
        <v>-0.00221946370186712</v>
      </c>
    </row>
    <row r="4881">
      <c r="F4881" t="n">
        <v>0.09178684581774885</v>
      </c>
      <c r="G4881" t="n">
        <v>0.04795531111305745</v>
      </c>
      <c r="H4881" t="n">
        <v>-0.002709005737333257</v>
      </c>
      <c r="J4881" t="n">
        <v>0.03124121136640104</v>
      </c>
      <c r="K4881" t="n">
        <v>0.03963556083953886</v>
      </c>
      <c r="L4881" t="n">
        <v>-0.003567567375106608</v>
      </c>
      <c r="M4881" t="n">
        <v>0.06250630005847002</v>
      </c>
      <c r="N4881" t="n">
        <v>0.04200682407073808</v>
      </c>
      <c r="O4881" t="n">
        <v>-0.004676690752637779</v>
      </c>
      <c r="P4881" t="n">
        <v>0.09613336984914927</v>
      </c>
      <c r="Q4881" t="n">
        <v>0.04056697036302983</v>
      </c>
      <c r="R4881" t="n">
        <v>-0.00221946370186712</v>
      </c>
    </row>
    <row r="4882">
      <c r="F4882" t="n">
        <v>0.09175009450976548</v>
      </c>
      <c r="G4882" t="n">
        <v>0.04796531013539127</v>
      </c>
      <c r="H4882" t="n">
        <v>-0.002708464044524352</v>
      </c>
      <c r="J4882" t="n">
        <v>0.03123420059824444</v>
      </c>
      <c r="K4882" t="n">
        <v>0.03964382513495995</v>
      </c>
      <c r="L4882" t="n">
        <v>-0.00356828088858163</v>
      </c>
      <c r="M4882" t="n">
        <v>0.06252933578363459</v>
      </c>
      <c r="N4882" t="n">
        <v>0.04201558279135333</v>
      </c>
      <c r="O4882" t="n">
        <v>-0.004676690752637779</v>
      </c>
      <c r="P4882" t="n">
        <v>0.09617252730883319</v>
      </c>
      <c r="Q4882" t="n">
        <v>0.04057542886393955</v>
      </c>
      <c r="R4882" t="n">
        <v>-0.002219019853511582</v>
      </c>
    </row>
    <row r="4883">
      <c r="F4883" t="n">
        <v>0.09176691811731638</v>
      </c>
      <c r="G4883" t="n">
        <v>0.0479753091577251</v>
      </c>
      <c r="H4883" t="n">
        <v>-0.002712283289445506</v>
      </c>
      <c r="J4883" t="n">
        <v>0.03122718913468844</v>
      </c>
      <c r="K4883" t="n">
        <v>0.03965208943038104</v>
      </c>
      <c r="L4883" t="n">
        <v>-0.003567210618369098</v>
      </c>
      <c r="M4883" t="n">
        <v>0.06257362486725596</v>
      </c>
      <c r="N4883" t="n">
        <v>0.04202434151196858</v>
      </c>
      <c r="O4883" t="n">
        <v>-0.004676690752637779</v>
      </c>
      <c r="P4883" t="n">
        <v>0.09614245573105734</v>
      </c>
      <c r="Q4883" t="n">
        <v>0.04058388736484927</v>
      </c>
      <c r="R4883" t="n">
        <v>-0.002219685626044889</v>
      </c>
    </row>
    <row r="4884">
      <c r="F4884" t="n">
        <v>0.09177034644416407</v>
      </c>
      <c r="G4884" t="n">
        <v>0.04798530818005894</v>
      </c>
      <c r="H4884" t="n">
        <v>-0.002712012061116561</v>
      </c>
      <c r="J4884" t="n">
        <v>0.03125267154556237</v>
      </c>
      <c r="K4884" t="n">
        <v>0.03966035372580213</v>
      </c>
      <c r="L4884" t="n">
        <v>-0.003569392452061885</v>
      </c>
      <c r="M4884" t="n">
        <v>0.06255415468428244</v>
      </c>
      <c r="N4884" t="n">
        <v>0.04203310023258383</v>
      </c>
      <c r="O4884" t="n">
        <v>-0.004678978831628556</v>
      </c>
      <c r="P4884" t="n">
        <v>0.09614699648952402</v>
      </c>
      <c r="Q4884" t="n">
        <v>0.04059234586575899</v>
      </c>
      <c r="R4884" t="n">
        <v>-0.002221719827582513</v>
      </c>
    </row>
    <row r="4885">
      <c r="F4885" t="n">
        <v>0.09177377366722461</v>
      </c>
      <c r="G4885" t="n">
        <v>0.04799530720239278</v>
      </c>
      <c r="H4885" t="n">
        <v>-0.00271255451777445</v>
      </c>
      <c r="J4885" t="n">
        <v>0.03123753538249324</v>
      </c>
      <c r="K4885" t="n">
        <v>0.03966861802122321</v>
      </c>
      <c r="L4885" t="n">
        <v>-0.003570106401947285</v>
      </c>
      <c r="M4885" t="n">
        <v>0.06251343056779196</v>
      </c>
      <c r="N4885" t="n">
        <v>0.04204185895319908</v>
      </c>
      <c r="O4885" t="n">
        <v>-0.004678978831628556</v>
      </c>
      <c r="P4885" t="n">
        <v>0.096186150946108</v>
      </c>
      <c r="Q4885" t="n">
        <v>0.04060080436666871</v>
      </c>
      <c r="R4885" t="n">
        <v>-0.002221275528046951</v>
      </c>
    </row>
    <row r="4886">
      <c r="F4886" t="n">
        <v>0.09179059533452405</v>
      </c>
      <c r="G4886" t="n">
        <v>0.0480053062247266</v>
      </c>
      <c r="H4886" t="n">
        <v>-0.002712283289445506</v>
      </c>
      <c r="J4886" t="n">
        <v>0.03123864603128723</v>
      </c>
      <c r="K4886" t="n">
        <v>0.0396768823166443</v>
      </c>
      <c r="L4886" t="n">
        <v>-0.003570463376889986</v>
      </c>
      <c r="M4886" t="n">
        <v>0.06253646657039863</v>
      </c>
      <c r="N4886" t="n">
        <v>0.04205061767381433</v>
      </c>
      <c r="O4886" t="n">
        <v>-0.004679446682726609</v>
      </c>
      <c r="P4886" t="n">
        <v>0.09622530485444653</v>
      </c>
      <c r="Q4886" t="n">
        <v>0.04060926286757844</v>
      </c>
      <c r="R4886" t="n">
        <v>-0.002221941977350295</v>
      </c>
    </row>
    <row r="4887">
      <c r="F4887" t="n">
        <v>0.09179402069362963</v>
      </c>
      <c r="G4887" t="n">
        <v>0.04801530524706044</v>
      </c>
      <c r="H4887" t="n">
        <v>-0.002712283289445506</v>
      </c>
      <c r="J4887" t="n">
        <v>0.03124788018269611</v>
      </c>
      <c r="K4887" t="n">
        <v>0.0396851466120654</v>
      </c>
      <c r="L4887" t="n">
        <v>-0.003569392452061885</v>
      </c>
      <c r="M4887" t="n">
        <v>0.06258075664726526</v>
      </c>
      <c r="N4887" t="n">
        <v>0.04205937639442958</v>
      </c>
      <c r="O4887" t="n">
        <v>-0.004678978831628556</v>
      </c>
      <c r="P4887" t="n">
        <v>0.09622984215274671</v>
      </c>
      <c r="Q4887" t="n">
        <v>0.04061772136848816</v>
      </c>
      <c r="R4887" t="n">
        <v>-0.002223754892823601</v>
      </c>
    </row>
    <row r="4888">
      <c r="F4888" t="n">
        <v>0.09179744494995554</v>
      </c>
      <c r="G4888" t="n">
        <v>0.04802530426939427</v>
      </c>
      <c r="H4888" t="n">
        <v>-0.002716646853664781</v>
      </c>
      <c r="J4888" t="n">
        <v>0.03123274182324998</v>
      </c>
      <c r="K4888" t="n">
        <v>0.03969341090748648</v>
      </c>
      <c r="L4888" t="n">
        <v>-0.003572286791881929</v>
      </c>
      <c r="M4888" t="n">
        <v>0.06251877731497901</v>
      </c>
      <c r="N4888" t="n">
        <v>0.04206813511504483</v>
      </c>
      <c r="O4888" t="n">
        <v>-0.004680795346094141</v>
      </c>
      <c r="P4888" t="n">
        <v>0.09616514496524214</v>
      </c>
      <c r="Q4888" t="n">
        <v>0.04062617986939789</v>
      </c>
      <c r="R4888" t="n">
        <v>-0.002224199643802165</v>
      </c>
    </row>
    <row r="4889">
      <c r="F4889" t="n">
        <v>0.09177407495421894</v>
      </c>
      <c r="G4889" t="n">
        <v>0.04803530329172809</v>
      </c>
      <c r="H4889" t="n">
        <v>-0.002716646853664781</v>
      </c>
      <c r="J4889" t="n">
        <v>0.03125009933708105</v>
      </c>
      <c r="K4889" t="n">
        <v>0.03970167520290757</v>
      </c>
      <c r="L4889" t="n">
        <v>-0.003572643984841821</v>
      </c>
      <c r="M4889" t="n">
        <v>0.06254181353304736</v>
      </c>
      <c r="N4889" t="n">
        <v>0.04207689383566008</v>
      </c>
      <c r="O4889" t="n">
        <v>-0.004681263378825478</v>
      </c>
      <c r="P4889" t="n">
        <v>0.09616967844287028</v>
      </c>
      <c r="Q4889" t="n">
        <v>0.04063463837030761</v>
      </c>
      <c r="R4889" t="n">
        <v>-0.002223754892823601</v>
      </c>
    </row>
    <row r="4890">
      <c r="F4890" t="n">
        <v>0.09180429015575867</v>
      </c>
      <c r="G4890" t="n">
        <v>0.04804530231406193</v>
      </c>
      <c r="H4890" t="n">
        <v>-0.0027158320225749</v>
      </c>
      <c r="J4890" t="n">
        <v>0.0312512082046266</v>
      </c>
      <c r="K4890" t="n">
        <v>0.03970993949832866</v>
      </c>
      <c r="L4890" t="n">
        <v>-0.003571572405962144</v>
      </c>
      <c r="M4890" t="n">
        <v>0.0625861043621177</v>
      </c>
      <c r="N4890" t="n">
        <v>0.04208565255627533</v>
      </c>
      <c r="O4890" t="n">
        <v>-0.004680327313362805</v>
      </c>
      <c r="P4890" t="n">
        <v>0.09613959304222575</v>
      </c>
      <c r="Q4890" t="n">
        <v>0.04064309687121733</v>
      </c>
      <c r="R4890" t="n">
        <v>-0.002224199643802165</v>
      </c>
    </row>
    <row r="4891">
      <c r="F4891" t="n">
        <v>0.09180771110598118</v>
      </c>
      <c r="G4891" t="n">
        <v>0.04805530133639576</v>
      </c>
      <c r="H4891" t="n">
        <v>-0.002716375243301488</v>
      </c>
      <c r="J4891" t="n">
        <v>0.03123606776061581</v>
      </c>
      <c r="K4891" t="n">
        <v>0.03971820379374974</v>
      </c>
      <c r="L4891" t="n">
        <v>-0.003572286791881929</v>
      </c>
      <c r="M4891" t="n">
        <v>0.0625241231108849</v>
      </c>
      <c r="N4891" t="n">
        <v>0.04209441127689058</v>
      </c>
      <c r="O4891" t="n">
        <v>-0.004680327313362805</v>
      </c>
      <c r="P4891" t="n">
        <v>0.09614412315199222</v>
      </c>
      <c r="Q4891" t="n">
        <v>0.04065155537212705</v>
      </c>
      <c r="R4891" t="n">
        <v>-0.002224199643802165</v>
      </c>
    </row>
    <row r="4892">
      <c r="F4892" t="n">
        <v>0.09182452855592468</v>
      </c>
      <c r="G4892" t="n">
        <v>0.0480653003587296</v>
      </c>
      <c r="H4892" t="n">
        <v>-0.0027204690276616</v>
      </c>
      <c r="J4892" t="n">
        <v>0.0312534245203398</v>
      </c>
      <c r="K4892" t="n">
        <v>0.03972646808917083</v>
      </c>
      <c r="L4892" t="n">
        <v>-0.003574465280080063</v>
      </c>
      <c r="M4892" t="n">
        <v>0.06256841426669804</v>
      </c>
      <c r="N4892" t="n">
        <v>0.04210316999750583</v>
      </c>
      <c r="O4892" t="n">
        <v>-0.004682607948187784</v>
      </c>
      <c r="P4892" t="n">
        <v>0.09614865180397247</v>
      </c>
      <c r="Q4892" t="n">
        <v>0.04066001387303677</v>
      </c>
      <c r="R4892" t="n">
        <v>-0.002226458618867395</v>
      </c>
    </row>
    <row r="4893">
      <c r="F4893" t="n">
        <v>0.09182794764578198</v>
      </c>
      <c r="G4893" t="n">
        <v>0.04807529938106343</v>
      </c>
      <c r="H4893" t="n">
        <v>-0.002720197035157335</v>
      </c>
      <c r="J4893" t="n">
        <v>0.03125453196847384</v>
      </c>
      <c r="K4893" t="n">
        <v>0.03973473238459192</v>
      </c>
      <c r="L4893" t="n">
        <v>-0.003574465280080063</v>
      </c>
      <c r="M4893" t="n">
        <v>0.0625489413499824</v>
      </c>
      <c r="N4893" t="n">
        <v>0.04211192871812108</v>
      </c>
      <c r="O4893" t="n">
        <v>-0.004682607948187784</v>
      </c>
      <c r="P4893" t="n">
        <v>0.09618779777759157</v>
      </c>
      <c r="Q4893" t="n">
        <v>0.0406684723739465</v>
      </c>
      <c r="R4893" t="n">
        <v>-0.002226236017525776</v>
      </c>
    </row>
    <row r="4894">
      <c r="F4894" t="n">
        <v>0.09180456906582249</v>
      </c>
      <c r="G4894" t="n">
        <v>0.04808529840339726</v>
      </c>
      <c r="H4894" t="n">
        <v>-0.002720197035157335</v>
      </c>
      <c r="J4894" t="n">
        <v>0.03126376369485631</v>
      </c>
      <c r="K4894" t="n">
        <v>0.03974299668001301</v>
      </c>
      <c r="L4894" t="n">
        <v>-0.003573750458506204</v>
      </c>
      <c r="M4894" t="n">
        <v>0.06255072304708184</v>
      </c>
      <c r="N4894" t="n">
        <v>0.04212068743873633</v>
      </c>
      <c r="O4894" t="n">
        <v>-0.004681671520240942</v>
      </c>
      <c r="P4894" t="n">
        <v>0.09619232396555993</v>
      </c>
      <c r="Q4894" t="n">
        <v>0.04067693087485622</v>
      </c>
      <c r="R4894" t="n">
        <v>-0.002226236017525776</v>
      </c>
    </row>
    <row r="4895">
      <c r="F4895" t="n">
        <v>0.0918347825239072</v>
      </c>
      <c r="G4895" t="n">
        <v>0.04809529742573109</v>
      </c>
      <c r="H4895" t="n">
        <v>-0.0027204690276616</v>
      </c>
      <c r="J4895" t="n">
        <v>0.03124862058315445</v>
      </c>
      <c r="K4895" t="n">
        <v>0.0397512609754341</v>
      </c>
      <c r="L4895" t="n">
        <v>-0.003574822690866992</v>
      </c>
      <c r="M4895" t="n">
        <v>0.06253124939229057</v>
      </c>
      <c r="N4895" t="n">
        <v>0.04212944615935157</v>
      </c>
      <c r="O4895" t="n">
        <v>-0.004682607948187784</v>
      </c>
      <c r="P4895" t="n">
        <v>0.09619684869453782</v>
      </c>
      <c r="Q4895" t="n">
        <v>0.04068538937576594</v>
      </c>
      <c r="R4895" t="n">
        <v>-0.002226458618867395</v>
      </c>
    </row>
    <row r="4896">
      <c r="F4896" t="n">
        <v>0.09183819831292037</v>
      </c>
      <c r="G4896" t="n">
        <v>0.04810529644806492</v>
      </c>
      <c r="H4896" t="n">
        <v>-0.002723475111492165</v>
      </c>
      <c r="J4896" t="n">
        <v>0.0312659764464341</v>
      </c>
      <c r="K4896" t="n">
        <v>0.03975952527085519</v>
      </c>
      <c r="L4896" t="n">
        <v>-0.003576284216552053</v>
      </c>
      <c r="M4896" t="n">
        <v>0.06257554156632897</v>
      </c>
      <c r="N4896" t="n">
        <v>0.04213820487996683</v>
      </c>
      <c r="O4896" t="n">
        <v>-0.004683479831342237</v>
      </c>
      <c r="P4896" t="n">
        <v>0.09616675182697593</v>
      </c>
      <c r="Q4896" t="n">
        <v>0.04069384787667567</v>
      </c>
      <c r="R4896" t="n">
        <v>-0.002228050414040472</v>
      </c>
    </row>
    <row r="4897">
      <c r="F4897" t="n">
        <v>0.09182821369328428</v>
      </c>
      <c r="G4897" t="n">
        <v>0.04811529547039875</v>
      </c>
      <c r="H4897" t="n">
        <v>-0.002723747486240789</v>
      </c>
      <c r="J4897" t="n">
        <v>0.031258957029134</v>
      </c>
      <c r="K4897" t="n">
        <v>0.03976778956627627</v>
      </c>
      <c r="L4897" t="n">
        <v>-0.003575926588130398</v>
      </c>
      <c r="M4897" t="n">
        <v>0.06257732313942976</v>
      </c>
      <c r="N4897" t="n">
        <v>0.04214696360058208</v>
      </c>
      <c r="O4897" t="n">
        <v>-0.004684885015810086</v>
      </c>
      <c r="P4897" t="n">
        <v>0.09624051436348802</v>
      </c>
      <c r="Q4897" t="n">
        <v>0.04070230637758539</v>
      </c>
      <c r="R4897" t="n">
        <v>-0.002228496068688745</v>
      </c>
    </row>
    <row r="4898">
      <c r="F4898" t="n">
        <v>0.09184502659271127</v>
      </c>
      <c r="G4898" t="n">
        <v>0.04812529449273258</v>
      </c>
      <c r="H4898" t="n">
        <v>-0.002724292235738037</v>
      </c>
      <c r="J4898" t="n">
        <v>0.03126818730493777</v>
      </c>
      <c r="K4898" t="n">
        <v>0.03977605386169736</v>
      </c>
      <c r="L4898" t="n">
        <v>-0.003575926588130398</v>
      </c>
      <c r="M4898" t="n">
        <v>0.06260036039811812</v>
      </c>
      <c r="N4898" t="n">
        <v>0.04215572232119733</v>
      </c>
      <c r="O4898" t="n">
        <v>-0.004683948226164854</v>
      </c>
      <c r="P4898" t="n">
        <v>0.09624503516541233</v>
      </c>
      <c r="Q4898" t="n">
        <v>0.04071076487849511</v>
      </c>
      <c r="R4898" t="n">
        <v>-0.002228718896012882</v>
      </c>
    </row>
    <row r="4899">
      <c r="F4899" t="n">
        <v>0.09183503909264934</v>
      </c>
      <c r="G4899" t="n">
        <v>0.04813529351506642</v>
      </c>
      <c r="H4899" t="n">
        <v>-0.002727570931352004</v>
      </c>
      <c r="J4899" t="n">
        <v>0.03126929202424478</v>
      </c>
      <c r="K4899" t="n">
        <v>0.03978431815711845</v>
      </c>
      <c r="L4899" t="n">
        <v>-0.003575926588130398</v>
      </c>
      <c r="M4899" t="n">
        <v>0.06253837406245427</v>
      </c>
      <c r="N4899" t="n">
        <v>0.04216448104181258</v>
      </c>
      <c r="O4899" t="n">
        <v>-0.004683479831342237</v>
      </c>
      <c r="P4899" t="n">
        <v>0.09621493301348738</v>
      </c>
      <c r="Q4899" t="n">
        <v>0.04071922337940483</v>
      </c>
      <c r="R4899" t="n">
        <v>-0.002228496068688745</v>
      </c>
    </row>
    <row r="4900">
      <c r="F4900" t="n">
        <v>0.09185185047733913</v>
      </c>
      <c r="G4900" t="n">
        <v>0.04814529253740025</v>
      </c>
      <c r="H4900" t="n">
        <v>-0.002728116445538274</v>
      </c>
      <c r="J4900" t="n">
        <v>0.03127039627023279</v>
      </c>
      <c r="K4900" t="n">
        <v>0.03979258245253954</v>
      </c>
      <c r="L4900" t="n">
        <v>-0.00357881646499488</v>
      </c>
      <c r="M4900" t="n">
        <v>0.06254015498359067</v>
      </c>
      <c r="N4900" t="n">
        <v>0.04217323976242783</v>
      </c>
      <c r="O4900" t="n">
        <v>-0.004685752772293958</v>
      </c>
      <c r="P4900" t="n">
        <v>0.09621945044222002</v>
      </c>
      <c r="Q4900" t="n">
        <v>0.04072768188031456</v>
      </c>
      <c r="R4900" t="n">
        <v>-0.002230534361833153</v>
      </c>
    </row>
    <row r="4901">
      <c r="F4901" t="n">
        <v>0.09184186009878134</v>
      </c>
      <c r="G4901" t="n">
        <v>0.04815529155973408</v>
      </c>
      <c r="H4901" t="n">
        <v>-0.002727298174258869</v>
      </c>
      <c r="J4901" t="n">
        <v>0.03126337451798571</v>
      </c>
      <c r="K4901" t="n">
        <v>0.03980084674796062</v>
      </c>
      <c r="L4901" t="n">
        <v>-0.003578458619132966</v>
      </c>
      <c r="M4901" t="n">
        <v>0.0625844484460179</v>
      </c>
      <c r="N4901" t="n">
        <v>0.04218199848304308</v>
      </c>
      <c r="O4901" t="n">
        <v>-0.004685284197016729</v>
      </c>
      <c r="P4901" t="n">
        <v>0.09629321120312717</v>
      </c>
      <c r="Q4901" t="n">
        <v>0.04073614038122428</v>
      </c>
      <c r="R4901" t="n">
        <v>-0.00223031130839697</v>
      </c>
    </row>
    <row r="4902">
      <c r="F4902" t="n">
        <v>0.09185866996978534</v>
      </c>
      <c r="G4902" t="n">
        <v>0.04816529058206791</v>
      </c>
      <c r="H4902" t="n">
        <v>-0.002727843688445139</v>
      </c>
      <c r="J4902" t="n">
        <v>0.03126447770697746</v>
      </c>
      <c r="K4902" t="n">
        <v>0.03980911104338172</v>
      </c>
      <c r="L4902" t="n">
        <v>-0.00357881646499488</v>
      </c>
      <c r="M4902" t="n">
        <v>0.06256497303247674</v>
      </c>
      <c r="N4902" t="n">
        <v>0.04219075720365833</v>
      </c>
      <c r="O4902" t="n">
        <v>-0.004685752772293958</v>
      </c>
      <c r="P4902" t="n">
        <v>0.09626310376410147</v>
      </c>
      <c r="Q4902" t="n">
        <v>0.040744598882134</v>
      </c>
      <c r="R4902" t="n">
        <v>-0.00223031130839697</v>
      </c>
    </row>
    <row r="4903">
      <c r="F4903" t="n">
        <v>0.09184867671466115</v>
      </c>
      <c r="G4903" t="n">
        <v>0.04817528960440174</v>
      </c>
      <c r="H4903" t="n">
        <v>-0.002727843688445139</v>
      </c>
      <c r="J4903" t="n">
        <v>0.03125745467717944</v>
      </c>
      <c r="K4903" t="n">
        <v>0.0398173753388028</v>
      </c>
      <c r="L4903" t="n">
        <v>-0.00357881646499488</v>
      </c>
      <c r="M4903" t="n">
        <v>0.06254549716704705</v>
      </c>
      <c r="N4903" t="n">
        <v>0.04219951592427357</v>
      </c>
      <c r="O4903" t="n">
        <v>-0.004685284197016729</v>
      </c>
      <c r="P4903" t="n">
        <v>0.09626761725975735</v>
      </c>
      <c r="Q4903" t="n">
        <v>0.04075305738304372</v>
      </c>
      <c r="R4903" t="n">
        <v>-0.00223098046870552</v>
      </c>
    </row>
    <row r="4904">
      <c r="F4904" t="n">
        <v>0.09183868168134515</v>
      </c>
      <c r="G4904" t="n">
        <v>0.04818528862673557</v>
      </c>
      <c r="H4904" t="n">
        <v>-0.002731668485171934</v>
      </c>
      <c r="J4904" t="n">
        <v>0.03125043095361608</v>
      </c>
      <c r="K4904" t="n">
        <v>0.03982563963422389</v>
      </c>
      <c r="L4904" t="n">
        <v>-0.003581347181681142</v>
      </c>
      <c r="M4904" t="n">
        <v>0.06261104826429412</v>
      </c>
      <c r="N4904" t="n">
        <v>0.04220827464488883</v>
      </c>
      <c r="O4904" t="n">
        <v>-0.004688490866352492</v>
      </c>
      <c r="P4904" t="n">
        <v>0.09627212929310092</v>
      </c>
      <c r="Q4904" t="n">
        <v>0.04076151588395344</v>
      </c>
      <c r="R4904" t="n">
        <v>-0.002233020050735103</v>
      </c>
    </row>
    <row r="4905">
      <c r="F4905" t="n">
        <v>0.0918420869069044</v>
      </c>
      <c r="G4905" t="n">
        <v>0.04819528764906941</v>
      </c>
      <c r="H4905" t="n">
        <v>-0.002731122206102807</v>
      </c>
      <c r="J4905" t="n">
        <v>0.03125965846810623</v>
      </c>
      <c r="K4905" t="n">
        <v>0.03983390392964498</v>
      </c>
      <c r="L4905" t="n">
        <v>-0.003580272992364501</v>
      </c>
      <c r="M4905" t="n">
        <v>0.06254905814652661</v>
      </c>
      <c r="N4905" t="n">
        <v>0.04221703336550407</v>
      </c>
      <c r="O4905" t="n">
        <v>-0.004688022111016924</v>
      </c>
      <c r="P4905" t="n">
        <v>0.09627663986377927</v>
      </c>
      <c r="Q4905" t="n">
        <v>0.04076997438486317</v>
      </c>
      <c r="R4905" t="n">
        <v>-0.002233020050735103</v>
      </c>
    </row>
    <row r="4906">
      <c r="F4906" t="n">
        <v>0.09183208865972217</v>
      </c>
      <c r="G4906" t="n">
        <v>0.04820528667140325</v>
      </c>
      <c r="H4906" t="n">
        <v>-0.002731941624706498</v>
      </c>
      <c r="J4906" t="n">
        <v>0.03126075965359022</v>
      </c>
      <c r="K4906" t="n">
        <v>0.03984216822506607</v>
      </c>
      <c r="L4906" t="n">
        <v>-0.003581347181681142</v>
      </c>
      <c r="M4906" t="n">
        <v>0.06259335291470086</v>
      </c>
      <c r="N4906" t="n">
        <v>0.04222579208611933</v>
      </c>
      <c r="O4906" t="n">
        <v>-0.004688022111016924</v>
      </c>
      <c r="P4906" t="n">
        <v>0.09628114897143952</v>
      </c>
      <c r="Q4906" t="n">
        <v>0.0407784328857729</v>
      </c>
      <c r="R4906" t="n">
        <v>-0.002233020050735103</v>
      </c>
    </row>
    <row r="4907">
      <c r="F4907" t="n">
        <v>0.0918756995046702</v>
      </c>
      <c r="G4907" t="n">
        <v>0.04821528569373707</v>
      </c>
      <c r="H4907" t="n">
        <v>-0.002731668485171934</v>
      </c>
      <c r="J4907" t="n">
        <v>0.03125373417969569</v>
      </c>
      <c r="K4907" t="n">
        <v>0.03985043252048716</v>
      </c>
      <c r="L4907" t="n">
        <v>-0.003580989118575595</v>
      </c>
      <c r="M4907" t="n">
        <v>0.06259513352696799</v>
      </c>
      <c r="N4907" t="n">
        <v>0.04223455080673457</v>
      </c>
      <c r="O4907" t="n">
        <v>-0.004688022111016924</v>
      </c>
      <c r="P4907" t="n">
        <v>0.0962164064094263</v>
      </c>
      <c r="Q4907" t="n">
        <v>0.04078689138668262</v>
      </c>
      <c r="R4907" t="n">
        <v>-0.002232796771057997</v>
      </c>
    </row>
    <row r="4908">
      <c r="F4908" t="n">
        <v>0.09186569906657036</v>
      </c>
      <c r="G4908" t="n">
        <v>0.0482252847160709</v>
      </c>
      <c r="H4908" t="n">
        <v>-0.002735220696747542</v>
      </c>
      <c r="J4908" t="n">
        <v>0.03125483430845505</v>
      </c>
      <c r="K4908" t="n">
        <v>0.03985869681590824</v>
      </c>
      <c r="L4908" t="n">
        <v>-0.003582801503997471</v>
      </c>
      <c r="M4908" t="n">
        <v>0.0625969140470774</v>
      </c>
      <c r="N4908" t="n">
        <v>0.04224330952734982</v>
      </c>
      <c r="O4908" t="n">
        <v>-0.004688881024410783</v>
      </c>
      <c r="P4908" t="n">
        <v>0.09629016279629427</v>
      </c>
      <c r="Q4908" t="n">
        <v>0.04079534988759234</v>
      </c>
      <c r="R4908" t="n">
        <v>-0.002234836956461092</v>
      </c>
    </row>
    <row r="4909">
      <c r="F4909" t="n">
        <v>0.09185569685323747</v>
      </c>
      <c r="G4909" t="n">
        <v>0.04823528373840474</v>
      </c>
      <c r="H4909" t="n">
        <v>-0.002735220696747542</v>
      </c>
      <c r="J4909" t="n">
        <v>0.03128031318199712</v>
      </c>
      <c r="K4909" t="n">
        <v>0.03986696111132933</v>
      </c>
      <c r="L4909" t="n">
        <v>-0.003583159784147871</v>
      </c>
      <c r="M4909" t="n">
        <v>0.06255617898839647</v>
      </c>
      <c r="N4909" t="n">
        <v>0.04225206824796508</v>
      </c>
      <c r="O4909" t="n">
        <v>-0.004690287829398605</v>
      </c>
      <c r="P4909" t="n">
        <v>0.09622541550448122</v>
      </c>
      <c r="Q4909" t="n">
        <v>0.04080380838850206</v>
      </c>
      <c r="R4909" t="n">
        <v>-0.002235283968553593</v>
      </c>
    </row>
    <row r="4910">
      <c r="F4910" t="n">
        <v>0.09185909660270772</v>
      </c>
      <c r="G4910" t="n">
        <v>0.04824528276073856</v>
      </c>
      <c r="H4910" t="n">
        <v>-0.002735494218817217</v>
      </c>
      <c r="J4910" t="n">
        <v>0.03127328617790452</v>
      </c>
      <c r="K4910" t="n">
        <v>0.03987522540675043</v>
      </c>
      <c r="L4910" t="n">
        <v>-0.003583518064298271</v>
      </c>
      <c r="M4910" t="n">
        <v>0.06262173273536734</v>
      </c>
      <c r="N4910" t="n">
        <v>0.04226082696858033</v>
      </c>
      <c r="O4910" t="n">
        <v>-0.004688881024410783</v>
      </c>
      <c r="P4910" t="n">
        <v>0.09633379721927304</v>
      </c>
      <c r="Q4910" t="n">
        <v>0.04081226688941178</v>
      </c>
      <c r="R4910" t="n">
        <v>-0.002235283968553593</v>
      </c>
    </row>
    <row r="4911">
      <c r="F4911" t="n">
        <v>0.09186249525807791</v>
      </c>
      <c r="G4911" t="n">
        <v>0.0482552817830724</v>
      </c>
      <c r="H4911" t="n">
        <v>-0.002735220696747542</v>
      </c>
      <c r="J4911" t="n">
        <v>0.0312662584805443</v>
      </c>
      <c r="K4911" t="n">
        <v>0.03988348970217151</v>
      </c>
      <c r="L4911" t="n">
        <v>-0.003582801503997471</v>
      </c>
      <c r="M4911" t="n">
        <v>0.06260225506159695</v>
      </c>
      <c r="N4911" t="n">
        <v>0.04226958568919557</v>
      </c>
      <c r="O4911" t="n">
        <v>-0.004689818894402665</v>
      </c>
      <c r="P4911" t="n">
        <v>0.09633829945668337</v>
      </c>
      <c r="Q4911" t="n">
        <v>0.04082072539032151</v>
      </c>
      <c r="R4911" t="n">
        <v>-0.002234836956461092</v>
      </c>
    </row>
    <row r="4912">
      <c r="F4912" t="n">
        <v>0.09185248840276389</v>
      </c>
      <c r="G4912" t="n">
        <v>0.04826528080540623</v>
      </c>
      <c r="H4912" t="n">
        <v>-0.00273959476172364</v>
      </c>
      <c r="J4912" t="n">
        <v>0.03126735682572424</v>
      </c>
      <c r="K4912" t="n">
        <v>0.0398917539975926</v>
      </c>
      <c r="L4912" t="n">
        <v>-0.003584611446155095</v>
      </c>
      <c r="M4912" t="n">
        <v>0.06258277694251885</v>
      </c>
      <c r="N4912" t="n">
        <v>0.04227834440981083</v>
      </c>
      <c r="O4912" t="n">
        <v>-0.004691142566549739</v>
      </c>
      <c r="P4912" t="n">
        <v>0.09634280022881181</v>
      </c>
      <c r="Q4912" t="n">
        <v>0.04082918389123123</v>
      </c>
      <c r="R4912" t="n">
        <v>-0.002237549162192356</v>
      </c>
    </row>
    <row r="4913">
      <c r="F4913" t="n">
        <v>0.09189609880121571</v>
      </c>
      <c r="G4913" t="n">
        <v>0.04827527982774007</v>
      </c>
      <c r="H4913" t="n">
        <v>-0.00273959476172364</v>
      </c>
      <c r="J4913" t="n">
        <v>0.03127658154293109</v>
      </c>
      <c r="K4913" t="n">
        <v>0.03990001829301369</v>
      </c>
      <c r="L4913" t="n">
        <v>-0.003584611446155095</v>
      </c>
      <c r="M4913" t="n">
        <v>0.06260581529024023</v>
      </c>
      <c r="N4913" t="n">
        <v>0.04228710313042607</v>
      </c>
      <c r="O4913" t="n">
        <v>-0.004690673452293084</v>
      </c>
      <c r="P4913" t="n">
        <v>0.09627804392652006</v>
      </c>
      <c r="Q4913" t="n">
        <v>0.04083764239214095</v>
      </c>
      <c r="R4913" t="n">
        <v>-0.002237325429649392</v>
      </c>
    </row>
    <row r="4914">
      <c r="F4914" t="n">
        <v>0.09185927956717296</v>
      </c>
      <c r="G4914" t="n">
        <v>0.04828527885007389</v>
      </c>
      <c r="H4914" t="n">
        <v>-0.002739320857028407</v>
      </c>
      <c r="J4914" t="n">
        <v>0.03128580600615793</v>
      </c>
      <c r="K4914" t="n">
        <v>0.03990828258843477</v>
      </c>
      <c r="L4914" t="n">
        <v>-0.003585328440143725</v>
      </c>
      <c r="M4914" t="n">
        <v>0.06262885390605605</v>
      </c>
      <c r="N4914" t="n">
        <v>0.04229586185104132</v>
      </c>
      <c r="O4914" t="n">
        <v>-0.004692080795063049</v>
      </c>
      <c r="P4914" t="n">
        <v>0.09624791261355103</v>
      </c>
      <c r="Q4914" t="n">
        <v>0.04084610089305067</v>
      </c>
      <c r="R4914" t="n">
        <v>-0.002237549162192356</v>
      </c>
    </row>
    <row r="4915">
      <c r="F4915" t="n">
        <v>0.09190288981714873</v>
      </c>
      <c r="G4915" t="n">
        <v>0.04829527787240773</v>
      </c>
      <c r="H4915" t="n">
        <v>-0.002743422654860926</v>
      </c>
      <c r="J4915" t="n">
        <v>0.03127877608544183</v>
      </c>
      <c r="K4915" t="n">
        <v>0.03991654688385586</v>
      </c>
      <c r="L4915" t="n">
        <v>-0.003584611446155095</v>
      </c>
      <c r="M4915" t="n">
        <v>0.06260937516738271</v>
      </c>
      <c r="N4915" t="n">
        <v>0.04230462057165657</v>
      </c>
      <c r="O4915" t="n">
        <v>-0.004690673452293084</v>
      </c>
      <c r="P4915" t="n">
        <v>0.09625240763907378</v>
      </c>
      <c r="Q4915" t="n">
        <v>0.0408545593939604</v>
      </c>
      <c r="R4915" t="n">
        <v>-0.002237772894735322</v>
      </c>
    </row>
    <row r="4916">
      <c r="F4916" t="n">
        <v>0.09186606636158018</v>
      </c>
      <c r="G4916" t="n">
        <v>0.04830527689474156</v>
      </c>
      <c r="H4916" t="n">
        <v>-0.002743422654860926</v>
      </c>
      <c r="J4916" t="n">
        <v>0.03128799982094187</v>
      </c>
      <c r="K4916" t="n">
        <v>0.03992481117927695</v>
      </c>
      <c r="L4916" t="n">
        <v>-0.003587853778630309</v>
      </c>
      <c r="M4916" t="n">
        <v>0.06261115497592556</v>
      </c>
      <c r="N4916" t="n">
        <v>0.04231337929227182</v>
      </c>
      <c r="O4916" t="n">
        <v>-0.004692931160190084</v>
      </c>
      <c r="P4916" t="n">
        <v>0.096291530351378</v>
      </c>
      <c r="Q4916" t="n">
        <v>0.04086301789487012</v>
      </c>
      <c r="R4916" t="n">
        <v>-0.002240039584285538</v>
      </c>
    </row>
    <row r="4917">
      <c r="F4917" t="n">
        <v>0.09188286423506276</v>
      </c>
      <c r="G4917" t="n">
        <v>0.04831527591707539</v>
      </c>
      <c r="H4917" t="n">
        <v>-0.002742874080044917</v>
      </c>
      <c r="J4917" t="n">
        <v>0.03127284144964511</v>
      </c>
      <c r="K4917" t="n">
        <v>0.03993307547469804</v>
      </c>
      <c r="L4917" t="n">
        <v>-0.003587136351360037</v>
      </c>
      <c r="M4917" t="n">
        <v>0.06263419386628763</v>
      </c>
      <c r="N4917" t="n">
        <v>0.04232213801288707</v>
      </c>
      <c r="O4917" t="n">
        <v>-0.004692461867074066</v>
      </c>
      <c r="P4917" t="n">
        <v>0.0963306524955842</v>
      </c>
      <c r="Q4917" t="n">
        <v>0.04087147639577984</v>
      </c>
      <c r="R4917" t="n">
        <v>-0.002239591665952348</v>
      </c>
    </row>
    <row r="4918">
      <c r="F4918" t="n">
        <v>0.09189966169536398</v>
      </c>
      <c r="G4918" t="n">
        <v>0.04832527493940922</v>
      </c>
      <c r="H4918" t="n">
        <v>-0.002743422654860926</v>
      </c>
      <c r="J4918" t="n">
        <v>0.03128206434761127</v>
      </c>
      <c r="K4918" t="n">
        <v>0.03994133977011913</v>
      </c>
      <c r="L4918" t="n">
        <v>-0.003587495064995173</v>
      </c>
      <c r="M4918" t="n">
        <v>0.06257219564552505</v>
      </c>
      <c r="N4918" t="n">
        <v>0.04233089673350232</v>
      </c>
      <c r="O4918" t="n">
        <v>-0.004692461867074066</v>
      </c>
      <c r="P4918" t="n">
        <v>0.09636977407089942</v>
      </c>
      <c r="Q4918" t="n">
        <v>0.04087993489668956</v>
      </c>
      <c r="R4918" t="n">
        <v>-0.002239815625118943</v>
      </c>
    </row>
    <row r="4919">
      <c r="F4919" t="n">
        <v>0.09188964515814774</v>
      </c>
      <c r="G4919" t="n">
        <v>0.04833527396174305</v>
      </c>
      <c r="H4919" t="n">
        <v>-0.002742599792636913</v>
      </c>
      <c r="J4919" t="n">
        <v>0.03129128699103985</v>
      </c>
      <c r="K4919" t="n">
        <v>0.03994960406554021</v>
      </c>
      <c r="L4919" t="n">
        <v>-0.003587136351360037</v>
      </c>
      <c r="M4919" t="n">
        <v>0.06259523436656891</v>
      </c>
      <c r="N4919" t="n">
        <v>0.04233965545411757</v>
      </c>
      <c r="O4919" t="n">
        <v>-0.004692461867074066</v>
      </c>
      <c r="P4919" t="n">
        <v>0.09633963407581547</v>
      </c>
      <c r="Q4919" t="n">
        <v>0.04088839339759929</v>
      </c>
      <c r="R4919" t="n">
        <v>-0.002241859164884415</v>
      </c>
    </row>
    <row r="4920">
      <c r="F4920" t="n">
        <v>0.09187962685231058</v>
      </c>
      <c r="G4920" t="n">
        <v>0.04834527298407689</v>
      </c>
      <c r="H4920" t="n">
        <v>-0.002747251387942936</v>
      </c>
      <c r="J4920" t="n">
        <v>0.03129238176711784</v>
      </c>
      <c r="K4920" t="n">
        <v>0.0399578683609613</v>
      </c>
      <c r="L4920" t="n">
        <v>-0.003589659637134234</v>
      </c>
      <c r="M4920" t="n">
        <v>0.06263953306126108</v>
      </c>
      <c r="N4920" t="n">
        <v>0.04234841417473283</v>
      </c>
      <c r="O4920" t="n">
        <v>-0.004694715723407435</v>
      </c>
      <c r="P4920" t="n">
        <v>0.09634412266416981</v>
      </c>
      <c r="Q4920" t="n">
        <v>0.04089685189850901</v>
      </c>
      <c r="R4920" t="n">
        <v>-0.002241859164884415</v>
      </c>
    </row>
    <row r="4921">
      <c r="F4921" t="n">
        <v>0.09189642171824547</v>
      </c>
      <c r="G4921" t="n">
        <v>0.04835527200641072</v>
      </c>
      <c r="H4921" t="n">
        <v>-0.002746702047533429</v>
      </c>
      <c r="J4921" t="n">
        <v>0.03128534834746126</v>
      </c>
      <c r="K4921" t="n">
        <v>0.03996613265638239</v>
      </c>
      <c r="L4921" t="n">
        <v>-0.00359001856720494</v>
      </c>
      <c r="M4921" t="n">
        <v>0.06262005274690599</v>
      </c>
      <c r="N4921" t="n">
        <v>0.04235717289534807</v>
      </c>
      <c r="O4921" t="n">
        <v>-0.004695185194979776</v>
      </c>
      <c r="P4921" t="n">
        <v>0.09631397838637429</v>
      </c>
      <c r="Q4921" t="n">
        <v>0.04090531039941873</v>
      </c>
      <c r="R4921" t="n">
        <v>-0.002242083350800903</v>
      </c>
    </row>
    <row r="4922">
      <c r="F4922" t="n">
        <v>0.09191321617161669</v>
      </c>
      <c r="G4922" t="n">
        <v>0.04836527102874455</v>
      </c>
      <c r="H4922" t="n">
        <v>-0.002746976717738183</v>
      </c>
      <c r="J4922" t="n">
        <v>0.03127831423539382</v>
      </c>
      <c r="K4922" t="n">
        <v>0.03997439695180348</v>
      </c>
      <c r="L4922" t="n">
        <v>-0.003589300707063528</v>
      </c>
      <c r="M4922" t="n">
        <v>0.06262183205175159</v>
      </c>
      <c r="N4922" t="n">
        <v>0.04236593161596332</v>
      </c>
      <c r="O4922" t="n">
        <v>-0.004695654666552116</v>
      </c>
      <c r="P4922" t="n">
        <v>0.09631846358923285</v>
      </c>
      <c r="Q4922" t="n">
        <v>0.04091376890032845</v>
      </c>
      <c r="R4922" t="n">
        <v>-0.002241859164884415</v>
      </c>
    </row>
    <row r="4923">
      <c r="F4923" t="n">
        <v>0.09191660206540325</v>
      </c>
      <c r="G4923" t="n">
        <v>0.04837527005107838</v>
      </c>
      <c r="H4923" t="n">
        <v>-0.002746976717738183</v>
      </c>
      <c r="J4923" t="n">
        <v>0.03129566325325234</v>
      </c>
      <c r="K4923" t="n">
        <v>0.03998266124722457</v>
      </c>
      <c r="L4923" t="n">
        <v>-0.003588941776992821</v>
      </c>
      <c r="M4923" t="n">
        <v>0.06260235104004175</v>
      </c>
      <c r="N4923" t="n">
        <v>0.04237469033657857</v>
      </c>
      <c r="O4923" t="n">
        <v>-0.004696026589657543</v>
      </c>
      <c r="P4923" t="n">
        <v>0.09639221191268588</v>
      </c>
      <c r="Q4923" t="n">
        <v>0.04092222740123817</v>
      </c>
      <c r="R4923" t="n">
        <v>-0.002241634978967926</v>
      </c>
    </row>
    <row r="4924">
      <c r="F4924" t="n">
        <v>0.09190657838431116</v>
      </c>
      <c r="G4924" t="n">
        <v>0.04838526907341221</v>
      </c>
      <c r="H4924" t="n">
        <v>-0.002750255769367118</v>
      </c>
      <c r="J4924" t="n">
        <v>0.03129675613454133</v>
      </c>
      <c r="K4924" t="n">
        <v>0.03999092554264565</v>
      </c>
      <c r="L4924" t="n">
        <v>-0.003591103842395184</v>
      </c>
      <c r="M4924" t="n">
        <v>0.0626253904178023</v>
      </c>
      <c r="N4924" t="n">
        <v>0.04238344905719382</v>
      </c>
      <c r="O4924" t="n">
        <v>-0.004697435538529327</v>
      </c>
      <c r="P4924" t="n">
        <v>0.09632742958798662</v>
      </c>
      <c r="Q4924" t="n">
        <v>0.0409306859021479</v>
      </c>
      <c r="R4924" t="n">
        <v>-0.002244127919913795</v>
      </c>
    </row>
    <row r="4925">
      <c r="F4925" t="n">
        <v>0.09189655293755095</v>
      </c>
      <c r="G4925" t="n">
        <v>0.04839526809574604</v>
      </c>
      <c r="H4925" t="n">
        <v>-0.002750805875531608</v>
      </c>
      <c r="J4925" t="n">
        <v>0.03128972038286867</v>
      </c>
      <c r="K4925" t="n">
        <v>0.03999918983806674</v>
      </c>
      <c r="L4925" t="n">
        <v>-0.003592181281291793</v>
      </c>
      <c r="M4925" t="n">
        <v>0.06260590888954601</v>
      </c>
      <c r="N4925" t="n">
        <v>0.04239220777780908</v>
      </c>
      <c r="O4925" t="n">
        <v>-0.004696026589657543</v>
      </c>
      <c r="P4925" t="n">
        <v>0.09629727719213776</v>
      </c>
      <c r="Q4925" t="n">
        <v>0.04093914440305763</v>
      </c>
      <c r="R4925" t="n">
        <v>-0.002244352332705786</v>
      </c>
    </row>
    <row r="4926">
      <c r="F4926" t="n">
        <v>0.09192675321206101</v>
      </c>
      <c r="G4926" t="n">
        <v>0.04840526711807987</v>
      </c>
      <c r="H4926" t="n">
        <v>-0.002751080928613852</v>
      </c>
      <c r="J4926" t="n">
        <v>0.03128268393909685</v>
      </c>
      <c r="K4926" t="n">
        <v>0.04000745413348783</v>
      </c>
      <c r="L4926" t="n">
        <v>-0.003591103842395184</v>
      </c>
      <c r="M4926" t="n">
        <v>0.06262894846375744</v>
      </c>
      <c r="N4926" t="n">
        <v>0.04240096649842432</v>
      </c>
      <c r="O4926" t="n">
        <v>-0.004697435538529327</v>
      </c>
      <c r="P4926" t="n">
        <v>0.09637102334740766</v>
      </c>
      <c r="Q4926" t="n">
        <v>0.04094760290396735</v>
      </c>
      <c r="R4926" t="n">
        <v>-0.002244576745497778</v>
      </c>
    </row>
    <row r="4927">
      <c r="F4927" t="n">
        <v>0.09191672525042183</v>
      </c>
      <c r="G4927" t="n">
        <v>0.04841526614041371</v>
      </c>
      <c r="H4927" t="n">
        <v>-0.002750805875531608</v>
      </c>
      <c r="J4927" t="n">
        <v>0.03130003193590539</v>
      </c>
      <c r="K4927" t="n">
        <v>0.04001571842890892</v>
      </c>
      <c r="L4927" t="n">
        <v>-0.003591822134992923</v>
      </c>
      <c r="M4927" t="n">
        <v>0.06260946642184137</v>
      </c>
      <c r="N4927" t="n">
        <v>0.04240972521903957</v>
      </c>
      <c r="O4927" t="n">
        <v>-0.004696026589657543</v>
      </c>
      <c r="P4927" t="n">
        <v>0.09634086756341598</v>
      </c>
      <c r="Q4927" t="n">
        <v>0.04095606140487707</v>
      </c>
      <c r="R4927" t="n">
        <v>-0.002244576745497778</v>
      </c>
    </row>
    <row r="4928">
      <c r="F4928" t="n">
        <v>0.09193351520130738</v>
      </c>
      <c r="G4928" t="n">
        <v>0.04842526516274754</v>
      </c>
      <c r="H4928" t="n">
        <v>-0.002754360372443373</v>
      </c>
      <c r="J4928" t="n">
        <v>0.03130112292213635</v>
      </c>
      <c r="K4928" t="n">
        <v>0.04002398272433001</v>
      </c>
      <c r="L4928" t="n">
        <v>-0.00359326381236832</v>
      </c>
      <c r="M4928" t="n">
        <v>0.06261124507082</v>
      </c>
      <c r="N4928" t="n">
        <v>0.04241848393965482</v>
      </c>
      <c r="O4928" t="n">
        <v>-0.00469827269089187</v>
      </c>
      <c r="P4928" t="n">
        <v>0.09637997848215546</v>
      </c>
      <c r="Q4928" t="n">
        <v>0.04096451990578679</v>
      </c>
      <c r="R4928" t="n">
        <v>-0.002246622564301142</v>
      </c>
    </row>
    <row r="4929">
      <c r="F4929" t="n">
        <v>0.09191007421226355</v>
      </c>
      <c r="G4929" t="n">
        <v>0.04843526418508137</v>
      </c>
      <c r="H4929" t="n">
        <v>-0.002754360372443373</v>
      </c>
      <c r="J4929" t="n">
        <v>0.03127782764768786</v>
      </c>
      <c r="K4929" t="n">
        <v>0.0400322470197511</v>
      </c>
      <c r="L4929" t="n">
        <v>-0.003593623174685789</v>
      </c>
      <c r="M4929" t="n">
        <v>0.06259176234027314</v>
      </c>
      <c r="N4929" t="n">
        <v>0.04242724266027007</v>
      </c>
      <c r="O4929" t="n">
        <v>-0.004698742518160959</v>
      </c>
      <c r="P4929" t="n">
        <v>0.09641908882489031</v>
      </c>
      <c r="Q4929" t="n">
        <v>0.04097297840669651</v>
      </c>
      <c r="R4929" t="n">
        <v>-0.002246622564301142</v>
      </c>
    </row>
    <row r="4930">
      <c r="F4930" t="n">
        <v>0.09191345181272961</v>
      </c>
      <c r="G4930" t="n">
        <v>0.04844526320741521</v>
      </c>
      <c r="H4930" t="n">
        <v>-0.002754635808480617</v>
      </c>
      <c r="J4930" t="n">
        <v>0.03129517476855559</v>
      </c>
      <c r="K4930" t="n">
        <v>0.04004051131517219</v>
      </c>
      <c r="L4930" t="n">
        <v>-0.003594341899320726</v>
      </c>
      <c r="M4930" t="n">
        <v>0.06259354065779357</v>
      </c>
      <c r="N4930" t="n">
        <v>0.04243600138088532</v>
      </c>
      <c r="O4930" t="n">
        <v>-0.004699212345430048</v>
      </c>
      <c r="P4930" t="n">
        <v>0.09638892773236579</v>
      </c>
      <c r="Q4930" t="n">
        <v>0.04098143690760624</v>
      </c>
      <c r="R4930" t="n">
        <v>-0.002246397924508692</v>
      </c>
    </row>
    <row r="4931">
      <c r="F4931" t="n">
        <v>0.09191682832665596</v>
      </c>
      <c r="G4931" t="n">
        <v>0.04845526222974903</v>
      </c>
      <c r="H4931" t="n">
        <v>-0.002758190665166113</v>
      </c>
      <c r="J4931" t="n">
        <v>0.03129626422438189</v>
      </c>
      <c r="K4931" t="n">
        <v>0.04004877561059327</v>
      </c>
      <c r="L4931" t="n">
        <v>-0.00359326381236832</v>
      </c>
      <c r="M4931" t="n">
        <v>0.06261658055764352</v>
      </c>
      <c r="N4931" t="n">
        <v>0.04244476010150058</v>
      </c>
      <c r="O4931" t="n">
        <v>-0.004698742518160959</v>
      </c>
      <c r="P4931" t="n">
        <v>0.0963587642734598</v>
      </c>
      <c r="Q4931" t="n">
        <v>0.04098989540851596</v>
      </c>
      <c r="R4931" t="n">
        <v>-0.002249118905971734</v>
      </c>
    </row>
    <row r="4932">
      <c r="F4932" t="n">
        <v>0.09196043732192258</v>
      </c>
      <c r="G4932" t="n">
        <v>0.04846526125208286</v>
      </c>
      <c r="H4932" t="n">
        <v>-0.002758466484232629</v>
      </c>
      <c r="J4932" t="n">
        <v>0.03130548212882699</v>
      </c>
      <c r="K4932" t="n">
        <v>0.04005703990601436</v>
      </c>
      <c r="L4932" t="n">
        <v>-0.003595421665348562</v>
      </c>
      <c r="M4932" t="n">
        <v>0.06266088257404001</v>
      </c>
      <c r="N4932" t="n">
        <v>0.04245351882211582</v>
      </c>
      <c r="O4932" t="n">
        <v>-0.004700985070330576</v>
      </c>
      <c r="P4932" t="n">
        <v>0.09639787109521558</v>
      </c>
      <c r="Q4932" t="n">
        <v>0.04099835390942568</v>
      </c>
      <c r="R4932" t="n">
        <v>-0.002248444305220093</v>
      </c>
    </row>
    <row r="4933">
      <c r="F4933" t="n">
        <v>0.0919235780963796</v>
      </c>
      <c r="G4933" t="n">
        <v>0.0484752602744167</v>
      </c>
      <c r="H4933" t="n">
        <v>-0.002757914846099596</v>
      </c>
      <c r="J4933" t="n">
        <v>0.03129844171458888</v>
      </c>
      <c r="K4933" t="n">
        <v>0.04006530420143545</v>
      </c>
      <c r="L4933" t="n">
        <v>-0.003596500399721603</v>
      </c>
      <c r="M4933" t="n">
        <v>0.06266266120000369</v>
      </c>
      <c r="N4933" t="n">
        <v>0.04246227754273108</v>
      </c>
      <c r="O4933" t="n">
        <v>-0.004700045061318312</v>
      </c>
      <c r="P4933" t="n">
        <v>0.09636770379761822</v>
      </c>
      <c r="Q4933" t="n">
        <v>0.0410068124103354</v>
      </c>
      <c r="R4933" t="n">
        <v>-0.002248669172137307</v>
      </c>
    </row>
    <row r="4934">
      <c r="F4934" t="n">
        <v>0.09192695135292198</v>
      </c>
      <c r="G4934" t="n">
        <v>0.04848525929675054</v>
      </c>
      <c r="H4934" t="n">
        <v>-0.002758466484232629</v>
      </c>
      <c r="J4934" t="n">
        <v>0.03128327146881422</v>
      </c>
      <c r="K4934" t="n">
        <v>0.04007356849685654</v>
      </c>
      <c r="L4934" t="n">
        <v>-0.003596500399721603</v>
      </c>
      <c r="M4934" t="n">
        <v>0.06260065317774913</v>
      </c>
      <c r="N4934" t="n">
        <v>0.04247103626334632</v>
      </c>
      <c r="O4934" t="n">
        <v>-0.004700985070330576</v>
      </c>
      <c r="P4934" t="n">
        <v>0.09637217135074666</v>
      </c>
      <c r="Q4934" t="n">
        <v>0.04101527091124513</v>
      </c>
      <c r="R4934" t="n">
        <v>-0.002248669172137307</v>
      </c>
    </row>
    <row r="4935">
      <c r="F4935" t="n">
        <v>0.09197056012815691</v>
      </c>
      <c r="G4935" t="n">
        <v>0.04849525831908436</v>
      </c>
      <c r="H4935" t="n">
        <v>-0.002758742303299146</v>
      </c>
      <c r="J4935" t="n">
        <v>0.03130874655822914</v>
      </c>
      <c r="K4935" t="n">
        <v>0.04008183279227762</v>
      </c>
      <c r="L4935" t="n">
        <v>-0.003596500399721603</v>
      </c>
      <c r="M4935" t="n">
        <v>0.06264495586247318</v>
      </c>
      <c r="N4935" t="n">
        <v>0.04247979498396157</v>
      </c>
      <c r="O4935" t="n">
        <v>-0.004700045061318312</v>
      </c>
      <c r="P4935" t="n">
        <v>0.09641127509451375</v>
      </c>
      <c r="Q4935" t="n">
        <v>0.04102372941215485</v>
      </c>
      <c r="R4935" t="n">
        <v>-0.002248444305220093</v>
      </c>
    </row>
    <row r="4936">
      <c r="F4936" t="n">
        <v>0.09197393222639985</v>
      </c>
      <c r="G4936" t="n">
        <v>0.0485052573414182</v>
      </c>
      <c r="H4936" t="n">
        <v>-0.002762297870435065</v>
      </c>
      <c r="J4936" t="n">
        <v>0.0313098337535372</v>
      </c>
      <c r="K4936" t="n">
        <v>0.04009009708769871</v>
      </c>
      <c r="L4936" t="n">
        <v>-0.003597937173489585</v>
      </c>
      <c r="M4936" t="n">
        <v>0.06266799663910522</v>
      </c>
      <c r="N4936" t="n">
        <v>0.04248855370457682</v>
      </c>
      <c r="O4936" t="n">
        <v>-0.004702283514973839</v>
      </c>
      <c r="P4936" t="n">
        <v>0.09641574014754117</v>
      </c>
      <c r="Q4936" t="n">
        <v>0.04103218791306457</v>
      </c>
      <c r="R4936" t="n">
        <v>-0.002251391844599099</v>
      </c>
    </row>
    <row r="4937">
      <c r="F4937" t="n">
        <v>0.09195047748916563</v>
      </c>
      <c r="G4937" t="n">
        <v>0.04851525636375203</v>
      </c>
      <c r="H4937" t="n">
        <v>-0.002761745466101412</v>
      </c>
      <c r="J4937" t="n">
        <v>0.03130279100874997</v>
      </c>
      <c r="K4937" t="n">
        <v>0.0400983613831198</v>
      </c>
      <c r="L4937" t="n">
        <v>-0.003597577379772236</v>
      </c>
      <c r="M4937" t="n">
        <v>0.06264851224996948</v>
      </c>
      <c r="N4937" t="n">
        <v>0.04249731242519207</v>
      </c>
      <c r="O4937" t="n">
        <v>-0.004701343152307111</v>
      </c>
      <c r="P4937" t="n">
        <v>0.09645484228312834</v>
      </c>
      <c r="Q4937" t="n">
        <v>0.04104064641397429</v>
      </c>
      <c r="R4937" t="n">
        <v>-0.002250941656267845</v>
      </c>
    </row>
    <row r="4938">
      <c r="F4938" t="n">
        <v>0.09195384674467055</v>
      </c>
      <c r="G4938" t="n">
        <v>0.04852525538608585</v>
      </c>
      <c r="H4938" t="n">
        <v>-0.002762574072601892</v>
      </c>
      <c r="J4938" t="n">
        <v>0.03129574757279883</v>
      </c>
      <c r="K4938" t="n">
        <v>0.04010662567854089</v>
      </c>
      <c r="L4938" t="n">
        <v>-0.003597937173489585</v>
      </c>
      <c r="M4938" t="n">
        <v>0.0626715532399866</v>
      </c>
      <c r="N4938" t="n">
        <v>0.04250607114580732</v>
      </c>
      <c r="O4938" t="n">
        <v>-0.004701813333640475</v>
      </c>
      <c r="P4938" t="n">
        <v>0.0964593048340539</v>
      </c>
      <c r="Q4938" t="n">
        <v>0.04104910491488402</v>
      </c>
      <c r="R4938" t="n">
        <v>-0.002250716562102218</v>
      </c>
    </row>
    <row r="4939">
      <c r="F4939" t="n">
        <v>0.0919840420148407</v>
      </c>
      <c r="G4939" t="n">
        <v>0.04853525440841969</v>
      </c>
      <c r="H4939" t="n">
        <v>-0.002762021668268238</v>
      </c>
      <c r="J4939" t="n">
        <v>0.03129683312912211</v>
      </c>
      <c r="K4939" t="n">
        <v>0.04011488997396197</v>
      </c>
      <c r="L4939" t="n">
        <v>-0.003598656760924282</v>
      </c>
      <c r="M4939" t="n">
        <v>0.06263080527395806</v>
      </c>
      <c r="N4939" t="n">
        <v>0.04251482986642257</v>
      </c>
      <c r="O4939" t="n">
        <v>-0.004701813333640475</v>
      </c>
      <c r="P4939" t="n">
        <v>0.09646376591016886</v>
      </c>
      <c r="Q4939" t="n">
        <v>0.04105756341579374</v>
      </c>
      <c r="R4939" t="n">
        <v>-0.002251166750433472</v>
      </c>
    </row>
    <row r="4940">
      <c r="F4940" t="n">
        <v>0.09198740977680042</v>
      </c>
      <c r="G4940" t="n">
        <v>0.04854525343075352</v>
      </c>
      <c r="H4940" t="n">
        <v>-0.002766129934735341</v>
      </c>
      <c r="J4940" t="n">
        <v>0.0312979182115487</v>
      </c>
      <c r="K4940" t="n">
        <v>0.04012315426938307</v>
      </c>
      <c r="L4940" t="n">
        <v>-0.003600450952264307</v>
      </c>
      <c r="M4940" t="n">
        <v>0.06261131978580139</v>
      </c>
      <c r="N4940" t="n">
        <v>0.04252358858703782</v>
      </c>
      <c r="O4940" t="n">
        <v>-0.004704047848687131</v>
      </c>
      <c r="P4940" t="n">
        <v>0.09643358561654813</v>
      </c>
      <c r="Q4940" t="n">
        <v>0.04106602191670346</v>
      </c>
      <c r="R4940" t="n">
        <v>-0.002253666013442582</v>
      </c>
    </row>
    <row r="4941">
      <c r="F4941" t="n">
        <v>0.09196394801066926</v>
      </c>
      <c r="G4941" t="n">
        <v>0.04855525245308736</v>
      </c>
      <c r="H4941" t="n">
        <v>-0.002765853349400401</v>
      </c>
      <c r="J4941" t="n">
        <v>0.03129087291977979</v>
      </c>
      <c r="K4941" t="n">
        <v>0.04013141856480416</v>
      </c>
      <c r="L4941" t="n">
        <v>-0.003600810961358624</v>
      </c>
      <c r="M4941" t="n">
        <v>0.06261309730958201</v>
      </c>
      <c r="N4941" t="n">
        <v>0.04253234730765307</v>
      </c>
      <c r="O4941" t="n">
        <v>-0.004703577490938037</v>
      </c>
      <c r="P4941" t="n">
        <v>0.09647268363655526</v>
      </c>
      <c r="Q4941" t="n">
        <v>0.04107448041761318</v>
      </c>
      <c r="R4941" t="n">
        <v>-0.002253440691905545</v>
      </c>
    </row>
    <row r="4942">
      <c r="F4942" t="n">
        <v>0.09198072749270686</v>
      </c>
      <c r="G4942" t="n">
        <v>0.04856525147542119</v>
      </c>
      <c r="H4942" t="n">
        <v>-0.002766406520070281</v>
      </c>
      <c r="J4942" t="n">
        <v>0.03130008695464462</v>
      </c>
      <c r="K4942" t="n">
        <v>0.04013968286022524</v>
      </c>
      <c r="L4942" t="n">
        <v>-0.003600450952264307</v>
      </c>
      <c r="M4942" t="n">
        <v>0.06267866560699992</v>
      </c>
      <c r="N4942" t="n">
        <v>0.04254110602826832</v>
      </c>
      <c r="O4942" t="n">
        <v>-0.004703107133188943</v>
      </c>
      <c r="P4942" t="n">
        <v>0.0964078587143779</v>
      </c>
      <c r="Q4942" t="n">
        <v>0.0410829389185229</v>
      </c>
      <c r="R4942" t="n">
        <v>-0.002253440691905545</v>
      </c>
    </row>
    <row r="4943">
      <c r="F4943" t="n">
        <v>0.09197067677463072</v>
      </c>
      <c r="G4943" t="n">
        <v>0.04857525049775502</v>
      </c>
      <c r="H4943" t="n">
        <v>-0.002765853349400401</v>
      </c>
      <c r="J4943" t="n">
        <v>0.03130117061528029</v>
      </c>
      <c r="K4943" t="n">
        <v>0.04014794715564633</v>
      </c>
      <c r="L4943" t="n">
        <v>-0.003600810961358624</v>
      </c>
      <c r="M4943" t="n">
        <v>0.06263791594582194</v>
      </c>
      <c r="N4943" t="n">
        <v>0.04254986474888357</v>
      </c>
      <c r="O4943" t="n">
        <v>-0.00470486698253905</v>
      </c>
      <c r="P4943" t="n">
        <v>0.096481595459464</v>
      </c>
      <c r="Q4943" t="n">
        <v>0.04109139741943263</v>
      </c>
      <c r="R4943" t="n">
        <v>-0.002252990048831471</v>
      </c>
    </row>
    <row r="4944">
      <c r="F4944" t="n">
        <v>0.09196062430208971</v>
      </c>
      <c r="G4944" t="n">
        <v>0.04858524952008885</v>
      </c>
      <c r="H4944" t="n">
        <v>-0.002769408707645638</v>
      </c>
      <c r="J4944" t="n">
        <v>0.03129412357657188</v>
      </c>
      <c r="K4944" t="n">
        <v>0.04015621145106742</v>
      </c>
      <c r="L4944" t="n">
        <v>-0.003601882306695206</v>
      </c>
      <c r="M4944" t="n">
        <v>0.0626184294765193</v>
      </c>
      <c r="N4944" t="n">
        <v>0.04255862346949882</v>
      </c>
      <c r="O4944" t="n">
        <v>-0.00470486698253905</v>
      </c>
      <c r="P4944" t="n">
        <v>0.09645140747965164</v>
      </c>
      <c r="Q4944" t="n">
        <v>0.04109985592034236</v>
      </c>
      <c r="R4944" t="n">
        <v>-0.002255264758876709</v>
      </c>
    </row>
    <row r="4945">
      <c r="F4945" t="n">
        <v>0.09196398564357686</v>
      </c>
      <c r="G4945" t="n">
        <v>0.04859524854242268</v>
      </c>
      <c r="H4945" t="n">
        <v>-0.002769685676213259</v>
      </c>
      <c r="J4945" t="n">
        <v>0.03131146684829458</v>
      </c>
      <c r="K4945" t="n">
        <v>0.04016447574648851</v>
      </c>
      <c r="L4945" t="n">
        <v>-0.003601882306695206</v>
      </c>
      <c r="M4945" t="n">
        <v>0.06264147088016359</v>
      </c>
      <c r="N4945" t="n">
        <v>0.04256738219011407</v>
      </c>
      <c r="O4945" t="n">
        <v>-0.004706278583793936</v>
      </c>
      <c r="P4945" t="n">
        <v>0.09649050137607185</v>
      </c>
      <c r="Q4945" t="n">
        <v>0.04110831442125207</v>
      </c>
      <c r="R4945" t="n">
        <v>-0.00225571585693829</v>
      </c>
    </row>
    <row r="4946">
      <c r="F4946" t="n">
        <v>0.09198076180796808</v>
      </c>
      <c r="G4946" t="n">
        <v>0.04860524756475651</v>
      </c>
      <c r="H4946" t="n">
        <v>-0.00276996264478088</v>
      </c>
      <c r="J4946" t="n">
        <v>0.03130441875333664</v>
      </c>
      <c r="K4946" t="n">
        <v>0.04017274004190959</v>
      </c>
      <c r="L4946" t="n">
        <v>-0.003602602755201396</v>
      </c>
      <c r="M4946" t="n">
        <v>0.06262198392460983</v>
      </c>
      <c r="N4946" t="n">
        <v>0.04257614091072932</v>
      </c>
      <c r="O4946" t="n">
        <v>-0.004705337516290678</v>
      </c>
      <c r="P4946" t="n">
        <v>0.09646030955193208</v>
      </c>
      <c r="Q4946" t="n">
        <v>0.0411167729221618</v>
      </c>
      <c r="R4946" t="n">
        <v>-0.002255941405969081</v>
      </c>
    </row>
    <row r="4947">
      <c r="F4947" t="n">
        <v>0.0919975375636834</v>
      </c>
      <c r="G4947" t="n">
        <v>0.04861524658709034</v>
      </c>
      <c r="H4947" t="n">
        <v>-0.00276996264478088</v>
      </c>
      <c r="J4947" t="n">
        <v>0.03131363106806763</v>
      </c>
      <c r="K4947" t="n">
        <v>0.04018100433733068</v>
      </c>
      <c r="L4947" t="n">
        <v>-0.003602242530948301</v>
      </c>
      <c r="M4947" t="n">
        <v>0.06266629005694652</v>
      </c>
      <c r="N4947" t="n">
        <v>0.04258489963134457</v>
      </c>
      <c r="O4947" t="n">
        <v>-0.004706278583793936</v>
      </c>
      <c r="P4947" t="n">
        <v>0.09643011536048335</v>
      </c>
      <c r="Q4947" t="n">
        <v>0.04112523142307152</v>
      </c>
      <c r="R4947" t="n">
        <v>-0.0022554903079075</v>
      </c>
    </row>
    <row r="4948">
      <c r="F4948" t="n">
        <v>0.09201431291077131</v>
      </c>
      <c r="G4948" t="n">
        <v>0.04862524560942418</v>
      </c>
      <c r="H4948" t="n">
        <v>-0.002773795968219098</v>
      </c>
      <c r="J4948" t="n">
        <v>0.0313147124668447</v>
      </c>
      <c r="K4948" t="n">
        <v>0.04018926863275177</v>
      </c>
      <c r="L4948" t="n">
        <v>-0.003604752354450215</v>
      </c>
      <c r="M4948" t="n">
        <v>0.06268933215630537</v>
      </c>
      <c r="N4948" t="n">
        <v>0.04259365835195981</v>
      </c>
      <c r="O4948" t="n">
        <v>-0.004707093392778075</v>
      </c>
      <c r="P4948" t="n">
        <v>0.09646920571426759</v>
      </c>
      <c r="Q4948" t="n">
        <v>0.04113368992398124</v>
      </c>
      <c r="R4948" t="n">
        <v>-0.002258218015645493</v>
      </c>
    </row>
    <row r="4949">
      <c r="F4949" t="n">
        <v>0.09201767093789417</v>
      </c>
      <c r="G4949" t="n">
        <v>0.04863524463175801</v>
      </c>
      <c r="H4949" t="n">
        <v>-0.002773518616357462</v>
      </c>
      <c r="J4949" t="n">
        <v>0.03129953185900138</v>
      </c>
      <c r="K4949" t="n">
        <v>0.04019753292817286</v>
      </c>
      <c r="L4949" t="n">
        <v>-0.003605112793641741</v>
      </c>
      <c r="M4949" t="n">
        <v>0.06264857997421383</v>
      </c>
      <c r="N4949" t="n">
        <v>0.04260241707257507</v>
      </c>
      <c r="O4949" t="n">
        <v>-0.00470803481145663</v>
      </c>
      <c r="P4949" t="n">
        <v>0.09647365157832366</v>
      </c>
      <c r="Q4949" t="n">
        <v>0.04114214842489097</v>
      </c>
      <c r="R4949" t="n">
        <v>-0.002258218015645493</v>
      </c>
    </row>
    <row r="4950">
      <c r="F4950" t="n">
        <v>0.09202102788523173</v>
      </c>
      <c r="G4950" t="n">
        <v>0.04864524365409184</v>
      </c>
      <c r="H4950" t="n">
        <v>-0.002773241264495827</v>
      </c>
      <c r="J4950" t="n">
        <v>0.03131687384209597</v>
      </c>
      <c r="K4950" t="n">
        <v>0.04020579722359394</v>
      </c>
      <c r="L4950" t="n">
        <v>-0.003604031476067164</v>
      </c>
      <c r="M4950" t="n">
        <v>0.06265035709050759</v>
      </c>
      <c r="N4950" t="n">
        <v>0.04261117579319031</v>
      </c>
      <c r="O4950" t="n">
        <v>-0.004707564102117353</v>
      </c>
      <c r="P4950" t="n">
        <v>0.09644345161867313</v>
      </c>
      <c r="Q4950" t="n">
        <v>0.04115060692580069</v>
      </c>
      <c r="R4950" t="n">
        <v>-0.002257540685706788</v>
      </c>
    </row>
    <row r="4951">
      <c r="F4951" t="n">
        <v>0.09202438375315666</v>
      </c>
      <c r="G4951" t="n">
        <v>0.04865524267642567</v>
      </c>
      <c r="H4951" t="n">
        <v>-0.002773241264495827</v>
      </c>
      <c r="J4951" t="n">
        <v>0.03131795381853654</v>
      </c>
      <c r="K4951" t="n">
        <v>0.04021406151901503</v>
      </c>
      <c r="L4951" t="n">
        <v>-0.003606899728442783</v>
      </c>
      <c r="M4951" t="n">
        <v>0.06267339935875582</v>
      </c>
      <c r="N4951" t="n">
        <v>0.04261993451380557</v>
      </c>
      <c r="O4951" t="n">
        <v>-0.004707093392778075</v>
      </c>
      <c r="P4951" t="n">
        <v>0.09648253887044844</v>
      </c>
      <c r="Q4951" t="n">
        <v>0.04115906542671041</v>
      </c>
      <c r="R4951" t="n">
        <v>-0.002257992238999258</v>
      </c>
    </row>
    <row r="4952">
      <c r="F4952" t="n">
        <v>0.09200090270615088</v>
      </c>
      <c r="G4952" t="n">
        <v>0.0486652416987595</v>
      </c>
      <c r="H4952" t="n">
        <v>-0.002777352137483667</v>
      </c>
      <c r="J4952" t="n">
        <v>0.03130277114038518</v>
      </c>
      <c r="K4952" t="n">
        <v>0.04022232581443613</v>
      </c>
      <c r="L4952" t="n">
        <v>-0.003606178420627876</v>
      </c>
      <c r="M4952" t="n">
        <v>0.06269644192165635</v>
      </c>
      <c r="N4952" t="n">
        <v>0.04262869323442081</v>
      </c>
      <c r="O4952" t="n">
        <v>-0.004709315987990256</v>
      </c>
      <c r="P4952" t="n">
        <v>0.09652162553131771</v>
      </c>
      <c r="Q4952" t="n">
        <v>0.04116752392762014</v>
      </c>
      <c r="R4952" t="n">
        <v>-0.002260495835938714</v>
      </c>
    </row>
    <row r="4953">
      <c r="F4953" t="n">
        <v>0.09203109225225942</v>
      </c>
      <c r="G4953" t="n">
        <v>0.04867524072109333</v>
      </c>
      <c r="H4953" t="n">
        <v>-0.002777629872697415</v>
      </c>
      <c r="J4953" t="n">
        <v>0.03131198115084836</v>
      </c>
      <c r="K4953" t="n">
        <v>0.04023059010985721</v>
      </c>
      <c r="L4953" t="n">
        <v>-0.003606178420627876</v>
      </c>
      <c r="M4953" t="n">
        <v>0.06269821921109758</v>
      </c>
      <c r="N4953" t="n">
        <v>0.04263745195503607</v>
      </c>
      <c r="O4953" t="n">
        <v>-0.004708374218969561</v>
      </c>
      <c r="P4953" t="n">
        <v>0.09645677456811375</v>
      </c>
      <c r="Q4953" t="n">
        <v>0.04117598242852986</v>
      </c>
      <c r="R4953" t="n">
        <v>-0.00226004382717328</v>
      </c>
    </row>
    <row r="4954">
      <c r="F4954" t="n">
        <v>0.09202102629573697</v>
      </c>
      <c r="G4954" t="n">
        <v>0.04868523974342717</v>
      </c>
      <c r="H4954" t="n">
        <v>-0.002777629872697415</v>
      </c>
      <c r="J4954" t="n">
        <v>0.03132119090291619</v>
      </c>
      <c r="K4954" t="n">
        <v>0.0402388544052783</v>
      </c>
      <c r="L4954" t="n">
        <v>-0.003607260382350236</v>
      </c>
      <c r="M4954" t="n">
        <v>0.06265746494821825</v>
      </c>
      <c r="N4954" t="n">
        <v>0.04264621067565132</v>
      </c>
      <c r="O4954" t="n">
        <v>-0.004708374218969561</v>
      </c>
      <c r="P4954" t="n">
        <v>0.0965305048346326</v>
      </c>
      <c r="Q4954" t="n">
        <v>0.04118444092943958</v>
      </c>
      <c r="R4954" t="n">
        <v>-0.002259817822790563</v>
      </c>
    </row>
    <row r="4955">
      <c r="F4955" t="n">
        <v>0.09203779643818361</v>
      </c>
      <c r="G4955" t="n">
        <v>0.04869523876576101</v>
      </c>
      <c r="H4955" t="n">
        <v>-0.002777907607911164</v>
      </c>
      <c r="J4955" t="n">
        <v>0.03133040039642959</v>
      </c>
      <c r="K4955" t="n">
        <v>0.04024711870069939</v>
      </c>
      <c r="L4955" t="n">
        <v>-0.003606899728442783</v>
      </c>
      <c r="M4955" t="n">
        <v>0.06265924176434817</v>
      </c>
      <c r="N4955" t="n">
        <v>0.04265496939626657</v>
      </c>
      <c r="O4955" t="n">
        <v>-0.004709315987990256</v>
      </c>
      <c r="P4955" t="n">
        <v>0.09646564913595346</v>
      </c>
      <c r="Q4955" t="n">
        <v>0.0411928994303493</v>
      </c>
      <c r="R4955" t="n">
        <v>-0.002260495835938714</v>
      </c>
    </row>
    <row r="4956">
      <c r="F4956" t="n">
        <v>0.09204114691463539</v>
      </c>
      <c r="G4956" t="n">
        <v>0.04870523778809483</v>
      </c>
      <c r="H4956" t="n">
        <v>-0.002781742444483976</v>
      </c>
      <c r="J4956" t="n">
        <v>0.03133147810972284</v>
      </c>
      <c r="K4956" t="n">
        <v>0.04025538299612048</v>
      </c>
      <c r="L4956" t="n">
        <v>-0.003608683987212394</v>
      </c>
      <c r="M4956" t="n">
        <v>0.06268228462443867</v>
      </c>
      <c r="N4956" t="n">
        <v>0.04266372811688181</v>
      </c>
      <c r="O4956" t="n">
        <v>-0.004710592631475856</v>
      </c>
      <c r="P4956" t="n">
        <v>0.09643543719085856</v>
      </c>
      <c r="Q4956" t="n">
        <v>0.04120135793125903</v>
      </c>
      <c r="R4956" t="n">
        <v>-0.002262548628076057</v>
      </c>
    </row>
    <row r="4957">
      <c r="F4957" t="n">
        <v>0.09200423753374792</v>
      </c>
      <c r="G4957" t="n">
        <v>0.04871523681042866</v>
      </c>
      <c r="H4957" t="n">
        <v>-0.002781186207242528</v>
      </c>
      <c r="J4957" t="n">
        <v>0.0313244237195298</v>
      </c>
      <c r="K4957" t="n">
        <v>0.04026364729154156</v>
      </c>
      <c r="L4957" t="n">
        <v>-0.003609405724009836</v>
      </c>
      <c r="M4957" t="n">
        <v>0.0626415289441242</v>
      </c>
      <c r="N4957" t="n">
        <v>0.04267248683749707</v>
      </c>
      <c r="O4957" t="n">
        <v>-0.004711063690739003</v>
      </c>
      <c r="P4957" t="n">
        <v>0.09643987032995838</v>
      </c>
      <c r="Q4957" t="n">
        <v>0.04120981643216875</v>
      </c>
      <c r="R4957" t="n">
        <v>-0.002262322395836473</v>
      </c>
    </row>
    <row r="4958">
      <c r="F4958" t="n">
        <v>0.09200758485192317</v>
      </c>
      <c r="G4958" t="n">
        <v>0.0487252358327625</v>
      </c>
      <c r="H4958" t="n">
        <v>-0.002780908088621803</v>
      </c>
      <c r="J4958" t="n">
        <v>0.03132550037659675</v>
      </c>
      <c r="K4958" t="n">
        <v>0.04027191158696265</v>
      </c>
      <c r="L4958" t="n">
        <v>-0.003609405724009836</v>
      </c>
      <c r="M4958" t="n">
        <v>0.06264330541105559</v>
      </c>
      <c r="N4958" t="n">
        <v>0.04268124555811231</v>
      </c>
      <c r="O4958" t="n">
        <v>-0.004710121572212708</v>
      </c>
      <c r="P4958" t="n">
        <v>0.09654824567295145</v>
      </c>
      <c r="Q4958" t="n">
        <v>0.04121827493307847</v>
      </c>
      <c r="R4958" t="n">
        <v>-0.002262322395836473</v>
      </c>
    </row>
    <row r="4959">
      <c r="F4959" t="n">
        <v>0.09205119188242136</v>
      </c>
      <c r="G4959" t="n">
        <v>0.04873523485509632</v>
      </c>
      <c r="H4959" t="n">
        <v>-0.002780908088621803</v>
      </c>
      <c r="J4959" t="n">
        <v>0.03132657655940024</v>
      </c>
      <c r="K4959" t="n">
        <v>0.04028017588238374</v>
      </c>
      <c r="L4959" t="n">
        <v>-0.003609044855611115</v>
      </c>
      <c r="M4959" t="n">
        <v>0.06270888172677896</v>
      </c>
      <c r="N4959" t="n">
        <v>0.04269000427872757</v>
      </c>
      <c r="O4959" t="n">
        <v>-0.004711063690739003</v>
      </c>
      <c r="P4959" t="n">
        <v>0.09651802884069072</v>
      </c>
      <c r="Q4959" t="n">
        <v>0.04122673343398819</v>
      </c>
      <c r="R4959" t="n">
        <v>-0.00226277486031564</v>
      </c>
    </row>
    <row r="4960">
      <c r="F4960" t="n">
        <v>0.09204111745504182</v>
      </c>
      <c r="G4960" t="n">
        <v>0.04874523387743016</v>
      </c>
      <c r="H4960" t="n">
        <v>-0.002785577797443355</v>
      </c>
      <c r="J4960" t="n">
        <v>0.03133578421995505</v>
      </c>
      <c r="K4960" t="n">
        <v>0.04028844017780483</v>
      </c>
      <c r="L4960" t="n">
        <v>-0.003611548797050401</v>
      </c>
      <c r="M4960" t="n">
        <v>0.06271065861589387</v>
      </c>
      <c r="N4960" t="n">
        <v>0.04269876299934281</v>
      </c>
      <c r="O4960" t="n">
        <v>-0.004712807193441581</v>
      </c>
      <c r="P4960" t="n">
        <v>0.09645316085941641</v>
      </c>
      <c r="Q4960" t="n">
        <v>0.04123519193489791</v>
      </c>
      <c r="R4960" t="n">
        <v>-0.002265055082243169</v>
      </c>
    </row>
    <row r="4961">
      <c r="F4961" t="n">
        <v>0.09204446221489426</v>
      </c>
      <c r="G4961" t="n">
        <v>0.04875523289976399</v>
      </c>
      <c r="H4961" t="n">
        <v>-0.002785577797443355</v>
      </c>
      <c r="J4961" t="n">
        <v>0.03133685956169384</v>
      </c>
      <c r="K4961" t="n">
        <v>0.04029670447322592</v>
      </c>
      <c r="L4961" t="n">
        <v>-0.003610465549060884</v>
      </c>
      <c r="M4961" t="n">
        <v>0.06266990147038057</v>
      </c>
      <c r="N4961" t="n">
        <v>0.04270752171995806</v>
      </c>
      <c r="O4961" t="n">
        <v>-0.004712807193441581</v>
      </c>
      <c r="P4961" t="n">
        <v>0.09649223729584211</v>
      </c>
      <c r="Q4961" t="n">
        <v>0.04124365043580763</v>
      </c>
      <c r="R4961" t="n">
        <v>-0.002265055082243169</v>
      </c>
    </row>
    <row r="4962">
      <c r="F4962" t="n">
        <v>0.09202096336726465</v>
      </c>
      <c r="G4962" t="n">
        <v>0.04876523192209783</v>
      </c>
      <c r="H4962" t="n">
        <v>-0.002784742291205369</v>
      </c>
      <c r="J4962" t="n">
        <v>0.0313379344290713</v>
      </c>
      <c r="K4962" t="n">
        <v>0.040304968768647</v>
      </c>
      <c r="L4962" t="n">
        <v>-0.003611187714387229</v>
      </c>
      <c r="M4962" t="n">
        <v>0.06271421223183501</v>
      </c>
      <c r="N4962" t="n">
        <v>0.04271628044057332</v>
      </c>
      <c r="O4962" t="n">
        <v>-0.004712335959845596</v>
      </c>
      <c r="P4962" t="n">
        <v>0.09656596280136637</v>
      </c>
      <c r="Q4962" t="n">
        <v>0.04125210893671736</v>
      </c>
      <c r="R4962" t="n">
        <v>-0.002264602161810807</v>
      </c>
    </row>
    <row r="4963">
      <c r="F4963" t="n">
        <v>0.0920511485093542</v>
      </c>
      <c r="G4963" t="n">
        <v>0.04877523094443165</v>
      </c>
      <c r="H4963" t="n">
        <v>-0.002784742291205369</v>
      </c>
      <c r="J4963" t="n">
        <v>0.03133900882207064</v>
      </c>
      <c r="K4963" t="n">
        <v>0.04031323306406809</v>
      </c>
      <c r="L4963" t="n">
        <v>-0.003610465549060884</v>
      </c>
      <c r="M4963" t="n">
        <v>0.06267345426923501</v>
      </c>
      <c r="N4963" t="n">
        <v>0.04272503916118856</v>
      </c>
      <c r="O4963" t="n">
        <v>-0.004711864726249611</v>
      </c>
      <c r="P4963" t="n">
        <v>0.09657038837615084</v>
      </c>
      <c r="Q4963" t="n">
        <v>0.04126056743762709</v>
      </c>
      <c r="R4963" t="n">
        <v>-0.002267109806876341</v>
      </c>
    </row>
    <row r="4964">
      <c r="F4964" t="n">
        <v>0.09202764617573528</v>
      </c>
      <c r="G4964" t="n">
        <v>0.04878522996676549</v>
      </c>
      <c r="H4964" t="n">
        <v>-0.002788576977674507</v>
      </c>
      <c r="J4964" t="n">
        <v>0.03131568559528186</v>
      </c>
      <c r="K4964" t="n">
        <v>0.04032149735948918</v>
      </c>
      <c r="L4964" t="n">
        <v>-0.003612966986504492</v>
      </c>
      <c r="M4964" t="n">
        <v>0.06269649811309108</v>
      </c>
      <c r="N4964" t="n">
        <v>0.04273379788180381</v>
      </c>
      <c r="O4964" t="n">
        <v>-0.004714075071668808</v>
      </c>
      <c r="P4964" t="n">
        <v>0.09647086081389211</v>
      </c>
      <c r="Q4964" t="n">
        <v>0.0412690259385368</v>
      </c>
      <c r="R4964" t="n">
        <v>-0.002266656430252628</v>
      </c>
    </row>
    <row r="4965">
      <c r="F4965" t="n">
        <v>0.09205783050597158</v>
      </c>
      <c r="G4965" t="n">
        <v>0.04879522898909932</v>
      </c>
      <c r="H4965" t="n">
        <v>-0.002789134748847158</v>
      </c>
      <c r="J4965" t="n">
        <v>0.03131675871750562</v>
      </c>
      <c r="K4965" t="n">
        <v>0.04032976165491027</v>
      </c>
      <c r="L4965" t="n">
        <v>-0.003613328283203142</v>
      </c>
      <c r="M4965" t="n">
        <v>0.06271954226073237</v>
      </c>
      <c r="N4965" t="n">
        <v>0.04274255660241907</v>
      </c>
      <c r="O4965" t="n">
        <v>-0.004713603664161641</v>
      </c>
      <c r="P4965" t="n">
        <v>0.09647528209453965</v>
      </c>
      <c r="Q4965" t="n">
        <v>0.04127748443944653</v>
      </c>
      <c r="R4965" t="n">
        <v>-0.002266883118564485</v>
      </c>
    </row>
    <row r="4966">
      <c r="F4966" t="n">
        <v>0.09207459249592478</v>
      </c>
      <c r="G4966" t="n">
        <v>0.04880522801143315</v>
      </c>
      <c r="H4966" t="n">
        <v>-0.002789413634433485</v>
      </c>
      <c r="J4966" t="n">
        <v>0.03133409655823545</v>
      </c>
      <c r="K4966" t="n">
        <v>0.04033802595033136</v>
      </c>
      <c r="L4966" t="n">
        <v>-0.003612605689805841</v>
      </c>
      <c r="M4966" t="n">
        <v>0.06265751519962626</v>
      </c>
      <c r="N4966" t="n">
        <v>0.04275131532303431</v>
      </c>
      <c r="O4966" t="n">
        <v>-0.004713603664161641</v>
      </c>
      <c r="P4966" t="n">
        <v>0.09651435332662561</v>
      </c>
      <c r="Q4966" t="n">
        <v>0.04128594294035625</v>
      </c>
      <c r="R4966" t="n">
        <v>-0.002267109806876341</v>
      </c>
    </row>
    <row r="4967">
      <c r="F4967" t="n">
        <v>0.09203766233532348</v>
      </c>
      <c r="G4967" t="n">
        <v>0.04881522703376698</v>
      </c>
      <c r="H4967" t="n">
        <v>-0.002789134748847158</v>
      </c>
      <c r="J4967" t="n">
        <v>0.03133516894632601</v>
      </c>
      <c r="K4967" t="n">
        <v>0.04034629024575245</v>
      </c>
      <c r="L4967" t="n">
        <v>-0.003612966986504492</v>
      </c>
      <c r="M4967" t="n">
        <v>0.06272309535831569</v>
      </c>
      <c r="N4967" t="n">
        <v>0.04276007404364957</v>
      </c>
      <c r="O4967" t="n">
        <v>-0.004714075071668808</v>
      </c>
      <c r="P4967" t="n">
        <v>0.09651877208100734</v>
      </c>
      <c r="Q4967" t="n">
        <v>0.04129440144126597</v>
      </c>
      <c r="R4967" t="n">
        <v>-0.002266656430252628</v>
      </c>
    </row>
    <row r="4968">
      <c r="F4968" t="n">
        <v>0.09208126871885641</v>
      </c>
      <c r="G4968" t="n">
        <v>0.04882522605610081</v>
      </c>
      <c r="H4968" t="n">
        <v>-0.002792691384821585</v>
      </c>
      <c r="J4968" t="n">
        <v>0.03133624086000181</v>
      </c>
      <c r="K4968" t="n">
        <v>0.04035455454117353</v>
      </c>
      <c r="L4968" t="n">
        <v>-0.003615105029987873</v>
      </c>
      <c r="M4968" t="n">
        <v>0.06270360359920776</v>
      </c>
      <c r="N4968" t="n">
        <v>0.04276883276426482</v>
      </c>
      <c r="O4968" t="n">
        <v>-0.004716281531020172</v>
      </c>
      <c r="P4968" t="n">
        <v>0.09648853703170579</v>
      </c>
      <c r="Q4968" t="n">
        <v>0.0413028599421757</v>
      </c>
      <c r="R4968" t="n">
        <v>-0.002269165259565708</v>
      </c>
    </row>
    <row r="4969">
      <c r="F4969" t="n">
        <v>0.09205775801412633</v>
      </c>
      <c r="G4969" t="n">
        <v>0.04883522507843465</v>
      </c>
      <c r="H4969" t="n">
        <v>-0.002793249923098549</v>
      </c>
      <c r="J4969" t="n">
        <v>0.03134544521718415</v>
      </c>
      <c r="K4969" t="n">
        <v>0.04036281883659462</v>
      </c>
      <c r="L4969" t="n">
        <v>-0.003615466540490872</v>
      </c>
      <c r="M4969" t="n">
        <v>0.06266284302511857</v>
      </c>
      <c r="N4969" t="n">
        <v>0.04277759148488006</v>
      </c>
      <c r="O4969" t="n">
        <v>-0.004716281531020172</v>
      </c>
      <c r="P4969" t="n">
        <v>0.0964929523746596</v>
      </c>
      <c r="Q4969" t="n">
        <v>0.04131131844308542</v>
      </c>
      <c r="R4969" t="n">
        <v>-0.002269619092617622</v>
      </c>
    </row>
    <row r="4970">
      <c r="F4970" t="n">
        <v>0.0920745167140164</v>
      </c>
      <c r="G4970" t="n">
        <v>0.04884522410076848</v>
      </c>
      <c r="H4970" t="n">
        <v>-0.002792970653960067</v>
      </c>
      <c r="J4970" t="n">
        <v>0.03134651628906573</v>
      </c>
      <c r="K4970" t="n">
        <v>0.04037108313201571</v>
      </c>
      <c r="L4970" t="n">
        <v>-0.003615105029987873</v>
      </c>
      <c r="M4970" t="n">
        <v>0.06266461887020705</v>
      </c>
      <c r="N4970" t="n">
        <v>0.04278635020549532</v>
      </c>
      <c r="O4970" t="n">
        <v>-0.004715809950025169</v>
      </c>
      <c r="P4970" t="n">
        <v>0.09649736623230809</v>
      </c>
      <c r="Q4970" t="n">
        <v>0.04131977694399514</v>
      </c>
      <c r="R4970" t="n">
        <v>-0.002269165259565708</v>
      </c>
    </row>
    <row r="4971">
      <c r="F4971" t="n">
        <v>0.09205100219793474</v>
      </c>
      <c r="G4971" t="n">
        <v>0.04885522312310231</v>
      </c>
      <c r="H4971" t="n">
        <v>-0.002792412115683103</v>
      </c>
      <c r="J4971" t="n">
        <v>0.0313475868864347</v>
      </c>
      <c r="K4971" t="n">
        <v>0.0403793474274368</v>
      </c>
      <c r="L4971" t="n">
        <v>-0.003615105029987873</v>
      </c>
      <c r="M4971" t="n">
        <v>0.06273020096714416</v>
      </c>
      <c r="N4971" t="n">
        <v>0.04279510892611056</v>
      </c>
      <c r="O4971" t="n">
        <v>-0.004716753112015174</v>
      </c>
      <c r="P4971" t="n">
        <v>0.0966057395339725</v>
      </c>
      <c r="Q4971" t="n">
        <v>0.04132823544490487</v>
      </c>
      <c r="R4971" t="n">
        <v>-0.002269619092617622</v>
      </c>
    </row>
    <row r="4972">
      <c r="F4972" t="n">
        <v>0.09205433448449268</v>
      </c>
      <c r="G4972" t="n">
        <v>0.04886522214543614</v>
      </c>
      <c r="H4972" t="n">
        <v>-0.002796247672885048</v>
      </c>
      <c r="J4972" t="n">
        <v>0.03133239053116799</v>
      </c>
      <c r="K4972" t="n">
        <v>0.04038761172285789</v>
      </c>
      <c r="L4972" t="n">
        <v>-0.003617964188756495</v>
      </c>
      <c r="M4972" t="n">
        <v>0.06271070830742514</v>
      </c>
      <c r="N4972" t="n">
        <v>0.04280386764672581</v>
      </c>
      <c r="O4972" t="n">
        <v>-0.004717068823936561</v>
      </c>
      <c r="P4972" t="n">
        <v>0.09657549765899226</v>
      </c>
      <c r="Q4972" t="n">
        <v>0.04133669394581459</v>
      </c>
      <c r="R4972" t="n">
        <v>-0.002271675723140509</v>
      </c>
    </row>
    <row r="4973">
      <c r="F4973" t="n">
        <v>0.09209794051037323</v>
      </c>
      <c r="G4973" t="n">
        <v>0.04887522116776997</v>
      </c>
      <c r="H4973" t="n">
        <v>-0.002796806978350171</v>
      </c>
      <c r="J4973" t="n">
        <v>0.03133345996557436</v>
      </c>
      <c r="K4973" t="n">
        <v>0.04039587601827897</v>
      </c>
      <c r="L4973" t="n">
        <v>-0.003617240740608373</v>
      </c>
      <c r="M4973" t="n">
        <v>0.06266994612523658</v>
      </c>
      <c r="N4973" t="n">
        <v>0.04281262636734106</v>
      </c>
      <c r="O4973" t="n">
        <v>-0.004718484086109959</v>
      </c>
      <c r="P4973" t="n">
        <v>0.09661456246591721</v>
      </c>
      <c r="Q4973" t="n">
        <v>0.04134515244672431</v>
      </c>
      <c r="R4973" t="n">
        <v>-0.002271902867998337</v>
      </c>
    </row>
    <row r="4974">
      <c r="F4974" t="n">
        <v>0.09206099584530247</v>
      </c>
      <c r="G4974" t="n">
        <v>0.0488852201901038</v>
      </c>
      <c r="H4974" t="n">
        <v>-0.002797086631082733</v>
      </c>
      <c r="J4974" t="n">
        <v>0.03134266237840511</v>
      </c>
      <c r="K4974" t="n">
        <v>0.04040414031370006</v>
      </c>
      <c r="L4974" t="n">
        <v>-0.003617964188756495</v>
      </c>
      <c r="M4974" t="n">
        <v>0.06269299108498821</v>
      </c>
      <c r="N4974" t="n">
        <v>0.04282138508795631</v>
      </c>
      <c r="O4974" t="n">
        <v>-0.004718012332052159</v>
      </c>
      <c r="P4974" t="n">
        <v>0.09651500680279124</v>
      </c>
      <c r="Q4974" t="n">
        <v>0.04135361094763403</v>
      </c>
      <c r="R4974" t="n">
        <v>-0.002271902867998337</v>
      </c>
    </row>
    <row r="4975">
      <c r="F4975" t="n">
        <v>0.09210460172848078</v>
      </c>
      <c r="G4975" t="n">
        <v>0.04889521921243763</v>
      </c>
      <c r="H4975" t="n">
        <v>-0.002796247672885048</v>
      </c>
      <c r="J4975" t="n">
        <v>0.03135186453044793</v>
      </c>
      <c r="K4975" t="n">
        <v>0.04041240460912116</v>
      </c>
      <c r="L4975" t="n">
        <v>-0.003617240740608373</v>
      </c>
      <c r="M4975" t="n">
        <v>0.06267349740219558</v>
      </c>
      <c r="N4975" t="n">
        <v>0.04283014380857156</v>
      </c>
      <c r="O4975" t="n">
        <v>-0.00471754057799436</v>
      </c>
      <c r="P4975" t="n">
        <v>0.0966233794492109</v>
      </c>
      <c r="Q4975" t="n">
        <v>0.04136206944854376</v>
      </c>
      <c r="R4975" t="n">
        <v>-0.002274187814797242</v>
      </c>
    </row>
    <row r="4976">
      <c r="F4976" t="n">
        <v>0.09208107886108213</v>
      </c>
      <c r="G4976" t="n">
        <v>0.04890521823477147</v>
      </c>
      <c r="H4976" t="n">
        <v>-0.002800923726030221</v>
      </c>
      <c r="J4976" t="n">
        <v>0.03134479908845933</v>
      </c>
      <c r="K4976" t="n">
        <v>0.04042066890454224</v>
      </c>
      <c r="L4976" t="n">
        <v>-0.003619736034209846</v>
      </c>
      <c r="M4976" t="n">
        <v>0.06267527297489769</v>
      </c>
      <c r="N4976" t="n">
        <v>0.04283890252918682</v>
      </c>
      <c r="O4976" t="n">
        <v>-0.004718795011962192</v>
      </c>
      <c r="P4976" t="n">
        <v>0.0965238181670271</v>
      </c>
      <c r="Q4976" t="n">
        <v>0.04137052794945348</v>
      </c>
      <c r="R4976" t="n">
        <v>-0.002273733068183605</v>
      </c>
    </row>
    <row r="4977">
      <c r="F4977" t="n">
        <v>0.09208440612962804</v>
      </c>
      <c r="G4977" t="n">
        <v>0.0489152172571053</v>
      </c>
      <c r="H4977" t="n">
        <v>-0.002800083616934231</v>
      </c>
      <c r="J4977" t="n">
        <v>0.03134586673164579</v>
      </c>
      <c r="K4977" t="n">
        <v>0.04042893319996333</v>
      </c>
      <c r="L4977" t="n">
        <v>-0.003619374096800166</v>
      </c>
      <c r="M4977" t="n">
        <v>0.06274085800020071</v>
      </c>
      <c r="N4977" t="n">
        <v>0.04284766124980206</v>
      </c>
      <c r="O4977" t="n">
        <v>-0.004719738865349924</v>
      </c>
      <c r="P4977" t="n">
        <v>0.09652822161765867</v>
      </c>
      <c r="Q4977" t="n">
        <v>0.0413789864503632</v>
      </c>
      <c r="R4977" t="n">
        <v>-0.002274187814797242</v>
      </c>
    </row>
    <row r="4978">
      <c r="F4978" t="n">
        <v>0.09211458553085231</v>
      </c>
      <c r="G4978" t="n">
        <v>0.04892521627943913</v>
      </c>
      <c r="H4978" t="n">
        <v>-0.002800083616934231</v>
      </c>
      <c r="J4978" t="n">
        <v>0.03134693390024934</v>
      </c>
      <c r="K4978" t="n">
        <v>0.04043719749538442</v>
      </c>
      <c r="L4978" t="n">
        <v>-0.003619012159390486</v>
      </c>
      <c r="M4978" t="n">
        <v>0.06274263402051583</v>
      </c>
      <c r="N4978" t="n">
        <v>0.04285641997041732</v>
      </c>
      <c r="O4978" t="n">
        <v>-0.004720210792043789</v>
      </c>
      <c r="P4978" t="n">
        <v>0.09660193703622405</v>
      </c>
      <c r="Q4978" t="n">
        <v>0.04138744495127292</v>
      </c>
      <c r="R4978" t="n">
        <v>-0.002273960441490423</v>
      </c>
    </row>
    <row r="4979">
      <c r="F4979" t="n">
        <v>0.09211791132652286</v>
      </c>
      <c r="G4979" t="n">
        <v>0.04893521530177296</v>
      </c>
      <c r="H4979" t="n">
        <v>-0.002800643689664891</v>
      </c>
      <c r="J4979" t="n">
        <v>0.03135613458091401</v>
      </c>
      <c r="K4979" t="n">
        <v>0.0404454617908055</v>
      </c>
      <c r="L4979" t="n">
        <v>-0.003619374096800166</v>
      </c>
      <c r="M4979" t="n">
        <v>0.0627018696254206</v>
      </c>
      <c r="N4979" t="n">
        <v>0.04286517869103256</v>
      </c>
      <c r="O4979" t="n">
        <v>-0.004720210792043789</v>
      </c>
      <c r="P4979" t="n">
        <v>0.09660633839042992</v>
      </c>
      <c r="Q4979" t="n">
        <v>0.04139590345218264</v>
      </c>
      <c r="R4979" t="n">
        <v>-0.002273505694876787</v>
      </c>
    </row>
    <row r="4980">
      <c r="F4980" t="n">
        <v>0.09210780878776079</v>
      </c>
      <c r="G4980" t="n">
        <v>0.04894521432410679</v>
      </c>
      <c r="H4980" t="n">
        <v>-0.002804761175585197</v>
      </c>
      <c r="J4980" t="n">
        <v>0.03133279862709656</v>
      </c>
      <c r="K4980" t="n">
        <v>0.04045372608622659</v>
      </c>
      <c r="L4980" t="n">
        <v>-0.003621505076997425</v>
      </c>
      <c r="M4980" t="n">
        <v>0.06270364520836233</v>
      </c>
      <c r="N4980" t="n">
        <v>0.04287393741164781</v>
      </c>
      <c r="O4980" t="n">
        <v>-0.00472146111399145</v>
      </c>
      <c r="P4980" t="n">
        <v>0.09664539586356907</v>
      </c>
      <c r="Q4980" t="n">
        <v>0.04140436195309236</v>
      </c>
      <c r="R4980" t="n">
        <v>-0.002276246324608959</v>
      </c>
    </row>
    <row r="4981">
      <c r="F4981" t="n">
        <v>0.09211113211429339</v>
      </c>
      <c r="G4981" t="n">
        <v>0.04895521334644062</v>
      </c>
      <c r="H4981" t="n">
        <v>-0.002803919915484541</v>
      </c>
      <c r="J4981" t="n">
        <v>0.0313582667582306</v>
      </c>
      <c r="K4981" t="n">
        <v>0.04046199038164768</v>
      </c>
      <c r="L4981" t="n">
        <v>-0.003621505076997425</v>
      </c>
      <c r="M4981" t="n">
        <v>0.06268415020917931</v>
      </c>
      <c r="N4981" t="n">
        <v>0.04288269613226306</v>
      </c>
      <c r="O4981" t="n">
        <v>-0.00472146111399145</v>
      </c>
      <c r="P4981" t="n">
        <v>0.09664979467895296</v>
      </c>
      <c r="Q4981" t="n">
        <v>0.0414128204540021</v>
      </c>
      <c r="R4981" t="n">
        <v>-0.002276246324608959</v>
      </c>
    </row>
    <row r="4982">
      <c r="F4982" t="n">
        <v>0.09212788230339158</v>
      </c>
      <c r="G4982" t="n">
        <v>0.04896521236877446</v>
      </c>
      <c r="H4982" t="n">
        <v>-0.002804761175585197</v>
      </c>
      <c r="J4982" t="n">
        <v>0.0313349292157943</v>
      </c>
      <c r="K4982" t="n">
        <v>0.04047025467706877</v>
      </c>
      <c r="L4982" t="n">
        <v>-0.003622229378012824</v>
      </c>
      <c r="M4982" t="n">
        <v>0.06268592553518507</v>
      </c>
      <c r="N4982" t="n">
        <v>0.04289145485287831</v>
      </c>
      <c r="O4982" t="n">
        <v>-0.00472146111399145</v>
      </c>
      <c r="P4982" t="n">
        <v>0.09661953351684771</v>
      </c>
      <c r="Q4982" t="n">
        <v>0.04142127895491182</v>
      </c>
      <c r="R4982" t="n">
        <v>-0.002276246324608959</v>
      </c>
    </row>
    <row r="4983">
      <c r="F4983" t="n">
        <v>0.0920909190396608</v>
      </c>
      <c r="G4983" t="n">
        <v>0.0489752113911083</v>
      </c>
      <c r="H4983" t="n">
        <v>-0.002804761175585197</v>
      </c>
      <c r="J4983" t="n">
        <v>0.03133599379829356</v>
      </c>
      <c r="K4983" t="n">
        <v>0.04047851897248986</v>
      </c>
      <c r="L4983" t="n">
        <v>-0.003624358386366252</v>
      </c>
      <c r="M4983" t="n">
        <v>0.06270897171974441</v>
      </c>
      <c r="N4983" t="n">
        <v>0.04290021357349356</v>
      </c>
      <c r="O4983" t="n">
        <v>-0.004721933212892959</v>
      </c>
      <c r="P4983" t="n">
        <v>0.09655461105841379</v>
      </c>
      <c r="Q4983" t="n">
        <v>0.04142973745582153</v>
      </c>
      <c r="R4983" t="n">
        <v>-0.002276246324608959</v>
      </c>
    </row>
    <row r="4984">
      <c r="F4984" t="n">
        <v>0.09210766709447654</v>
      </c>
      <c r="G4984" t="n">
        <v>0.04898521041344212</v>
      </c>
      <c r="H4984" t="n">
        <v>-0.00280803733992386</v>
      </c>
      <c r="J4984" t="n">
        <v>0.03135332694468913</v>
      </c>
      <c r="K4984" t="n">
        <v>0.04048678326791094</v>
      </c>
      <c r="L4984" t="n">
        <v>-0.003623633659634325</v>
      </c>
      <c r="M4984" t="n">
        <v>0.06275328929619897</v>
      </c>
      <c r="N4984" t="n">
        <v>0.04290897229410881</v>
      </c>
      <c r="O4984" t="n">
        <v>-0.004723651331733763</v>
      </c>
      <c r="P4984" t="n">
        <v>0.09666298218377628</v>
      </c>
      <c r="Q4984" t="n">
        <v>0.04143819595673126</v>
      </c>
      <c r="R4984" t="n">
        <v>-0.002278761196517206</v>
      </c>
    </row>
    <row r="4985">
      <c r="F4985" t="n">
        <v>0.09213784367287198</v>
      </c>
      <c r="G4985" t="n">
        <v>0.04899520943577595</v>
      </c>
      <c r="H4985" t="n">
        <v>-0.002807756536189868</v>
      </c>
      <c r="J4985" t="n">
        <v>0.03135439079074191</v>
      </c>
      <c r="K4985" t="n">
        <v>0.04049504756333203</v>
      </c>
      <c r="L4985" t="n">
        <v>-0.003624358386366252</v>
      </c>
      <c r="M4985" t="n">
        <v>0.06271252253659995</v>
      </c>
      <c r="N4985" t="n">
        <v>0.04291773101472406</v>
      </c>
      <c r="O4985" t="n">
        <v>-0.004722234519696651</v>
      </c>
      <c r="P4985" t="n">
        <v>0.09656339562047039</v>
      </c>
      <c r="Q4985" t="n">
        <v>0.04144665445764098</v>
      </c>
      <c r="R4985" t="n">
        <v>-0.002278761196517206</v>
      </c>
    </row>
    <row r="4986">
      <c r="F4986" t="n">
        <v>0.09212773273810654</v>
      </c>
      <c r="G4986" t="n">
        <v>0.04900520845810979</v>
      </c>
      <c r="H4986" t="n">
        <v>-0.00280803733992386</v>
      </c>
      <c r="J4986" t="n">
        <v>0.03134731943013434</v>
      </c>
      <c r="K4986" t="n">
        <v>0.04050331185875312</v>
      </c>
      <c r="L4986" t="n">
        <v>-0.003624358386366252</v>
      </c>
      <c r="M4986" t="n">
        <v>0.06269302646016003</v>
      </c>
      <c r="N4986" t="n">
        <v>0.04292648973533932</v>
      </c>
      <c r="O4986" t="n">
        <v>-0.004722234519696651</v>
      </c>
      <c r="P4986" t="n">
        <v>0.09656778566524954</v>
      </c>
      <c r="Q4986" t="n">
        <v>0.0414551129585507</v>
      </c>
      <c r="R4986" t="n">
        <v>-0.002278077704856582</v>
      </c>
    </row>
    <row r="4987">
      <c r="F4987" t="n">
        <v>0.0921310496637075</v>
      </c>
      <c r="G4987" t="n">
        <v>0.04901520748044361</v>
      </c>
      <c r="H4987" t="n">
        <v>-0.002807756536189868</v>
      </c>
      <c r="J4987" t="n">
        <v>0.03135651705867863</v>
      </c>
      <c r="K4987" t="n">
        <v>0.04051157615417421</v>
      </c>
      <c r="L4987" t="n">
        <v>-0.003624358386366252</v>
      </c>
      <c r="M4987" t="n">
        <v>0.06269480160020985</v>
      </c>
      <c r="N4987" t="n">
        <v>0.04293524845595456</v>
      </c>
      <c r="O4987" t="n">
        <v>-0.00472489268961774</v>
      </c>
      <c r="P4987" t="n">
        <v>0.09664149558570584</v>
      </c>
      <c r="Q4987" t="n">
        <v>0.04146357145946043</v>
      </c>
      <c r="R4987" t="n">
        <v>-0.002278761196517206</v>
      </c>
    </row>
    <row r="4988">
      <c r="F4988" t="n">
        <v>0.09213436552379067</v>
      </c>
      <c r="G4988" t="n">
        <v>0.04902520650277745</v>
      </c>
      <c r="H4988" t="n">
        <v>-0.002812155821630934</v>
      </c>
      <c r="J4988" t="n">
        <v>0.03134944453607533</v>
      </c>
      <c r="K4988" t="n">
        <v>0.0405198404495953</v>
      </c>
      <c r="L4988" t="n">
        <v>-0.003626122399127353</v>
      </c>
      <c r="M4988" t="n">
        <v>0.06271784849005824</v>
      </c>
      <c r="N4988" t="n">
        <v>0.04294400717656981</v>
      </c>
      <c r="O4988" t="n">
        <v>-0.004725365131642499</v>
      </c>
      <c r="P4988" t="n">
        <v>0.09657656128054526</v>
      </c>
      <c r="Q4988" t="n">
        <v>0.04147202996037015</v>
      </c>
      <c r="R4988" t="n">
        <v>-0.002281049618372057</v>
      </c>
    </row>
    <row r="4989">
      <c r="F4989" t="n">
        <v>0.09213768031872874</v>
      </c>
      <c r="G4989" t="n">
        <v>0.04903520552511128</v>
      </c>
      <c r="H4989" t="n">
        <v>-0.002812155821630934</v>
      </c>
      <c r="J4989" t="n">
        <v>0.03135864142761145</v>
      </c>
      <c r="K4989" t="n">
        <v>0.04052810474501639</v>
      </c>
      <c r="L4989" t="n">
        <v>-0.003626484975109667</v>
      </c>
      <c r="M4989" t="n">
        <v>0.06276216766299336</v>
      </c>
      <c r="N4989" t="n">
        <v>0.04295276589718506</v>
      </c>
      <c r="O4989" t="n">
        <v>-0.004724420247592981</v>
      </c>
      <c r="P4989" t="n">
        <v>0.09661560841119737</v>
      </c>
      <c r="Q4989" t="n">
        <v>0.04148048846127987</v>
      </c>
      <c r="R4989" t="n">
        <v>-0.002281049618372057</v>
      </c>
    </row>
    <row r="4990">
      <c r="F4990" t="n">
        <v>0.09215442463291548</v>
      </c>
      <c r="G4990" t="n">
        <v>0.04904520454744512</v>
      </c>
      <c r="H4990" t="n">
        <v>-0.00281243700909435</v>
      </c>
      <c r="J4990" t="n">
        <v>0.03136783805668369</v>
      </c>
      <c r="K4990" t="n">
        <v>0.04053636904043748</v>
      </c>
      <c r="L4990" t="n">
        <v>-0.003625759823145038</v>
      </c>
      <c r="M4990" t="n">
        <v>0.06276394323259726</v>
      </c>
      <c r="N4990" t="n">
        <v>0.04296152461780031</v>
      </c>
      <c r="O4990" t="n">
        <v>-0.004725365131642499</v>
      </c>
      <c r="P4990" t="n">
        <v>0.09658533092780558</v>
      </c>
      <c r="Q4990" t="n">
        <v>0.0414889469621896</v>
      </c>
      <c r="R4990" t="n">
        <v>-0.002280365440322155</v>
      </c>
    </row>
    <row r="4991">
      <c r="F4991" t="n">
        <v>0.09214430671465978</v>
      </c>
      <c r="G4991" t="n">
        <v>0.04905520356977894</v>
      </c>
      <c r="H4991" t="n">
        <v>-0.00281243700909435</v>
      </c>
      <c r="J4991" t="n">
        <v>0.03136076389740589</v>
      </c>
      <c r="K4991" t="n">
        <v>0.04054463333585856</v>
      </c>
      <c r="L4991" t="n">
        <v>-0.003626484975109667</v>
      </c>
      <c r="M4991" t="n">
        <v>0.06270190181704141</v>
      </c>
      <c r="N4991" t="n">
        <v>0.04297028333841556</v>
      </c>
      <c r="O4991" t="n">
        <v>-0.004724420247592981</v>
      </c>
      <c r="P4991" t="n">
        <v>0.09658971351254042</v>
      </c>
      <c r="Q4991" t="n">
        <v>0.04149740546309932</v>
      </c>
      <c r="R4991" t="n">
        <v>-0.002280365440322155</v>
      </c>
    </row>
    <row r="4992">
      <c r="F4992" t="n">
        <v>0.09216104956277987</v>
      </c>
      <c r="G4992" t="n">
        <v>0.04906520259211278</v>
      </c>
      <c r="H4992" t="n">
        <v>-0.002815993757118306</v>
      </c>
      <c r="J4992" t="n">
        <v>0.03136995978898929</v>
      </c>
      <c r="K4992" t="n">
        <v>0.04055289763127965</v>
      </c>
      <c r="L4992" t="n">
        <v>-0.003627520757609142</v>
      </c>
      <c r="M4992" t="n">
        <v>0.06276749427376063</v>
      </c>
      <c r="N4992" t="n">
        <v>0.04297904205903081</v>
      </c>
      <c r="O4992" t="n">
        <v>-0.004725656756884513</v>
      </c>
      <c r="P4992" t="n">
        <v>0.09662875747995597</v>
      </c>
      <c r="Q4992" t="n">
        <v>0.04150586396400904</v>
      </c>
      <c r="R4992" t="n">
        <v>-0.002283110897251785</v>
      </c>
    </row>
    <row r="4993">
      <c r="F4993" t="n">
        <v>0.09215092885448167</v>
      </c>
      <c r="G4993" t="n">
        <v>0.04907520161444661</v>
      </c>
      <c r="H4993" t="n">
        <v>-0.002816275328336896</v>
      </c>
      <c r="J4993" t="n">
        <v>0.03134661351812885</v>
      </c>
      <c r="K4993" t="n">
        <v>0.04056116192670074</v>
      </c>
      <c r="L4993" t="n">
        <v>-0.003627883545963738</v>
      </c>
      <c r="M4993" t="n">
        <v>0.06274799707430762</v>
      </c>
      <c r="N4993" t="n">
        <v>0.04298780077964606</v>
      </c>
      <c r="O4993" t="n">
        <v>-0.004726129369821495</v>
      </c>
      <c r="P4993" t="n">
        <v>0.09670246414371031</v>
      </c>
      <c r="Q4993" t="n">
        <v>0.04151432246491876</v>
      </c>
      <c r="R4993" t="n">
        <v>-0.002283110897251785</v>
      </c>
    </row>
    <row r="4994">
      <c r="F4994" t="n">
        <v>0.09215423832928321</v>
      </c>
      <c r="G4994" t="n">
        <v>0.04908520063678044</v>
      </c>
      <c r="H4994" t="n">
        <v>-0.002815993757118306</v>
      </c>
      <c r="J4994" t="n">
        <v>0.03135580846007291</v>
      </c>
      <c r="K4994" t="n">
        <v>0.04056942622212183</v>
      </c>
      <c r="L4994" t="n">
        <v>-0.003628246334318335</v>
      </c>
      <c r="M4994" t="n">
        <v>0.06274977233900811</v>
      </c>
      <c r="N4994" t="n">
        <v>0.04299655950026131</v>
      </c>
      <c r="O4994" t="n">
        <v>-0.004727074595695459</v>
      </c>
      <c r="P4994" t="n">
        <v>0.09660285230693005</v>
      </c>
      <c r="Q4994" t="n">
        <v>0.04152278096582849</v>
      </c>
      <c r="R4994" t="n">
        <v>-0.002283339185512683</v>
      </c>
    </row>
    <row r="4995">
      <c r="F4995" t="n">
        <v>0.09213068226292528</v>
      </c>
      <c r="G4995" t="n">
        <v>0.04909519965911427</v>
      </c>
      <c r="H4995" t="n">
        <v>-0.002815430614681127</v>
      </c>
      <c r="J4995" t="n">
        <v>0.03134873176555122</v>
      </c>
      <c r="K4995" t="n">
        <v>0.04057769051754292</v>
      </c>
      <c r="L4995" t="n">
        <v>-0.003627883545963738</v>
      </c>
      <c r="M4995" t="n">
        <v>0.06275154757364754</v>
      </c>
      <c r="N4995" t="n">
        <v>0.04300531822087655</v>
      </c>
      <c r="O4995" t="n">
        <v>-0.004726601982758477</v>
      </c>
      <c r="P4995" t="n">
        <v>0.09664189310658955</v>
      </c>
      <c r="Q4995" t="n">
        <v>0.04153123946673821</v>
      </c>
      <c r="R4995" t="n">
        <v>-0.002283339185512683</v>
      </c>
    </row>
    <row r="4996">
      <c r="F4996" t="n">
        <v>0.09214742152070374</v>
      </c>
      <c r="G4996" t="n">
        <v>0.0491051986814481</v>
      </c>
      <c r="H4996" t="n">
        <v>-0.002820113872763668</v>
      </c>
      <c r="J4996" t="n">
        <v>0.03137419755487597</v>
      </c>
      <c r="K4996" t="n">
        <v>0.040585954812964</v>
      </c>
      <c r="L4996" t="n">
        <v>-0.003630367807005252</v>
      </c>
      <c r="M4996" t="n">
        <v>0.06271077636902481</v>
      </c>
      <c r="N4996" t="n">
        <v>0.04301407694149181</v>
      </c>
      <c r="O4996" t="n">
        <v>-0.004727834140140909</v>
      </c>
      <c r="P4996" t="n">
        <v>0.09671559791374718</v>
      </c>
      <c r="Q4996" t="n">
        <v>0.04153969796764793</v>
      </c>
      <c r="R4996" t="n">
        <v>-0.002284944339548932</v>
      </c>
    </row>
    <row r="4997">
      <c r="F4997" t="n">
        <v>0.09216416037772165</v>
      </c>
      <c r="G4997" t="n">
        <v>0.04911519770378194</v>
      </c>
      <c r="H4997" t="n">
        <v>-0.002819268007774837</v>
      </c>
      <c r="J4997" t="n">
        <v>0.03135084811381164</v>
      </c>
      <c r="K4997" t="n">
        <v>0.04059421910838509</v>
      </c>
      <c r="L4997" t="n">
        <v>-0.003630367807005252</v>
      </c>
      <c r="M4997" t="n">
        <v>0.06273382457314078</v>
      </c>
      <c r="N4997" t="n">
        <v>0.04302283566210706</v>
      </c>
      <c r="O4997" t="n">
        <v>-0.004727834140140909</v>
      </c>
      <c r="P4997" t="n">
        <v>0.09668530778273182</v>
      </c>
      <c r="Q4997" t="n">
        <v>0.04154815646855765</v>
      </c>
      <c r="R4997" t="n">
        <v>-0.002284944339548932</v>
      </c>
    </row>
    <row r="4998">
      <c r="F4998" t="n">
        <v>0.09215403237220915</v>
      </c>
      <c r="G4998" t="n">
        <v>0.04912519672611577</v>
      </c>
      <c r="H4998" t="n">
        <v>-0.002819268007774837</v>
      </c>
      <c r="J4998" t="n">
        <v>0.03137631358818806</v>
      </c>
      <c r="K4998" t="n">
        <v>0.04060248340380618</v>
      </c>
      <c r="L4998" t="n">
        <v>-0.003630367807005252</v>
      </c>
      <c r="M4998" t="n">
        <v>0.06271432598442789</v>
      </c>
      <c r="N4998" t="n">
        <v>0.04303159438272231</v>
      </c>
      <c r="O4998" t="n">
        <v>-0.004728779706968936</v>
      </c>
      <c r="P4998" t="n">
        <v>0.09672434628462739</v>
      </c>
      <c r="Q4998" t="n">
        <v>0.04155661496946737</v>
      </c>
      <c r="R4998" t="n">
        <v>-0.002284944339548932</v>
      </c>
    </row>
    <row r="4999">
      <c r="F4999" t="n">
        <v>0.0921707697671017</v>
      </c>
      <c r="G4999" t="n">
        <v>0.0491351957484496</v>
      </c>
      <c r="H4999" t="n">
        <v>-0.002819549962771114</v>
      </c>
      <c r="J4999" t="n">
        <v>0.03136923478251016</v>
      </c>
      <c r="K4999" t="n">
        <v>0.04061074769922727</v>
      </c>
      <c r="L4999" t="n">
        <v>-0.0036300048065246</v>
      </c>
      <c r="M4999" t="n">
        <v>0.06277992196331816</v>
      </c>
      <c r="N4999" t="n">
        <v>0.04304035310333756</v>
      </c>
      <c r="O4999" t="n">
        <v>-0.004727834140140909</v>
      </c>
      <c r="P4999" t="n">
        <v>0.09672871822626555</v>
      </c>
      <c r="Q4999" t="n">
        <v>0.0415650734703771</v>
      </c>
      <c r="R4999" t="n">
        <v>-0.002285401374120299</v>
      </c>
    </row>
    <row r="5000">
      <c r="F5000" t="n">
        <v>0.0921875067616085</v>
      </c>
      <c r="G5000" t="n">
        <v>0.04914519477078343</v>
      </c>
      <c r="H5000" t="n">
        <v>-0.002823670271225606</v>
      </c>
      <c r="J5000" t="n">
        <v>0.03135401907497945</v>
      </c>
      <c r="K5000" t="n">
        <v>0.04061901199464836</v>
      </c>
      <c r="L5000" t="n">
        <v>-0.003632850007978449</v>
      </c>
      <c r="M5000" t="n">
        <v>0.06271787549102842</v>
      </c>
      <c r="N5000" t="n">
        <v>0.04304911182395281</v>
      </c>
      <c r="O5000" t="n">
        <v>-0.004729061588176739</v>
      </c>
      <c r="P5000" t="n">
        <v>0.09673308867156499</v>
      </c>
      <c r="Q5000" t="n">
        <v>0.04157353197128683</v>
      </c>
      <c r="R5000" t="n">
        <v>-0.002287464236671515</v>
      </c>
    </row>
    <row r="5001">
      <c r="F5001" t="n">
        <v>0.09216394069055248</v>
      </c>
      <c r="G5001" t="n">
        <v>0.04915519379311726</v>
      </c>
      <c r="H5001" t="n">
        <v>-0.002823387932432363</v>
      </c>
      <c r="J5001" t="n">
        <v>0.03136321143345211</v>
      </c>
      <c r="K5001" t="n">
        <v>0.04062727629006944</v>
      </c>
      <c r="L5001" t="n">
        <v>-0.00363176037090347</v>
      </c>
      <c r="M5001" t="n">
        <v>0.06276219839017128</v>
      </c>
      <c r="N5001" t="n">
        <v>0.04305787054456806</v>
      </c>
      <c r="O5001" t="n">
        <v>-0.004729061588176739</v>
      </c>
      <c r="P5001" t="n">
        <v>0.09666812399537394</v>
      </c>
      <c r="Q5001" t="n">
        <v>0.04158199047219654</v>
      </c>
      <c r="R5001" t="n">
        <v>-0.002287464236671515</v>
      </c>
    </row>
    <row r="5002">
      <c r="F5002" t="n">
        <v>0.09218067589425571</v>
      </c>
      <c r="G5002" t="n">
        <v>0.04916519281545109</v>
      </c>
      <c r="H5002" t="n">
        <v>-0.002823670271225606</v>
      </c>
      <c r="J5002" t="n">
        <v>0.03136426710145687</v>
      </c>
      <c r="K5002" t="n">
        <v>0.04063554058549053</v>
      </c>
      <c r="L5002" t="n">
        <v>-0.003632850007978449</v>
      </c>
      <c r="M5002" t="n">
        <v>0.06278524770428456</v>
      </c>
      <c r="N5002" t="n">
        <v>0.04306662926518331</v>
      </c>
      <c r="O5002" t="n">
        <v>-0.004729534541630902</v>
      </c>
      <c r="P5002" t="n">
        <v>0.09667249057362187</v>
      </c>
      <c r="Q5002" t="n">
        <v>0.04159044897310626</v>
      </c>
      <c r="R5002" t="n">
        <v>-0.002287235490247848</v>
      </c>
    </row>
    <row r="5003">
      <c r="F5003" t="n">
        <v>0.09215710605275007</v>
      </c>
      <c r="G5003" t="n">
        <v>0.04917519183778492</v>
      </c>
      <c r="H5003" t="n">
        <v>-0.002823105593639119</v>
      </c>
      <c r="J5003" t="n">
        <v>0.03136532229450599</v>
      </c>
      <c r="K5003" t="n">
        <v>0.04064380488091162</v>
      </c>
      <c r="L5003" t="n">
        <v>-0.003632123583261796</v>
      </c>
      <c r="M5003" t="n">
        <v>0.06276574845421395</v>
      </c>
      <c r="N5003" t="n">
        <v>0.04307538798579855</v>
      </c>
      <c r="O5003" t="n">
        <v>-0.004730007495085065</v>
      </c>
      <c r="P5003" t="n">
        <v>0.09671152334033739</v>
      </c>
      <c r="Q5003" t="n">
        <v>0.04159890747401599</v>
      </c>
      <c r="R5003" t="n">
        <v>-0.002287921729518849</v>
      </c>
    </row>
    <row r="5004">
      <c r="F5004" t="n">
        <v>0.09217383946714006</v>
      </c>
      <c r="G5004" t="n">
        <v>0.04918519086011876</v>
      </c>
      <c r="H5004" t="n">
        <v>-0.002827226062534118</v>
      </c>
      <c r="J5004" t="n">
        <v>0.03135824037488141</v>
      </c>
      <c r="K5004" t="n">
        <v>0.0406520691763327</v>
      </c>
      <c r="L5004" t="n">
        <v>-0.003634603278594961</v>
      </c>
      <c r="M5004" t="n">
        <v>0.06272497420065734</v>
      </c>
      <c r="N5004" t="n">
        <v>0.04308414670641381</v>
      </c>
      <c r="O5004" t="n">
        <v>-0.004732176803482628</v>
      </c>
      <c r="P5004" t="n">
        <v>0.09668121923847112</v>
      </c>
      <c r="Q5004" t="n">
        <v>0.04160736597492571</v>
      </c>
      <c r="R5004" t="n">
        <v>-0.002289985717643985</v>
      </c>
    </row>
    <row r="5005">
      <c r="F5005" t="n">
        <v>0.09220400802342218</v>
      </c>
      <c r="G5005" t="n">
        <v>0.04919518988245259</v>
      </c>
      <c r="H5005" t="n">
        <v>-0.002827791507746625</v>
      </c>
      <c r="J5005" t="n">
        <v>0.03138370474192125</v>
      </c>
      <c r="K5005" t="n">
        <v>0.0406603334717538</v>
      </c>
      <c r="L5005" t="n">
        <v>-0.003633876430624039</v>
      </c>
      <c r="M5005" t="n">
        <v>0.06272674881898313</v>
      </c>
      <c r="N5005" t="n">
        <v>0.04309290542702906</v>
      </c>
      <c r="O5005" t="n">
        <v>-0.004731703680426891</v>
      </c>
      <c r="P5005" t="n">
        <v>0.09668558132436672</v>
      </c>
      <c r="Q5005" t="n">
        <v>0.04161582447583543</v>
      </c>
      <c r="R5005" t="n">
        <v>-0.002290214693318182</v>
      </c>
    </row>
    <row r="5006">
      <c r="F5006" t="n">
        <v>0.09219386922653447</v>
      </c>
      <c r="G5006" t="n">
        <v>0.04920518890478642</v>
      </c>
      <c r="H5006" t="n">
        <v>-0.002827791507746625</v>
      </c>
      <c r="J5006" t="n">
        <v>0.03136848502375147</v>
      </c>
      <c r="K5006" t="n">
        <v>0.04066859776717489</v>
      </c>
      <c r="L5006" t="n">
        <v>-0.003633876430624039</v>
      </c>
      <c r="M5006" t="n">
        <v>0.06277107337478255</v>
      </c>
      <c r="N5006" t="n">
        <v>0.0431016641476443</v>
      </c>
      <c r="O5006" t="n">
        <v>-0.004732176803482628</v>
      </c>
      <c r="P5006" t="n">
        <v>0.0966552729179147</v>
      </c>
      <c r="Q5006" t="n">
        <v>0.04162428297674516</v>
      </c>
      <c r="R5006" t="n">
        <v>-0.002289985717643985</v>
      </c>
    </row>
    <row r="5007">
      <c r="F5007" t="n">
        <v>0.09221060111312357</v>
      </c>
      <c r="G5007" t="n">
        <v>0.04921518792712026</v>
      </c>
      <c r="H5007" t="n">
        <v>-0.002827508785140371</v>
      </c>
      <c r="J5007" t="n">
        <v>0.03137767527064166</v>
      </c>
      <c r="K5007" t="n">
        <v>0.04067686206259597</v>
      </c>
      <c r="L5007" t="n">
        <v>-0.003634966702580422</v>
      </c>
      <c r="M5007" t="n">
        <v>0.06279412346167634</v>
      </c>
      <c r="N5007" t="n">
        <v>0.04311042286825956</v>
      </c>
      <c r="O5007" t="n">
        <v>-0.004731230557371154</v>
      </c>
      <c r="P5007" t="n">
        <v>0.09672897043143591</v>
      </c>
      <c r="Q5007" t="n">
        <v>0.04163274147765488</v>
      </c>
      <c r="R5007" t="n">
        <v>-0.002292508776270877</v>
      </c>
    </row>
    <row r="5008">
      <c r="F5008" t="n">
        <v>0.09221389607053115</v>
      </c>
      <c r="G5008" t="n">
        <v>0.04922518694945408</v>
      </c>
      <c r="H5008" t="n">
        <v>-0.002831630533591179</v>
      </c>
      <c r="J5008" t="n">
        <v>0.03137872819394229</v>
      </c>
      <c r="K5008" t="n">
        <v>0.04068512635801706</v>
      </c>
      <c r="L5008" t="n">
        <v>-0.003635989963641985</v>
      </c>
      <c r="M5008" t="n">
        <v>0.06273207254358279</v>
      </c>
      <c r="N5008" t="n">
        <v>0.04311918158887481</v>
      </c>
      <c r="O5008" t="n">
        <v>-0.004732922170441341</v>
      </c>
      <c r="P5008" t="n">
        <v>0.09666398872584431</v>
      </c>
      <c r="Q5008" t="n">
        <v>0.0416411999785646</v>
      </c>
      <c r="R5008" t="n">
        <v>-0.002292279571234257</v>
      </c>
    </row>
    <row r="5009">
      <c r="F5009" t="n">
        <v>0.09217687939224034</v>
      </c>
      <c r="G5009" t="n">
        <v>0.04923518597178791</v>
      </c>
      <c r="H5009" t="n">
        <v>-0.002831347427159106</v>
      </c>
      <c r="J5009" t="n">
        <v>0.03137164347779113</v>
      </c>
      <c r="K5009" t="n">
        <v>0.04069339065343815</v>
      </c>
      <c r="L5009" t="n">
        <v>-0.003637080869721686</v>
      </c>
      <c r="M5009" t="n">
        <v>0.06279767361414568</v>
      </c>
      <c r="N5009" t="n">
        <v>0.04312794030949006</v>
      </c>
      <c r="O5009" t="n">
        <v>-0.004733868754875429</v>
      </c>
      <c r="P5009" t="n">
        <v>0.09666834438138788</v>
      </c>
      <c r="Q5009" t="n">
        <v>0.04164965847947433</v>
      </c>
      <c r="R5009" t="n">
        <v>-0.002292508776270877</v>
      </c>
    </row>
    <row r="5010">
      <c r="F5010" t="n">
        <v>0.09222048281232337</v>
      </c>
      <c r="G5010" t="n">
        <v>0.04924518499412175</v>
      </c>
      <c r="H5010" t="n">
        <v>-0.002831630533591179</v>
      </c>
      <c r="J5010" t="n">
        <v>0.0313889698847493</v>
      </c>
      <c r="K5010" t="n">
        <v>0.04070165494885924</v>
      </c>
      <c r="L5010" t="n">
        <v>-0.003637080869721686</v>
      </c>
      <c r="M5010" t="n">
        <v>0.06273562159180393</v>
      </c>
      <c r="N5010" t="n">
        <v>0.04313669903010531</v>
      </c>
      <c r="O5010" t="n">
        <v>-0.004732448878224297</v>
      </c>
      <c r="P5010" t="n">
        <v>0.09670736927444107</v>
      </c>
      <c r="Q5010" t="n">
        <v>0.04165811698038405</v>
      </c>
      <c r="R5010" t="n">
        <v>-0.002292050366197638</v>
      </c>
    </row>
    <row r="5011">
      <c r="F5011" t="n">
        <v>0.09218346204456027</v>
      </c>
      <c r="G5011" t="n">
        <v>0.04925518401645559</v>
      </c>
      <c r="H5011" t="n">
        <v>-0.002830781214294961</v>
      </c>
      <c r="J5011" t="n">
        <v>0.03136560936380522</v>
      </c>
      <c r="K5011" t="n">
        <v>0.04070991924428033</v>
      </c>
      <c r="L5011" t="n">
        <v>-0.003637080869721686</v>
      </c>
      <c r="M5011" t="n">
        <v>0.06273739608760179</v>
      </c>
      <c r="N5011" t="n">
        <v>0.04314545775072056</v>
      </c>
      <c r="O5011" t="n">
        <v>-0.004732922170441341</v>
      </c>
      <c r="P5011" t="n">
        <v>0.09678106471057846</v>
      </c>
      <c r="Q5011" t="n">
        <v>0.04166657548129377</v>
      </c>
      <c r="R5011" t="n">
        <v>-0.002291821161161018</v>
      </c>
    </row>
    <row r="5012">
      <c r="F5012" t="n">
        <v>0.09222706532590272</v>
      </c>
      <c r="G5012" t="n">
        <v>0.04926518303878941</v>
      </c>
      <c r="H5012" t="n">
        <v>-0.002835469655196696</v>
      </c>
      <c r="J5012" t="n">
        <v>0.03136666017640548</v>
      </c>
      <c r="K5012" t="n">
        <v>0.04071818353970141</v>
      </c>
      <c r="L5012" t="n">
        <v>-0.003638464794873127</v>
      </c>
      <c r="M5012" t="n">
        <v>0.06280299869945891</v>
      </c>
      <c r="N5012" t="n">
        <v>0.04315421647133581</v>
      </c>
      <c r="O5012" t="n">
        <v>-0.004735556285793927</v>
      </c>
      <c r="P5012" t="n">
        <v>0.09675074556489166</v>
      </c>
      <c r="Q5012" t="n">
        <v>0.04167503398220349</v>
      </c>
      <c r="R5012" t="n">
        <v>-0.002294115668312984</v>
      </c>
    </row>
    <row r="5013">
      <c r="F5013" t="n">
        <v>0.09219004047142573</v>
      </c>
      <c r="G5013" t="n">
        <v>0.04927518206112325</v>
      </c>
      <c r="H5013" t="n">
        <v>-0.002834902674661763</v>
      </c>
      <c r="J5013" t="n">
        <v>0.03139212326835913</v>
      </c>
      <c r="K5013" t="n">
        <v>0.0407264478351225</v>
      </c>
      <c r="L5013" t="n">
        <v>-0.003638828641352614</v>
      </c>
      <c r="M5013" t="n">
        <v>0.06278349747038961</v>
      </c>
      <c r="N5013" t="n">
        <v>0.04316297519195106</v>
      </c>
      <c r="O5013" t="n">
        <v>-0.004734135902984751</v>
      </c>
      <c r="P5013" t="n">
        <v>0.09678976813306978</v>
      </c>
      <c r="Q5013" t="n">
        <v>0.04168349248311322</v>
      </c>
      <c r="R5013" t="n">
        <v>-0.002294803971843831</v>
      </c>
    </row>
    <row r="5014">
      <c r="F5014" t="n">
        <v>0.09220676660557975</v>
      </c>
      <c r="G5014" t="n">
        <v>0.04928518108345708</v>
      </c>
      <c r="H5014" t="n">
        <v>-0.002835469655196696</v>
      </c>
      <c r="J5014" t="n">
        <v>0.03136876037636054</v>
      </c>
      <c r="K5014" t="n">
        <v>0.04073471213054359</v>
      </c>
      <c r="L5014" t="n">
        <v>-0.003638828641352614</v>
      </c>
      <c r="M5014" t="n">
        <v>0.06274271947030752</v>
      </c>
      <c r="N5014" t="n">
        <v>0.0431717339125663</v>
      </c>
      <c r="O5014" t="n">
        <v>-0.004735556285793927</v>
      </c>
      <c r="P5014" t="n">
        <v>0.09669010016078139</v>
      </c>
      <c r="Q5014" t="n">
        <v>0.04169195098402294</v>
      </c>
      <c r="R5014" t="n">
        <v>-0.002294574537333549</v>
      </c>
    </row>
    <row r="5015">
      <c r="F5015" t="n">
        <v>0.09221005350884276</v>
      </c>
      <c r="G5015" t="n">
        <v>0.0492951801057909</v>
      </c>
      <c r="H5015" t="n">
        <v>-0.002834902674661763</v>
      </c>
      <c r="J5015" t="n">
        <v>0.03136980976368171</v>
      </c>
      <c r="K5015" t="n">
        <v>0.04074297642596467</v>
      </c>
      <c r="L5015" t="n">
        <v>-0.003640573420657396</v>
      </c>
      <c r="M5015" t="n">
        <v>0.0627444938986923</v>
      </c>
      <c r="N5015" t="n">
        <v>0.04318049263318156</v>
      </c>
      <c r="O5015" t="n">
        <v>-0.004735556285793927</v>
      </c>
      <c r="P5015" t="n">
        <v>0.09676379263847074</v>
      </c>
      <c r="Q5015" t="n">
        <v>0.04170040948493266</v>
      </c>
      <c r="R5015" t="n">
        <v>-0.002294574537333549</v>
      </c>
    </row>
    <row r="5016">
      <c r="F5016" t="n">
        <v>0.09221333935712683</v>
      </c>
      <c r="G5016" t="n">
        <v>0.04930517912812474</v>
      </c>
      <c r="H5016" t="n">
        <v>-0.002839308840207359</v>
      </c>
      <c r="J5016" t="n">
        <v>0.03139527237484892</v>
      </c>
      <c r="K5016" t="n">
        <v>0.04075124072138576</v>
      </c>
      <c r="L5016" t="n">
        <v>-0.003640937477999462</v>
      </c>
      <c r="M5016" t="n">
        <v>0.06278882182102108</v>
      </c>
      <c r="N5016" t="n">
        <v>0.0431892513537968</v>
      </c>
      <c r="O5016" t="n">
        <v>-0.004737239379314418</v>
      </c>
      <c r="P5016" t="n">
        <v>0.09669879196673481</v>
      </c>
      <c r="Q5016" t="n">
        <v>0.04170886798584238</v>
      </c>
      <c r="R5016" t="n">
        <v>-0.002296411281220345</v>
      </c>
    </row>
    <row r="5017">
      <c r="F5017" t="n">
        <v>0.09221662415080453</v>
      </c>
      <c r="G5017" t="n">
        <v>0.04931517815045857</v>
      </c>
      <c r="H5017" t="n">
        <v>-0.00283902496609816</v>
      </c>
      <c r="J5017" t="n">
        <v>0.03137190711292738</v>
      </c>
      <c r="K5017" t="n">
        <v>0.04075950501680686</v>
      </c>
      <c r="L5017" t="n">
        <v>-0.003640209363315331</v>
      </c>
      <c r="M5017" t="n">
        <v>0.06281187350686052</v>
      </c>
      <c r="N5017" t="n">
        <v>0.04319801007441205</v>
      </c>
      <c r="O5017" t="n">
        <v>-0.004736765750102329</v>
      </c>
      <c r="P5017" t="n">
        <v>0.09680715695987602</v>
      </c>
      <c r="Q5017" t="n">
        <v>0.0417173264867521</v>
      </c>
      <c r="R5017" t="n">
        <v>-0.002297100273503939</v>
      </c>
    </row>
    <row r="5018">
      <c r="F5018" t="n">
        <v>0.0922333477087123</v>
      </c>
      <c r="G5018" t="n">
        <v>0.04932517717279241</v>
      </c>
      <c r="H5018" t="n">
        <v>-0.00283902496609816</v>
      </c>
      <c r="J5018" t="n">
        <v>0.03138109318413666</v>
      </c>
      <c r="K5018" t="n">
        <v>0.04076776931222794</v>
      </c>
      <c r="L5018" t="n">
        <v>-0.003640937477999462</v>
      </c>
      <c r="M5018" t="n">
        <v>0.06279237131512663</v>
      </c>
      <c r="N5018" t="n">
        <v>0.0432067687950273</v>
      </c>
      <c r="O5018" t="n">
        <v>-0.004736765750102329</v>
      </c>
      <c r="P5018" t="n">
        <v>0.09674215198033603</v>
      </c>
      <c r="Q5018" t="n">
        <v>0.04172578498766183</v>
      </c>
      <c r="R5018" t="n">
        <v>-0.002296870609409408</v>
      </c>
    </row>
    <row r="5019">
      <c r="F5019" t="n">
        <v>0.09225007086929596</v>
      </c>
      <c r="G5019" t="n">
        <v>0.04933517619512624</v>
      </c>
      <c r="H5019" t="n">
        <v>-0.002839308840207359</v>
      </c>
      <c r="J5019" t="n">
        <v>0.03137400256153207</v>
      </c>
      <c r="K5019" t="n">
        <v>0.04077603360764903</v>
      </c>
      <c r="L5019" t="n">
        <v>-0.003640573420657396</v>
      </c>
      <c r="M5019" t="n">
        <v>0.06277286875555049</v>
      </c>
      <c r="N5019" t="n">
        <v>0.04321552751564255</v>
      </c>
      <c r="O5019" t="n">
        <v>-0.00473629212089024</v>
      </c>
      <c r="P5019" t="n">
        <v>0.09674649305993227</v>
      </c>
      <c r="Q5019" t="n">
        <v>0.04173424348857156</v>
      </c>
      <c r="R5019" t="n">
        <v>-0.002298707993351957</v>
      </c>
    </row>
    <row r="5020">
      <c r="F5020" t="n">
        <v>0.09221303173302975</v>
      </c>
      <c r="G5020" t="n">
        <v>0.04934517521746007</v>
      </c>
      <c r="H5020" t="n">
        <v>-0.002842579540359283</v>
      </c>
      <c r="J5020" t="n">
        <v>0.03139946452941957</v>
      </c>
      <c r="K5020" t="n">
        <v>0.04078429790307012</v>
      </c>
      <c r="L5020" t="n">
        <v>-0.003642315186843389</v>
      </c>
      <c r="M5020" t="n">
        <v>0.06281719822183754</v>
      </c>
      <c r="N5020" t="n">
        <v>0.04322428623625781</v>
      </c>
      <c r="O5020" t="n">
        <v>-0.004738918018513194</v>
      </c>
      <c r="P5020" t="n">
        <v>0.09671615755316842</v>
      </c>
      <c r="Q5020" t="n">
        <v>0.04174270198948127</v>
      </c>
      <c r="R5020" t="n">
        <v>-0.002299167780929385</v>
      </c>
    </row>
    <row r="5021">
      <c r="F5021" t="n">
        <v>0.0922566343928104</v>
      </c>
      <c r="G5021" t="n">
        <v>0.0493551742397939</v>
      </c>
      <c r="H5021" t="n">
        <v>-0.002842579540359283</v>
      </c>
      <c r="J5021" t="n">
        <v>0.03140051137972115</v>
      </c>
      <c r="K5021" t="n">
        <v>0.04079256219849121</v>
      </c>
      <c r="L5021" t="n">
        <v>-0.003642315186843389</v>
      </c>
      <c r="M5021" t="n">
        <v>0.06279769546108693</v>
      </c>
      <c r="N5021" t="n">
        <v>0.04323304495687306</v>
      </c>
      <c r="O5021" t="n">
        <v>-0.004738444221470751</v>
      </c>
      <c r="P5021" t="n">
        <v>0.09682452174362471</v>
      </c>
      <c r="Q5021" t="n">
        <v>0.04175116049039099</v>
      </c>
      <c r="R5021" t="n">
        <v>-0.002298937887140671</v>
      </c>
    </row>
    <row r="5022">
      <c r="F5022" t="n">
        <v>0.09223303231313809</v>
      </c>
      <c r="G5022" t="n">
        <v>0.04936517326212773</v>
      </c>
      <c r="H5022" t="n">
        <v>-0.002842579540359283</v>
      </c>
      <c r="J5022" t="n">
        <v>0.03140155775465266</v>
      </c>
      <c r="K5022" t="n">
        <v>0.0408008264939123</v>
      </c>
      <c r="L5022" t="n">
        <v>-0.003643043722734347</v>
      </c>
      <c r="M5022" t="n">
        <v>0.06279947015387591</v>
      </c>
      <c r="N5022" t="n">
        <v>0.0432418036774883</v>
      </c>
      <c r="O5022" t="n">
        <v>-0.004737970424428309</v>
      </c>
      <c r="P5022" t="n">
        <v>0.0967595072787315</v>
      </c>
      <c r="Q5022" t="n">
        <v>0.04175961899130072</v>
      </c>
      <c r="R5022" t="n">
        <v>-0.002299397674718099</v>
      </c>
    </row>
    <row r="5023">
      <c r="F5023" t="n">
        <v>0.09226319370450889</v>
      </c>
      <c r="G5023" t="n">
        <v>0.04937517228446156</v>
      </c>
      <c r="H5023" t="n">
        <v>-0.002842295282405247</v>
      </c>
      <c r="J5023" t="n">
        <v>0.03139446502155842</v>
      </c>
      <c r="K5023" t="n">
        <v>0.04080909078933339</v>
      </c>
      <c r="L5023" t="n">
        <v>-0.003643407990679826</v>
      </c>
      <c r="M5023" t="n">
        <v>0.06282252283327283</v>
      </c>
      <c r="N5023" t="n">
        <v>0.04325056239810356</v>
      </c>
      <c r="O5023" t="n">
        <v>-0.004738918018513194</v>
      </c>
      <c r="P5023" t="n">
        <v>0.09679851872805972</v>
      </c>
      <c r="Q5023" t="n">
        <v>0.04176807749221044</v>
      </c>
      <c r="R5023" t="n">
        <v>-0.002298707993351957</v>
      </c>
    </row>
    <row r="5024">
      <c r="F5024" t="n">
        <v>0.0922261464223717</v>
      </c>
      <c r="G5024" t="n">
        <v>0.04938517130679539</v>
      </c>
      <c r="H5024" t="n">
        <v>-0.002846417987423381</v>
      </c>
      <c r="J5024" t="n">
        <v>0.0313873716040175</v>
      </c>
      <c r="K5024" t="n">
        <v>0.04081735508475447</v>
      </c>
      <c r="L5024" t="n">
        <v>-0.003644782875701717</v>
      </c>
      <c r="M5024" t="n">
        <v>0.06282429768407324</v>
      </c>
      <c r="N5024" t="n">
        <v>0.0432593211187188</v>
      </c>
      <c r="O5024" t="n">
        <v>-0.00474011822204079</v>
      </c>
      <c r="P5024" t="n">
        <v>0.09680285272200201</v>
      </c>
      <c r="Q5024" t="n">
        <v>0.04177653599312017</v>
      </c>
      <c r="R5024" t="n">
        <v>-0.002301466045361031</v>
      </c>
    </row>
    <row r="5025">
      <c r="F5025" t="n">
        <v>0.0922697488073726</v>
      </c>
      <c r="G5025" t="n">
        <v>0.04939517032912923</v>
      </c>
      <c r="H5025" t="n">
        <v>-0.002846987271020866</v>
      </c>
      <c r="J5025" t="n">
        <v>0.03139655518542439</v>
      </c>
      <c r="K5025" t="n">
        <v>0.04082561938017556</v>
      </c>
      <c r="L5025" t="n">
        <v>-0.003645147353989288</v>
      </c>
      <c r="M5025" t="n">
        <v>0.06280479417464194</v>
      </c>
      <c r="N5025" t="n">
        <v>0.04326807983933405</v>
      </c>
      <c r="O5025" t="n">
        <v>-0.004739644257615029</v>
      </c>
      <c r="P5025" t="n">
        <v>0.0967725079601372</v>
      </c>
      <c r="Q5025" t="n">
        <v>0.04178499449402989</v>
      </c>
      <c r="R5025" t="n">
        <v>-0.002301466045361031</v>
      </c>
    </row>
    <row r="5026">
      <c r="F5026" t="n">
        <v>0.09223269745642931</v>
      </c>
      <c r="G5026" t="n">
        <v>0.04940516935146306</v>
      </c>
      <c r="H5026" t="n">
        <v>-0.002846417987423381</v>
      </c>
      <c r="J5026" t="n">
        <v>0.03139759955428109</v>
      </c>
      <c r="K5026" t="n">
        <v>0.04083388367559665</v>
      </c>
      <c r="L5026" t="n">
        <v>-0.003644418397414147</v>
      </c>
      <c r="M5026" t="n">
        <v>0.06278529030237931</v>
      </c>
      <c r="N5026" t="n">
        <v>0.0432768385599493</v>
      </c>
      <c r="O5026" t="n">
        <v>-0.004739644257615029</v>
      </c>
      <c r="P5026" t="n">
        <v>0.09684619387835147</v>
      </c>
      <c r="Q5026" t="n">
        <v>0.04179345299493961</v>
      </c>
      <c r="R5026" t="n">
        <v>-0.002301466045361031</v>
      </c>
    </row>
    <row r="5027">
      <c r="F5027" t="n">
        <v>0.09227629970438286</v>
      </c>
      <c r="G5027" t="n">
        <v>0.04941516837379689</v>
      </c>
      <c r="H5027" t="n">
        <v>-0.002846702629222123</v>
      </c>
      <c r="J5027" t="n">
        <v>0.03139864344773124</v>
      </c>
      <c r="K5027" t="n">
        <v>0.04084214797101773</v>
      </c>
      <c r="L5027" t="n">
        <v>-0.003644782875701717</v>
      </c>
      <c r="M5027" t="n">
        <v>0.06278706477447873</v>
      </c>
      <c r="N5027" t="n">
        <v>0.04328559728056455</v>
      </c>
      <c r="O5027" t="n">
        <v>-0.00474011822204079</v>
      </c>
      <c r="P5027" t="n">
        <v>0.09674648943883984</v>
      </c>
      <c r="Q5027" t="n">
        <v>0.04180191149584933</v>
      </c>
      <c r="R5027" t="n">
        <v>-0.002301235921768854</v>
      </c>
    </row>
    <row r="5028">
      <c r="F5028" t="n">
        <v>0.09227957357662456</v>
      </c>
      <c r="G5028" t="n">
        <v>0.04942516739613072</v>
      </c>
      <c r="H5028" t="n">
        <v>-0.002849971375191827</v>
      </c>
      <c r="J5028" t="n">
        <v>0.0313915477109869</v>
      </c>
      <c r="K5028" t="n">
        <v>0.04085041226643883</v>
      </c>
      <c r="L5028" t="n">
        <v>-0.003646518973463931</v>
      </c>
      <c r="M5028" t="n">
        <v>0.06276756035614758</v>
      </c>
      <c r="N5028" t="n">
        <v>0.0432943560011798</v>
      </c>
      <c r="O5028" t="n">
        <v>-0.004742261866250785</v>
      </c>
      <c r="P5028" t="n">
        <v>0.09678549509462231</v>
      </c>
      <c r="Q5028" t="n">
        <v>0.04181036999675906</v>
      </c>
      <c r="R5028" t="n">
        <v>-0.002303765396171895</v>
      </c>
    </row>
    <row r="5029">
      <c r="F5029" t="n">
        <v>0.09224251612763112</v>
      </c>
      <c r="G5029" t="n">
        <v>0.04943516641846455</v>
      </c>
      <c r="H5029" t="n">
        <v>-0.002850826452112077</v>
      </c>
      <c r="J5029" t="n">
        <v>0.03140886906739947</v>
      </c>
      <c r="K5029" t="n">
        <v>0.04085867656185991</v>
      </c>
      <c r="L5029" t="n">
        <v>-0.003646518973463931</v>
      </c>
      <c r="M5029" t="n">
        <v>0.06283317182261158</v>
      </c>
      <c r="N5029" t="n">
        <v>0.04330311472179505</v>
      </c>
      <c r="O5029" t="n">
        <v>-0.004742261866250785</v>
      </c>
      <c r="P5029" t="n">
        <v>0.09678982112737727</v>
      </c>
      <c r="Q5029" t="n">
        <v>0.04181882849766878</v>
      </c>
      <c r="R5029" t="n">
        <v>-0.002303304689163362</v>
      </c>
    </row>
    <row r="5030">
      <c r="F5030" t="n">
        <v>0.09228611817044446</v>
      </c>
      <c r="G5030" t="n">
        <v>0.04944516544079838</v>
      </c>
      <c r="H5030" t="n">
        <v>-0.00285025640083191</v>
      </c>
      <c r="J5030" t="n">
        <v>0.03139363291218286</v>
      </c>
      <c r="K5030" t="n">
        <v>0.040866940857281</v>
      </c>
      <c r="L5030" t="n">
        <v>-0.003647248350196298</v>
      </c>
      <c r="M5030" t="n">
        <v>0.06277110891577695</v>
      </c>
      <c r="N5030" t="n">
        <v>0.0433118734424103</v>
      </c>
      <c r="O5030" t="n">
        <v>-0.004742261866250785</v>
      </c>
      <c r="P5030" t="n">
        <v>0.09675946623894216</v>
      </c>
      <c r="Q5030" t="n">
        <v>0.0418272869985785</v>
      </c>
      <c r="R5030" t="n">
        <v>-0.002303304689163362</v>
      </c>
    </row>
    <row r="5031">
      <c r="F5031" t="n">
        <v>0.09226250073727088</v>
      </c>
      <c r="G5031" t="n">
        <v>0.04945516446313222</v>
      </c>
      <c r="H5031" t="n">
        <v>-0.00285025640083191</v>
      </c>
      <c r="J5031" t="n">
        <v>0.03139467479964983</v>
      </c>
      <c r="K5031" t="n">
        <v>0.04087520515270209</v>
      </c>
      <c r="L5031" t="n">
        <v>-0.003647613038562481</v>
      </c>
      <c r="M5031" t="n">
        <v>0.06277288318868721</v>
      </c>
      <c r="N5031" t="n">
        <v>0.04332063216302556</v>
      </c>
      <c r="O5031" t="n">
        <v>-0.004742978445253137</v>
      </c>
      <c r="P5031" t="n">
        <v>0.09676378882579278</v>
      </c>
      <c r="Q5031" t="n">
        <v>0.04183574549948823</v>
      </c>
      <c r="R5031" t="n">
        <v>-0.002303995749676162</v>
      </c>
    </row>
    <row r="5032">
      <c r="F5032" t="n">
        <v>0.09225232535191261</v>
      </c>
      <c r="G5032" t="n">
        <v>0.04946516348546606</v>
      </c>
      <c r="H5032" t="n">
        <v>-0.002854094748235525</v>
      </c>
      <c r="J5032" t="n">
        <v>0.03141199535491601</v>
      </c>
      <c r="K5032" t="n">
        <v>0.04088346944812318</v>
      </c>
      <c r="L5032" t="n">
        <v>-0.003649711587966558</v>
      </c>
      <c r="M5032" t="n">
        <v>0.06277465745794603</v>
      </c>
      <c r="N5032" t="n">
        <v>0.0433293908836408</v>
      </c>
      <c r="O5032" t="n">
        <v>-0.004742504147408611</v>
      </c>
      <c r="P5032" t="n">
        <v>0.09683747046350066</v>
      </c>
      <c r="Q5032" t="n">
        <v>0.04184420400039795</v>
      </c>
      <c r="R5032" t="n">
        <v>-0.002306065826829527</v>
      </c>
    </row>
    <row r="5033">
      <c r="F5033" t="n">
        <v>0.09229592719010526</v>
      </c>
      <c r="G5033" t="n">
        <v>0.04947516250779988</v>
      </c>
      <c r="H5033" t="n">
        <v>-0.002854380157710348</v>
      </c>
      <c r="J5033" t="n">
        <v>0.03139675714823766</v>
      </c>
      <c r="K5033" t="n">
        <v>0.04089173374354427</v>
      </c>
      <c r="L5033" t="n">
        <v>-0.003648616893429076</v>
      </c>
      <c r="M5033" t="n">
        <v>0.06279771149541652</v>
      </c>
      <c r="N5033" t="n">
        <v>0.04333814960425605</v>
      </c>
      <c r="O5033" t="n">
        <v>-0.004742978445253137</v>
      </c>
      <c r="P5033" t="n">
        <v>0.09684179089963985</v>
      </c>
      <c r="Q5033" t="n">
        <v>0.04185266250130767</v>
      </c>
      <c r="R5033" t="n">
        <v>-0.002306065826829527</v>
      </c>
    </row>
    <row r="5034">
      <c r="F5034" t="n">
        <v>0.0922588595914452</v>
      </c>
      <c r="G5034" t="n">
        <v>0.04948516153013371</v>
      </c>
      <c r="H5034" t="n">
        <v>-0.002854094748235525</v>
      </c>
      <c r="J5034" t="n">
        <v>0.03140593738908584</v>
      </c>
      <c r="K5034" t="n">
        <v>0.04089999803896536</v>
      </c>
      <c r="L5034" t="n">
        <v>-0.003649346689787398</v>
      </c>
      <c r="M5034" t="n">
        <v>0.06284204583414479</v>
      </c>
      <c r="N5034" t="n">
        <v>0.0433469083248713</v>
      </c>
      <c r="O5034" t="n">
        <v>-0.004743452743097662</v>
      </c>
      <c r="P5034" t="n">
        <v>0.09677674754185511</v>
      </c>
      <c r="Q5034" t="n">
        <v>0.04186112100221739</v>
      </c>
      <c r="R5034" t="n">
        <v>-0.002306296410353858</v>
      </c>
    </row>
    <row r="5035">
      <c r="F5035" t="n">
        <v>0.09226212513933252</v>
      </c>
      <c r="G5035" t="n">
        <v>0.04949516055246755</v>
      </c>
      <c r="H5035" t="n">
        <v>-0.002854094748235525</v>
      </c>
      <c r="J5035" t="n">
        <v>0.03141511736243764</v>
      </c>
      <c r="K5035" t="n">
        <v>0.04090826233438644</v>
      </c>
      <c r="L5035" t="n">
        <v>-0.003648616893429076</v>
      </c>
      <c r="M5035" t="n">
        <v>0.06280126037698752</v>
      </c>
      <c r="N5035" t="n">
        <v>0.04335566704548655</v>
      </c>
      <c r="O5035" t="n">
        <v>-0.004743452743097662</v>
      </c>
      <c r="P5035" t="n">
        <v>0.09688510882157181</v>
      </c>
      <c r="Q5035" t="n">
        <v>0.04186957950312711</v>
      </c>
      <c r="R5035" t="n">
        <v>-0.002306065826829527</v>
      </c>
    </row>
    <row r="5036">
      <c r="F5036" t="n">
        <v>0.0922922810622171</v>
      </c>
      <c r="G5036" t="n">
        <v>0.04950515957480137</v>
      </c>
      <c r="H5036" t="n">
        <v>-0.002857647203985152</v>
      </c>
      <c r="J5036" t="n">
        <v>0.03139173711729158</v>
      </c>
      <c r="K5036" t="n">
        <v>0.04091652662980753</v>
      </c>
      <c r="L5036" t="n">
        <v>-0.003651807458918949</v>
      </c>
      <c r="M5036" t="n">
        <v>0.06282431511970216</v>
      </c>
      <c r="N5036" t="n">
        <v>0.0433644257661018</v>
      </c>
      <c r="O5036" t="n">
        <v>-0.004745113229740468</v>
      </c>
      <c r="P5036" t="n">
        <v>0.09678537914529389</v>
      </c>
      <c r="Q5036" t="n">
        <v>0.04187803800403683</v>
      </c>
      <c r="R5036" t="n">
        <v>-0.002308598144453192</v>
      </c>
    </row>
    <row r="5037">
      <c r="F5037" t="n">
        <v>0.09229554516838792</v>
      </c>
      <c r="G5037" t="n">
        <v>0.04951515859713521</v>
      </c>
      <c r="H5037" t="n">
        <v>-0.002858504583884337</v>
      </c>
      <c r="J5037" t="n">
        <v>0.03140905623117232</v>
      </c>
      <c r="K5037" t="n">
        <v>0.04092479092522862</v>
      </c>
      <c r="L5037" t="n">
        <v>-0.003651807458918949</v>
      </c>
      <c r="M5037" t="n">
        <v>0.06278352877444462</v>
      </c>
      <c r="N5037" t="n">
        <v>0.04337318448671705</v>
      </c>
      <c r="O5037" t="n">
        <v>-0.004745587693617053</v>
      </c>
      <c r="P5037" t="n">
        <v>0.09689373999631035</v>
      </c>
      <c r="Q5037" t="n">
        <v>0.04188649650494656</v>
      </c>
      <c r="R5037" t="n">
        <v>-0.002308367330801477</v>
      </c>
    </row>
    <row r="5038">
      <c r="F5038" t="n">
        <v>0.09228536186381067</v>
      </c>
      <c r="G5038" t="n">
        <v>0.04952515761946904</v>
      </c>
      <c r="H5038" t="n">
        <v>-0.002858504583884337</v>
      </c>
      <c r="J5038" t="n">
        <v>0.03141823508951042</v>
      </c>
      <c r="K5038" t="n">
        <v>0.0409330552206497</v>
      </c>
      <c r="L5038" t="n">
        <v>-0.003651442351194602</v>
      </c>
      <c r="M5038" t="n">
        <v>0.06282786435351959</v>
      </c>
      <c r="N5038" t="n">
        <v>0.0433819432073323</v>
      </c>
      <c r="O5038" t="n">
        <v>-0.004745113229740468</v>
      </c>
      <c r="P5038" t="n">
        <v>0.09686337045047383</v>
      </c>
      <c r="Q5038" t="n">
        <v>0.04189495500585629</v>
      </c>
      <c r="R5038" t="n">
        <v>-0.002307905703498047</v>
      </c>
    </row>
    <row r="5039">
      <c r="F5039" t="n">
        <v>0.09227517686038192</v>
      </c>
      <c r="G5039" t="n">
        <v>0.04953515664180288</v>
      </c>
      <c r="H5039" t="n">
        <v>-0.00285793299728488</v>
      </c>
      <c r="J5039" t="n">
        <v>0.0313948524827441</v>
      </c>
      <c r="K5039" t="n">
        <v>0.04094131951607079</v>
      </c>
      <c r="L5039" t="n">
        <v>-0.003650712135745908</v>
      </c>
      <c r="M5039" t="n">
        <v>0.06282963897208757</v>
      </c>
      <c r="N5039" t="n">
        <v>0.04339070192794755</v>
      </c>
      <c r="O5039" t="n">
        <v>-0.004744164301987294</v>
      </c>
      <c r="P5039" t="n">
        <v>0.09686768183219802</v>
      </c>
      <c r="Q5039" t="n">
        <v>0.041903413506766</v>
      </c>
      <c r="R5039" t="n">
        <v>-0.002308367330801477</v>
      </c>
    </row>
    <row r="5040">
      <c r="F5040" t="n">
        <v>0.09227843717488199</v>
      </c>
      <c r="G5040" t="n">
        <v>0.0495451556641367</v>
      </c>
      <c r="H5040" t="n">
        <v>-0.002861771115630628</v>
      </c>
      <c r="J5040" t="n">
        <v>0.03141217079293532</v>
      </c>
      <c r="K5040" t="n">
        <v>0.04094958381149189</v>
      </c>
      <c r="L5040" t="n">
        <v>-0.003653169995850342</v>
      </c>
      <c r="M5040" t="n">
        <v>0.06285269460597132</v>
      </c>
      <c r="N5040" t="n">
        <v>0.04339946064856279</v>
      </c>
      <c r="O5040" t="n">
        <v>-0.004746294548441991</v>
      </c>
      <c r="P5040" t="n">
        <v>0.09687199170361799</v>
      </c>
      <c r="Q5040" t="n">
        <v>0.04191187200767572</v>
      </c>
      <c r="R5040" t="n">
        <v>-0.00231020781378376</v>
      </c>
    </row>
    <row r="5041">
      <c r="F5041" t="n">
        <v>0.09229514378587564</v>
      </c>
      <c r="G5041" t="n">
        <v>0.04955515468647054</v>
      </c>
      <c r="H5041" t="n">
        <v>-0.002861771115630628</v>
      </c>
      <c r="J5041" t="n">
        <v>0.03141320802892819</v>
      </c>
      <c r="K5041" t="n">
        <v>0.04095784810691297</v>
      </c>
      <c r="L5041" t="n">
        <v>-0.003652804678850757</v>
      </c>
      <c r="M5041" t="n">
        <v>0.06281190702540823</v>
      </c>
      <c r="N5041" t="n">
        <v>0.04340821936917805</v>
      </c>
      <c r="O5041" t="n">
        <v>-0.004746294548441991</v>
      </c>
      <c r="P5041" t="n">
        <v>0.096910984225971</v>
      </c>
      <c r="Q5041" t="n">
        <v>0.04192033050858545</v>
      </c>
      <c r="R5041" t="n">
        <v>-0.002310669901555294</v>
      </c>
    </row>
    <row r="5042">
      <c r="F5042" t="n">
        <v>0.09232529767130024</v>
      </c>
      <c r="G5042" t="n">
        <v>0.04956515370880437</v>
      </c>
      <c r="H5042" t="n">
        <v>-0.002861484938519065</v>
      </c>
      <c r="J5042" t="n">
        <v>0.03140610417884444</v>
      </c>
      <c r="K5042" t="n">
        <v>0.04096611240233406</v>
      </c>
      <c r="L5042" t="n">
        <v>-0.003653535312849927</v>
      </c>
      <c r="M5042" t="n">
        <v>0.06279240010669859</v>
      </c>
      <c r="N5042" t="n">
        <v>0.0434169780897933</v>
      </c>
      <c r="O5042" t="n">
        <v>-0.004745819918987147</v>
      </c>
      <c r="P5042" t="n">
        <v>0.09684592232190137</v>
      </c>
      <c r="Q5042" t="n">
        <v>0.04192878900949517</v>
      </c>
      <c r="R5042" t="n">
        <v>-0.00231020781378376</v>
      </c>
    </row>
    <row r="5043">
      <c r="F5043" t="n">
        <v>0.09231510783383109</v>
      </c>
      <c r="G5043" t="n">
        <v>0.0495751527311382</v>
      </c>
      <c r="H5043" t="n">
        <v>-0.002862343469853754</v>
      </c>
      <c r="J5043" t="n">
        <v>0.03142342178795691</v>
      </c>
      <c r="K5043" t="n">
        <v>0.04097437669775515</v>
      </c>
      <c r="L5043" t="n">
        <v>-0.003652804678850757</v>
      </c>
      <c r="M5043" t="n">
        <v>0.06279417438288973</v>
      </c>
      <c r="N5043" t="n">
        <v>0.04342573681040855</v>
      </c>
      <c r="O5043" t="n">
        <v>-0.004745819918987147</v>
      </c>
      <c r="P5043" t="n">
        <v>0.09691959727524646</v>
      </c>
      <c r="Q5043" t="n">
        <v>0.0419372475104049</v>
      </c>
      <c r="R5043" t="n">
        <v>-0.00231020781378376</v>
      </c>
    </row>
    <row r="5044">
      <c r="F5044" t="n">
        <v>0.09233181293892401</v>
      </c>
      <c r="G5044" t="n">
        <v>0.04958515175347203</v>
      </c>
      <c r="H5044" t="n">
        <v>-0.002865609070923425</v>
      </c>
      <c r="J5044" t="n">
        <v>0.03140817606528064</v>
      </c>
      <c r="K5044" t="n">
        <v>0.04098264099317624</v>
      </c>
      <c r="L5044" t="n">
        <v>-0.003654894501179957</v>
      </c>
      <c r="M5044" t="n">
        <v>0.06285979383310888</v>
      </c>
      <c r="N5044" t="n">
        <v>0.0434344955310238</v>
      </c>
      <c r="O5044" t="n">
        <v>-0.00474889536522236</v>
      </c>
      <c r="P5044" t="n">
        <v>0.09685453062613492</v>
      </c>
      <c r="Q5044" t="n">
        <v>0.04194570601131462</v>
      </c>
      <c r="R5044" t="n">
        <v>-0.002312973532558528</v>
      </c>
    </row>
    <row r="5045">
      <c r="F5045" t="n">
        <v>0.09232162036112873</v>
      </c>
      <c r="G5045" t="n">
        <v>0.04959515077580586</v>
      </c>
      <c r="H5045" t="n">
        <v>-0.002866182192737609</v>
      </c>
      <c r="J5045" t="n">
        <v>0.03142549313727372</v>
      </c>
      <c r="K5045" t="n">
        <v>0.04099090528859733</v>
      </c>
      <c r="L5045" t="n">
        <v>-0.003655991079188112</v>
      </c>
      <c r="M5045" t="n">
        <v>0.06279772295072131</v>
      </c>
      <c r="N5045" t="n">
        <v>0.04344325425163905</v>
      </c>
      <c r="O5045" t="n">
        <v>-0.004748420570644753</v>
      </c>
      <c r="P5045" t="n">
        <v>0.09685883251055194</v>
      </c>
      <c r="Q5045" t="n">
        <v>0.04195416451222434</v>
      </c>
      <c r="R5045" t="n">
        <v>-0.002312742258332694</v>
      </c>
    </row>
    <row r="5046">
      <c r="F5046" t="n">
        <v>0.09232487505873249</v>
      </c>
      <c r="G5046" t="n">
        <v>0.0496051497981397</v>
      </c>
      <c r="H5046" t="n">
        <v>-0.002865322510016333</v>
      </c>
      <c r="J5046" t="n">
        <v>0.0314021050244655</v>
      </c>
      <c r="K5046" t="n">
        <v>0.04099916958401841</v>
      </c>
      <c r="L5046" t="n">
        <v>-0.003655260027182675</v>
      </c>
      <c r="M5046" t="n">
        <v>0.06286334347758543</v>
      </c>
      <c r="N5046" t="n">
        <v>0.0434520129722543</v>
      </c>
      <c r="O5046" t="n">
        <v>-0.00474747098148954</v>
      </c>
      <c r="P5046" t="n">
        <v>0.09686313288269854</v>
      </c>
      <c r="Q5046" t="n">
        <v>0.04196262301313406</v>
      </c>
      <c r="R5046" t="n">
        <v>-0.002312510984106861</v>
      </c>
    </row>
    <row r="5047">
      <c r="F5047" t="n">
        <v>0.09230123012156996</v>
      </c>
      <c r="G5047" t="n">
        <v>0.04961514882047353</v>
      </c>
      <c r="H5047" t="n">
        <v>-0.002865322510016333</v>
      </c>
      <c r="J5047" t="n">
        <v>0.03141128032743085</v>
      </c>
      <c r="K5047" t="n">
        <v>0.0410074338794395</v>
      </c>
      <c r="L5047" t="n">
        <v>-0.003658078785364606</v>
      </c>
      <c r="M5047" t="n">
        <v>0.06282255379928922</v>
      </c>
      <c r="N5047" t="n">
        <v>0.04346077169286955</v>
      </c>
      <c r="O5047" t="n">
        <v>-0.004748420570644753</v>
      </c>
      <c r="P5047" t="n">
        <v>0.09683274499904787</v>
      </c>
      <c r="Q5047" t="n">
        <v>0.04197108151404379</v>
      </c>
      <c r="R5047" t="n">
        <v>-0.002312510984106861</v>
      </c>
    </row>
    <row r="5048">
      <c r="F5048" t="n">
        <v>0.09231793170286776</v>
      </c>
      <c r="G5048" t="n">
        <v>0.04962514784280736</v>
      </c>
      <c r="H5048" t="n">
        <v>-0.002869446830813923</v>
      </c>
      <c r="J5048" t="n">
        <v>0.03140417289866626</v>
      </c>
      <c r="K5048" t="n">
        <v>0.04101569817486059</v>
      </c>
      <c r="L5048" t="n">
        <v>-0.003658078785364606</v>
      </c>
      <c r="M5048" t="n">
        <v>0.06282432828462442</v>
      </c>
      <c r="N5048" t="n">
        <v>0.0434695304134848</v>
      </c>
      <c r="O5048" t="n">
        <v>-0.004749592431819024</v>
      </c>
      <c r="P5048" t="n">
        <v>0.09687172908876956</v>
      </c>
      <c r="Q5048" t="n">
        <v>0.04197954001495351</v>
      </c>
      <c r="R5048" t="n">
        <v>-0.00231550972194999</v>
      </c>
    </row>
    <row r="5049">
      <c r="F5049" t="n">
        <v>0.09232118294586533</v>
      </c>
      <c r="G5049" t="n">
        <v>0.04963514686514119</v>
      </c>
      <c r="H5049" t="n">
        <v>-0.002869733775497004</v>
      </c>
      <c r="J5049" t="n">
        <v>0.03142963012649025</v>
      </c>
      <c r="K5049" t="n">
        <v>0.04102396247028167</v>
      </c>
      <c r="L5049" t="n">
        <v>-0.003658078785364606</v>
      </c>
      <c r="M5049" t="n">
        <v>0.06280482016816255</v>
      </c>
      <c r="N5049" t="n">
        <v>0.04347828913410005</v>
      </c>
      <c r="O5049" t="n">
        <v>-0.004749117472575842</v>
      </c>
      <c r="P5049" t="n">
        <v>0.09694540012697261</v>
      </c>
      <c r="Q5049" t="n">
        <v>0.04198799851586323</v>
      </c>
      <c r="R5049" t="n">
        <v>-0.002315278217278729</v>
      </c>
    </row>
    <row r="5050">
      <c r="F5050" t="n">
        <v>0.09232443314655178</v>
      </c>
      <c r="G5050" t="n">
        <v>0.04964514588747502</v>
      </c>
      <c r="H5050" t="n">
        <v>-0.002869733775497004</v>
      </c>
      <c r="J5050" t="n">
        <v>0.03140623887014196</v>
      </c>
      <c r="K5050" t="n">
        <v>0.04103222676570276</v>
      </c>
      <c r="L5050" t="n">
        <v>-0.003656981581169836</v>
      </c>
      <c r="M5050" t="n">
        <v>0.06284916006917904</v>
      </c>
      <c r="N5050" t="n">
        <v>0.0434870478547153</v>
      </c>
      <c r="O5050" t="n">
        <v>-0.004750542350305387</v>
      </c>
      <c r="P5050" t="n">
        <v>0.09691500727344926</v>
      </c>
      <c r="Q5050" t="n">
        <v>0.04199645701677296</v>
      </c>
      <c r="R5050" t="n">
        <v>-0.00231550972194999</v>
      </c>
    </row>
    <row r="5051">
      <c r="F5051" t="n">
        <v>0.09231423170939429</v>
      </c>
      <c r="G5051" t="n">
        <v>0.04965514490980885</v>
      </c>
      <c r="H5051" t="n">
        <v>-0.002869446830813923</v>
      </c>
      <c r="J5051" t="n">
        <v>0.03142355422485262</v>
      </c>
      <c r="K5051" t="n">
        <v>0.04104049106112385</v>
      </c>
      <c r="L5051" t="n">
        <v>-0.003657347315901426</v>
      </c>
      <c r="M5051" t="n">
        <v>0.06280836882919005</v>
      </c>
      <c r="N5051" t="n">
        <v>0.04349580657533055</v>
      </c>
      <c r="O5051" t="n">
        <v>-0.004751234498777302</v>
      </c>
      <c r="P5051" t="n">
        <v>0.09688461204702753</v>
      </c>
      <c r="Q5051" t="n">
        <v>0.04200491551768268</v>
      </c>
      <c r="R5051" t="n">
        <v>-0.002317352213962051</v>
      </c>
    </row>
    <row r="5052">
      <c r="F5052" t="n">
        <v>0.09231747950176442</v>
      </c>
      <c r="G5052" t="n">
        <v>0.04966514393214268</v>
      </c>
      <c r="H5052" t="n">
        <v>-0.002873571691389074</v>
      </c>
      <c r="J5052" t="n">
        <v>0.03142458622767477</v>
      </c>
      <c r="K5052" t="n">
        <v>0.04104875535654494</v>
      </c>
      <c r="L5052" t="n">
        <v>-0.003659065897256723</v>
      </c>
      <c r="M5052" t="n">
        <v>0.06287399260317358</v>
      </c>
      <c r="N5052" t="n">
        <v>0.0435045652959458</v>
      </c>
      <c r="O5052" t="n">
        <v>-0.004751234498777302</v>
      </c>
      <c r="P5052" t="n">
        <v>0.09695828111881011</v>
      </c>
      <c r="Q5052" t="n">
        <v>0.0420133740185924</v>
      </c>
      <c r="R5052" t="n">
        <v>-0.002317120478740655</v>
      </c>
    </row>
    <row r="5053">
      <c r="F5053" t="n">
        <v>0.09236107998931925</v>
      </c>
      <c r="G5053" t="n">
        <v>0.04967514295447652</v>
      </c>
      <c r="H5053" t="n">
        <v>-0.002873284362952779</v>
      </c>
      <c r="J5053" t="n">
        <v>0.0314256177546533</v>
      </c>
      <c r="K5053" t="n">
        <v>0.04105701965196603</v>
      </c>
      <c r="L5053" t="n">
        <v>-0.003659431840440767</v>
      </c>
      <c r="M5053" t="n">
        <v>0.06287576749295648</v>
      </c>
      <c r="N5053" t="n">
        <v>0.04351332401656105</v>
      </c>
      <c r="O5053" t="n">
        <v>-0.00475170962222718</v>
      </c>
      <c r="P5053" t="n">
        <v>0.0969625717531401</v>
      </c>
      <c r="Q5053" t="n">
        <v>0.04202183251950212</v>
      </c>
      <c r="R5053" t="n">
        <v>-0.002317352213962051</v>
      </c>
    </row>
    <row r="5054">
      <c r="F5054" t="n">
        <v>0.09233742353363758</v>
      </c>
      <c r="G5054" t="n">
        <v>0.04968514197681035</v>
      </c>
      <c r="H5054" t="n">
        <v>-0.002873571691389074</v>
      </c>
      <c r="J5054" t="n">
        <v>0.03143479065646683</v>
      </c>
      <c r="K5054" t="n">
        <v>0.04106528394738712</v>
      </c>
      <c r="L5054" t="n">
        <v>-0.003660163726808855</v>
      </c>
      <c r="M5054" t="n">
        <v>0.06285625889725108</v>
      </c>
      <c r="N5054" t="n">
        <v>0.0435220827371763</v>
      </c>
      <c r="O5054" t="n">
        <v>-0.004752184745677058</v>
      </c>
      <c r="P5054" t="n">
        <v>0.09686279162766126</v>
      </c>
      <c r="Q5054" t="n">
        <v>0.04203029102041184</v>
      </c>
      <c r="R5054" t="n">
        <v>-0.002317815684404843</v>
      </c>
    </row>
    <row r="5055">
      <c r="F5055" t="n">
        <v>0.09236757231741224</v>
      </c>
      <c r="G5055" t="n">
        <v>0.04969514099914418</v>
      </c>
      <c r="H5055" t="n">
        <v>-0.002872997034516483</v>
      </c>
      <c r="J5055" t="n">
        <v>0.03143582133475484</v>
      </c>
      <c r="K5055" t="n">
        <v>0.04107354824280821</v>
      </c>
      <c r="L5055" t="n">
        <v>-0.003659065897256723</v>
      </c>
      <c r="M5055" t="n">
        <v>0.06283674995939922</v>
      </c>
      <c r="N5055" t="n">
        <v>0.04353084145779155</v>
      </c>
      <c r="O5055" t="n">
        <v>-0.00475170962222718</v>
      </c>
      <c r="P5055" t="n">
        <v>0.09693645829844671</v>
      </c>
      <c r="Q5055" t="n">
        <v>0.04203874952132156</v>
      </c>
      <c r="R5055" t="n">
        <v>-0.002317815684404843</v>
      </c>
    </row>
    <row r="5056">
      <c r="F5056" t="n">
        <v>0.0923439124830007</v>
      </c>
      <c r="G5056" t="n">
        <v>0.04970514002147802</v>
      </c>
      <c r="H5056" t="n">
        <v>-0.002877121634990645</v>
      </c>
      <c r="J5056" t="n">
        <v>0.03143685153710117</v>
      </c>
      <c r="K5056" t="n">
        <v>0.0410818125382293</v>
      </c>
      <c r="L5056" t="n">
        <v>-0.003661879730592798</v>
      </c>
      <c r="M5056" t="n">
        <v>0.06283852453256383</v>
      </c>
      <c r="N5056" t="n">
        <v>0.0435396001784068</v>
      </c>
      <c r="O5056" t="n">
        <v>-0.004753347247217664</v>
      </c>
      <c r="P5056" t="n">
        <v>0.09687136274633623</v>
      </c>
      <c r="Q5056" t="n">
        <v>0.04204720802223129</v>
      </c>
      <c r="R5056" t="n">
        <v>-0.002319426789989059</v>
      </c>
    </row>
    <row r="5057">
      <c r="F5057" t="n">
        <v>0.09237406048437055</v>
      </c>
      <c r="G5057" t="n">
        <v>0.04971513904381184</v>
      </c>
      <c r="H5057" t="n">
        <v>-0.002877409347154144</v>
      </c>
      <c r="J5057" t="n">
        <v>0.03143788126348901</v>
      </c>
      <c r="K5057" t="n">
        <v>0.04109007683365038</v>
      </c>
      <c r="L5057" t="n">
        <v>-0.003661147427876951</v>
      </c>
      <c r="M5057" t="n">
        <v>0.06284029911991873</v>
      </c>
      <c r="N5057" t="n">
        <v>0.04354835889902205</v>
      </c>
      <c r="O5057" t="n">
        <v>-0.00475239667282566</v>
      </c>
      <c r="P5057" t="n">
        <v>0.09691033706555668</v>
      </c>
      <c r="Q5057" t="n">
        <v>0.04205566652314102</v>
      </c>
      <c r="R5057" t="n">
        <v>-0.002320122687615818</v>
      </c>
    </row>
    <row r="5058">
      <c r="F5058" t="n">
        <v>0.09236385014095363</v>
      </c>
      <c r="G5058" t="n">
        <v>0.04972513806614567</v>
      </c>
      <c r="H5058" t="n">
        <v>-0.002877697059317643</v>
      </c>
      <c r="J5058" t="n">
        <v>0.0314226259887038</v>
      </c>
      <c r="K5058" t="n">
        <v>0.04109834112907147</v>
      </c>
      <c r="L5058" t="n">
        <v>-0.003661147427876951</v>
      </c>
      <c r="M5058" t="n">
        <v>0.06288464213692199</v>
      </c>
      <c r="N5058" t="n">
        <v>0.0435571176196373</v>
      </c>
      <c r="O5058" t="n">
        <v>-0.004752871960021662</v>
      </c>
      <c r="P5058" t="n">
        <v>0.09694931072486385</v>
      </c>
      <c r="Q5058" t="n">
        <v>0.04206412502405073</v>
      </c>
      <c r="R5058" t="n">
        <v>-0.002319426789989059</v>
      </c>
    </row>
    <row r="5059">
      <c r="F5059" t="n">
        <v>0.0923805444931754</v>
      </c>
      <c r="G5059" t="n">
        <v>0.04973513708847951</v>
      </c>
      <c r="H5059" t="n">
        <v>-0.002877697059317643</v>
      </c>
      <c r="J5059" t="n">
        <v>0.03141551219195475</v>
      </c>
      <c r="K5059" t="n">
        <v>0.04110660542449256</v>
      </c>
      <c r="L5059" t="n">
        <v>-0.003662245881950721</v>
      </c>
      <c r="M5059" t="n">
        <v>0.06282256395521998</v>
      </c>
      <c r="N5059" t="n">
        <v>0.04356587634025254</v>
      </c>
      <c r="O5059" t="n">
        <v>-0.004752871960021662</v>
      </c>
      <c r="P5059" t="n">
        <v>0.09695359183345537</v>
      </c>
      <c r="Q5059" t="n">
        <v>0.04207258352496045</v>
      </c>
      <c r="R5059" t="n">
        <v>-0.002319658755864645</v>
      </c>
    </row>
    <row r="5060">
      <c r="F5060" t="n">
        <v>0.09235687790827068</v>
      </c>
      <c r="G5060" t="n">
        <v>0.04974513611081335</v>
      </c>
      <c r="H5060" t="n">
        <v>-0.002880670518716718</v>
      </c>
      <c r="J5060" t="n">
        <v>0.03141654018193844</v>
      </c>
      <c r="K5060" t="n">
        <v>0.04111486971991365</v>
      </c>
      <c r="L5060" t="n">
        <v>-0.003664325229220063</v>
      </c>
      <c r="M5060" t="n">
        <v>0.06284562297426174</v>
      </c>
      <c r="N5060" t="n">
        <v>0.0435746350608678</v>
      </c>
      <c r="O5060" t="n">
        <v>-0.004754504798631779</v>
      </c>
      <c r="P5060" t="n">
        <v>0.09699256374259568</v>
      </c>
      <c r="Q5060" t="n">
        <v>0.04208104202587018</v>
      </c>
      <c r="R5060" t="n">
        <v>-0.002322198528416633</v>
      </c>
    </row>
    <row r="5061">
      <c r="F5061" t="n">
        <v>0.09234666282878323</v>
      </c>
      <c r="G5061" t="n">
        <v>0.04975513513314717</v>
      </c>
      <c r="H5061" t="n">
        <v>-0.002880670518716718</v>
      </c>
      <c r="J5061" t="n">
        <v>0.03143385283809257</v>
      </c>
      <c r="K5061" t="n">
        <v>0.04112313401533473</v>
      </c>
      <c r="L5061" t="n">
        <v>-0.003664325229220063</v>
      </c>
      <c r="M5061" t="n">
        <v>0.06288996710503955</v>
      </c>
      <c r="N5061" t="n">
        <v>0.04358339378148304</v>
      </c>
      <c r="O5061" t="n">
        <v>-0.004754029348151916</v>
      </c>
      <c r="P5061" t="n">
        <v>0.09696214949819987</v>
      </c>
      <c r="Q5061" t="n">
        <v>0.0420895005267799</v>
      </c>
      <c r="R5061" t="n">
        <v>-0.002322198528416633</v>
      </c>
    </row>
    <row r="5062">
      <c r="F5062" t="n">
        <v>0.09234990022702499</v>
      </c>
      <c r="G5062" t="n">
        <v>0.04976513415548101</v>
      </c>
      <c r="H5062" t="n">
        <v>-0.002880958614578176</v>
      </c>
      <c r="J5062" t="n">
        <v>0.03144302275546251</v>
      </c>
      <c r="K5062" t="n">
        <v>0.04113139831075582</v>
      </c>
      <c r="L5062" t="n">
        <v>-0.003664325229220063</v>
      </c>
      <c r="M5062" t="n">
        <v>0.06282788737729639</v>
      </c>
      <c r="N5062" t="n">
        <v>0.0435921525020983</v>
      </c>
      <c r="O5062" t="n">
        <v>-0.004754029348151916</v>
      </c>
      <c r="P5062" t="n">
        <v>0.096931732880359</v>
      </c>
      <c r="Q5062" t="n">
        <v>0.04209795902768963</v>
      </c>
      <c r="R5062" t="n">
        <v>-0.002322198528416633</v>
      </c>
    </row>
    <row r="5063">
      <c r="F5063" t="n">
        <v>0.09236659107468526</v>
      </c>
      <c r="G5063" t="n">
        <v>0.04977513317781484</v>
      </c>
      <c r="H5063" t="n">
        <v>-0.002880670518716718</v>
      </c>
      <c r="J5063" t="n">
        <v>0.03141962129652451</v>
      </c>
      <c r="K5063" t="n">
        <v>0.04113966260617691</v>
      </c>
      <c r="L5063" t="n">
        <v>-0.003663226151466847</v>
      </c>
      <c r="M5063" t="n">
        <v>0.06287223207670778</v>
      </c>
      <c r="N5063" t="n">
        <v>0.04360091122271354</v>
      </c>
      <c r="O5063" t="n">
        <v>-0.004754029348151916</v>
      </c>
      <c r="P5063" t="n">
        <v>0.09700539469142272</v>
      </c>
      <c r="Q5063" t="n">
        <v>0.04210641752859935</v>
      </c>
      <c r="R5063" t="n">
        <v>-0.002324507362680201</v>
      </c>
    </row>
    <row r="5064">
      <c r="F5064" t="n">
        <v>0.09235637191178964</v>
      </c>
      <c r="G5064" t="n">
        <v>0.04978513220014866</v>
      </c>
      <c r="H5064" t="n">
        <v>-0.002885083748892962</v>
      </c>
      <c r="J5064" t="n">
        <v>0.03143693314092791</v>
      </c>
      <c r="K5064" t="n">
        <v>0.041147926901598</v>
      </c>
      <c r="L5064" t="n">
        <v>-0.003665302046462744</v>
      </c>
      <c r="M5064" t="n">
        <v>0.06283143641651048</v>
      </c>
      <c r="N5064" t="n">
        <v>0.0436096699433288</v>
      </c>
      <c r="O5064" t="n">
        <v>-0.004755657384387567</v>
      </c>
      <c r="P5064" t="n">
        <v>0.09694028058086884</v>
      </c>
      <c r="Q5064" t="n">
        <v>0.04211487602950907</v>
      </c>
      <c r="R5064" t="n">
        <v>-0.002324507362680201</v>
      </c>
    </row>
    <row r="5065">
      <c r="F5065" t="n">
        <v>0.0923865164666737</v>
      </c>
      <c r="G5065" t="n">
        <v>0.0497951312224825</v>
      </c>
      <c r="H5065" t="n">
        <v>-0.002884506789839088</v>
      </c>
      <c r="J5065" t="n">
        <v>0.03143795895647135</v>
      </c>
      <c r="K5065" t="n">
        <v>0.04115619119701909</v>
      </c>
      <c r="L5065" t="n">
        <v>-0.003665302046462744</v>
      </c>
      <c r="M5065" t="n">
        <v>0.06289706731453187</v>
      </c>
      <c r="N5065" t="n">
        <v>0.04361842866394405</v>
      </c>
      <c r="O5065" t="n">
        <v>-0.004755657384387567</v>
      </c>
      <c r="P5065" t="n">
        <v>0.09690985769762339</v>
      </c>
      <c r="Q5065" t="n">
        <v>0.04212333453041879</v>
      </c>
      <c r="R5065" t="n">
        <v>-0.002324042507693163</v>
      </c>
    </row>
    <row r="5066">
      <c r="F5066" t="n">
        <v>0.09240320582157582</v>
      </c>
      <c r="G5066" t="n">
        <v>0.04980513024481633</v>
      </c>
      <c r="H5066" t="n">
        <v>-0.002884795269366025</v>
      </c>
      <c r="J5066" t="n">
        <v>0.03143084121183143</v>
      </c>
      <c r="K5066" t="n">
        <v>0.04116445549244017</v>
      </c>
      <c r="L5066" t="n">
        <v>-0.003665302046462744</v>
      </c>
      <c r="M5066" t="n">
        <v>0.06287755678954793</v>
      </c>
      <c r="N5066" t="n">
        <v>0.0436271873845593</v>
      </c>
      <c r="O5066" t="n">
        <v>-0.004756132997687335</v>
      </c>
      <c r="P5066" t="n">
        <v>0.0969141273232606</v>
      </c>
      <c r="Q5066" t="n">
        <v>0.04213179303132852</v>
      </c>
      <c r="R5066" t="n">
        <v>-0.002324507362680201</v>
      </c>
    </row>
    <row r="5067">
      <c r="F5067" t="n">
        <v>0.09239298322606601</v>
      </c>
      <c r="G5067" t="n">
        <v>0.04981512926715017</v>
      </c>
      <c r="H5067" t="n">
        <v>-0.002885372228419898</v>
      </c>
      <c r="J5067" t="n">
        <v>0.03142372278616029</v>
      </c>
      <c r="K5067" t="n">
        <v>0.04117271978786127</v>
      </c>
      <c r="L5067" t="n">
        <v>-0.003666401747046741</v>
      </c>
      <c r="M5067" t="n">
        <v>0.06287933173553473</v>
      </c>
      <c r="N5067" t="n">
        <v>0.04363594610517454</v>
      </c>
      <c r="O5067" t="n">
        <v>-0.004756608610987104</v>
      </c>
      <c r="P5067" t="n">
        <v>0.09691839542936964</v>
      </c>
      <c r="Q5067" t="n">
        <v>0.04214025153223824</v>
      </c>
      <c r="R5067" t="n">
        <v>-0.002324042507693163</v>
      </c>
    </row>
    <row r="5068">
      <c r="F5068" t="n">
        <v>0.09239621505201351</v>
      </c>
      <c r="G5068" t="n">
        <v>0.049825128289484</v>
      </c>
      <c r="H5068" t="n">
        <v>-0.002888920430161549</v>
      </c>
      <c r="J5068" t="n">
        <v>0.03142474696860975</v>
      </c>
      <c r="K5068" t="n">
        <v>0.04118098408328236</v>
      </c>
      <c r="L5068" t="n">
        <v>-0.003667741865487518</v>
      </c>
      <c r="M5068" t="n">
        <v>0.06290239268563669</v>
      </c>
      <c r="N5068" t="n">
        <v>0.0436447048257898</v>
      </c>
      <c r="O5068" t="n">
        <v>-0.004757756540268007</v>
      </c>
      <c r="P5068" t="n">
        <v>0.09695735775137299</v>
      </c>
      <c r="Q5068" t="n">
        <v>0.04214871003314796</v>
      </c>
      <c r="R5068" t="n">
        <v>-0.002327049876454438</v>
      </c>
    </row>
    <row r="5069">
      <c r="F5069" t="n">
        <v>0.09239944584262536</v>
      </c>
      <c r="G5069" t="n">
        <v>0.04983512731181783</v>
      </c>
      <c r="H5069" t="n">
        <v>-0.002888920430161549</v>
      </c>
      <c r="J5069" t="n">
        <v>0.03144205745785508</v>
      </c>
      <c r="K5069" t="n">
        <v>0.04118924837870343</v>
      </c>
      <c r="L5069" t="n">
        <v>-0.003668475413860616</v>
      </c>
      <c r="M5069" t="n">
        <v>0.06290416785390451</v>
      </c>
      <c r="N5069" t="n">
        <v>0.04365346354640504</v>
      </c>
      <c r="O5069" t="n">
        <v>-0.00475728076461398</v>
      </c>
      <c r="P5069" t="n">
        <v>0.09692692708159217</v>
      </c>
      <c r="Q5069" t="n">
        <v>0.04215716853405769</v>
      </c>
      <c r="R5069" t="n">
        <v>-0.002327049876454438</v>
      </c>
    </row>
    <row r="5070">
      <c r="F5070" t="n">
        <v>0.09240267559827425</v>
      </c>
      <c r="G5070" t="n">
        <v>0.04984512633415166</v>
      </c>
      <c r="H5070" t="n">
        <v>-0.002888920430161549</v>
      </c>
      <c r="J5070" t="n">
        <v>0.03144308089291944</v>
      </c>
      <c r="K5070" t="n">
        <v>0.04119751267412453</v>
      </c>
      <c r="L5070" t="n">
        <v>-0.00366737509130097</v>
      </c>
      <c r="M5070" t="n">
        <v>0.06288465670860799</v>
      </c>
      <c r="N5070" t="n">
        <v>0.0436622222670203</v>
      </c>
      <c r="O5070" t="n">
        <v>-0.004758232315922034</v>
      </c>
      <c r="P5070" t="n">
        <v>0.09703528039316478</v>
      </c>
      <c r="Q5070" t="n">
        <v>0.04216562703496741</v>
      </c>
      <c r="R5070" t="n">
        <v>-0.002326351901086576</v>
      </c>
    </row>
    <row r="5071">
      <c r="F5071" t="n">
        <v>0.09237899017453374</v>
      </c>
      <c r="G5071" t="n">
        <v>0.04985512535648549</v>
      </c>
      <c r="H5071" t="n">
        <v>-0.00288920929331825</v>
      </c>
      <c r="J5071" t="n">
        <v>0.03142781665978642</v>
      </c>
      <c r="K5071" t="n">
        <v>0.04120577696954562</v>
      </c>
      <c r="L5071" t="n">
        <v>-0.003668108639674067</v>
      </c>
      <c r="M5071" t="n">
        <v>0.06284385871800272</v>
      </c>
      <c r="N5071" t="n">
        <v>0.04367098098763554</v>
      </c>
      <c r="O5071" t="n">
        <v>-0.004758232315922034</v>
      </c>
      <c r="P5071" t="n">
        <v>0.09700484668140186</v>
      </c>
      <c r="Q5071" t="n">
        <v>0.04217408553587713</v>
      </c>
      <c r="R5071" t="n">
        <v>-0.002326351901086576</v>
      </c>
    </row>
    <row r="5072">
      <c r="F5072" t="n">
        <v>0.09240913200617346</v>
      </c>
      <c r="G5072" t="n">
        <v>0.04986512437881932</v>
      </c>
      <c r="H5072" t="n">
        <v>-0.002893045968640328</v>
      </c>
      <c r="J5072" t="n">
        <v>0.03144512633459266</v>
      </c>
      <c r="K5072" t="n">
        <v>0.0412140412649667</v>
      </c>
      <c r="L5072" t="n">
        <v>-0.003670179226866984</v>
      </c>
      <c r="M5072" t="n">
        <v>0.0628882068103884</v>
      </c>
      <c r="N5072" t="n">
        <v>0.04367973970825079</v>
      </c>
      <c r="O5072" t="n">
        <v>-0.004759851346994419</v>
      </c>
      <c r="P5072" t="n">
        <v>0.09693971315464484</v>
      </c>
      <c r="Q5072" t="n">
        <v>0.04218254403678685</v>
      </c>
      <c r="R5072" t="n">
        <v>-0.002328662308799369</v>
      </c>
    </row>
    <row r="5073">
      <c r="F5073" t="n">
        <v>0.09241235865916908</v>
      </c>
      <c r="G5073" t="n">
        <v>0.04987512340115315</v>
      </c>
      <c r="H5073" t="n">
        <v>-0.002892178228397785</v>
      </c>
      <c r="J5073" t="n">
        <v>0.03142986074025972</v>
      </c>
      <c r="K5073" t="n">
        <v>0.04122230556038779</v>
      </c>
      <c r="L5073" t="n">
        <v>-0.003670546208091549</v>
      </c>
      <c r="M5073" t="n">
        <v>0.06286869502983633</v>
      </c>
      <c r="N5073" t="n">
        <v>0.04368849842886604</v>
      </c>
      <c r="O5073" t="n">
        <v>-0.004760327284535364</v>
      </c>
      <c r="P5073" t="n">
        <v>0.09697867000317645</v>
      </c>
      <c r="Q5073" t="n">
        <v>0.04219100253769657</v>
      </c>
      <c r="R5073" t="n">
        <v>-0.002329128087839034</v>
      </c>
    </row>
    <row r="5074">
      <c r="F5074" t="n">
        <v>0.09241558427869218</v>
      </c>
      <c r="G5074" t="n">
        <v>0.04988512242348699</v>
      </c>
      <c r="H5074" t="n">
        <v>-0.002892756721892814</v>
      </c>
      <c r="J5074" t="n">
        <v>0.0314553137741433</v>
      </c>
      <c r="K5074" t="n">
        <v>0.04123056985580888</v>
      </c>
      <c r="L5074" t="n">
        <v>-0.003669445264417856</v>
      </c>
      <c r="M5074" t="n">
        <v>0.06289175701461572</v>
      </c>
      <c r="N5074" t="n">
        <v>0.04369725714948129</v>
      </c>
      <c r="O5074" t="n">
        <v>-0.004759375409453473</v>
      </c>
      <c r="P5074" t="n">
        <v>0.09694822959570965</v>
      </c>
      <c r="Q5074" t="n">
        <v>0.0421994610386063</v>
      </c>
      <c r="R5074" t="n">
        <v>-0.002328662308799369</v>
      </c>
    </row>
    <row r="5075">
      <c r="F5075" t="n">
        <v>0.09243226722784037</v>
      </c>
      <c r="G5075" t="n">
        <v>0.04989512144582082</v>
      </c>
      <c r="H5075" t="n">
        <v>-0.002892467475145299</v>
      </c>
      <c r="J5075" t="n">
        <v>0.03145633493040356</v>
      </c>
      <c r="K5075" t="n">
        <v>0.04123883415122997</v>
      </c>
      <c r="L5075" t="n">
        <v>-0.003670179226866984</v>
      </c>
      <c r="M5075" t="n">
        <v>0.06287224493243815</v>
      </c>
      <c r="N5075" t="n">
        <v>0.04370601587009654</v>
      </c>
      <c r="O5075" t="n">
        <v>-0.004760327284535364</v>
      </c>
      <c r="P5075" t="n">
        <v>0.09705658168816783</v>
      </c>
      <c r="Q5075" t="n">
        <v>0.04220791953951603</v>
      </c>
      <c r="R5075" t="n">
        <v>-0.002329128087839034</v>
      </c>
    </row>
    <row r="5076">
      <c r="F5076" t="n">
        <v>0.0924220324188112</v>
      </c>
      <c r="G5076" t="n">
        <v>0.04990512046815465</v>
      </c>
      <c r="H5076" t="n">
        <v>-0.002896882222030319</v>
      </c>
      <c r="J5076" t="n">
        <v>0.03144106739690652</v>
      </c>
      <c r="K5076" t="n">
        <v>0.04124709844665106</v>
      </c>
      <c r="L5076" t="n">
        <v>-0.003671512544249733</v>
      </c>
      <c r="M5076" t="n">
        <v>0.06285273252301507</v>
      </c>
      <c r="N5076" t="n">
        <v>0.0437147745907118</v>
      </c>
      <c r="O5076" t="n">
        <v>-0.004761465687282244</v>
      </c>
      <c r="P5076" t="n">
        <v>0.09706083737909926</v>
      </c>
      <c r="Q5076" t="n">
        <v>0.04221637804042574</v>
      </c>
      <c r="R5076" t="n">
        <v>-0.002331439965669399</v>
      </c>
    </row>
    <row r="5077">
      <c r="F5077" t="n">
        <v>0.09243871394742051</v>
      </c>
      <c r="G5077" t="n">
        <v>0.04991511949048848</v>
      </c>
      <c r="H5077" t="n">
        <v>-0.002896013331141887</v>
      </c>
      <c r="J5077" t="n">
        <v>0.03143394318785456</v>
      </c>
      <c r="K5077" t="n">
        <v>0.04125536274207214</v>
      </c>
      <c r="L5077" t="n">
        <v>-0.003671512544249733</v>
      </c>
      <c r="M5077" t="n">
        <v>0.0628757949460409</v>
      </c>
      <c r="N5077" t="n">
        <v>0.04372353331132704</v>
      </c>
      <c r="O5077" t="n">
        <v>-0.004760989588323412</v>
      </c>
      <c r="P5077" t="n">
        <v>0.09706509154651738</v>
      </c>
      <c r="Q5077" t="n">
        <v>0.04222483654133546</v>
      </c>
      <c r="R5077" t="n">
        <v>-0.002331673086353897</v>
      </c>
    </row>
    <row r="5078">
      <c r="F5078" t="n">
        <v>0.09240155777074197</v>
      </c>
      <c r="G5078" t="n">
        <v>0.04992511851282231</v>
      </c>
      <c r="H5078" t="n">
        <v>-0.002896592591734175</v>
      </c>
      <c r="J5078" t="n">
        <v>0.03144310692006559</v>
      </c>
      <c r="K5078" t="n">
        <v>0.04126362703749323</v>
      </c>
      <c r="L5078" t="n">
        <v>-0.003671512544249733</v>
      </c>
      <c r="M5078" t="n">
        <v>0.06289885775325144</v>
      </c>
      <c r="N5078" t="n">
        <v>0.0437322920319423</v>
      </c>
      <c r="O5078" t="n">
        <v>-0.004760989588323412</v>
      </c>
      <c r="P5078" t="n">
        <v>0.09703464419564944</v>
      </c>
      <c r="Q5078" t="n">
        <v>0.04223329504224518</v>
      </c>
      <c r="R5078" t="n">
        <v>-0.002330973724300402</v>
      </c>
    </row>
    <row r="5079">
      <c r="F5079" t="n">
        <v>0.09243169688726136</v>
      </c>
      <c r="G5079" t="n">
        <v>0.04993511753515614</v>
      </c>
      <c r="H5079" t="n">
        <v>-0.002900428007333053</v>
      </c>
      <c r="J5079" t="n">
        <v>0.03143598155470713</v>
      </c>
      <c r="K5079" t="n">
        <v>0.04127189133291433</v>
      </c>
      <c r="L5079" t="n">
        <v>-0.003673944303663297</v>
      </c>
      <c r="M5079" t="n">
        <v>0.06287934507635398</v>
      </c>
      <c r="N5079" t="n">
        <v>0.04374105075255754</v>
      </c>
      <c r="O5079" t="n">
        <v>-0.004761941786241076</v>
      </c>
      <c r="P5079" t="n">
        <v>0.09696949405106153</v>
      </c>
      <c r="Q5079" t="n">
        <v>0.04224175354315491</v>
      </c>
      <c r="R5079" t="n">
        <v>-0.002331439965669399</v>
      </c>
    </row>
    <row r="5080">
      <c r="F5080" t="n">
        <v>0.0924079963671566</v>
      </c>
      <c r="G5080" t="n">
        <v>0.04994511655748998</v>
      </c>
      <c r="H5080" t="n">
        <v>-0.002900137993533699</v>
      </c>
      <c r="J5080" t="n">
        <v>0.03143700002383841</v>
      </c>
      <c r="K5080" t="n">
        <v>0.0412801556283354</v>
      </c>
      <c r="L5080" t="n">
        <v>-0.003674311698093663</v>
      </c>
      <c r="M5080" t="n">
        <v>0.06288112018706113</v>
      </c>
      <c r="N5080" t="n">
        <v>0.04374980947317279</v>
      </c>
      <c r="O5080" t="n">
        <v>-0.004763075319863499</v>
      </c>
      <c r="P5080" t="n">
        <v>0.09704314405984216</v>
      </c>
      <c r="Q5080" t="n">
        <v>0.04225021204406463</v>
      </c>
      <c r="R5080" t="n">
        <v>-0.002333286141058528</v>
      </c>
    </row>
    <row r="5081">
      <c r="F5081" t="n">
        <v>0.09242467441430682</v>
      </c>
      <c r="G5081" t="n">
        <v>0.04995511557982382</v>
      </c>
      <c r="H5081" t="n">
        <v>-0.002900428007333053</v>
      </c>
      <c r="J5081" t="n">
        <v>0.03146245186554049</v>
      </c>
      <c r="K5081" t="n">
        <v>0.04128841992375649</v>
      </c>
      <c r="L5081" t="n">
        <v>-0.003673944303663297</v>
      </c>
      <c r="M5081" t="n">
        <v>0.06292547190815273</v>
      </c>
      <c r="N5081" t="n">
        <v>0.04375856819378804</v>
      </c>
      <c r="O5081" t="n">
        <v>-0.004762599059957504</v>
      </c>
      <c r="P5081" t="n">
        <v>0.09708209297399994</v>
      </c>
      <c r="Q5081" t="n">
        <v>0.04225867054497436</v>
      </c>
      <c r="R5081" t="n">
        <v>-0.00233375284495713</v>
      </c>
    </row>
    <row r="5082">
      <c r="F5082" t="n">
        <v>0.09244135207458026</v>
      </c>
      <c r="G5082" t="n">
        <v>0.04996511460215764</v>
      </c>
      <c r="H5082" t="n">
        <v>-0.002900428007333053</v>
      </c>
      <c r="J5082" t="n">
        <v>0.03146346968750229</v>
      </c>
      <c r="K5082" t="n">
        <v>0.04129668421917759</v>
      </c>
      <c r="L5082" t="n">
        <v>-0.003673576909232931</v>
      </c>
      <c r="M5082" t="n">
        <v>0.06288467050314503</v>
      </c>
      <c r="N5082" t="n">
        <v>0.04376732691440329</v>
      </c>
      <c r="O5082" t="n">
        <v>-0.004762122800051508</v>
      </c>
      <c r="P5082" t="n">
        <v>0.09705163782494519</v>
      </c>
      <c r="Q5082" t="n">
        <v>0.04226712904588408</v>
      </c>
      <c r="R5082" t="n">
        <v>-0.00233398619690643</v>
      </c>
    </row>
    <row r="5083">
      <c r="F5083" t="n">
        <v>0.09241764653277468</v>
      </c>
      <c r="G5083" t="n">
        <v>0.04997511362449147</v>
      </c>
      <c r="H5083" t="n">
        <v>-0.002900137993533699</v>
      </c>
      <c r="J5083" t="n">
        <v>0.03144819739358978</v>
      </c>
      <c r="K5083" t="n">
        <v>0.04130494851459867</v>
      </c>
      <c r="L5083" t="n">
        <v>-0.003673944303663297</v>
      </c>
      <c r="M5083" t="n">
        <v>0.06286515706537818</v>
      </c>
      <c r="N5083" t="n">
        <v>0.04377608563501854</v>
      </c>
      <c r="O5083" t="n">
        <v>-0.004763551579769495</v>
      </c>
      <c r="P5083" t="n">
        <v>0.0970558824194559</v>
      </c>
      <c r="Q5083" t="n">
        <v>0.0422755875467938</v>
      </c>
      <c r="R5083" t="n">
        <v>-0.00233398619690643</v>
      </c>
    </row>
    <row r="5084">
      <c r="F5084" t="n">
        <v>0.09246124497483071</v>
      </c>
      <c r="G5084" t="n">
        <v>0.04998511264682531</v>
      </c>
      <c r="H5084" t="n">
        <v>-0.002903972539082958</v>
      </c>
      <c r="J5084" t="n">
        <v>0.03146550390222227</v>
      </c>
      <c r="K5084" t="n">
        <v>0.04131321281001976</v>
      </c>
      <c r="L5084" t="n">
        <v>-0.003676373538991458</v>
      </c>
      <c r="M5084" t="n">
        <v>0.06286693212811795</v>
      </c>
      <c r="N5084" t="n">
        <v>0.04378484435563379</v>
      </c>
      <c r="O5084" t="n">
        <v>-0.004764680227816169</v>
      </c>
      <c r="P5084" t="n">
        <v>0.09706012548813558</v>
      </c>
      <c r="Q5084" t="n">
        <v>0.04228404604770352</v>
      </c>
      <c r="R5084" t="n">
        <v>-0.002335599552542604</v>
      </c>
    </row>
    <row r="5085">
      <c r="F5085" t="n">
        <v>0.09245099799082862</v>
      </c>
      <c r="G5085" t="n">
        <v>0.04999511166915913</v>
      </c>
      <c r="H5085" t="n">
        <v>-0.002903972539082958</v>
      </c>
      <c r="J5085" t="n">
        <v>0.03146652029494684</v>
      </c>
      <c r="K5085" t="n">
        <v>0.04132147710544085</v>
      </c>
      <c r="L5085" t="n">
        <v>-0.003676741139585297</v>
      </c>
      <c r="M5085" t="n">
        <v>0.06288999622465014</v>
      </c>
      <c r="N5085" t="n">
        <v>0.04379360307624904</v>
      </c>
      <c r="O5085" t="n">
        <v>-0.004763727387054682</v>
      </c>
      <c r="P5085" t="n">
        <v>0.09702966406422486</v>
      </c>
      <c r="Q5085" t="n">
        <v>0.04229250454861325</v>
      </c>
      <c r="R5085" t="n">
        <v>-0.002336300302483361</v>
      </c>
    </row>
    <row r="5086">
      <c r="F5086" t="n">
        <v>0.09245421123774575</v>
      </c>
      <c r="G5086" t="n">
        <v>0.05000511069149297</v>
      </c>
      <c r="H5086" t="n">
        <v>-0.00290368214182905</v>
      </c>
      <c r="J5086" t="n">
        <v>0.03145124596203297</v>
      </c>
      <c r="K5086" t="n">
        <v>0.04132974140086194</v>
      </c>
      <c r="L5086" t="n">
        <v>-0.003676005938397618</v>
      </c>
      <c r="M5086" t="n">
        <v>0.06287048235682099</v>
      </c>
      <c r="N5086" t="n">
        <v>0.04380236179686429</v>
      </c>
      <c r="O5086" t="n">
        <v>-0.004764203807435426</v>
      </c>
      <c r="P5086" t="n">
        <v>0.09699920026585901</v>
      </c>
      <c r="Q5086" t="n">
        <v>0.04230096304952297</v>
      </c>
      <c r="R5086" t="n">
        <v>-0.002335599552542604</v>
      </c>
    </row>
    <row r="5087">
      <c r="F5087" t="n">
        <v>0.09244396123223639</v>
      </c>
      <c r="G5087" t="n">
        <v>0.0500151097138268</v>
      </c>
      <c r="H5087" t="n">
        <v>-0.002903972539082958</v>
      </c>
      <c r="J5087" t="n">
        <v>0.03146855165104107</v>
      </c>
      <c r="K5087" t="n">
        <v>0.04133800569628303</v>
      </c>
      <c r="L5087" t="n">
        <v>-0.003676741139585297</v>
      </c>
      <c r="M5087" t="n">
        <v>0.06291483623358723</v>
      </c>
      <c r="N5087" t="n">
        <v>0.04381112051747954</v>
      </c>
      <c r="O5087" t="n">
        <v>-0.004763727387054682</v>
      </c>
      <c r="P5087" t="n">
        <v>0.09700343790731508</v>
      </c>
      <c r="Q5087" t="n">
        <v>0.04230942155043269</v>
      </c>
      <c r="R5087" t="n">
        <v>-0.002336300302483361</v>
      </c>
    </row>
    <row r="5088">
      <c r="F5088" t="n">
        <v>0.09244717210118228</v>
      </c>
      <c r="G5088" t="n">
        <v>0.05002510873616064</v>
      </c>
      <c r="H5088" t="n">
        <v>-0.002908388127049607</v>
      </c>
      <c r="J5088" t="n">
        <v>0.03146142128678117</v>
      </c>
      <c r="K5088" t="n">
        <v>0.04134626999170412</v>
      </c>
      <c r="L5088" t="n">
        <v>-0.003678432421321578</v>
      </c>
      <c r="M5088" t="n">
        <v>0.06287403272791275</v>
      </c>
      <c r="N5088" t="n">
        <v>0.04381987923809479</v>
      </c>
      <c r="O5088" t="n">
        <v>-0.004765803813836858</v>
      </c>
      <c r="P5088" t="n">
        <v>0.09700767402183408</v>
      </c>
      <c r="Q5088" t="n">
        <v>0.04231788005134242</v>
      </c>
      <c r="R5088" t="n">
        <v>-0.002337913952221487</v>
      </c>
    </row>
    <row r="5089">
      <c r="F5089" t="n">
        <v>0.09247730767408577</v>
      </c>
      <c r="G5089" t="n">
        <v>0.05003510775849446</v>
      </c>
      <c r="H5089" t="n">
        <v>-0.002907515785079886</v>
      </c>
      <c r="J5089" t="n">
        <v>0.03144614481414368</v>
      </c>
      <c r="K5089" t="n">
        <v>0.0413545342871252</v>
      </c>
      <c r="L5089" t="n">
        <v>-0.003678064614860093</v>
      </c>
      <c r="M5089" t="n">
        <v>0.06289709767840623</v>
      </c>
      <c r="N5089" t="n">
        <v>0.04382863795871004</v>
      </c>
      <c r="O5089" t="n">
        <v>-0.004766280394218242</v>
      </c>
      <c r="P5089" t="n">
        <v>0.0970813179317172</v>
      </c>
      <c r="Q5089" t="n">
        <v>0.04232633855225214</v>
      </c>
      <c r="R5089" t="n">
        <v>-0.002337913952221487</v>
      </c>
    </row>
    <row r="5090">
      <c r="F5090" t="n">
        <v>0.09244012756935488</v>
      </c>
      <c r="G5090" t="n">
        <v>0.0500451067808283</v>
      </c>
      <c r="H5090" t="n">
        <v>-0.002908388127049607</v>
      </c>
      <c r="J5090" t="n">
        <v>0.03145530405073274</v>
      </c>
      <c r="K5090" t="n">
        <v>0.0413627985825463</v>
      </c>
      <c r="L5090" t="n">
        <v>-0.003677696808398607</v>
      </c>
      <c r="M5090" t="n">
        <v>0.0628988731344155</v>
      </c>
      <c r="N5090" t="n">
        <v>0.04383739667932529</v>
      </c>
      <c r="O5090" t="n">
        <v>-0.004765327233455474</v>
      </c>
      <c r="P5090" t="n">
        <v>0.09708555183799994</v>
      </c>
      <c r="Q5090" t="n">
        <v>0.04233479705316186</v>
      </c>
      <c r="R5090" t="n">
        <v>-0.002337913952221487</v>
      </c>
    </row>
    <row r="5091">
      <c r="F5091" t="n">
        <v>0.09247026205035666</v>
      </c>
      <c r="G5091" t="n">
        <v>0.05005510580316213</v>
      </c>
      <c r="H5091" t="n">
        <v>-0.002907515785079886</v>
      </c>
      <c r="J5091" t="n">
        <v>0.03146446301360088</v>
      </c>
      <c r="K5091" t="n">
        <v>0.04137106287796738</v>
      </c>
      <c r="L5091" t="n">
        <v>-0.003678800227783064</v>
      </c>
      <c r="M5091" t="n">
        <v>0.06290064862888028</v>
      </c>
      <c r="N5091" t="n">
        <v>0.04384615539994054</v>
      </c>
      <c r="O5091" t="n">
        <v>-0.004766756974599625</v>
      </c>
      <c r="P5091" t="n">
        <v>0.09702037320023993</v>
      </c>
      <c r="Q5091" t="n">
        <v>0.04234325555407158</v>
      </c>
      <c r="R5091" t="n">
        <v>-0.002338381581774887</v>
      </c>
    </row>
    <row r="5092">
      <c r="F5092" t="n">
        <v>0.09244654147468206</v>
      </c>
      <c r="G5092" t="n">
        <v>0.05006510482549596</v>
      </c>
      <c r="H5092" t="n">
        <v>-0.002911931205148976</v>
      </c>
      <c r="J5092" t="n">
        <v>0.03145733023654101</v>
      </c>
      <c r="K5092" t="n">
        <v>0.04137932717338846</v>
      </c>
      <c r="L5092" t="n">
        <v>-0.003680856335547191</v>
      </c>
      <c r="M5092" t="n">
        <v>0.06290242416251418</v>
      </c>
      <c r="N5092" t="n">
        <v>0.04385491412055579</v>
      </c>
      <c r="O5092" t="n">
        <v>-0.0047678758021477</v>
      </c>
      <c r="P5092" t="n">
        <v>0.09712872099622238</v>
      </c>
      <c r="Q5092" t="n">
        <v>0.0423517140549813</v>
      </c>
      <c r="R5092" t="n">
        <v>-0.002340229333564032</v>
      </c>
    </row>
    <row r="5093">
      <c r="F5093" t="n">
        <v>0.09247667518543504</v>
      </c>
      <c r="G5093" t="n">
        <v>0.05007510384782979</v>
      </c>
      <c r="H5093" t="n">
        <v>-0.002911931205148976</v>
      </c>
      <c r="J5093" t="n">
        <v>0.03147463428327386</v>
      </c>
      <c r="K5093" t="n">
        <v>0.04138759146880956</v>
      </c>
      <c r="L5093" t="n">
        <v>-0.003680488323516043</v>
      </c>
      <c r="M5093" t="n">
        <v>0.06292549015600452</v>
      </c>
      <c r="N5093" t="n">
        <v>0.04386367284117104</v>
      </c>
      <c r="O5093" t="n">
        <v>-0.004768352542053924</v>
      </c>
      <c r="P5093" t="n">
        <v>0.09706353803182621</v>
      </c>
      <c r="Q5093" t="n">
        <v>0.04236017255589103</v>
      </c>
      <c r="R5093" t="n">
        <v>-0.002340931472578002</v>
      </c>
    </row>
    <row r="5094">
      <c r="F5094" t="n">
        <v>0.09249334468300696</v>
      </c>
      <c r="G5094" t="n">
        <v>0.05008510287016362</v>
      </c>
      <c r="H5094" t="n">
        <v>-0.002911640041144862</v>
      </c>
      <c r="J5094" t="n">
        <v>0.03146750045192721</v>
      </c>
      <c r="K5094" t="n">
        <v>0.04139585576423064</v>
      </c>
      <c r="L5094" t="n">
        <v>-0.003679752299453746</v>
      </c>
      <c r="M5094" t="n">
        <v>0.0629272659476792</v>
      </c>
      <c r="N5094" t="n">
        <v>0.04387243156178629</v>
      </c>
      <c r="O5094" t="n">
        <v>-0.004766922322335252</v>
      </c>
      <c r="P5094" t="n">
        <v>0.09713717895313001</v>
      </c>
      <c r="Q5094" t="n">
        <v>0.04236863105680076</v>
      </c>
      <c r="R5094" t="n">
        <v>-0.002340931472578002</v>
      </c>
    </row>
    <row r="5095">
      <c r="F5095" t="n">
        <v>0.09248308421643289</v>
      </c>
      <c r="G5095" t="n">
        <v>0.05009510189249746</v>
      </c>
      <c r="H5095" t="n">
        <v>-0.002915764480252111</v>
      </c>
      <c r="J5095" t="n">
        <v>0.03146851197829235</v>
      </c>
      <c r="K5095" t="n">
        <v>0.04140412005965173</v>
      </c>
      <c r="L5095" t="n">
        <v>-0.003680856335547191</v>
      </c>
      <c r="M5095" t="n">
        <v>0.06295033255576879</v>
      </c>
      <c r="N5095" t="n">
        <v>0.04388119028240154</v>
      </c>
      <c r="O5095" t="n">
        <v>-0.004769466434682536</v>
      </c>
      <c r="P5095" t="n">
        <v>0.09710669843783781</v>
      </c>
      <c r="Q5095" t="n">
        <v>0.04237708955771047</v>
      </c>
      <c r="R5095" t="n">
        <v>-0.002342545690039096</v>
      </c>
    </row>
    <row r="5096">
      <c r="F5096" t="n">
        <v>0.09249975230371635</v>
      </c>
      <c r="G5096" t="n">
        <v>0.05010510091483129</v>
      </c>
      <c r="H5096" t="n">
        <v>-0.002915472932958815</v>
      </c>
      <c r="J5096" t="n">
        <v>0.03147766916578003</v>
      </c>
      <c r="K5096" t="n">
        <v>0.04141238435507282</v>
      </c>
      <c r="L5096" t="n">
        <v>-0.003682173006706198</v>
      </c>
      <c r="M5096" t="n">
        <v>0.06293081765568531</v>
      </c>
      <c r="N5096" t="n">
        <v>0.04388994900301679</v>
      </c>
      <c r="O5096" t="n">
        <v>-0.004769466434682536</v>
      </c>
      <c r="P5096" t="n">
        <v>0.09714563079057481</v>
      </c>
      <c r="Q5096" t="n">
        <v>0.04238554805862019</v>
      </c>
      <c r="R5096" t="n">
        <v>-0.002343014246032703</v>
      </c>
    </row>
    <row r="5097">
      <c r="F5097" t="n">
        <v>0.09247602371628474</v>
      </c>
      <c r="G5097" t="n">
        <v>0.05011509993716512</v>
      </c>
      <c r="H5097" t="n">
        <v>-0.002916056027545407</v>
      </c>
      <c r="J5097" t="n">
        <v>0.03146238736257005</v>
      </c>
      <c r="K5097" t="n">
        <v>0.04142064865049391</v>
      </c>
      <c r="L5097" t="n">
        <v>-0.003682541224006869</v>
      </c>
      <c r="M5097" t="n">
        <v>0.06293259357344427</v>
      </c>
      <c r="N5097" t="n">
        <v>0.04389870772363205</v>
      </c>
      <c r="O5097" t="n">
        <v>-0.004768512636775389</v>
      </c>
      <c r="P5097" t="n">
        <v>0.09708043832595115</v>
      </c>
      <c r="Q5097" t="n">
        <v>0.04239400655952991</v>
      </c>
      <c r="R5097" t="n">
        <v>-0.0023427799680359</v>
      </c>
    </row>
    <row r="5098">
      <c r="F5098" t="n">
        <v>0.09247922432419228</v>
      </c>
      <c r="G5098" t="n">
        <v>0.05012509895949895</v>
      </c>
      <c r="H5098" t="n">
        <v>-0.002915764480252111</v>
      </c>
      <c r="J5098" t="n">
        <v>0.03146339735818568</v>
      </c>
      <c r="K5098" t="n">
        <v>0.041428912945915</v>
      </c>
      <c r="L5098" t="n">
        <v>-0.00368290944130754</v>
      </c>
      <c r="M5098" t="n">
        <v>0.06291307822683609</v>
      </c>
      <c r="N5098" t="n">
        <v>0.04390746644424729</v>
      </c>
      <c r="O5098" t="n">
        <v>-0.004769466434682536</v>
      </c>
      <c r="P5098" t="n">
        <v>0.09715407650573338</v>
      </c>
      <c r="Q5098" t="n">
        <v>0.04240246506043964</v>
      </c>
      <c r="R5098" t="n">
        <v>-0.002342545690039096</v>
      </c>
    </row>
    <row r="5099">
      <c r="F5099" t="n">
        <v>0.09248242390804517</v>
      </c>
      <c r="G5099" t="n">
        <v>0.05013509798183278</v>
      </c>
      <c r="H5099" t="n">
        <v>-0.002915472932958815</v>
      </c>
      <c r="J5099" t="n">
        <v>0.03146440687723201</v>
      </c>
      <c r="K5099" t="n">
        <v>0.04143717724133609</v>
      </c>
      <c r="L5099" t="n">
        <v>-0.003681804789405528</v>
      </c>
      <c r="M5099" t="n">
        <v>0.0629148540546372</v>
      </c>
      <c r="N5099" t="n">
        <v>0.04391622516486254</v>
      </c>
      <c r="O5099" t="n">
        <v>-0.004768512636775389</v>
      </c>
      <c r="P5099" t="n">
        <v>0.09715829706657303</v>
      </c>
      <c r="Q5099" t="n">
        <v>0.04241092356134937</v>
      </c>
      <c r="R5099" t="n">
        <v>-0.0023427799680359</v>
      </c>
    </row>
    <row r="5100">
      <c r="F5100" t="n">
        <v>0.09247215607829443</v>
      </c>
      <c r="G5100" t="n">
        <v>0.05014509700416661</v>
      </c>
      <c r="H5100" t="n">
        <v>-0.002919889069870742</v>
      </c>
      <c r="J5100" t="n">
        <v>0.03147356246128424</v>
      </c>
      <c r="K5100" t="n">
        <v>0.04144544153675717</v>
      </c>
      <c r="L5100" t="n">
        <v>-0.00368385425669028</v>
      </c>
      <c r="M5100" t="n">
        <v>0.06289533826432417</v>
      </c>
      <c r="N5100" t="n">
        <v>0.04392498388547779</v>
      </c>
      <c r="O5100" t="n">
        <v>-0.004770575217378993</v>
      </c>
      <c r="P5100" t="n">
        <v>0.09712780678603478</v>
      </c>
      <c r="Q5100" t="n">
        <v>0.04241938206225909</v>
      </c>
      <c r="R5100" t="n">
        <v>-0.002345332034620509</v>
      </c>
    </row>
    <row r="5101">
      <c r="F5101" t="n">
        <v>0.09251575342442803</v>
      </c>
      <c r="G5101" t="n">
        <v>0.05015509602650044</v>
      </c>
      <c r="H5101" t="n">
        <v>-0.002919597139349859</v>
      </c>
      <c r="J5101" t="n">
        <v>0.03147457112799819</v>
      </c>
      <c r="K5101" t="n">
        <v>0.04145370583217826</v>
      </c>
      <c r="L5101" t="n">
        <v>-0.003684959523493967</v>
      </c>
      <c r="M5101" t="n">
        <v>0.06291840584558892</v>
      </c>
      <c r="N5101" t="n">
        <v>0.04393374260609304</v>
      </c>
      <c r="O5101" t="n">
        <v>-0.004771052274900731</v>
      </c>
      <c r="P5101" t="n">
        <v>0.09709731413018252</v>
      </c>
      <c r="Q5101" t="n">
        <v>0.04242784056316881</v>
      </c>
      <c r="R5101" t="n">
        <v>-0.002345097524868022</v>
      </c>
    </row>
    <row r="5102">
      <c r="F5102" t="n">
        <v>0.0925189505776553</v>
      </c>
      <c r="G5102" t="n">
        <v>0.05016509504883428</v>
      </c>
      <c r="H5102" t="n">
        <v>-0.002919597139349859</v>
      </c>
      <c r="J5102" t="n">
        <v>0.03145928583152982</v>
      </c>
      <c r="K5102" t="n">
        <v>0.04146197012759935</v>
      </c>
      <c r="L5102" t="n">
        <v>-0.00368385425669028</v>
      </c>
      <c r="M5102" t="n">
        <v>0.06292018181016695</v>
      </c>
      <c r="N5102" t="n">
        <v>0.04394250132670829</v>
      </c>
      <c r="O5102" t="n">
        <v>-0.004770098159857255</v>
      </c>
      <c r="P5102" t="n">
        <v>0.09706681909912301</v>
      </c>
      <c r="Q5102" t="n">
        <v>0.04243629906407853</v>
      </c>
      <c r="R5102" t="n">
        <v>-0.002345566544372996</v>
      </c>
    </row>
    <row r="5103">
      <c r="F5103" t="n">
        <v>0.09249521201036209</v>
      </c>
      <c r="G5103" t="n">
        <v>0.05017509407116811</v>
      </c>
      <c r="H5103" t="n">
        <v>-0.002919013278308093</v>
      </c>
      <c r="J5103" t="n">
        <v>0.03146029334336969</v>
      </c>
      <c r="K5103" t="n">
        <v>0.04147023442302043</v>
      </c>
      <c r="L5103" t="n">
        <v>-0.003684591101226071</v>
      </c>
      <c r="M5103" t="n">
        <v>0.06292195782176457</v>
      </c>
      <c r="N5103" t="n">
        <v>0.04395126004732354</v>
      </c>
      <c r="O5103" t="n">
        <v>-0.004770098159857255</v>
      </c>
      <c r="P5103" t="n">
        <v>0.09710574284153123</v>
      </c>
      <c r="Q5103" t="n">
        <v>0.04244475756498825</v>
      </c>
      <c r="R5103" t="n">
        <v>-0.002345097524868022</v>
      </c>
    </row>
    <row r="5104">
      <c r="F5104" t="n">
        <v>0.09248493881120781</v>
      </c>
      <c r="G5104" t="n">
        <v>0.05018509309350194</v>
      </c>
      <c r="H5104" t="n">
        <v>-0.002922844522722358</v>
      </c>
      <c r="J5104" t="n">
        <v>0.03146130037860391</v>
      </c>
      <c r="K5104" t="n">
        <v>0.04147849871844152</v>
      </c>
      <c r="L5104" t="n">
        <v>-0.003685900679744334</v>
      </c>
      <c r="M5104" t="n">
        <v>0.06290244150770749</v>
      </c>
      <c r="N5104" t="n">
        <v>0.04396001876793879</v>
      </c>
      <c r="O5104" t="n">
        <v>-0.004772156090271248</v>
      </c>
      <c r="P5104" t="n">
        <v>0.09714466589376874</v>
      </c>
      <c r="Q5104" t="n">
        <v>0.04245321606589798</v>
      </c>
      <c r="R5104" t="n">
        <v>-0.002347650785470979</v>
      </c>
    </row>
    <row r="5105">
      <c r="F5105" t="n">
        <v>0.09251506791454736</v>
      </c>
      <c r="G5105" t="n">
        <v>0.05019509211583578</v>
      </c>
      <c r="H5105" t="n">
        <v>-0.002923429150089639</v>
      </c>
      <c r="J5105" t="n">
        <v>0.03148674807341045</v>
      </c>
      <c r="K5105" t="n">
        <v>0.04148676301386262</v>
      </c>
      <c r="L5105" t="n">
        <v>-0.003686637933605668</v>
      </c>
      <c r="M5105" t="n">
        <v>0.06290421743787475</v>
      </c>
      <c r="N5105" t="n">
        <v>0.04396877748855404</v>
      </c>
      <c r="O5105" t="n">
        <v>-0.004771678874662221</v>
      </c>
      <c r="P5105" t="n">
        <v>0.09707945400539608</v>
      </c>
      <c r="Q5105" t="n">
        <v>0.0424616745668077</v>
      </c>
      <c r="R5105" t="n">
        <v>-0.002347416043866592</v>
      </c>
    </row>
    <row r="5106">
      <c r="F5106" t="n">
        <v>0.09249132404587254</v>
      </c>
      <c r="G5106" t="n">
        <v>0.0502050911381696</v>
      </c>
      <c r="H5106" t="n">
        <v>-0.002923721463773279</v>
      </c>
      <c r="J5106" t="n">
        <v>0.03147146016520466</v>
      </c>
      <c r="K5106" t="n">
        <v>0.0414950273092837</v>
      </c>
      <c r="L5106" t="n">
        <v>-0.003686637933605668</v>
      </c>
      <c r="M5106" t="n">
        <v>0.06296987160304154</v>
      </c>
      <c r="N5106" t="n">
        <v>0.04397753620916928</v>
      </c>
      <c r="O5106" t="n">
        <v>-0.004773110521489302</v>
      </c>
      <c r="P5106" t="n">
        <v>0.09715308624959779</v>
      </c>
      <c r="Q5106" t="n">
        <v>0.04247013306771742</v>
      </c>
      <c r="R5106" t="n">
        <v>-0.002347181302262206</v>
      </c>
    </row>
    <row r="5107">
      <c r="F5107" t="n">
        <v>0.0925349210097125</v>
      </c>
      <c r="G5107" t="n">
        <v>0.05021509016050343</v>
      </c>
      <c r="H5107" t="n">
        <v>-0.002922844522722358</v>
      </c>
      <c r="J5107" t="n">
        <v>0.03148876036426587</v>
      </c>
      <c r="K5107" t="n">
        <v>0.04150329160470479</v>
      </c>
      <c r="L5107" t="n">
        <v>-0.003685900679744334</v>
      </c>
      <c r="M5107" t="n">
        <v>0.06292906235262555</v>
      </c>
      <c r="N5107" t="n">
        <v>0.04398629492978454</v>
      </c>
      <c r="O5107" t="n">
        <v>-0.004772156090271248</v>
      </c>
      <c r="P5107" t="n">
        <v>0.09712258186858097</v>
      </c>
      <c r="Q5107" t="n">
        <v>0.04247859156862715</v>
      </c>
      <c r="R5107" t="n">
        <v>-0.002349500544947963</v>
      </c>
    </row>
    <row r="5108">
      <c r="F5108" t="n">
        <v>0.09253811203191672</v>
      </c>
      <c r="G5108" t="n">
        <v>0.05022508918283727</v>
      </c>
      <c r="H5108" t="n">
        <v>-0.002926967783340535</v>
      </c>
      <c r="J5108" t="n">
        <v>0.0314816184473681</v>
      </c>
      <c r="K5108" t="n">
        <v>0.04151155590012588</v>
      </c>
      <c r="L5108" t="n">
        <v>-0.003688681699577677</v>
      </c>
      <c r="M5108" t="n">
        <v>0.0629308386100268</v>
      </c>
      <c r="N5108" t="n">
        <v>0.04399505365039979</v>
      </c>
      <c r="O5108" t="n">
        <v>-0.004773732137485404</v>
      </c>
      <c r="P5108" t="n">
        <v>0.09719621314841659</v>
      </c>
      <c r="Q5108" t="n">
        <v>0.04248705006953687</v>
      </c>
      <c r="R5108" t="n">
        <v>-0.002349500544947963</v>
      </c>
    </row>
    <row r="5109">
      <c r="F5109" t="n">
        <v>0.09250089424151201</v>
      </c>
      <c r="G5109" t="n">
        <v>0.05023508820517111</v>
      </c>
      <c r="H5109" t="n">
        <v>-0.002927553176897203</v>
      </c>
      <c r="J5109" t="n">
        <v>0.03149077074785769</v>
      </c>
      <c r="K5109" t="n">
        <v>0.04151982019554697</v>
      </c>
      <c r="L5109" t="n">
        <v>-0.003689050530864506</v>
      </c>
      <c r="M5109" t="n">
        <v>0.06291132165723792</v>
      </c>
      <c r="N5109" t="n">
        <v>0.04400381237101504</v>
      </c>
      <c r="O5109" t="n">
        <v>-0.004773254764271656</v>
      </c>
      <c r="P5109" t="n">
        <v>0.09716570527785418</v>
      </c>
      <c r="Q5109" t="n">
        <v>0.04249550857044659</v>
      </c>
      <c r="R5109" t="n">
        <v>-0.002349500544947963</v>
      </c>
    </row>
    <row r="5110">
      <c r="F5110" t="n">
        <v>0.09250408226651993</v>
      </c>
      <c r="G5110" t="n">
        <v>0.05024508722750493</v>
      </c>
      <c r="H5110" t="n">
        <v>-0.002927553176897203</v>
      </c>
      <c r="J5110" t="n">
        <v>0.03147548012836203</v>
      </c>
      <c r="K5110" t="n">
        <v>0.04152808449096806</v>
      </c>
      <c r="L5110" t="n">
        <v>-0.003689050530864506</v>
      </c>
      <c r="M5110" t="n">
        <v>0.06293439127944822</v>
      </c>
      <c r="N5110" t="n">
        <v>0.04401257109163029</v>
      </c>
      <c r="O5110" t="n">
        <v>-0.004773254764271656</v>
      </c>
      <c r="P5110" t="n">
        <v>0.09710048151205858</v>
      </c>
      <c r="Q5110" t="n">
        <v>0.04250396707135631</v>
      </c>
      <c r="R5110" t="n">
        <v>-0.002350205465603513</v>
      </c>
    </row>
    <row r="5111">
      <c r="F5111" t="n">
        <v>0.09253420907523049</v>
      </c>
      <c r="G5111" t="n">
        <v>0.05025508624983877</v>
      </c>
      <c r="H5111" t="n">
        <v>-0.002931384176886698</v>
      </c>
      <c r="J5111" t="n">
        <v>0.03147648392726593</v>
      </c>
      <c r="K5111" t="n">
        <v>0.04153634878638914</v>
      </c>
      <c r="L5111" t="n">
        <v>-0.00369035334223989</v>
      </c>
      <c r="M5111" t="n">
        <v>0.06297875492643434</v>
      </c>
      <c r="N5111" t="n">
        <v>0.04402132981224554</v>
      </c>
      <c r="O5111" t="n">
        <v>-0.004773732137485404</v>
      </c>
      <c r="P5111" t="n">
        <v>0.09717411028891659</v>
      </c>
      <c r="Q5111" t="n">
        <v>0.04251242557226603</v>
      </c>
      <c r="R5111" t="n">
        <v>-0.002350205465603513</v>
      </c>
    </row>
    <row r="5112">
      <c r="F5112" t="n">
        <v>0.09255086591913128</v>
      </c>
      <c r="G5112" t="n">
        <v>0.0502650852721726</v>
      </c>
      <c r="H5112" t="n">
        <v>-0.002930504937481513</v>
      </c>
      <c r="J5112" t="n">
        <v>0.0314693395006571</v>
      </c>
      <c r="K5112" t="n">
        <v>0.04154461308181023</v>
      </c>
      <c r="L5112" t="n">
        <v>-0.003690722377574114</v>
      </c>
      <c r="M5112" t="n">
        <v>0.06295923795420214</v>
      </c>
      <c r="N5112" t="n">
        <v>0.04403008853286079</v>
      </c>
      <c r="O5112" t="n">
        <v>-0.004775780872435353</v>
      </c>
      <c r="P5112" t="n">
        <v>0.09717831049105674</v>
      </c>
      <c r="Q5112" t="n">
        <v>0.04252088407317576</v>
      </c>
      <c r="R5112" t="n">
        <v>-0.002352526353424334</v>
      </c>
    </row>
    <row r="5113">
      <c r="F5113" t="n">
        <v>0.09254058130364634</v>
      </c>
      <c r="G5113" t="n">
        <v>0.05027508429450642</v>
      </c>
      <c r="H5113" t="n">
        <v>-0.002930798017283242</v>
      </c>
      <c r="J5113" t="n">
        <v>0.03147849009469354</v>
      </c>
      <c r="K5113" t="n">
        <v>0.04155287737723132</v>
      </c>
      <c r="L5113" t="n">
        <v>-0.003689984306905667</v>
      </c>
      <c r="M5113" t="n">
        <v>0.06296101465290108</v>
      </c>
      <c r="N5113" t="n">
        <v>0.04403884725347604</v>
      </c>
      <c r="O5113" t="n">
        <v>-0.004775780872435353</v>
      </c>
      <c r="P5113" t="n">
        <v>0.09718250915713206</v>
      </c>
      <c r="Q5113" t="n">
        <v>0.04252934257408549</v>
      </c>
      <c r="R5113" t="n">
        <v>-0.002351820736641664</v>
      </c>
    </row>
    <row r="5114">
      <c r="F5114" t="n">
        <v>0.09255723674699445</v>
      </c>
      <c r="G5114" t="n">
        <v>0.05028508331684026</v>
      </c>
      <c r="H5114" t="n">
        <v>-0.00293109109708497</v>
      </c>
      <c r="J5114" t="n">
        <v>0.03147134451393731</v>
      </c>
      <c r="K5114" t="n">
        <v>0.0415611416726524</v>
      </c>
      <c r="L5114" t="n">
        <v>-0.00369035334223989</v>
      </c>
      <c r="M5114" t="n">
        <v>0.06296279140647573</v>
      </c>
      <c r="N5114" t="n">
        <v>0.04404760597409128</v>
      </c>
      <c r="O5114" t="n">
        <v>-0.004775303342101142</v>
      </c>
      <c r="P5114" t="n">
        <v>0.09718670628678994</v>
      </c>
      <c r="Q5114" t="n">
        <v>0.0425378010749952</v>
      </c>
      <c r="R5114" t="n">
        <v>-0.00235229114783011</v>
      </c>
    </row>
    <row r="5115">
      <c r="F5115" t="n">
        <v>0.09254694945779121</v>
      </c>
      <c r="G5115" t="n">
        <v>0.05029508233917409</v>
      </c>
      <c r="H5115" t="n">
        <v>-0.002930798017283242</v>
      </c>
      <c r="J5115" t="n">
        <v>0.03148864240427098</v>
      </c>
      <c r="K5115" t="n">
        <v>0.04156940596807349</v>
      </c>
      <c r="L5115" t="n">
        <v>-0.003690722377574114</v>
      </c>
      <c r="M5115" t="n">
        <v>0.06294327388825099</v>
      </c>
      <c r="N5115" t="n">
        <v>0.04405636469470654</v>
      </c>
      <c r="O5115" t="n">
        <v>-0.004774825811766932</v>
      </c>
      <c r="P5115" t="n">
        <v>0.09722561749830361</v>
      </c>
      <c r="Q5115" t="n">
        <v>0.04254625957590492</v>
      </c>
      <c r="R5115" t="n">
        <v>-0.002352055942235887</v>
      </c>
    </row>
    <row r="5116">
      <c r="F5116" t="n">
        <v>0.09256360350166976</v>
      </c>
      <c r="G5116" t="n">
        <v>0.05030508136150793</v>
      </c>
      <c r="H5116" t="n">
        <v>-0.00293521443138595</v>
      </c>
      <c r="J5116" t="n">
        <v>0.03148964391920929</v>
      </c>
      <c r="K5116" t="n">
        <v>0.04157767026349458</v>
      </c>
      <c r="L5116" t="n">
        <v>-0.003692021467885605</v>
      </c>
      <c r="M5116" t="n">
        <v>0.06294505057604943</v>
      </c>
      <c r="N5116" t="n">
        <v>0.04406512341532178</v>
      </c>
      <c r="O5116" t="n">
        <v>-0.00477782506113558</v>
      </c>
      <c r="P5116" t="n">
        <v>0.09719509593544168</v>
      </c>
      <c r="Q5116" t="n">
        <v>0.04255471807681465</v>
      </c>
      <c r="R5116" t="n">
        <v>-0.002354612746273872</v>
      </c>
    </row>
    <row r="5117">
      <c r="F5117" t="n">
        <v>0.09256678535249369</v>
      </c>
      <c r="G5117" t="n">
        <v>0.05031508038384176</v>
      </c>
      <c r="H5117" t="n">
        <v>-0.002934334043134184</v>
      </c>
      <c r="J5117" t="n">
        <v>0.03149879320689884</v>
      </c>
      <c r="K5117" t="n">
        <v>0.04158593455891567</v>
      </c>
      <c r="L5117" t="n">
        <v>-0.003692759946026997</v>
      </c>
      <c r="M5117" t="n">
        <v>0.06292553263812706</v>
      </c>
      <c r="N5117" t="n">
        <v>0.04407388213593703</v>
      </c>
      <c r="O5117" t="n">
        <v>-0.00477734737416686</v>
      </c>
      <c r="P5117" t="n">
        <v>0.09719928845372983</v>
      </c>
      <c r="Q5117" t="n">
        <v>0.04256317657772437</v>
      </c>
      <c r="R5117" t="n">
        <v>-0.002354848184004726</v>
      </c>
    </row>
    <row r="5118">
      <c r="F5118" t="n">
        <v>0.09256996618613864</v>
      </c>
      <c r="G5118" t="n">
        <v>0.05032507940617559</v>
      </c>
      <c r="H5118" t="n">
        <v>-0.002934920968635361</v>
      </c>
      <c r="J5118" t="n">
        <v>0.0314997938680274</v>
      </c>
      <c r="K5118" t="n">
        <v>0.04159419885433676</v>
      </c>
      <c r="L5118" t="n">
        <v>-0.003692021467885605</v>
      </c>
      <c r="M5118" t="n">
        <v>0.06296989898380603</v>
      </c>
      <c r="N5118" t="n">
        <v>0.04408264085655228</v>
      </c>
      <c r="O5118" t="n">
        <v>-0.00477734737416686</v>
      </c>
      <c r="P5118" t="n">
        <v>0.09723819631044456</v>
      </c>
      <c r="Q5118" t="n">
        <v>0.0425716350786341</v>
      </c>
      <c r="R5118" t="n">
        <v>-0.002354141870812164</v>
      </c>
    </row>
    <row r="5119">
      <c r="F5119" t="n">
        <v>0.09254620110740616</v>
      </c>
      <c r="G5119" t="n">
        <v>0.05033507842850942</v>
      </c>
      <c r="H5119" t="n">
        <v>-0.00293521443138595</v>
      </c>
      <c r="J5119" t="n">
        <v>0.0314763487030093</v>
      </c>
      <c r="K5119" t="n">
        <v>0.04160246314975785</v>
      </c>
      <c r="L5119" t="n">
        <v>-0.003692021467885605</v>
      </c>
      <c r="M5119" t="n">
        <v>0.06299297106056373</v>
      </c>
      <c r="N5119" t="n">
        <v>0.04409139957716754</v>
      </c>
      <c r="O5119" t="n">
        <v>-0.004776392000229421</v>
      </c>
      <c r="P5119" t="n">
        <v>0.09717295158130779</v>
      </c>
      <c r="Q5119" t="n">
        <v>0.04258009357954382</v>
      </c>
      <c r="R5119" t="n">
        <v>-0.002354141870812164</v>
      </c>
    </row>
    <row r="5120">
      <c r="F5120" t="n">
        <v>0.09254937927217818</v>
      </c>
      <c r="G5120" t="n">
        <v>0.05034507745084325</v>
      </c>
      <c r="H5120" t="n">
        <v>-0.00293875006241746</v>
      </c>
      <c r="J5120" t="n">
        <v>0.0314773481102672</v>
      </c>
      <c r="K5120" t="n">
        <v>0.04161072744517894</v>
      </c>
      <c r="L5120" t="n">
        <v>-0.003694055498380168</v>
      </c>
      <c r="M5120" t="n">
        <v>0.06299474833607321</v>
      </c>
      <c r="N5120" t="n">
        <v>0.04410015829778278</v>
      </c>
      <c r="O5120" t="n">
        <v>-0.004778431155856078</v>
      </c>
      <c r="P5120" t="n">
        <v>0.09714242135239504</v>
      </c>
      <c r="Q5120" t="n">
        <v>0.04258855208045354</v>
      </c>
      <c r="R5120" t="n">
        <v>-0.002356935280850498</v>
      </c>
    </row>
    <row r="5121">
      <c r="F5121" t="n">
        <v>0.09256602950440923</v>
      </c>
      <c r="G5121" t="n">
        <v>0.05035507647317708</v>
      </c>
      <c r="H5121" t="n">
        <v>-0.002938162371174101</v>
      </c>
      <c r="J5121" t="n">
        <v>0.03150279298934079</v>
      </c>
      <c r="K5121" t="n">
        <v>0.04161899174060003</v>
      </c>
      <c r="L5121" t="n">
        <v>-0.003695163825862431</v>
      </c>
      <c r="M5121" t="n">
        <v>0.06297523027797217</v>
      </c>
      <c r="N5121" t="n">
        <v>0.04410891701839804</v>
      </c>
      <c r="O5121" t="n">
        <v>-0.004778908998971663</v>
      </c>
      <c r="P5121" t="n">
        <v>0.09721604314506282</v>
      </c>
      <c r="Q5121" t="n">
        <v>0.04259701058136326</v>
      </c>
      <c r="R5121" t="n">
        <v>-0.002356935280850498</v>
      </c>
    </row>
    <row r="5122">
      <c r="F5122" t="n">
        <v>0.09256920595545154</v>
      </c>
      <c r="G5122" t="n">
        <v>0.05036507549551091</v>
      </c>
      <c r="H5122" t="n">
        <v>-0.00293904390803914</v>
      </c>
      <c r="J5122" t="n">
        <v>0.03150379174236513</v>
      </c>
      <c r="K5122" t="n">
        <v>0.04162725603602111</v>
      </c>
      <c r="L5122" t="n">
        <v>-0.003694055498380168</v>
      </c>
      <c r="M5122" t="n">
        <v>0.06293441635386227</v>
      </c>
      <c r="N5122" t="n">
        <v>0.04411767573901328</v>
      </c>
      <c r="O5122" t="n">
        <v>-0.004777953312740492</v>
      </c>
      <c r="P5122" t="n">
        <v>0.09725494652161892</v>
      </c>
      <c r="Q5122" t="n">
        <v>0.04260546908227298</v>
      </c>
      <c r="R5122" t="n">
        <v>-0.002356935280850498</v>
      </c>
    </row>
    <row r="5123">
      <c r="F5123" t="n">
        <v>0.0925589076728375</v>
      </c>
      <c r="G5123" t="n">
        <v>0.05037507451784475</v>
      </c>
      <c r="H5123" t="n">
        <v>-0.00293875006241746</v>
      </c>
      <c r="J5123" t="n">
        <v>0.03150479001832139</v>
      </c>
      <c r="K5123" t="n">
        <v>0.0416355203314422</v>
      </c>
      <c r="L5123" t="n">
        <v>-0.003694055498380168</v>
      </c>
      <c r="M5123" t="n">
        <v>0.06300008052472453</v>
      </c>
      <c r="N5123" t="n">
        <v>0.04412643445962854</v>
      </c>
      <c r="O5123" t="n">
        <v>-0.004778431155856078</v>
      </c>
      <c r="P5123" t="n">
        <v>0.09722441125669751</v>
      </c>
      <c r="Q5123" t="n">
        <v>0.04261392758318271</v>
      </c>
      <c r="R5123" t="n">
        <v>-0.00235646394092832</v>
      </c>
    </row>
    <row r="5124">
      <c r="F5124" t="n">
        <v>0.09258902984811859</v>
      </c>
      <c r="G5124" t="n">
        <v>0.05038507354017858</v>
      </c>
      <c r="H5124" t="n">
        <v>-0.002942872574490455</v>
      </c>
      <c r="J5124" t="n">
        <v>0.03148948991920891</v>
      </c>
      <c r="K5124" t="n">
        <v>0.04164378462686329</v>
      </c>
      <c r="L5124" t="n">
        <v>-0.003696456022427925</v>
      </c>
      <c r="M5124" t="n">
        <v>0.06300185804402866</v>
      </c>
      <c r="N5124" t="n">
        <v>0.04413519318024378</v>
      </c>
      <c r="O5124" t="n">
        <v>-0.00477998773115463</v>
      </c>
      <c r="P5124" t="n">
        <v>0.09726331239013336</v>
      </c>
      <c r="Q5124" t="n">
        <v>0.04262238608409243</v>
      </c>
      <c r="R5124" t="n">
        <v>-0.00235949464731181</v>
      </c>
    </row>
    <row r="5125">
      <c r="F5125" t="n">
        <v>0.09256525486562237</v>
      </c>
      <c r="G5125" t="n">
        <v>0.05039507256251241</v>
      </c>
      <c r="H5125" t="n">
        <v>-0.002942284117666922</v>
      </c>
      <c r="J5125" t="n">
        <v>0.03148233799284993</v>
      </c>
      <c r="K5125" t="n">
        <v>0.04165204892228438</v>
      </c>
      <c r="L5125" t="n">
        <v>-0.00369719531363241</v>
      </c>
      <c r="M5125" t="n">
        <v>0.06300363562606606</v>
      </c>
      <c r="N5125" t="n">
        <v>0.04414395190085903</v>
      </c>
      <c r="O5125" t="n">
        <v>-0.004779509732381515</v>
      </c>
      <c r="P5125" t="n">
        <v>0.0972327732085469</v>
      </c>
      <c r="Q5125" t="n">
        <v>0.04263084458500215</v>
      </c>
      <c r="R5125" t="n">
        <v>-0.00235949464731181</v>
      </c>
    </row>
    <row r="5126">
      <c r="F5126" t="n">
        <v>0.09255495227046723</v>
      </c>
      <c r="G5126" t="n">
        <v>0.05040507158484624</v>
      </c>
      <c r="H5126" t="n">
        <v>-0.002941989889255155</v>
      </c>
      <c r="J5126" t="n">
        <v>0.03150778198361349</v>
      </c>
      <c r="K5126" t="n">
        <v>0.04166031321770546</v>
      </c>
      <c r="L5126" t="n">
        <v>-0.003696825668030168</v>
      </c>
      <c r="M5126" t="n">
        <v>0.06294152442533832</v>
      </c>
      <c r="N5126" t="n">
        <v>0.04415271062147428</v>
      </c>
      <c r="O5126" t="n">
        <v>-0.00477998773115463</v>
      </c>
      <c r="P5126" t="n">
        <v>0.09720223165050484</v>
      </c>
      <c r="Q5126" t="n">
        <v>0.04263930308591188</v>
      </c>
      <c r="R5126" t="n">
        <v>-0.00235949464731181</v>
      </c>
    </row>
    <row r="5127">
      <c r="F5127" t="n">
        <v>0.09259854797737763</v>
      </c>
      <c r="G5127" t="n">
        <v>0.05041507060718007</v>
      </c>
      <c r="H5127" t="n">
        <v>-0.002946111176148848</v>
      </c>
      <c r="J5127" t="n">
        <v>0.03149247985515827</v>
      </c>
      <c r="K5127" t="n">
        <v>0.04166857751312655</v>
      </c>
      <c r="L5127" t="n">
        <v>-0.003696456022427925</v>
      </c>
      <c r="M5127" t="n">
        <v>0.06294330160177733</v>
      </c>
      <c r="N5127" t="n">
        <v>0.04416146934208953</v>
      </c>
      <c r="O5127" t="n">
        <v>-0.004780465729927745</v>
      </c>
      <c r="P5127" t="n">
        <v>0.09724112899778786</v>
      </c>
      <c r="Q5127" t="n">
        <v>0.0426477615868216</v>
      </c>
      <c r="R5127" t="n">
        <v>-0.002359258745027536</v>
      </c>
    </row>
    <row r="5128">
      <c r="F5128" t="n">
        <v>0.0925612927462893</v>
      </c>
      <c r="G5128" t="n">
        <v>0.0504250696295139</v>
      </c>
      <c r="H5128" t="n">
        <v>-0.002946405787266463</v>
      </c>
      <c r="J5128" t="n">
        <v>0.03149347554638365</v>
      </c>
      <c r="K5128" t="n">
        <v>0.04167684180854764</v>
      </c>
      <c r="L5128" t="n">
        <v>-0.00369885377844449</v>
      </c>
      <c r="M5128" t="n">
        <v>0.0629876721181678</v>
      </c>
      <c r="N5128" t="n">
        <v>0.04417022806270478</v>
      </c>
      <c r="O5128" t="n">
        <v>-0.004781061242233862</v>
      </c>
      <c r="P5128" t="n">
        <v>0.0972800256389002</v>
      </c>
      <c r="Q5128" t="n">
        <v>0.04265622008773132</v>
      </c>
      <c r="R5128" t="n">
        <v>-0.002361819266972296</v>
      </c>
    </row>
    <row r="5129">
      <c r="F5129" t="n">
        <v>0.09260488832900049</v>
      </c>
      <c r="G5129" t="n">
        <v>0.05043506865184774</v>
      </c>
      <c r="H5129" t="n">
        <v>-0.002946405787266463</v>
      </c>
      <c r="J5129" t="n">
        <v>0.03151076965468762</v>
      </c>
      <c r="K5129" t="n">
        <v>0.04168510610396873</v>
      </c>
      <c r="L5129" t="n">
        <v>-0.00369811408165848</v>
      </c>
      <c r="M5129" t="n">
        <v>0.06296815296523139</v>
      </c>
      <c r="N5129" t="n">
        <v>0.04417898678332003</v>
      </c>
      <c r="O5129" t="n">
        <v>-0.004782017550113096</v>
      </c>
      <c r="P5129" t="n">
        <v>0.09721475714588285</v>
      </c>
      <c r="Q5129" t="n">
        <v>0.04266467858864104</v>
      </c>
      <c r="R5129" t="n">
        <v>-0.002361583132272538</v>
      </c>
    </row>
    <row r="5130">
      <c r="F5130" t="n">
        <v>0.09259458104737922</v>
      </c>
      <c r="G5130" t="n">
        <v>0.05044506767418157</v>
      </c>
      <c r="H5130" t="n">
        <v>-0.002946111176148848</v>
      </c>
      <c r="J5130" t="n">
        <v>0.03149546549759702</v>
      </c>
      <c r="K5130" t="n">
        <v>0.04169337039938982</v>
      </c>
      <c r="L5130" t="n">
        <v>-0.00369811408165848</v>
      </c>
      <c r="M5130" t="n">
        <v>0.06299122750918379</v>
      </c>
      <c r="N5130" t="n">
        <v>0.04418774550393528</v>
      </c>
      <c r="O5130" t="n">
        <v>-0.004781061242233862</v>
      </c>
      <c r="P5130" t="n">
        <v>0.09728837301350596</v>
      </c>
      <c r="Q5130" t="n">
        <v>0.04267313708955076</v>
      </c>
      <c r="R5130" t="n">
        <v>-0.002361583132272538</v>
      </c>
    </row>
    <row r="5131">
      <c r="F5131" t="n">
        <v>0.09261122462979501</v>
      </c>
      <c r="G5131" t="n">
        <v>0.0504550666965154</v>
      </c>
      <c r="H5131" t="n">
        <v>-0.002946405787266463</v>
      </c>
      <c r="J5131" t="n">
        <v>0.0315046094035271</v>
      </c>
      <c r="K5131" t="n">
        <v>0.0417016346948109</v>
      </c>
      <c r="L5131" t="n">
        <v>-0.003699223626837495</v>
      </c>
      <c r="M5131" t="n">
        <v>0.06295041096322232</v>
      </c>
      <c r="N5131" t="n">
        <v>0.04419650422455054</v>
      </c>
      <c r="O5131" t="n">
        <v>-0.004781539396173479</v>
      </c>
      <c r="P5131" t="n">
        <v>0.0972925443871292</v>
      </c>
      <c r="Q5131" t="n">
        <v>0.04268159559046049</v>
      </c>
      <c r="R5131" t="n">
        <v>-0.002361346997572781</v>
      </c>
    </row>
    <row r="5132">
      <c r="F5132" t="n">
        <v>0.09258743811908982</v>
      </c>
      <c r="G5132" t="n">
        <v>0.05046506571884923</v>
      </c>
      <c r="H5132" t="n">
        <v>-0.002949642366156227</v>
      </c>
      <c r="J5132" t="n">
        <v>0.03149745354038171</v>
      </c>
      <c r="K5132" t="n">
        <v>0.041709898990232</v>
      </c>
      <c r="L5132" t="n">
        <v>-0.003701248743907543</v>
      </c>
      <c r="M5132" t="n">
        <v>0.06299478316823767</v>
      </c>
      <c r="N5132" t="n">
        <v>0.04420526294516578</v>
      </c>
      <c r="O5132" t="n">
        <v>-0.004782607825378904</v>
      </c>
      <c r="P5132" t="n">
        <v>0.09726199149095233</v>
      </c>
      <c r="Q5132" t="n">
        <v>0.04269005409137022</v>
      </c>
      <c r="R5132" t="n">
        <v>-0.002363672068846169</v>
      </c>
    </row>
    <row r="5133">
      <c r="F5133" t="n">
        <v>0.09257712621878592</v>
      </c>
      <c r="G5133" t="n">
        <v>0.05047506474118307</v>
      </c>
      <c r="H5133" t="n">
        <v>-0.002950232353628205</v>
      </c>
      <c r="J5133" t="n">
        <v>0.03150659669075591</v>
      </c>
      <c r="K5133" t="n">
        <v>0.04171816328565309</v>
      </c>
      <c r="L5133" t="n">
        <v>-0.003700508642179107</v>
      </c>
      <c r="M5133" t="n">
        <v>0.06295396604734851</v>
      </c>
      <c r="N5133" t="n">
        <v>0.04421402166578103</v>
      </c>
      <c r="O5133" t="n">
        <v>-0.004782607825378904</v>
      </c>
      <c r="P5133" t="n">
        <v>0.09723143621800823</v>
      </c>
      <c r="Q5133" t="n">
        <v>0.04269851259227993</v>
      </c>
      <c r="R5133" t="n">
        <v>-0.002363908436053053</v>
      </c>
    </row>
    <row r="5134">
      <c r="F5134" t="n">
        <v>0.09258028987905562</v>
      </c>
      <c r="G5134" t="n">
        <v>0.05048506376351689</v>
      </c>
      <c r="H5134" t="n">
        <v>-0.002950527347364194</v>
      </c>
      <c r="J5134" t="n">
        <v>0.03150758961857075</v>
      </c>
      <c r="K5134" t="n">
        <v>0.04172642758107417</v>
      </c>
      <c r="L5134" t="n">
        <v>-0.003700508642179107</v>
      </c>
      <c r="M5134" t="n">
        <v>0.06299833910103958</v>
      </c>
      <c r="N5134" t="n">
        <v>0.04422278038639629</v>
      </c>
      <c r="O5134" t="n">
        <v>-0.004783564442605703</v>
      </c>
      <c r="P5134" t="n">
        <v>0.09723560212861959</v>
      </c>
      <c r="Q5134" t="n">
        <v>0.04270697109318965</v>
      </c>
      <c r="R5134" t="n">
        <v>-0.002363672068846169</v>
      </c>
    </row>
    <row r="5135">
      <c r="F5135" t="n">
        <v>0.09258345252878464</v>
      </c>
      <c r="G5135" t="n">
        <v>0.05049506278585073</v>
      </c>
      <c r="H5135" t="n">
        <v>-0.002949642366156227</v>
      </c>
      <c r="J5135" t="n">
        <v>0.0315085820691635</v>
      </c>
      <c r="K5135" t="n">
        <v>0.04173469187649526</v>
      </c>
      <c r="L5135" t="n">
        <v>-0.003700878693043324</v>
      </c>
      <c r="M5135" t="n">
        <v>0.06297881928995142</v>
      </c>
      <c r="N5135" t="n">
        <v>0.04423153910701153</v>
      </c>
      <c r="O5135" t="n">
        <v>-0.004784042751219101</v>
      </c>
      <c r="P5135" t="n">
        <v>0.09730921444885648</v>
      </c>
      <c r="Q5135" t="n">
        <v>0.04271542959409938</v>
      </c>
      <c r="R5135" t="n">
        <v>-0.002363672068846169</v>
      </c>
    </row>
    <row r="5136">
      <c r="F5136" t="n">
        <v>0.0926000920052209</v>
      </c>
      <c r="G5136" t="n">
        <v>0.05050506180818456</v>
      </c>
      <c r="H5136" t="n">
        <v>-0.002954353389074988</v>
      </c>
      <c r="J5136" t="n">
        <v>0.03149327375773726</v>
      </c>
      <c r="K5136" t="n">
        <v>0.04174295617191635</v>
      </c>
      <c r="L5136" t="n">
        <v>-0.003702900390258691</v>
      </c>
      <c r="M5136" t="n">
        <v>0.0630018953132995</v>
      </c>
      <c r="N5136" t="n">
        <v>0.04424029782762678</v>
      </c>
      <c r="O5136" t="n">
        <v>-0.004785106390483547</v>
      </c>
      <c r="P5136" t="n">
        <v>0.09731337810433227</v>
      </c>
      <c r="Q5136" t="n">
        <v>0.0427238880950091</v>
      </c>
      <c r="R5136" t="n">
        <v>-0.002365998050031628</v>
      </c>
    </row>
    <row r="5137">
      <c r="F5137" t="n">
        <v>0.09258977479811106</v>
      </c>
      <c r="G5137" t="n">
        <v>0.0505150608305184</v>
      </c>
      <c r="H5137" t="n">
        <v>-0.002953467260284023</v>
      </c>
      <c r="J5137" t="n">
        <v>0.03149426505555596</v>
      </c>
      <c r="K5137" t="n">
        <v>0.04175122046733743</v>
      </c>
      <c r="L5137" t="n">
        <v>-0.003702159884231242</v>
      </c>
      <c r="M5137" t="n">
        <v>0.06296107705095286</v>
      </c>
      <c r="N5137" t="n">
        <v>0.04424905654824203</v>
      </c>
      <c r="O5137" t="n">
        <v>-0.004784627927690778</v>
      </c>
      <c r="P5137" t="n">
        <v>0.09721336578794076</v>
      </c>
      <c r="Q5137" t="n">
        <v>0.04273234659591883</v>
      </c>
      <c r="R5137" t="n">
        <v>-0.002366471249641634</v>
      </c>
    </row>
    <row r="5138">
      <c r="F5138" t="n">
        <v>0.09263336982534412</v>
      </c>
      <c r="G5138" t="n">
        <v>0.05052505985285222</v>
      </c>
      <c r="H5138" t="n">
        <v>-0.002953467260284023</v>
      </c>
      <c r="J5138" t="n">
        <v>0.03151970689806259</v>
      </c>
      <c r="K5138" t="n">
        <v>0.04175948476275852</v>
      </c>
      <c r="L5138" t="n">
        <v>-0.003703270643272415</v>
      </c>
      <c r="M5138" t="n">
        <v>0.06296285498004836</v>
      </c>
      <c r="N5138" t="n">
        <v>0.04425781526885728</v>
      </c>
      <c r="O5138" t="n">
        <v>-0.004785106390483547</v>
      </c>
      <c r="P5138" t="n">
        <v>0.09721752510576714</v>
      </c>
      <c r="Q5138" t="n">
        <v>0.04274080509682855</v>
      </c>
      <c r="R5138" t="n">
        <v>-0.002366234649836631</v>
      </c>
    </row>
    <row r="5139">
      <c r="F5139" t="n">
        <v>0.09263652938431424</v>
      </c>
      <c r="G5139" t="n">
        <v>0.05053505887518606</v>
      </c>
      <c r="H5139" t="n">
        <v>-0.002954058012811333</v>
      </c>
      <c r="J5139" t="n">
        <v>0.03151254709897708</v>
      </c>
      <c r="K5139" t="n">
        <v>0.04176774905817961</v>
      </c>
      <c r="L5139" t="n">
        <v>-0.003702900390258691</v>
      </c>
      <c r="M5139" t="n">
        <v>0.06302852876132128</v>
      </c>
      <c r="N5139" t="n">
        <v>0.04426657398947253</v>
      </c>
      <c r="O5139" t="n">
        <v>-0.004787121993300656</v>
      </c>
      <c r="P5139" t="n">
        <v>0.09722168287866284</v>
      </c>
      <c r="Q5139" t="n">
        <v>0.04274926359773827</v>
      </c>
      <c r="R5139" t="n">
        <v>-0.002368088102103902</v>
      </c>
    </row>
    <row r="5140">
      <c r="F5140" t="n">
        <v>0.09261272973300766</v>
      </c>
      <c r="G5140" t="n">
        <v>0.05054505789751989</v>
      </c>
      <c r="H5140" t="n">
        <v>-0.002957291215068513</v>
      </c>
      <c r="J5140" t="n">
        <v>0.03149723608588219</v>
      </c>
      <c r="K5140" t="n">
        <v>0.0417760133536007</v>
      </c>
      <c r="L5140" t="n">
        <v>-0.003704548393683236</v>
      </c>
      <c r="M5140" t="n">
        <v>0.06296641105706782</v>
      </c>
      <c r="N5140" t="n">
        <v>0.04427533271008778</v>
      </c>
      <c r="O5140" t="n">
        <v>-0.004786164760348587</v>
      </c>
      <c r="P5140" t="n">
        <v>0.09726056516279158</v>
      </c>
      <c r="Q5140" t="n">
        <v>0.04275772209864799</v>
      </c>
      <c r="R5140" t="n">
        <v>-0.002368324934597362</v>
      </c>
    </row>
    <row r="5141">
      <c r="F5141" t="n">
        <v>0.09262936605934652</v>
      </c>
      <c r="G5141" t="n">
        <v>0.05055505691985372</v>
      </c>
      <c r="H5141" t="n">
        <v>-0.002957882732463266</v>
      </c>
      <c r="J5141" t="n">
        <v>0.03151452675011411</v>
      </c>
      <c r="K5141" t="n">
        <v>0.04178427764902179</v>
      </c>
      <c r="L5141" t="n">
        <v>-0.003705289303361973</v>
      </c>
      <c r="M5141" t="n">
        <v>0.06303208605286564</v>
      </c>
      <c r="N5141" t="n">
        <v>0.04428409143070303</v>
      </c>
      <c r="O5141" t="n">
        <v>-0.004786164760348587</v>
      </c>
      <c r="P5141" t="n">
        <v>0.09729944673230356</v>
      </c>
      <c r="Q5141" t="n">
        <v>0.04276618059955771</v>
      </c>
      <c r="R5141" t="n">
        <v>-0.002368324934597362</v>
      </c>
    </row>
    <row r="5142">
      <c r="F5142" t="n">
        <v>0.09264600200883216</v>
      </c>
      <c r="G5142" t="n">
        <v>0.05056505594218755</v>
      </c>
      <c r="H5142" t="n">
        <v>-0.002957291215068513</v>
      </c>
      <c r="J5142" t="n">
        <v>0.03152366659619367</v>
      </c>
      <c r="K5142" t="n">
        <v>0.04179254194444287</v>
      </c>
      <c r="L5142" t="n">
        <v>-0.003704177938843868</v>
      </c>
      <c r="M5142" t="n">
        <v>0.06296996743061614</v>
      </c>
      <c r="N5142" t="n">
        <v>0.04429285015131829</v>
      </c>
      <c r="O5142" t="n">
        <v>-0.004786643376824622</v>
      </c>
      <c r="P5142" t="n">
        <v>0.09726887381161997</v>
      </c>
      <c r="Q5142" t="n">
        <v>0.04277463910046744</v>
      </c>
      <c r="R5142" t="n">
        <v>-0.002368561767090822</v>
      </c>
    </row>
    <row r="5143">
      <c r="F5143" t="n">
        <v>0.09260871739185997</v>
      </c>
      <c r="G5143" t="n">
        <v>0.05057505496452138</v>
      </c>
      <c r="H5143" t="n">
        <v>-0.002961114198163584</v>
      </c>
      <c r="J5143" t="n">
        <v>0.03150835365652635</v>
      </c>
      <c r="K5143" t="n">
        <v>0.04180080623986396</v>
      </c>
      <c r="L5143" t="n">
        <v>-0.003706934046267083</v>
      </c>
      <c r="M5143" t="n">
        <v>0.06297174573037265</v>
      </c>
      <c r="N5143" t="n">
        <v>0.04430160887193353</v>
      </c>
      <c r="O5143" t="n">
        <v>-0.004787121993300656</v>
      </c>
      <c r="P5143" t="n">
        <v>0.0973424804216293</v>
      </c>
      <c r="Q5143" t="n">
        <v>0.04278309760137716</v>
      </c>
      <c r="R5143" t="n">
        <v>-0.002368561767090822</v>
      </c>
    </row>
    <row r="5144">
      <c r="F5144" t="n">
        <v>0.09261187096348794</v>
      </c>
      <c r="G5144" t="n">
        <v>0.05058505398685522</v>
      </c>
      <c r="H5144" t="n">
        <v>-0.002961706480231423</v>
      </c>
      <c r="J5144" t="n">
        <v>0.03152564358090049</v>
      </c>
      <c r="K5144" t="n">
        <v>0.04180907053528506</v>
      </c>
      <c r="L5144" t="n">
        <v>-0.003706934046267083</v>
      </c>
      <c r="M5144" t="n">
        <v>0.06299482358876102</v>
      </c>
      <c r="N5144" t="n">
        <v>0.04431036759254878</v>
      </c>
      <c r="O5144" t="n">
        <v>-0.004787217845383899</v>
      </c>
      <c r="P5144" t="n">
        <v>0.09727717627446264</v>
      </c>
      <c r="Q5144" t="n">
        <v>0.04279155610228688</v>
      </c>
      <c r="R5144" t="n">
        <v>-0.002370889781283175</v>
      </c>
    </row>
    <row r="5145">
      <c r="F5145" t="n">
        <v>0.0926419848844916</v>
      </c>
      <c r="G5145" t="n">
        <v>0.05059505300918905</v>
      </c>
      <c r="H5145" t="n">
        <v>-0.002962002621265343</v>
      </c>
      <c r="J5145" t="n">
        <v>0.03151032929124714</v>
      </c>
      <c r="K5145" t="n">
        <v>0.04181733483070614</v>
      </c>
      <c r="L5145" t="n">
        <v>-0.00370656338992809</v>
      </c>
      <c r="M5145" t="n">
        <v>0.06299660221964026</v>
      </c>
      <c r="N5145" t="n">
        <v>0.04431912631316403</v>
      </c>
      <c r="O5145" t="n">
        <v>-0.004788175384706908</v>
      </c>
      <c r="P5145" t="n">
        <v>0.09731605331777576</v>
      </c>
      <c r="Q5145" t="n">
        <v>0.04280001460319661</v>
      </c>
      <c r="R5145" t="n">
        <v>-0.002370415650739972</v>
      </c>
    </row>
    <row r="5146">
      <c r="F5146" t="n">
        <v>0.09265861806651929</v>
      </c>
      <c r="G5146" t="n">
        <v>0.05060505203152288</v>
      </c>
      <c r="H5146" t="n">
        <v>-0.002961410339197504</v>
      </c>
      <c r="J5146" t="n">
        <v>0.03151946752421624</v>
      </c>
      <c r="K5146" t="n">
        <v>0.04182559912612723</v>
      </c>
      <c r="L5146" t="n">
        <v>-0.003707304702606076</v>
      </c>
      <c r="M5146" t="n">
        <v>0.06304098060441321</v>
      </c>
      <c r="N5146" t="n">
        <v>0.04432788503377928</v>
      </c>
      <c r="O5146" t="n">
        <v>-0.004787696615045404</v>
      </c>
      <c r="P5146" t="n">
        <v>0.09732020109575162</v>
      </c>
      <c r="Q5146" t="n">
        <v>0.04280847310410633</v>
      </c>
      <c r="R5146" t="n">
        <v>-0.002370889781283175</v>
      </c>
    </row>
    <row r="5147">
      <c r="F5147" t="n">
        <v>0.0926348069473405</v>
      </c>
      <c r="G5147" t="n">
        <v>0.05061505105385671</v>
      </c>
      <c r="H5147" t="n">
        <v>-0.002961114198163584</v>
      </c>
      <c r="J5147" t="n">
        <v>0.03152045424683239</v>
      </c>
      <c r="K5147" t="n">
        <v>0.04183386342154832</v>
      </c>
      <c r="L5147" t="n">
        <v>-0.00370656338992809</v>
      </c>
      <c r="M5147" t="n">
        <v>0.06304275974717957</v>
      </c>
      <c r="N5147" t="n">
        <v>0.04433664375439453</v>
      </c>
      <c r="O5147" t="n">
        <v>-0.004788654154368413</v>
      </c>
      <c r="P5147" t="n">
        <v>0.09725488940199223</v>
      </c>
      <c r="Q5147" t="n">
        <v>0.04281693160501605</v>
      </c>
      <c r="R5147" t="n">
        <v>-0.002370889781283175</v>
      </c>
    </row>
    <row r="5148">
      <c r="F5148" t="n">
        <v>0.0926514384322849</v>
      </c>
      <c r="G5148" t="n">
        <v>0.05062505007619054</v>
      </c>
      <c r="H5148" t="n">
        <v>-0.002965825747033274</v>
      </c>
      <c r="J5148" t="n">
        <v>0.0315295918209242</v>
      </c>
      <c r="K5148" t="n">
        <v>0.0418421277169694</v>
      </c>
      <c r="L5148" t="n">
        <v>-0.003709316819434584</v>
      </c>
      <c r="M5148" t="n">
        <v>0.0630232387752391</v>
      </c>
      <c r="N5148" t="n">
        <v>0.04434540247500978</v>
      </c>
      <c r="O5148" t="n">
        <v>-0.004789223474860911</v>
      </c>
      <c r="P5148" t="n">
        <v>0.09736322138342585</v>
      </c>
      <c r="Q5148" t="n">
        <v>0.04282539010592577</v>
      </c>
      <c r="R5148" t="n">
        <v>-0.00237321868588124</v>
      </c>
    </row>
    <row r="5149">
      <c r="F5149" t="n">
        <v>0.0926411056650924</v>
      </c>
      <c r="G5149" t="n">
        <v>0.05063504909852437</v>
      </c>
      <c r="H5149" t="n">
        <v>-0.002965825747033274</v>
      </c>
      <c r="J5149" t="n">
        <v>0.03150612340475947</v>
      </c>
      <c r="K5149" t="n">
        <v>0.04185039201239049</v>
      </c>
      <c r="L5149" t="n">
        <v>-0.00370820424690326</v>
      </c>
      <c r="M5149" t="n">
        <v>0.06302501789912715</v>
      </c>
      <c r="N5149" t="n">
        <v>0.04435416119562503</v>
      </c>
      <c r="O5149" t="n">
        <v>-0.004789702397208397</v>
      </c>
      <c r="P5149" t="n">
        <v>0.0972631755588223</v>
      </c>
      <c r="Q5149" t="n">
        <v>0.0428338486068355</v>
      </c>
      <c r="R5149" t="n">
        <v>-0.002372981387742465</v>
      </c>
    </row>
    <row r="5150">
      <c r="F5150" t="n">
        <v>0.09264425351620262</v>
      </c>
      <c r="G5150" t="n">
        <v>0.0506450481208582</v>
      </c>
      <c r="H5150" t="n">
        <v>-0.002965529223763225</v>
      </c>
      <c r="J5150" t="n">
        <v>0.0315071084979649</v>
      </c>
      <c r="K5150" t="n">
        <v>0.04185865630781158</v>
      </c>
      <c r="L5150" t="n">
        <v>-0.003709316819434584</v>
      </c>
      <c r="M5150" t="n">
        <v>0.06300549655393067</v>
      </c>
      <c r="N5150" t="n">
        <v>0.04436291991624028</v>
      </c>
      <c r="O5150" t="n">
        <v>-0.004788744552513426</v>
      </c>
      <c r="P5150" t="n">
        <v>0.09726731631419661</v>
      </c>
      <c r="Q5150" t="n">
        <v>0.04284230710774522</v>
      </c>
      <c r="R5150" t="n">
        <v>-0.00237321868588124</v>
      </c>
    </row>
    <row r="5151">
      <c r="F5151" t="n">
        <v>0.0926608829303435</v>
      </c>
      <c r="G5151" t="n">
        <v>0.05065504714319204</v>
      </c>
      <c r="H5151" t="n">
        <v>-0.002965529223763225</v>
      </c>
      <c r="J5151" t="n">
        <v>0.03151624473824854</v>
      </c>
      <c r="K5151" t="n">
        <v>0.04186692060323267</v>
      </c>
      <c r="L5151" t="n">
        <v>-0.003708945961924143</v>
      </c>
      <c r="M5151" t="n">
        <v>0.06302857638932952</v>
      </c>
      <c r="N5151" t="n">
        <v>0.04437167863685552</v>
      </c>
      <c r="O5151" t="n">
        <v>-0.004789223474860911</v>
      </c>
      <c r="P5151" t="n">
        <v>0.09730618613902053</v>
      </c>
      <c r="Q5151" t="n">
        <v>0.04285076560865494</v>
      </c>
      <c r="R5151" t="n">
        <v>-0.002375310943258241</v>
      </c>
    </row>
    <row r="5152">
      <c r="F5152" t="n">
        <v>0.09267751196934507</v>
      </c>
      <c r="G5152" t="n">
        <v>0.05066504616552587</v>
      </c>
      <c r="H5152" t="n">
        <v>-0.002968757119901029</v>
      </c>
      <c r="J5152" t="n">
        <v>0.03152538069796715</v>
      </c>
      <c r="K5152" t="n">
        <v>0.04187518489865376</v>
      </c>
      <c r="L5152" t="n">
        <v>-0.003710212457222687</v>
      </c>
      <c r="M5152" t="n">
        <v>0.06300905485158614</v>
      </c>
      <c r="N5152" t="n">
        <v>0.04438043735747078</v>
      </c>
      <c r="O5152" t="n">
        <v>-0.004790266248342498</v>
      </c>
      <c r="P5152" t="n">
        <v>0.0972755931770995</v>
      </c>
      <c r="Q5152" t="n">
        <v>0.04285922410956466</v>
      </c>
      <c r="R5152" t="n">
        <v>-0.002375310943258241</v>
      </c>
    </row>
    <row r="5153">
      <c r="F5153" t="n">
        <v>0.09265369104294133</v>
      </c>
      <c r="G5153" t="n">
        <v>0.0506750451878597</v>
      </c>
      <c r="H5153" t="n">
        <v>-0.002968757119901029</v>
      </c>
      <c r="J5153" t="n">
        <v>0.0315182127344138</v>
      </c>
      <c r="K5153" t="n">
        <v>0.04188344919407485</v>
      </c>
      <c r="L5153" t="n">
        <v>-0.003710212457222687</v>
      </c>
      <c r="M5153" t="n">
        <v>0.06303213520752515</v>
      </c>
      <c r="N5153" t="n">
        <v>0.04438919607808603</v>
      </c>
      <c r="O5153" t="n">
        <v>-0.004790745322874786</v>
      </c>
      <c r="P5153" t="n">
        <v>0.09727972928392253</v>
      </c>
      <c r="Q5153" t="n">
        <v>0.04286768261047438</v>
      </c>
      <c r="R5153" t="n">
        <v>-0.002375548474352567</v>
      </c>
    </row>
    <row r="5154">
      <c r="F5154" t="n">
        <v>0.0926568348775656</v>
      </c>
      <c r="G5154" t="n">
        <v>0.05068504421019353</v>
      </c>
      <c r="H5154" t="n">
        <v>-0.002969054025303559</v>
      </c>
      <c r="J5154" t="n">
        <v>0.03153549985546746</v>
      </c>
      <c r="K5154" t="n">
        <v>0.04189171348949593</v>
      </c>
      <c r="L5154" t="n">
        <v>-0.00371132563227736</v>
      </c>
      <c r="M5154" t="n">
        <v>0.06299131221870888</v>
      </c>
      <c r="N5154" t="n">
        <v>0.04439795479870128</v>
      </c>
      <c r="O5154" t="n">
        <v>-0.004791224397407074</v>
      </c>
      <c r="P5154" t="n">
        <v>0.09735332755966281</v>
      </c>
      <c r="Q5154" t="n">
        <v>0.04287614111138411</v>
      </c>
      <c r="R5154" t="n">
        <v>-0.002375073412163915</v>
      </c>
    </row>
    <row r="5155">
      <c r="F5155" t="n">
        <v>0.09265997770899972</v>
      </c>
      <c r="G5155" t="n">
        <v>0.05069504323252736</v>
      </c>
      <c r="H5155" t="n">
        <v>-0.002969350930706089</v>
      </c>
      <c r="J5155" t="n">
        <v>0.03153648285636813</v>
      </c>
      <c r="K5155" t="n">
        <v>0.04189997778491703</v>
      </c>
      <c r="L5155" t="n">
        <v>-0.003710212457222687</v>
      </c>
      <c r="M5155" t="n">
        <v>0.06299309148084012</v>
      </c>
      <c r="N5155" t="n">
        <v>0.04440671351931653</v>
      </c>
      <c r="O5155" t="n">
        <v>-0.00479170347193936</v>
      </c>
      <c r="P5155" t="n">
        <v>0.09728799684654765</v>
      </c>
      <c r="Q5155" t="n">
        <v>0.04288459961229383</v>
      </c>
      <c r="R5155" t="n">
        <v>-0.002375786005446892</v>
      </c>
    </row>
    <row r="5156">
      <c r="F5156" t="n">
        <v>0.09267660367724501</v>
      </c>
      <c r="G5156" t="n">
        <v>0.05070504225486119</v>
      </c>
      <c r="H5156" t="n">
        <v>-0.002973171568707436</v>
      </c>
      <c r="J5156" t="n">
        <v>0.03152116114741643</v>
      </c>
      <c r="K5156" t="n">
        <v>0.04190824208033811</v>
      </c>
      <c r="L5156" t="n">
        <v>-0.003712959860704076</v>
      </c>
      <c r="M5156" t="n">
        <v>0.06301617244505231</v>
      </c>
      <c r="N5156" t="n">
        <v>0.04441547223993178</v>
      </c>
      <c r="O5156" t="n">
        <v>-0.004793220594595139</v>
      </c>
      <c r="P5156" t="n">
        <v>0.09739632635994044</v>
      </c>
      <c r="Q5156" t="n">
        <v>0.04289305811320356</v>
      </c>
      <c r="R5156" t="n">
        <v>-0.0023774036118895</v>
      </c>
    </row>
    <row r="5157">
      <c r="F5157" t="n">
        <v>0.09266626036378825</v>
      </c>
      <c r="G5157" t="n">
        <v>0.05071504127719503</v>
      </c>
      <c r="H5157" t="n">
        <v>-0.00297257699385118</v>
      </c>
      <c r="J5157" t="n">
        <v>0.03152214299668467</v>
      </c>
      <c r="K5157" t="n">
        <v>0.0419165063757592</v>
      </c>
      <c r="L5157" t="n">
        <v>-0.003712959860704076</v>
      </c>
      <c r="M5157" t="n">
        <v>0.06299665026032544</v>
      </c>
      <c r="N5157" t="n">
        <v>0.04442423096054703</v>
      </c>
      <c r="O5157" t="n">
        <v>-0.004793220594595139</v>
      </c>
      <c r="P5157" t="n">
        <v>0.09736572440372027</v>
      </c>
      <c r="Q5157" t="n">
        <v>0.04290151661411328</v>
      </c>
      <c r="R5157" t="n">
        <v>-0.0023774036118895</v>
      </c>
    </row>
    <row r="5158">
      <c r="F5158" t="n">
        <v>0.09269636972327497</v>
      </c>
      <c r="G5158" t="n">
        <v>0.05072504029952887</v>
      </c>
      <c r="H5158" t="n">
        <v>-0.002973468856135564</v>
      </c>
      <c r="J5158" t="n">
        <v>0.03153127668082877</v>
      </c>
      <c r="K5158" t="n">
        <v>0.04192477067118029</v>
      </c>
      <c r="L5158" t="n">
        <v>-0.003712959860704076</v>
      </c>
      <c r="M5158" t="n">
        <v>0.06299842977910663</v>
      </c>
      <c r="N5158" t="n">
        <v>0.04443298968116228</v>
      </c>
      <c r="O5158" t="n">
        <v>-0.004792262142166706</v>
      </c>
      <c r="P5158" t="n">
        <v>0.09740458709366168</v>
      </c>
      <c r="Q5158" t="n">
        <v>0.042909975115023</v>
      </c>
      <c r="R5158" t="n">
        <v>-0.002377879140164706</v>
      </c>
    </row>
    <row r="5159">
      <c r="F5159" t="n">
        <v>0.09265905392871177</v>
      </c>
      <c r="G5159" t="n">
        <v>0.05073503932186269</v>
      </c>
      <c r="H5159" t="n">
        <v>-0.002976991105414684</v>
      </c>
      <c r="J5159" t="n">
        <v>0.03154041008357386</v>
      </c>
      <c r="K5159" t="n">
        <v>0.04193303496660137</v>
      </c>
      <c r="L5159" t="n">
        <v>-0.003712588601843892</v>
      </c>
      <c r="M5159" t="n">
        <v>0.06300020938486514</v>
      </c>
      <c r="N5159" t="n">
        <v>0.04444174840177752</v>
      </c>
      <c r="O5159" t="n">
        <v>-0.004792741368380923</v>
      </c>
      <c r="P5159" t="n">
        <v>0.0973045133578353</v>
      </c>
      <c r="Q5159" t="n">
        <v>0.04291843361593272</v>
      </c>
      <c r="R5159" t="n">
        <v>-0.002377879140164706</v>
      </c>
    </row>
    <row r="5160">
      <c r="F5160" t="n">
        <v>0.0926756768313603</v>
      </c>
      <c r="G5160" t="n">
        <v>0.05074503834419652</v>
      </c>
      <c r="H5160" t="n">
        <v>-0.002976693436071077</v>
      </c>
      <c r="J5160" t="n">
        <v>0.03151693317048827</v>
      </c>
      <c r="K5160" t="n">
        <v>0.04194129926202246</v>
      </c>
      <c r="L5160" t="n">
        <v>-0.003715333259725148</v>
      </c>
      <c r="M5160" t="n">
        <v>0.06304459373659585</v>
      </c>
      <c r="N5160" t="n">
        <v>0.04445050712239278</v>
      </c>
      <c r="O5160" t="n">
        <v>-0.004794732670599514</v>
      </c>
      <c r="P5160" t="n">
        <v>0.09737810728027896</v>
      </c>
      <c r="Q5160" t="n">
        <v>0.04292689211684244</v>
      </c>
      <c r="R5160" t="n">
        <v>-0.002379972679517255</v>
      </c>
    </row>
    <row r="5161">
      <c r="F5161" t="n">
        <v>0.09269229936051837</v>
      </c>
      <c r="G5161" t="n">
        <v>0.05075503736653036</v>
      </c>
      <c r="H5161" t="n">
        <v>-0.002976991105414684</v>
      </c>
      <c r="J5161" t="n">
        <v>0.03153421822454137</v>
      </c>
      <c r="K5161" t="n">
        <v>0.04194956355744355</v>
      </c>
      <c r="L5161" t="n">
        <v>-0.003714590341656817</v>
      </c>
      <c r="M5161" t="n">
        <v>0.06306767638157829</v>
      </c>
      <c r="N5161" t="n">
        <v>0.04445926584300802</v>
      </c>
      <c r="O5161" t="n">
        <v>-0.004794732670599514</v>
      </c>
      <c r="P5161" t="n">
        <v>0.09738223180026312</v>
      </c>
      <c r="Q5161" t="n">
        <v>0.04293535061775217</v>
      </c>
      <c r="R5161" t="n">
        <v>-0.002380210676785207</v>
      </c>
    </row>
    <row r="5162">
      <c r="F5162" t="n">
        <v>0.09270892151625837</v>
      </c>
      <c r="G5162" t="n">
        <v>0.05076503638886418</v>
      </c>
      <c r="H5162" t="n">
        <v>-0.002976991105414684</v>
      </c>
      <c r="J5162" t="n">
        <v>0.03152704507927472</v>
      </c>
      <c r="K5162" t="n">
        <v>0.04195782785286464</v>
      </c>
      <c r="L5162" t="n">
        <v>-0.003714590341656817</v>
      </c>
      <c r="M5162" t="n">
        <v>0.06304815410142312</v>
      </c>
      <c r="N5162" t="n">
        <v>0.04446802456362327</v>
      </c>
      <c r="O5162" t="n">
        <v>-0.004793294538424769</v>
      </c>
      <c r="P5162" t="n">
        <v>0.09742108992885185</v>
      </c>
      <c r="Q5162" t="n">
        <v>0.04294380911866189</v>
      </c>
      <c r="R5162" t="n">
        <v>-0.002379734682249304</v>
      </c>
    </row>
    <row r="5163">
      <c r="F5163" t="n">
        <v>0.09267159795423752</v>
      </c>
      <c r="G5163" t="n">
        <v>0.05077503541119802</v>
      </c>
      <c r="H5163" t="n">
        <v>-0.002976693436071077</v>
      </c>
      <c r="J5163" t="n">
        <v>0.03153617686533113</v>
      </c>
      <c r="K5163" t="n">
        <v>0.04196609214828573</v>
      </c>
      <c r="L5163" t="n">
        <v>-0.003714961800690983</v>
      </c>
      <c r="M5163" t="n">
        <v>0.0630073286919432</v>
      </c>
      <c r="N5163" t="n">
        <v>0.04447678328423852</v>
      </c>
      <c r="O5163" t="n">
        <v>-0.004793294538424769</v>
      </c>
      <c r="P5163" t="n">
        <v>0.09732100503168983</v>
      </c>
      <c r="Q5163" t="n">
        <v>0.04295226761957161</v>
      </c>
      <c r="R5163" t="n">
        <v>-0.002380448674053159</v>
      </c>
    </row>
    <row r="5164">
      <c r="F5164" t="n">
        <v>0.09267473146034549</v>
      </c>
      <c r="G5164" t="n">
        <v>0.05078503443353185</v>
      </c>
      <c r="H5164" t="n">
        <v>-0.002980213406183788</v>
      </c>
      <c r="J5164" t="n">
        <v>0.03152900256891311</v>
      </c>
      <c r="K5164" t="n">
        <v>0.04197435644370682</v>
      </c>
      <c r="L5164" t="n">
        <v>-0.003716588713447196</v>
      </c>
      <c r="M5164" t="n">
        <v>0.06305171482564881</v>
      </c>
      <c r="N5164" t="n">
        <v>0.04448554200485378</v>
      </c>
      <c r="O5164" t="n">
        <v>-0.0047952806269034</v>
      </c>
      <c r="P5164" t="n">
        <v>0.09742933202467419</v>
      </c>
      <c r="Q5164" t="n">
        <v>0.04296072612048134</v>
      </c>
      <c r="R5164" t="n">
        <v>-0.00238206661671218</v>
      </c>
    </row>
    <row r="5165">
      <c r="F5165" t="n">
        <v>0.09269135092985703</v>
      </c>
      <c r="G5165" t="n">
        <v>0.05079503345586569</v>
      </c>
      <c r="H5165" t="n">
        <v>-0.002980213406183788</v>
      </c>
      <c r="J5165" t="n">
        <v>0.03153813359528243</v>
      </c>
      <c r="K5165" t="n">
        <v>0.0419826207391279</v>
      </c>
      <c r="L5165" t="n">
        <v>-0.003717332031189886</v>
      </c>
      <c r="M5165" t="n">
        <v>0.06303219210510994</v>
      </c>
      <c r="N5165" t="n">
        <v>0.04449430072546903</v>
      </c>
      <c r="O5165" t="n">
        <v>-0.004794801098840709</v>
      </c>
      <c r="P5165" t="n">
        <v>0.09736397794531793</v>
      </c>
      <c r="Q5165" t="n">
        <v>0.04296918462139106</v>
      </c>
      <c r="R5165" t="n">
        <v>-0.00238206661671218</v>
      </c>
    </row>
    <row r="5166">
      <c r="F5166" t="n">
        <v>0.09272145730269091</v>
      </c>
      <c r="G5166" t="n">
        <v>0.05080503247819951</v>
      </c>
      <c r="H5166" t="n">
        <v>-0.002980809508475253</v>
      </c>
      <c r="J5166" t="n">
        <v>0.03153911124365164</v>
      </c>
      <c r="K5166" t="n">
        <v>0.04199088503454899</v>
      </c>
      <c r="L5166" t="n">
        <v>-0.003716588713447196</v>
      </c>
      <c r="M5166" t="n">
        <v>0.06303397251773127</v>
      </c>
      <c r="N5166" t="n">
        <v>0.04450305944608428</v>
      </c>
      <c r="O5166" t="n">
        <v>-0.004794801098840709</v>
      </c>
      <c r="P5166" t="n">
        <v>0.09743756790221691</v>
      </c>
      <c r="Q5166" t="n">
        <v>0.04297764312230078</v>
      </c>
      <c r="R5166" t="n">
        <v>-0.002382543077681619</v>
      </c>
    </row>
    <row r="5167">
      <c r="F5167" t="n">
        <v>0.09269761357300615</v>
      </c>
      <c r="G5167" t="n">
        <v>0.05081503150053335</v>
      </c>
      <c r="H5167" t="n">
        <v>-0.002980511457329521</v>
      </c>
      <c r="J5167" t="n">
        <v>0.03152378202721662</v>
      </c>
      <c r="K5167" t="n">
        <v>0.04199914932997009</v>
      </c>
      <c r="L5167" t="n">
        <v>-0.003717332031189886</v>
      </c>
      <c r="M5167" t="n">
        <v>0.06305705659835023</v>
      </c>
      <c r="N5167" t="n">
        <v>0.04451181816669952</v>
      </c>
      <c r="O5167" t="n">
        <v>-0.0047952806269034</v>
      </c>
      <c r="P5167" t="n">
        <v>0.09740694628734442</v>
      </c>
      <c r="Q5167" t="n">
        <v>0.0429861016232105</v>
      </c>
      <c r="R5167" t="n">
        <v>-0.002382781308166338</v>
      </c>
    </row>
    <row r="5168">
      <c r="F5168" t="n">
        <v>0.0927277192009037</v>
      </c>
      <c r="G5168" t="n">
        <v>0.05082503052286718</v>
      </c>
      <c r="H5168" t="n">
        <v>-0.002984925178367834</v>
      </c>
      <c r="J5168" t="n">
        <v>0.03154921839827464</v>
      </c>
      <c r="K5168" t="n">
        <v>0.04200741362539117</v>
      </c>
      <c r="L5168" t="n">
        <v>-0.0037185836956492</v>
      </c>
      <c r="M5168" t="n">
        <v>0.06305883737513579</v>
      </c>
      <c r="N5168" t="n">
        <v>0.04452057688731478</v>
      </c>
      <c r="O5168" t="n">
        <v>-0.004797741614959231</v>
      </c>
      <c r="P5168" t="n">
        <v>0.09734158466196829</v>
      </c>
      <c r="Q5168" t="n">
        <v>0.04299456012412023</v>
      </c>
      <c r="R5168" t="n">
        <v>-0.002384399408746985</v>
      </c>
    </row>
    <row r="5169">
      <c r="F5169" t="n">
        <v>0.0926903840078723</v>
      </c>
      <c r="G5169" t="n">
        <v>0.05083502954520101</v>
      </c>
      <c r="H5169" t="n">
        <v>-0.002984328312705293</v>
      </c>
      <c r="J5169" t="n">
        <v>0.03153388793333833</v>
      </c>
      <c r="K5169" t="n">
        <v>0.04201567792081225</v>
      </c>
      <c r="L5169" t="n">
        <v>-0.0037185836956492</v>
      </c>
      <c r="M5169" t="n">
        <v>0.06306061824605355</v>
      </c>
      <c r="N5169" t="n">
        <v>0.04452933560793002</v>
      </c>
      <c r="O5169" t="n">
        <v>-0.004796782258507529</v>
      </c>
      <c r="P5169" t="n">
        <v>0.09738043396628732</v>
      </c>
      <c r="Q5169" t="n">
        <v>0.04300301862502995</v>
      </c>
      <c r="R5169" t="n">
        <v>-0.002384399408746985</v>
      </c>
    </row>
    <row r="5170">
      <c r="F5170" t="n">
        <v>0.09269351152338279</v>
      </c>
      <c r="G5170" t="n">
        <v>0.05084502856753484</v>
      </c>
      <c r="H5170" t="n">
        <v>-0.002984626745536563</v>
      </c>
      <c r="J5170" t="n">
        <v>0.0315430170593598</v>
      </c>
      <c r="K5170" t="n">
        <v>0.04202394221623335</v>
      </c>
      <c r="L5170" t="n">
        <v>-0.003718955554018765</v>
      </c>
      <c r="M5170" t="n">
        <v>0.06301979099279673</v>
      </c>
      <c r="N5170" t="n">
        <v>0.04453809432854527</v>
      </c>
      <c r="O5170" t="n">
        <v>-0.004797741614959231</v>
      </c>
      <c r="P5170" t="n">
        <v>0.09741928253676174</v>
      </c>
      <c r="Q5170" t="n">
        <v>0.04301147712593967</v>
      </c>
      <c r="R5170" t="n">
        <v>-0.002385114800108746</v>
      </c>
    </row>
    <row r="5171">
      <c r="F5171" t="n">
        <v>0.09272361572249033</v>
      </c>
      <c r="G5171" t="n">
        <v>0.05085502758986867</v>
      </c>
      <c r="H5171" t="n">
        <v>-0.002984328312705293</v>
      </c>
      <c r="J5171" t="n">
        <v>0.03155214590263412</v>
      </c>
      <c r="K5171" t="n">
        <v>0.04203220651165443</v>
      </c>
      <c r="L5171" t="n">
        <v>-0.00371932741238833</v>
      </c>
      <c r="M5171" t="n">
        <v>0.0630215716979434</v>
      </c>
      <c r="N5171" t="n">
        <v>0.04454685304916053</v>
      </c>
      <c r="O5171" t="n">
        <v>-0.004796782258507529</v>
      </c>
      <c r="P5171" t="n">
        <v>0.0973886526420436</v>
      </c>
      <c r="Q5171" t="n">
        <v>0.04301993562684939</v>
      </c>
      <c r="R5171" t="n">
        <v>-0.002384399408746985</v>
      </c>
    </row>
    <row r="5172">
      <c r="F5172" t="n">
        <v>0.09269976356338933</v>
      </c>
      <c r="G5172" t="n">
        <v>0.05086502661220251</v>
      </c>
      <c r="H5172" t="n">
        <v>-0.002988143969849047</v>
      </c>
      <c r="J5172" t="n">
        <v>0.03154496710031736</v>
      </c>
      <c r="K5172" t="n">
        <v>0.04204047080707552</v>
      </c>
      <c r="L5172" t="n">
        <v>-0.003720575266697002</v>
      </c>
      <c r="M5172" t="n">
        <v>0.06306596143073723</v>
      </c>
      <c r="N5172" t="n">
        <v>0.04455561176977577</v>
      </c>
      <c r="O5172" t="n">
        <v>-0.004799238449467162</v>
      </c>
      <c r="P5172" t="n">
        <v>0.09746223819693367</v>
      </c>
      <c r="Q5172" t="n">
        <v>0.04302839412775911</v>
      </c>
      <c r="R5172" t="n">
        <v>-0.002386733051822578</v>
      </c>
    </row>
    <row r="5173">
      <c r="F5173" t="n">
        <v>0.09271637755406067</v>
      </c>
      <c r="G5173" t="n">
        <v>0.05087502563453634</v>
      </c>
      <c r="H5173" t="n">
        <v>-0.002988741598643017</v>
      </c>
      <c r="J5173" t="n">
        <v>0.03153778762525068</v>
      </c>
      <c r="K5173" t="n">
        <v>0.04204873510249661</v>
      </c>
      <c r="L5173" t="n">
        <v>-0.003720575266697002</v>
      </c>
      <c r="M5173" t="n">
        <v>0.06304643804151694</v>
      </c>
      <c r="N5173" t="n">
        <v>0.04456437049039103</v>
      </c>
      <c r="O5173" t="n">
        <v>-0.00479779896582905</v>
      </c>
      <c r="P5173" t="n">
        <v>0.09746634446390212</v>
      </c>
      <c r="Q5173" t="n">
        <v>0.04303685262866884</v>
      </c>
      <c r="R5173" t="n">
        <v>-0.002386733051822578</v>
      </c>
    </row>
    <row r="5174">
      <c r="F5174" t="n">
        <v>0.09274648095130328</v>
      </c>
      <c r="G5174" t="n">
        <v>0.05088502465687017</v>
      </c>
      <c r="H5174" t="n">
        <v>-0.002988442784246032</v>
      </c>
      <c r="J5174" t="n">
        <v>0.03153060747756056</v>
      </c>
      <c r="K5174" t="n">
        <v>0.0420569993979177</v>
      </c>
      <c r="L5174" t="n">
        <v>-0.003721319381750341</v>
      </c>
      <c r="M5174" t="n">
        <v>0.06306952403760588</v>
      </c>
      <c r="N5174" t="n">
        <v>0.04457312921100627</v>
      </c>
      <c r="O5174" t="n">
        <v>-0.004799238449467162</v>
      </c>
      <c r="P5174" t="n">
        <v>0.09747044917312447</v>
      </c>
      <c r="Q5174" t="n">
        <v>0.04304531112957857</v>
      </c>
      <c r="R5174" t="n">
        <v>-0.002386733051822578</v>
      </c>
    </row>
    <row r="5175">
      <c r="F5175" t="n">
        <v>0.09273611433164902</v>
      </c>
      <c r="G5175" t="n">
        <v>0.050895023679204</v>
      </c>
      <c r="H5175" t="n">
        <v>-0.002991659200571797</v>
      </c>
      <c r="J5175" t="n">
        <v>0.0315560425512153</v>
      </c>
      <c r="K5175" t="n">
        <v>0.04206526369333879</v>
      </c>
      <c r="L5175" t="n">
        <v>-0.00372293566136528</v>
      </c>
      <c r="M5175" t="n">
        <v>0.06307130548830536</v>
      </c>
      <c r="N5175" t="n">
        <v>0.04458188793162152</v>
      </c>
      <c r="O5175" t="n">
        <v>-0.004799238449467162</v>
      </c>
      <c r="P5175" t="n">
        <v>0.09737033080285462</v>
      </c>
      <c r="Q5175" t="n">
        <v>0.04305376963048829</v>
      </c>
      <c r="R5175" t="n">
        <v>-0.002386733051822578</v>
      </c>
    </row>
    <row r="5176">
      <c r="F5176" t="n">
        <v>0.09273923649434374</v>
      </c>
      <c r="G5176" t="n">
        <v>0.05090502270153783</v>
      </c>
      <c r="H5176" t="n">
        <v>-0.00299255678809072</v>
      </c>
      <c r="J5176" t="n">
        <v>0.03153255330629171</v>
      </c>
      <c r="K5176" t="n">
        <v>0.04207352798875987</v>
      </c>
      <c r="L5176" t="n">
        <v>-0.003722191148684276</v>
      </c>
      <c r="M5176" t="n">
        <v>0.06305178185994728</v>
      </c>
      <c r="N5176" t="n">
        <v>0.04459064665223678</v>
      </c>
      <c r="O5176" t="n">
        <v>-0.004799770215585752</v>
      </c>
      <c r="P5176" t="n">
        <v>0.09744391299971056</v>
      </c>
      <c r="Q5176" t="n">
        <v>0.04306222813139801</v>
      </c>
      <c r="R5176" t="n">
        <v>-0.002389545400701822</v>
      </c>
    </row>
    <row r="5177">
      <c r="F5177" t="n">
        <v>0.09272886694757615</v>
      </c>
      <c r="G5177" t="n">
        <v>0.05091502172387166</v>
      </c>
      <c r="H5177" t="n">
        <v>-0.002992257592251079</v>
      </c>
      <c r="J5177" t="n">
        <v>0.03154167967188398</v>
      </c>
      <c r="K5177" t="n">
        <v>0.04208179228418096</v>
      </c>
      <c r="L5177" t="n">
        <v>-0.003723307917705783</v>
      </c>
      <c r="M5177" t="n">
        <v>0.0630748686878034</v>
      </c>
      <c r="N5177" t="n">
        <v>0.04459940537285203</v>
      </c>
      <c r="O5177" t="n">
        <v>-0.004799770215585752</v>
      </c>
      <c r="P5177" t="n">
        <v>0.09748275395078509</v>
      </c>
      <c r="Q5177" t="n">
        <v>0.04307068663230773</v>
      </c>
      <c r="R5177" t="n">
        <v>-0.002389784331348828</v>
      </c>
    </row>
    <row r="5178">
      <c r="F5178" t="n">
        <v>0.09274547783482756</v>
      </c>
      <c r="G5178" t="n">
        <v>0.05092502074620549</v>
      </c>
      <c r="H5178" t="n">
        <v>-0.002992257592251079</v>
      </c>
      <c r="J5178" t="n">
        <v>0.03154265148884139</v>
      </c>
      <c r="K5178" t="n">
        <v>0.04209005657960205</v>
      </c>
      <c r="L5178" t="n">
        <v>-0.00372293566136528</v>
      </c>
      <c r="M5178" t="n">
        <v>0.06303403936904872</v>
      </c>
      <c r="N5178" t="n">
        <v>0.04460816409346727</v>
      </c>
      <c r="O5178" t="n">
        <v>-0.004799770215585752</v>
      </c>
      <c r="P5178" t="n">
        <v>0.09741736895170322</v>
      </c>
      <c r="Q5178" t="n">
        <v>0.04307914513321745</v>
      </c>
      <c r="R5178" t="n">
        <v>-0.002389545400701822</v>
      </c>
    </row>
    <row r="5179">
      <c r="F5179" t="n">
        <v>0.09273510567511964</v>
      </c>
      <c r="G5179" t="n">
        <v>0.05093501976853933</v>
      </c>
      <c r="H5179" t="n">
        <v>-0.002991958396411438</v>
      </c>
      <c r="J5179" t="n">
        <v>0.03154362282788481</v>
      </c>
      <c r="K5179" t="n">
        <v>0.04209832087502314</v>
      </c>
      <c r="L5179" t="n">
        <v>-0.003722563405024778</v>
      </c>
      <c r="M5179" t="n">
        <v>0.06305712657686741</v>
      </c>
      <c r="N5179" t="n">
        <v>0.04461692281408253</v>
      </c>
      <c r="O5179" t="n">
        <v>-0.004799770215585752</v>
      </c>
      <c r="P5179" t="n">
        <v>0.09742146504768173</v>
      </c>
      <c r="Q5179" t="n">
        <v>0.04308760363412718</v>
      </c>
      <c r="R5179" t="n">
        <v>-0.002389545400701822</v>
      </c>
    </row>
    <row r="5180">
      <c r="F5180" t="n">
        <v>0.09275171519792139</v>
      </c>
      <c r="G5180" t="n">
        <v>0.05094501879087316</v>
      </c>
      <c r="H5180" t="n">
        <v>-0.002995471982887116</v>
      </c>
      <c r="J5180" t="n">
        <v>0.03156090260773525</v>
      </c>
      <c r="K5180" t="n">
        <v>0.04210658517044422</v>
      </c>
      <c r="L5180" t="n">
        <v>-0.0037245480890667</v>
      </c>
      <c r="M5180" t="n">
        <v>0.06308021424300431</v>
      </c>
      <c r="N5180" t="n">
        <v>0.04462568153469777</v>
      </c>
      <c r="O5180" t="n">
        <v>-0.004801736632869922</v>
      </c>
      <c r="P5180" t="n">
        <v>0.09742555958410848</v>
      </c>
      <c r="Q5180" t="n">
        <v>0.0430960621350369</v>
      </c>
      <c r="R5180" t="n">
        <v>-0.002391881193377379</v>
      </c>
    </row>
    <row r="5181">
      <c r="F5181" t="n">
        <v>0.09276832435059615</v>
      </c>
      <c r="G5181" t="n">
        <v>0.05095501781320699</v>
      </c>
      <c r="H5181" t="n">
        <v>-0.002996370714355129</v>
      </c>
      <c r="J5181" t="n">
        <v>0.03156187318497693</v>
      </c>
      <c r="K5181" t="n">
        <v>0.04211484946586531</v>
      </c>
      <c r="L5181" t="n">
        <v>-0.0037245480890667</v>
      </c>
      <c r="M5181" t="n">
        <v>0.06308199629918063</v>
      </c>
      <c r="N5181" t="n">
        <v>0.04463444025531303</v>
      </c>
      <c r="O5181" t="n">
        <v>-0.004800776381568478</v>
      </c>
      <c r="P5181" t="n">
        <v>0.09742965256063063</v>
      </c>
      <c r="Q5181" t="n">
        <v>0.04310452063594662</v>
      </c>
      <c r="R5181" t="n">
        <v>-0.002391402864971544</v>
      </c>
    </row>
    <row r="5182">
      <c r="F5182" t="n">
        <v>0.09273096403999392</v>
      </c>
      <c r="G5182" t="n">
        <v>0.05096501683554083</v>
      </c>
      <c r="H5182" t="n">
        <v>-0.002996370714355129</v>
      </c>
      <c r="J5182" t="n">
        <v>0.03154653397736311</v>
      </c>
      <c r="K5182" t="n">
        <v>0.0421231137612864</v>
      </c>
      <c r="L5182" t="n">
        <v>-0.0037245480890667</v>
      </c>
      <c r="M5182" t="n">
        <v>0.06304116596432568</v>
      </c>
      <c r="N5182" t="n">
        <v>0.04464319897592827</v>
      </c>
      <c r="O5182" t="n">
        <v>-0.004801736632869922</v>
      </c>
      <c r="P5182" t="n">
        <v>0.09739900060249762</v>
      </c>
      <c r="Q5182" t="n">
        <v>0.04311297913685634</v>
      </c>
      <c r="R5182" t="n">
        <v>-0.002391642029174461</v>
      </c>
    </row>
    <row r="5183">
      <c r="F5183" t="n">
        <v>0.09274757120668126</v>
      </c>
      <c r="G5183" t="n">
        <v>0.05097501585787465</v>
      </c>
      <c r="H5183" t="n">
        <v>-0.002996370714355129</v>
      </c>
      <c r="J5183" t="n">
        <v>0.03154750340458251</v>
      </c>
      <c r="K5183" t="n">
        <v>0.04213137805670749</v>
      </c>
      <c r="L5183" t="n">
        <v>-0.003724175634257793</v>
      </c>
      <c r="M5183" t="n">
        <v>0.06306425429705032</v>
      </c>
      <c r="N5183" t="n">
        <v>0.04465195769654352</v>
      </c>
      <c r="O5183" t="n">
        <v>-0.004800776381568478</v>
      </c>
      <c r="P5183" t="n">
        <v>0.09740309004916642</v>
      </c>
      <c r="Q5183" t="n">
        <v>0.04312143763776607</v>
      </c>
      <c r="R5183" t="n">
        <v>-0.002394217817666595</v>
      </c>
    </row>
    <row r="5184">
      <c r="F5184" t="n">
        <v>0.09273719221149171</v>
      </c>
      <c r="G5184" t="n">
        <v>0.05098501488020848</v>
      </c>
      <c r="H5184" t="n">
        <v>-0.002999883386737586</v>
      </c>
      <c r="J5184" t="n">
        <v>0.03155662720103926</v>
      </c>
      <c r="K5184" t="n">
        <v>0.04213964235212858</v>
      </c>
      <c r="L5184" t="n">
        <v>-0.003726901950186668</v>
      </c>
      <c r="M5184" t="n">
        <v>0.06310864969467925</v>
      </c>
      <c r="N5184" t="n">
        <v>0.04466071641715877</v>
      </c>
      <c r="O5184" t="n">
        <v>-0.004802737651688445</v>
      </c>
      <c r="P5184" t="n">
        <v>0.09740717793502829</v>
      </c>
      <c r="Q5184" t="n">
        <v>0.04312989613867579</v>
      </c>
      <c r="R5184" t="n">
        <v>-0.002394457215508578</v>
      </c>
    </row>
    <row r="5185">
      <c r="F5185" t="n">
        <v>0.09275379801666075</v>
      </c>
      <c r="G5185" t="n">
        <v>0.05099501390254232</v>
      </c>
      <c r="H5185" t="n">
        <v>-0.002999583428394747</v>
      </c>
      <c r="J5185" t="n">
        <v>0.03156575071317544</v>
      </c>
      <c r="K5185" t="n">
        <v>0.04214790664754967</v>
      </c>
      <c r="L5185" t="n">
        <v>-0.003726901950186668</v>
      </c>
      <c r="M5185" t="n">
        <v>0.06308912556513321</v>
      </c>
      <c r="N5185" t="n">
        <v>0.04466947513777402</v>
      </c>
      <c r="O5185" t="n">
        <v>-0.004802737651688445</v>
      </c>
      <c r="P5185" t="n">
        <v>0.09751549806238829</v>
      </c>
      <c r="Q5185" t="n">
        <v>0.04313835463958551</v>
      </c>
      <c r="R5185" t="n">
        <v>-0.002394457215508578</v>
      </c>
    </row>
    <row r="5186">
      <c r="F5186" t="n">
        <v>0.0927838969713406</v>
      </c>
      <c r="G5186" t="n">
        <v>0.05100501292487616</v>
      </c>
      <c r="H5186" t="n">
        <v>-0.002999283470051907</v>
      </c>
      <c r="J5186" t="n">
        <v>0.03155040881818533</v>
      </c>
      <c r="K5186" t="n">
        <v>0.04215617094297076</v>
      </c>
      <c r="L5186" t="n">
        <v>-0.003726529297256942</v>
      </c>
      <c r="M5186" t="n">
        <v>0.06309090814550189</v>
      </c>
      <c r="N5186" t="n">
        <v>0.04467823385838927</v>
      </c>
      <c r="O5186" t="n">
        <v>-0.004803698199218782</v>
      </c>
      <c r="P5186" t="n">
        <v>0.09741534902291943</v>
      </c>
      <c r="Q5186" t="n">
        <v>0.04314681314049523</v>
      </c>
      <c r="R5186" t="n">
        <v>-0.00239373902198263</v>
      </c>
    </row>
    <row r="5187">
      <c r="F5187" t="n">
        <v>0.09277351468984105</v>
      </c>
      <c r="G5187" t="n">
        <v>0.05101501194720998</v>
      </c>
      <c r="H5187" t="n">
        <v>-0.003000183345080426</v>
      </c>
      <c r="J5187" t="n">
        <v>0.03155953147094509</v>
      </c>
      <c r="K5187" t="n">
        <v>0.04216443523839184</v>
      </c>
      <c r="L5187" t="n">
        <v>-0.003727274603116394</v>
      </c>
      <c r="M5187" t="n">
        <v>0.06305007655611142</v>
      </c>
      <c r="N5187" t="n">
        <v>0.04468699257900453</v>
      </c>
      <c r="O5187" t="n">
        <v>-0.004802737651688445</v>
      </c>
      <c r="P5187" t="n">
        <v>0.09748892305977158</v>
      </c>
      <c r="Q5187" t="n">
        <v>0.04315527164140496</v>
      </c>
      <c r="R5187" t="n">
        <v>-0.00239373902198263</v>
      </c>
    </row>
    <row r="5188">
      <c r="F5188" t="n">
        <v>0.09279011907677007</v>
      </c>
      <c r="G5188" t="n">
        <v>0.05102501096954382</v>
      </c>
      <c r="H5188" t="n">
        <v>-0.003003994647910797</v>
      </c>
      <c r="J5188" t="n">
        <v>0.03156049860470996</v>
      </c>
      <c r="K5188" t="n">
        <v>0.04217269953381293</v>
      </c>
      <c r="L5188" t="n">
        <v>-0.003728507008029677</v>
      </c>
      <c r="M5188" t="n">
        <v>0.06305185899462992</v>
      </c>
      <c r="N5188" t="n">
        <v>0.04469575129961977</v>
      </c>
      <c r="O5188" t="n">
        <v>-0.004804213632073165</v>
      </c>
      <c r="P5188" t="n">
        <v>0.09752775134125546</v>
      </c>
      <c r="Q5188" t="n">
        <v>0.04316373014231468</v>
      </c>
      <c r="R5188" t="n">
        <v>-0.002396555267037023</v>
      </c>
    </row>
    <row r="5189">
      <c r="F5189" t="n">
        <v>0.09277973419156912</v>
      </c>
      <c r="G5189" t="n">
        <v>0.05103500999187765</v>
      </c>
      <c r="H5189" t="n">
        <v>-0.003003393969116974</v>
      </c>
      <c r="J5189" t="n">
        <v>0.03156146526034496</v>
      </c>
      <c r="K5189" t="n">
        <v>0.04218096382923402</v>
      </c>
      <c r="L5189" t="n">
        <v>-0.003729252709431283</v>
      </c>
      <c r="M5189" t="n">
        <v>0.06305364154153403</v>
      </c>
      <c r="N5189" t="n">
        <v>0.04470451002023502</v>
      </c>
      <c r="O5189" t="n">
        <v>-0.004804213632073165</v>
      </c>
      <c r="P5189" t="n">
        <v>0.09742759393988304</v>
      </c>
      <c r="Q5189" t="n">
        <v>0.0431721886432244</v>
      </c>
      <c r="R5189" t="n">
        <v>-0.00239679489860057</v>
      </c>
    </row>
    <row r="5190">
      <c r="F5190" t="n">
        <v>0.09278284245687385</v>
      </c>
      <c r="G5190" t="n">
        <v>0.05104500901421147</v>
      </c>
      <c r="H5190" t="n">
        <v>-0.003003393969116974</v>
      </c>
      <c r="J5190" t="n">
        <v>0.03154612058263123</v>
      </c>
      <c r="K5190" t="n">
        <v>0.04218922812465511</v>
      </c>
      <c r="L5190" t="n">
        <v>-0.003729252709431283</v>
      </c>
      <c r="M5190" t="n">
        <v>0.06307673187072438</v>
      </c>
      <c r="N5190" t="n">
        <v>0.04471326874085027</v>
      </c>
      <c r="O5190" t="n">
        <v>-0.00480517447479958</v>
      </c>
      <c r="P5190" t="n">
        <v>0.0975011657373126</v>
      </c>
      <c r="Q5190" t="n">
        <v>0.04318064714413412</v>
      </c>
      <c r="R5190" t="n">
        <v>-0.002396555267037023</v>
      </c>
    </row>
    <row r="5191">
      <c r="F5191" t="n">
        <v>0.0927859497323025</v>
      </c>
      <c r="G5191" t="n">
        <v>0.05105500803654531</v>
      </c>
      <c r="H5191" t="n">
        <v>-0.003006902429545469</v>
      </c>
      <c r="J5191" t="n">
        <v>0.0315470860888355</v>
      </c>
      <c r="K5191" t="n">
        <v>0.0421974924200762</v>
      </c>
      <c r="L5191" t="n">
        <v>-0.003728507008029677</v>
      </c>
      <c r="M5191" t="n">
        <v>0.06307851481483481</v>
      </c>
      <c r="N5191" t="n">
        <v>0.04472202746146552</v>
      </c>
      <c r="O5191" t="n">
        <v>-0.004804694053436372</v>
      </c>
      <c r="P5191" t="n">
        <v>0.09750524350311796</v>
      </c>
      <c r="Q5191" t="n">
        <v>0.04318910564504384</v>
      </c>
      <c r="R5191" t="n">
        <v>-0.002396555267037023</v>
      </c>
    </row>
    <row r="5192">
      <c r="F5192" t="n">
        <v>0.09276206525075117</v>
      </c>
      <c r="G5192" t="n">
        <v>0.05106500705887914</v>
      </c>
      <c r="H5192" t="n">
        <v>-0.003007503870175441</v>
      </c>
      <c r="J5192" t="n">
        <v>0.03155620673762882</v>
      </c>
      <c r="K5192" t="n">
        <v>0.04220575671549728</v>
      </c>
      <c r="L5192" t="n">
        <v>-0.00373048119981908</v>
      </c>
      <c r="M5192" t="n">
        <v>0.06308029786948269</v>
      </c>
      <c r="N5192" t="n">
        <v>0.04473078618208077</v>
      </c>
      <c r="O5192" t="n">
        <v>-0.00480664556833933</v>
      </c>
      <c r="P5192" t="n">
        <v>0.09743982479053143</v>
      </c>
      <c r="Q5192" t="n">
        <v>0.04319756414595357</v>
      </c>
      <c r="R5192" t="n">
        <v>-0.002398653669589251</v>
      </c>
    </row>
    <row r="5193">
      <c r="F5193" t="n">
        <v>0.09279216131502199</v>
      </c>
      <c r="G5193" t="n">
        <v>0.05107500608121298</v>
      </c>
      <c r="H5193" t="n">
        <v>-0.003006902429545469</v>
      </c>
      <c r="J5193" t="n">
        <v>0.03157348281838834</v>
      </c>
      <c r="K5193" t="n">
        <v>0.04221402101091837</v>
      </c>
      <c r="L5193" t="n">
        <v>-0.00373048119981908</v>
      </c>
      <c r="M5193" t="n">
        <v>0.06308208103538171</v>
      </c>
      <c r="N5193" t="n">
        <v>0.04473954490269602</v>
      </c>
      <c r="O5193" t="n">
        <v>-0.004805684431453039</v>
      </c>
      <c r="P5193" t="n">
        <v>0.09754814220719665</v>
      </c>
      <c r="Q5193" t="n">
        <v>0.0432060226468633</v>
      </c>
      <c r="R5193" t="n">
        <v>-0.002398413804222292</v>
      </c>
    </row>
    <row r="5194">
      <c r="F5194" t="n">
        <v>0.0928087616276948</v>
      </c>
      <c r="G5194" t="n">
        <v>0.05108500510354681</v>
      </c>
      <c r="H5194" t="n">
        <v>-0.003007503870175441</v>
      </c>
      <c r="J5194" t="n">
        <v>0.03154997973887291</v>
      </c>
      <c r="K5194" t="n">
        <v>0.04222228530633946</v>
      </c>
      <c r="L5194" t="n">
        <v>-0.003730108151699099</v>
      </c>
      <c r="M5194" t="n">
        <v>0.0630625559268142</v>
      </c>
      <c r="N5194" t="n">
        <v>0.04474830362331127</v>
      </c>
      <c r="O5194" t="n">
        <v>-0.004805684431453039</v>
      </c>
      <c r="P5194" t="n">
        <v>0.09751746741546874</v>
      </c>
      <c r="Q5194" t="n">
        <v>0.04321448114777302</v>
      </c>
      <c r="R5194" t="n">
        <v>-0.002398413804222292</v>
      </c>
    </row>
    <row r="5195">
      <c r="F5195" t="n">
        <v>0.09277137631283355</v>
      </c>
      <c r="G5195" t="n">
        <v>0.05109500412588064</v>
      </c>
      <c r="H5195" t="n">
        <v>-0.003006902429545469</v>
      </c>
      <c r="J5195" t="n">
        <v>0.0315672551524861</v>
      </c>
      <c r="K5195" t="n">
        <v>0.04223054960176055</v>
      </c>
      <c r="L5195" t="n">
        <v>-0.003730854247939062</v>
      </c>
      <c r="M5195" t="n">
        <v>0.06306433913901749</v>
      </c>
      <c r="N5195" t="n">
        <v>0.04475706234392652</v>
      </c>
      <c r="O5195" t="n">
        <v>-0.00480664556833933</v>
      </c>
      <c r="P5195" t="n">
        <v>0.09748679024436308</v>
      </c>
      <c r="Q5195" t="n">
        <v>0.04322293964868274</v>
      </c>
      <c r="R5195" t="n">
        <v>-0.002400992515640143</v>
      </c>
    </row>
    <row r="5196">
      <c r="F5196" t="n">
        <v>0.09280147127434626</v>
      </c>
      <c r="G5196" t="n">
        <v>0.05110500314821447</v>
      </c>
      <c r="H5196" t="n">
        <v>-0.003010709837182015</v>
      </c>
      <c r="J5196" t="n">
        <v>0.03156821846074123</v>
      </c>
      <c r="K5196" t="n">
        <v>0.04223881389718163</v>
      </c>
      <c r="L5196" t="n">
        <v>-0.003732078605874218</v>
      </c>
      <c r="M5196" t="n">
        <v>0.06308743120772234</v>
      </c>
      <c r="N5196" t="n">
        <v>0.04476582106454177</v>
      </c>
      <c r="O5196" t="n">
        <v>-0.004807630747911036</v>
      </c>
      <c r="P5196" t="n">
        <v>0.09745611069399662</v>
      </c>
      <c r="Q5196" t="n">
        <v>0.04323139814959246</v>
      </c>
      <c r="R5196" t="n">
        <v>-0.002400752416388579</v>
      </c>
    </row>
    <row r="5197">
      <c r="F5197" t="n">
        <v>0.09277757874785725</v>
      </c>
      <c r="G5197" t="n">
        <v>0.0511150021705483</v>
      </c>
      <c r="H5197" t="n">
        <v>-0.003011010938275843</v>
      </c>
      <c r="J5197" t="n">
        <v>0.03156102518821322</v>
      </c>
      <c r="K5197" t="n">
        <v>0.04224707819260273</v>
      </c>
      <c r="L5197" t="n">
        <v>-0.00373282509624443</v>
      </c>
      <c r="M5197" t="n">
        <v>0.06313183266872782</v>
      </c>
      <c r="N5197" t="n">
        <v>0.04477457978515702</v>
      </c>
      <c r="O5197" t="n">
        <v>-0.004807150032907746</v>
      </c>
      <c r="P5197" t="n">
        <v>0.09756442673558596</v>
      </c>
      <c r="Q5197" t="n">
        <v>0.04323985665050218</v>
      </c>
      <c r="R5197" t="n">
        <v>-0.002401232614891707</v>
      </c>
    </row>
    <row r="5198">
      <c r="F5198" t="n">
        <v>0.09280767297507295</v>
      </c>
      <c r="G5198" t="n">
        <v>0.05112500119288213</v>
      </c>
      <c r="H5198" t="n">
        <v>-0.003011312039369671</v>
      </c>
      <c r="J5198" t="n">
        <v>0.03156198744369725</v>
      </c>
      <c r="K5198" t="n">
        <v>0.04225534248802382</v>
      </c>
      <c r="L5198" t="n">
        <v>-0.003732078605874218</v>
      </c>
      <c r="M5198" t="n">
        <v>0.0630696894587667</v>
      </c>
      <c r="N5198" t="n">
        <v>0.04478333850577227</v>
      </c>
      <c r="O5198" t="n">
        <v>-0.004806669317904455</v>
      </c>
      <c r="P5198" t="n">
        <v>0.09753374405360976</v>
      </c>
      <c r="Q5198" t="n">
        <v>0.04324831515141191</v>
      </c>
      <c r="R5198" t="n">
        <v>-0.002400992515640143</v>
      </c>
    </row>
    <row r="5199">
      <c r="F5199" t="n">
        <v>0.09278377723459974</v>
      </c>
      <c r="G5199" t="n">
        <v>0.05113500021521596</v>
      </c>
      <c r="H5199" t="n">
        <v>-0.003011010938275843</v>
      </c>
      <c r="J5199" t="n">
        <v>0.03155479292600906</v>
      </c>
      <c r="K5199" t="n">
        <v>0.0422636067834449</v>
      </c>
      <c r="L5199" t="n">
        <v>-0.00373282509624443</v>
      </c>
      <c r="M5199" t="n">
        <v>0.06311409168525639</v>
      </c>
      <c r="N5199" t="n">
        <v>0.04479209722638752</v>
      </c>
      <c r="O5199" t="n">
        <v>-0.004808111462914327</v>
      </c>
      <c r="P5199" t="n">
        <v>0.09753780929799605</v>
      </c>
      <c r="Q5199" t="n">
        <v>0.04325677365232163</v>
      </c>
      <c r="R5199" t="n">
        <v>-0.002400752416388579</v>
      </c>
    </row>
    <row r="5200">
      <c r="F5200" t="n">
        <v>0.09280037286325804</v>
      </c>
      <c r="G5200" t="n">
        <v>0.0511449992375498</v>
      </c>
      <c r="H5200" t="n">
        <v>-0.003015420265474196</v>
      </c>
      <c r="J5200" t="n">
        <v>0.03157206691095008</v>
      </c>
      <c r="K5200" t="n">
        <v>0.04227187107886599</v>
      </c>
      <c r="L5200" t="n">
        <v>-0.0037347923820786</v>
      </c>
      <c r="M5200" t="n">
        <v>0.06311587582829292</v>
      </c>
      <c r="N5200" t="n">
        <v>0.04480085594700277</v>
      </c>
      <c r="O5200" t="n">
        <v>-0.004809091280558916</v>
      </c>
      <c r="P5200" t="n">
        <v>0.09747237155116428</v>
      </c>
      <c r="Q5200" t="n">
        <v>0.04326523215323135</v>
      </c>
      <c r="R5200" t="n">
        <v>-0.002403332167094355</v>
      </c>
    </row>
    <row r="5201">
      <c r="F5201" t="n">
        <v>0.09283046630005098</v>
      </c>
      <c r="G5201" t="n">
        <v>0.05115499825988363</v>
      </c>
      <c r="H5201" t="n">
        <v>-0.003015118783743994</v>
      </c>
      <c r="J5201" t="n">
        <v>0.03155671485344719</v>
      </c>
      <c r="K5201" t="n">
        <v>0.04228013537428708</v>
      </c>
      <c r="L5201" t="n">
        <v>-0.003734418940184582</v>
      </c>
      <c r="M5201" t="n">
        <v>0.06311766008830166</v>
      </c>
      <c r="N5201" t="n">
        <v>0.04480961466761802</v>
      </c>
      <c r="O5201" t="n">
        <v>-0.004808129558475012</v>
      </c>
      <c r="P5201" t="n">
        <v>0.09758068620451643</v>
      </c>
      <c r="Q5201" t="n">
        <v>0.04327369065414107</v>
      </c>
      <c r="R5201" t="n">
        <v>-0.002403812833527773</v>
      </c>
    </row>
    <row r="5202">
      <c r="F5202" t="n">
        <v>0.0928335630210459</v>
      </c>
      <c r="G5202" t="n">
        <v>0.05116499728221746</v>
      </c>
      <c r="H5202" t="n">
        <v>-0.003015420265474196</v>
      </c>
      <c r="J5202" t="n">
        <v>0.0315576750997955</v>
      </c>
      <c r="K5202" t="n">
        <v>0.04228839966970817</v>
      </c>
      <c r="L5202" t="n">
        <v>-0.0037347923820786</v>
      </c>
      <c r="M5202" t="n">
        <v>0.06307682483906596</v>
      </c>
      <c r="N5202" t="n">
        <v>0.04481837338823327</v>
      </c>
      <c r="O5202" t="n">
        <v>-0.004808610419516964</v>
      </c>
      <c r="P5202" t="n">
        <v>0.0975847471535618</v>
      </c>
      <c r="Q5202" t="n">
        <v>0.0432821491550508</v>
      </c>
      <c r="R5202" t="n">
        <v>-0.002403091833877645</v>
      </c>
    </row>
    <row r="5203">
      <c r="F5203" t="n">
        <v>0.09282315996274595</v>
      </c>
      <c r="G5203" t="n">
        <v>0.05117499630455129</v>
      </c>
      <c r="H5203" t="n">
        <v>-0.003014817302013793</v>
      </c>
      <c r="J5203" t="n">
        <v>0.03158310490533836</v>
      </c>
      <c r="K5203" t="n">
        <v>0.04229666396512925</v>
      </c>
      <c r="L5203" t="n">
        <v>-0.003735165823972619</v>
      </c>
      <c r="M5203" t="n">
        <v>0.06314253895398814</v>
      </c>
      <c r="N5203" t="n">
        <v>0.04482713210884852</v>
      </c>
      <c r="O5203" t="n">
        <v>-0.004811027587475243</v>
      </c>
      <c r="P5203" t="n">
        <v>0.09755405460435895</v>
      </c>
      <c r="Q5203" t="n">
        <v>0.04329060765596052</v>
      </c>
      <c r="R5203" t="n">
        <v>-0.002403812833527773</v>
      </c>
    </row>
    <row r="5204">
      <c r="F5204" t="n">
        <v>0.09282625440369396</v>
      </c>
      <c r="G5204" t="n">
        <v>0.05118499532688512</v>
      </c>
      <c r="H5204" t="n">
        <v>-0.003018924070945832</v>
      </c>
      <c r="J5204" t="n">
        <v>0.03156775093275994</v>
      </c>
      <c r="K5204" t="n">
        <v>0.04230492826055034</v>
      </c>
      <c r="L5204" t="n">
        <v>-0.003736756083873591</v>
      </c>
      <c r="M5204" t="n">
        <v>0.06310170340695856</v>
      </c>
      <c r="N5204" t="n">
        <v>0.04483589082946376</v>
      </c>
      <c r="O5204" t="n">
        <v>-0.004809584567802934</v>
      </c>
      <c r="P5204" t="n">
        <v>0.09748860733945458</v>
      </c>
      <c r="Q5204" t="n">
        <v>0.04329906615687024</v>
      </c>
      <c r="R5204" t="n">
        <v>-0.00240591318468183</v>
      </c>
    </row>
    <row r="5205">
      <c r="F5205" t="n">
        <v>0.0928158484474631</v>
      </c>
      <c r="G5205" t="n">
        <v>0.05119499434921895</v>
      </c>
      <c r="H5205" t="n">
        <v>-0.00301862220872496</v>
      </c>
      <c r="J5205" t="n">
        <v>0.0315687098401399</v>
      </c>
      <c r="K5205" t="n">
        <v>0.04231319255597143</v>
      </c>
      <c r="L5205" t="n">
        <v>-0.003737129722118154</v>
      </c>
      <c r="M5205" t="n">
        <v>0.06310348796353835</v>
      </c>
      <c r="N5205" t="n">
        <v>0.04484464955007902</v>
      </c>
      <c r="O5205" t="n">
        <v>-0.004810546580917807</v>
      </c>
      <c r="P5205" t="n">
        <v>0.09759692059140151</v>
      </c>
      <c r="Q5205" t="n">
        <v>0.04330752465777996</v>
      </c>
      <c r="R5205" t="n">
        <v>-0.002406153751943572</v>
      </c>
    </row>
    <row r="5206">
      <c r="F5206" t="n">
        <v>0.09283244033198451</v>
      </c>
      <c r="G5206" t="n">
        <v>0.05120499337155279</v>
      </c>
      <c r="H5206" t="n">
        <v>-0.00301862220872496</v>
      </c>
      <c r="J5206" t="n">
        <v>0.03157782523597893</v>
      </c>
      <c r="K5206" t="n">
        <v>0.04232145685139252</v>
      </c>
      <c r="L5206" t="n">
        <v>-0.003736008807384465</v>
      </c>
      <c r="M5206" t="n">
        <v>0.06310527264064716</v>
      </c>
      <c r="N5206" t="n">
        <v>0.04485340827069426</v>
      </c>
      <c r="O5206" t="n">
        <v>-0.004809584567802934</v>
      </c>
      <c r="P5206" t="n">
        <v>0.09756622211950899</v>
      </c>
      <c r="Q5206" t="n">
        <v>0.04331598315868969</v>
      </c>
      <c r="R5206" t="n">
        <v>-0.002405672617420088</v>
      </c>
    </row>
    <row r="5207">
      <c r="F5207" t="n">
        <v>0.09280853175836482</v>
      </c>
      <c r="G5207" t="n">
        <v>0.05121499239388663</v>
      </c>
      <c r="H5207" t="n">
        <v>-0.003018924070945832</v>
      </c>
      <c r="J5207" t="n">
        <v>0.03156246915715756</v>
      </c>
      <c r="K5207" t="n">
        <v>0.0423297211468136</v>
      </c>
      <c r="L5207" t="n">
        <v>-0.003739090014296001</v>
      </c>
      <c r="M5207" t="n">
        <v>0.06314967885048645</v>
      </c>
      <c r="N5207" t="n">
        <v>0.04486216699130952</v>
      </c>
      <c r="O5207" t="n">
        <v>-0.004809584567802934</v>
      </c>
      <c r="P5207" t="n">
        <v>0.09760502837201857</v>
      </c>
      <c r="Q5207" t="n">
        <v>0.04332444165959941</v>
      </c>
      <c r="R5207" t="n">
        <v>-0.002405672617420088</v>
      </c>
    </row>
    <row r="5208">
      <c r="F5208" t="n">
        <v>0.09282512198474516</v>
      </c>
      <c r="G5208" t="n">
        <v>0.05122499141622045</v>
      </c>
      <c r="H5208" t="n">
        <v>-0.003022727868622603</v>
      </c>
      <c r="J5208" t="n">
        <v>0.03158789800874399</v>
      </c>
      <c r="K5208" t="n">
        <v>0.04233798544223469</v>
      </c>
      <c r="L5208" t="n">
        <v>-0.003737968511592254</v>
      </c>
      <c r="M5208" t="n">
        <v>0.06310884235930653</v>
      </c>
      <c r="N5208" t="n">
        <v>0.04487092571192477</v>
      </c>
      <c r="O5208" t="n">
        <v>-0.004811996632065699</v>
      </c>
      <c r="P5208" t="n">
        <v>0.09750481803628752</v>
      </c>
      <c r="Q5208" t="n">
        <v>0.04333290016050913</v>
      </c>
      <c r="R5208" t="n">
        <v>-0.002408495462857564</v>
      </c>
    </row>
    <row r="5209">
      <c r="F5209" t="n">
        <v>0.09281471054840662</v>
      </c>
      <c r="G5209" t="n">
        <v>0.05123499043855428</v>
      </c>
      <c r="H5209" t="n">
        <v>-0.003023030111185209</v>
      </c>
      <c r="J5209" t="n">
        <v>0.03158885519395056</v>
      </c>
      <c r="K5209" t="n">
        <v>0.04234624973765579</v>
      </c>
      <c r="L5209" t="n">
        <v>-0.003738716180061419</v>
      </c>
      <c r="M5209" t="n">
        <v>0.06308931633954423</v>
      </c>
      <c r="N5209" t="n">
        <v>0.04487968443254002</v>
      </c>
      <c r="O5209" t="n">
        <v>-0.004811996632065699</v>
      </c>
      <c r="P5209" t="n">
        <v>0.09754362114942439</v>
      </c>
      <c r="Q5209" t="n">
        <v>0.04334135866141885</v>
      </c>
      <c r="R5209" t="n">
        <v>-0.002407773058699539</v>
      </c>
    </row>
    <row r="5210">
      <c r="F5210" t="n">
        <v>0.09285830134219408</v>
      </c>
      <c r="G5210" t="n">
        <v>0.05124498946088812</v>
      </c>
      <c r="H5210" t="n">
        <v>-0.003022727868622603</v>
      </c>
      <c r="J5210" t="n">
        <v>0.03158981190062639</v>
      </c>
      <c r="K5210" t="n">
        <v>0.04235451403307687</v>
      </c>
      <c r="L5210" t="n">
        <v>-0.003738716180061419</v>
      </c>
      <c r="M5210" t="n">
        <v>0.06309110132738921</v>
      </c>
      <c r="N5210" t="n">
        <v>0.04488844315315527</v>
      </c>
      <c r="O5210" t="n">
        <v>-0.004811515480517647</v>
      </c>
      <c r="P5210" t="n">
        <v>0.09754766873522475</v>
      </c>
      <c r="Q5210" t="n">
        <v>0.04334981716232857</v>
      </c>
      <c r="R5210" t="n">
        <v>-0.002407773058699539</v>
      </c>
    </row>
    <row r="5211">
      <c r="F5211" t="n">
        <v>0.09284788794073384</v>
      </c>
      <c r="G5211" t="n">
        <v>0.05125498848322194</v>
      </c>
      <c r="H5211" t="n">
        <v>-0.003022123383497391</v>
      </c>
      <c r="J5211" t="n">
        <v>0.03159076812875466</v>
      </c>
      <c r="K5211" t="n">
        <v>0.04236277832849796</v>
      </c>
      <c r="L5211" t="n">
        <v>-0.003738716180061419</v>
      </c>
      <c r="M5211" t="n">
        <v>0.06311419785910519</v>
      </c>
      <c r="N5211" t="n">
        <v>0.04489720187377052</v>
      </c>
      <c r="O5211" t="n">
        <v>-0.004811515480517647</v>
      </c>
      <c r="P5211" t="n">
        <v>0.09762122509348525</v>
      </c>
      <c r="Q5211" t="n">
        <v>0.0433582756632383</v>
      </c>
      <c r="R5211" t="n">
        <v>-0.002408495462857564</v>
      </c>
    </row>
    <row r="5212">
      <c r="F5212" t="n">
        <v>0.09283747293987121</v>
      </c>
      <c r="G5212" t="n">
        <v>0.05126498750555578</v>
      </c>
      <c r="H5212" t="n">
        <v>-0.003026227521669559</v>
      </c>
      <c r="J5212" t="n">
        <v>0.03159172387831859</v>
      </c>
      <c r="K5212" t="n">
        <v>0.04237104262391905</v>
      </c>
      <c r="L5212" t="n">
        <v>-0.003739924589350258</v>
      </c>
      <c r="M5212" t="n">
        <v>0.06311598327437534</v>
      </c>
      <c r="N5212" t="n">
        <v>0.04490596059438576</v>
      </c>
      <c r="O5212" t="n">
        <v>-0.004812478825056364</v>
      </c>
      <c r="P5212" t="n">
        <v>0.09762527034684165</v>
      </c>
      <c r="Q5212" t="n">
        <v>0.04336673416414803</v>
      </c>
      <c r="R5212" t="n">
        <v>-0.002410837959736647</v>
      </c>
    </row>
    <row r="5213">
      <c r="F5213" t="n">
        <v>0.09284055822377058</v>
      </c>
      <c r="G5213" t="n">
        <v>0.05127498652788961</v>
      </c>
      <c r="H5213" t="n">
        <v>-0.003026227521669559</v>
      </c>
      <c r="J5213" t="n">
        <v>0.03158452151291366</v>
      </c>
      <c r="K5213" t="n">
        <v>0.04237930691934014</v>
      </c>
      <c r="L5213" t="n">
        <v>-0.0037406726490741</v>
      </c>
      <c r="M5213" t="n">
        <v>0.06316039236893337</v>
      </c>
      <c r="N5213" t="n">
        <v>0.04491471931500102</v>
      </c>
      <c r="O5213" t="n">
        <v>-0.00481296012106847</v>
      </c>
      <c r="P5213" t="n">
        <v>0.09759455804848133</v>
      </c>
      <c r="Q5213" t="n">
        <v>0.04337519266505774</v>
      </c>
      <c r="R5213" t="n">
        <v>-0.002410596924147791</v>
      </c>
    </row>
    <row r="5214">
      <c r="F5214" t="n">
        <v>0.09283014033453474</v>
      </c>
      <c r="G5214" t="n">
        <v>0.05128498555022345</v>
      </c>
      <c r="H5214" t="n">
        <v>-0.003026530144421726</v>
      </c>
      <c r="J5214" t="n">
        <v>0.03158547620983825</v>
      </c>
      <c r="K5214" t="n">
        <v>0.04238757121476122</v>
      </c>
      <c r="L5214" t="n">
        <v>-0.003740298619212179</v>
      </c>
      <c r="M5214" t="n">
        <v>0.06316217839310018</v>
      </c>
      <c r="N5214" t="n">
        <v>0.04492347803561627</v>
      </c>
      <c r="O5214" t="n">
        <v>-0.004813922713092684</v>
      </c>
      <c r="P5214" t="n">
        <v>0.09752908698566082</v>
      </c>
      <c r="Q5214" t="n">
        <v>0.04338365116596747</v>
      </c>
      <c r="R5214" t="n">
        <v>-0.002410114852970079</v>
      </c>
    </row>
    <row r="5215">
      <c r="F5215" t="n">
        <v>0.09286022834857835</v>
      </c>
      <c r="G5215" t="n">
        <v>0.05129498457255727</v>
      </c>
      <c r="H5215" t="n">
        <v>-0.003026227521669559</v>
      </c>
      <c r="J5215" t="n">
        <v>0.03159458825545598</v>
      </c>
      <c r="K5215" t="n">
        <v>0.04239583551018231</v>
      </c>
      <c r="L5215" t="n">
        <v>-0.0037406726490741</v>
      </c>
      <c r="M5215" t="n">
        <v>0.0631000281421617</v>
      </c>
      <c r="N5215" t="n">
        <v>0.04493223675623152</v>
      </c>
      <c r="O5215" t="n">
        <v>-0.00481296012106847</v>
      </c>
      <c r="P5215" t="n">
        <v>0.09763739667643967</v>
      </c>
      <c r="Q5215" t="n">
        <v>0.04339210966687719</v>
      </c>
      <c r="R5215" t="n">
        <v>-0.002410114852970079</v>
      </c>
    </row>
    <row r="5216">
      <c r="F5216" t="n">
        <v>0.09286331099820644</v>
      </c>
      <c r="G5216" t="n">
        <v>0.05130498359489111</v>
      </c>
      <c r="H5216" t="n">
        <v>-0.003029724860417979</v>
      </c>
      <c r="J5216" t="n">
        <v>0.03159554209059429</v>
      </c>
      <c r="K5216" t="n">
        <v>0.0424040998056034</v>
      </c>
      <c r="L5216" t="n">
        <v>-0.003742999694468075</v>
      </c>
      <c r="M5216" t="n">
        <v>0.06312312619784075</v>
      </c>
      <c r="N5216" t="n">
        <v>0.04494099547684677</v>
      </c>
      <c r="O5216" t="n">
        <v>-0.004815362358988337</v>
      </c>
      <c r="P5216" t="n">
        <v>0.09757192125738734</v>
      </c>
      <c r="Q5216" t="n">
        <v>0.04340056816778691</v>
      </c>
      <c r="R5216" t="n">
        <v>-0.002412457426438824</v>
      </c>
    </row>
    <row r="5217">
      <c r="F5217" t="n">
        <v>0.09287989578427647</v>
      </c>
      <c r="G5217" t="n">
        <v>0.05131498261722494</v>
      </c>
      <c r="H5217" t="n">
        <v>-0.003030027863204299</v>
      </c>
      <c r="J5217" t="n">
        <v>0.03158017941120195</v>
      </c>
      <c r="K5217" t="n">
        <v>0.04241236410102449</v>
      </c>
      <c r="L5217" t="n">
        <v>-0.003742251244219231</v>
      </c>
      <c r="M5217" t="n">
        <v>0.06312491224787165</v>
      </c>
      <c r="N5217" t="n">
        <v>0.04494975419746201</v>
      </c>
      <c r="O5217" t="n">
        <v>-0.004814399479092519</v>
      </c>
      <c r="P5217" t="n">
        <v>0.09761071543813221</v>
      </c>
      <c r="Q5217" t="n">
        <v>0.04340902666869664</v>
      </c>
      <c r="R5217" t="n">
        <v>-0.002412698696308454</v>
      </c>
    </row>
    <row r="5218">
      <c r="F5218" t="n">
        <v>0.09288297678193941</v>
      </c>
      <c r="G5218" t="n">
        <v>0.05132498163955877</v>
      </c>
      <c r="H5218" t="n">
        <v>-0.003030330865990619</v>
      </c>
      <c r="J5218" t="n">
        <v>0.03158929021169898</v>
      </c>
      <c r="K5218" t="n">
        <v>0.04242062839644558</v>
      </c>
      <c r="L5218" t="n">
        <v>-0.003742999694468075</v>
      </c>
      <c r="M5218" t="n">
        <v>0.06310538575715308</v>
      </c>
      <c r="N5218" t="n">
        <v>0.04495851291807727</v>
      </c>
      <c r="O5218" t="n">
        <v>-0.00481391803914461</v>
      </c>
      <c r="P5218" t="n">
        <v>0.09757999285434865</v>
      </c>
      <c r="Q5218" t="n">
        <v>0.04341748516960636</v>
      </c>
      <c r="R5218" t="n">
        <v>-0.002412698696308454</v>
      </c>
    </row>
    <row r="5219">
      <c r="F5219" t="n">
        <v>0.09288605680006168</v>
      </c>
      <c r="G5219" t="n">
        <v>0.0513349806618926</v>
      </c>
      <c r="H5219" t="n">
        <v>-0.00303063386877694</v>
      </c>
      <c r="J5219" t="n">
        <v>0.03159024251562069</v>
      </c>
      <c r="K5219" t="n">
        <v>0.04242889269186666</v>
      </c>
      <c r="L5219" t="n">
        <v>-0.003742999694468075</v>
      </c>
      <c r="M5219" t="n">
        <v>0.0631497975844004</v>
      </c>
      <c r="N5219" t="n">
        <v>0.04496727163869252</v>
      </c>
      <c r="O5219" t="n">
        <v>-0.004814399479092519</v>
      </c>
      <c r="P5219" t="n">
        <v>0.09754926789040724</v>
      </c>
      <c r="Q5219" t="n">
        <v>0.04342594367051608</v>
      </c>
      <c r="R5219" t="n">
        <v>-0.002413181236047716</v>
      </c>
    </row>
    <row r="5220">
      <c r="F5220" t="n">
        <v>0.09287563179856534</v>
      </c>
      <c r="G5220" t="n">
        <v>0.05134497968422643</v>
      </c>
      <c r="H5220" t="n">
        <v>-0.003034433383638535</v>
      </c>
      <c r="J5220" t="n">
        <v>0.03157487773368395</v>
      </c>
      <c r="K5220" t="n">
        <v>0.04243715698728776</v>
      </c>
      <c r="L5220" t="n">
        <v>-0.003744574619302093</v>
      </c>
      <c r="M5220" t="n">
        <v>0.06313027117537837</v>
      </c>
      <c r="N5220" t="n">
        <v>0.04497603035930777</v>
      </c>
      <c r="O5220" t="n">
        <v>-0.004815351954315704</v>
      </c>
      <c r="P5220" t="n">
        <v>0.09755329935224299</v>
      </c>
      <c r="Q5220" t="n">
        <v>0.04343440217142581</v>
      </c>
      <c r="R5220" t="n">
        <v>-0.002415283781029988</v>
      </c>
    </row>
    <row r="5221">
      <c r="F5221" t="n">
        <v>0.09287870955097977</v>
      </c>
      <c r="G5221" t="n">
        <v>0.05135497870656027</v>
      </c>
      <c r="H5221" t="n">
        <v>-0.003033523235653041</v>
      </c>
      <c r="J5221" t="n">
        <v>0.03157582889003656</v>
      </c>
      <c r="K5221" t="n">
        <v>0.04244542128270884</v>
      </c>
      <c r="L5221" t="n">
        <v>-0.003744949039322021</v>
      </c>
      <c r="M5221" t="n">
        <v>0.06311074454028959</v>
      </c>
      <c r="N5221" t="n">
        <v>0.04498478907992302</v>
      </c>
      <c r="O5221" t="n">
        <v>-0.004816796704377005</v>
      </c>
      <c r="P5221" t="n">
        <v>0.09759208844906259</v>
      </c>
      <c r="Q5221" t="n">
        <v>0.04344286067233553</v>
      </c>
      <c r="R5221" t="n">
        <v>-0.002415283781029988</v>
      </c>
    </row>
    <row r="5222">
      <c r="F5222" t="n">
        <v>0.09288178632506933</v>
      </c>
      <c r="G5222" t="n">
        <v>0.0513649777288941</v>
      </c>
      <c r="H5222" t="n">
        <v>-0.003034130000976704</v>
      </c>
      <c r="J5222" t="n">
        <v>0.03160125504921873</v>
      </c>
      <c r="K5222" t="n">
        <v>0.04245368557812993</v>
      </c>
      <c r="L5222" t="n">
        <v>-0.003744574619302093</v>
      </c>
      <c r="M5222" t="n">
        <v>0.06317647121758768</v>
      </c>
      <c r="N5222" t="n">
        <v>0.04499354780053827</v>
      </c>
      <c r="O5222" t="n">
        <v>-0.004815351954315704</v>
      </c>
      <c r="P5222" t="n">
        <v>0.09766563638912829</v>
      </c>
      <c r="Q5222" t="n">
        <v>0.04345131917324525</v>
      </c>
      <c r="R5222" t="n">
        <v>-0.002415525285257669</v>
      </c>
    </row>
    <row r="5223">
      <c r="F5223" t="n">
        <v>0.0928983670845972</v>
      </c>
      <c r="G5223" t="n">
        <v>0.05137497675122793</v>
      </c>
      <c r="H5223" t="n">
        <v>-0.003033826618314873</v>
      </c>
      <c r="J5223" t="n">
        <v>0.03157772976695829</v>
      </c>
      <c r="K5223" t="n">
        <v>0.04246194987355102</v>
      </c>
      <c r="L5223" t="n">
        <v>-0.003744200199282165</v>
      </c>
      <c r="M5223" t="n">
        <v>0.06317825841025013</v>
      </c>
      <c r="N5223" t="n">
        <v>0.04500230652115352</v>
      </c>
      <c r="O5223" t="n">
        <v>-0.004815833537669472</v>
      </c>
      <c r="P5223" t="n">
        <v>0.09756538429317269</v>
      </c>
      <c r="Q5223" t="n">
        <v>0.04345977767415497</v>
      </c>
      <c r="R5223" t="n">
        <v>-0.002414800772574628</v>
      </c>
    </row>
    <row r="5224">
      <c r="F5224" t="n">
        <v>0.0928879369397643</v>
      </c>
      <c r="G5224" t="n">
        <v>0.05138497577356176</v>
      </c>
      <c r="H5224" t="n">
        <v>-0.003037623754651934</v>
      </c>
      <c r="J5224" t="n">
        <v>0.0315868381713109</v>
      </c>
      <c r="K5224" t="n">
        <v>0.04247021416897211</v>
      </c>
      <c r="L5224" t="n">
        <v>-0.003745770848288872</v>
      </c>
      <c r="M5224" t="n">
        <v>0.06315873199448926</v>
      </c>
      <c r="N5224" t="n">
        <v>0.04501106524176877</v>
      </c>
      <c r="O5224" t="n">
        <v>-0.004817744006106995</v>
      </c>
      <c r="P5224" t="n">
        <v>0.0975694094574473</v>
      </c>
      <c r="Q5224" t="n">
        <v>0.0434682361750647</v>
      </c>
      <c r="R5224" t="n">
        <v>-0.002417628362171049</v>
      </c>
    </row>
    <row r="5225">
      <c r="F5225" t="n">
        <v>0.09286399962472477</v>
      </c>
      <c r="G5225" t="n">
        <v>0.05139497479589559</v>
      </c>
      <c r="H5225" t="n">
        <v>-0.003037623754651934</v>
      </c>
      <c r="J5225" t="n">
        <v>0.03158778750814073</v>
      </c>
      <c r="K5225" t="n">
        <v>0.04247847846439319</v>
      </c>
      <c r="L5225" t="n">
        <v>-0.003746894691927722</v>
      </c>
      <c r="M5225" t="n">
        <v>0.06318183319649473</v>
      </c>
      <c r="N5225" t="n">
        <v>0.04501982396238401</v>
      </c>
      <c r="O5225" t="n">
        <v>-0.004817744006106995</v>
      </c>
      <c r="P5225" t="n">
        <v>0.09757343304644972</v>
      </c>
      <c r="Q5225" t="n">
        <v>0.04347669467597442</v>
      </c>
      <c r="R5225" t="n">
        <v>-0.002417628362171049</v>
      </c>
    </row>
    <row r="5226">
      <c r="F5226" t="n">
        <v>0.09286707187472959</v>
      </c>
      <c r="G5226" t="n">
        <v>0.05140497381822942</v>
      </c>
      <c r="H5226" t="n">
        <v>-0.003038231279402864</v>
      </c>
      <c r="J5226" t="n">
        <v>0.03160505411353984</v>
      </c>
      <c r="K5226" t="n">
        <v>0.04248674275981428</v>
      </c>
      <c r="L5226" t="n">
        <v>-0.003746145462835155</v>
      </c>
      <c r="M5226" t="n">
        <v>0.06314099259298595</v>
      </c>
      <c r="N5226" t="n">
        <v>0.04502858268299927</v>
      </c>
      <c r="O5226" t="n">
        <v>-0.004817262279879007</v>
      </c>
      <c r="P5226" t="n">
        <v>0.09768173872471131</v>
      </c>
      <c r="Q5226" t="n">
        <v>0.04348515317688414</v>
      </c>
      <c r="R5226" t="n">
        <v>-0.002417144884846348</v>
      </c>
    </row>
    <row r="5227">
      <c r="F5227" t="n">
        <v>0.09289715553368569</v>
      </c>
      <c r="G5227" t="n">
        <v>0.05141497284056325</v>
      </c>
      <c r="H5227" t="n">
        <v>-0.003037319992276469</v>
      </c>
      <c r="J5227" t="n">
        <v>0.03158152577719707</v>
      </c>
      <c r="K5227" t="n">
        <v>0.04249500705523537</v>
      </c>
      <c r="L5227" t="n">
        <v>-0.003745770848288872</v>
      </c>
      <c r="M5227" t="n">
        <v>0.0631427799660646</v>
      </c>
      <c r="N5227" t="n">
        <v>0.04503734140361451</v>
      </c>
      <c r="O5227" t="n">
        <v>-0.00481678055365102</v>
      </c>
      <c r="P5227" t="n">
        <v>0.09758147549722623</v>
      </c>
      <c r="Q5227" t="n">
        <v>0.04349361167779386</v>
      </c>
      <c r="R5227" t="n">
        <v>-0.002419973703068819</v>
      </c>
    </row>
    <row r="5228">
      <c r="F5228" t="n">
        <v>0.09291373294532043</v>
      </c>
      <c r="G5228" t="n">
        <v>0.05142497186289709</v>
      </c>
      <c r="H5228" t="n">
        <v>-0.00304111509794215</v>
      </c>
      <c r="J5228" t="n">
        <v>0.03160695077286833</v>
      </c>
      <c r="K5228" t="n">
        <v>0.04250327135065646</v>
      </c>
      <c r="L5228" t="n">
        <v>-0.003747712204611044</v>
      </c>
      <c r="M5228" t="n">
        <v>0.06316588193212078</v>
      </c>
      <c r="N5228" t="n">
        <v>0.04504610012422976</v>
      </c>
      <c r="O5228" t="n">
        <v>-0.004819649425938566</v>
      </c>
      <c r="P5228" t="n">
        <v>0.09758549435829478</v>
      </c>
      <c r="Q5228" t="n">
        <v>0.04350207017870358</v>
      </c>
      <c r="R5228" t="n">
        <v>-0.002420215676241809</v>
      </c>
    </row>
    <row r="5229">
      <c r="F5229" t="n">
        <v>0.09290329638189979</v>
      </c>
      <c r="G5229" t="n">
        <v>0.05143497088523092</v>
      </c>
      <c r="H5229" t="n">
        <v>-0.00304111509794215</v>
      </c>
      <c r="J5229" t="n">
        <v>0.03159158006825209</v>
      </c>
      <c r="K5229" t="n">
        <v>0.04251153564607755</v>
      </c>
      <c r="L5229" t="n">
        <v>-0.003747712204611044</v>
      </c>
      <c r="M5229" t="n">
        <v>0.0631463551216257</v>
      </c>
      <c r="N5229" t="n">
        <v>0.04505485884484501</v>
      </c>
      <c r="O5229" t="n">
        <v>-0.004818685688800806</v>
      </c>
      <c r="P5229" t="n">
        <v>0.09762427407008673</v>
      </c>
      <c r="Q5229" t="n">
        <v>0.0435105286796133</v>
      </c>
      <c r="R5229" t="n">
        <v>-0.002419973703068819</v>
      </c>
    </row>
    <row r="5230">
      <c r="F5230" t="n">
        <v>0.0929198724563024</v>
      </c>
      <c r="G5230" t="n">
        <v>0.05144496990756475</v>
      </c>
      <c r="H5230" t="n">
        <v>-0.003041419239866136</v>
      </c>
      <c r="J5230" t="n">
        <v>0.03160884551679613</v>
      </c>
      <c r="K5230" t="n">
        <v>0.04251979994149863</v>
      </c>
      <c r="L5230" t="n">
        <v>-0.003748461822013706</v>
      </c>
      <c r="M5230" t="n">
        <v>0.06312682809124492</v>
      </c>
      <c r="N5230" t="n">
        <v>0.04506361756546027</v>
      </c>
      <c r="O5230" t="n">
        <v>-0.004819167557369686</v>
      </c>
      <c r="P5230" t="n">
        <v>0.09762829017904623</v>
      </c>
      <c r="Q5230" t="n">
        <v>0.04351898718052303</v>
      </c>
      <c r="R5230" t="n">
        <v>-0.002420215676241809</v>
      </c>
    </row>
    <row r="5231">
      <c r="F5231" t="n">
        <v>0.09288241848820689</v>
      </c>
      <c r="G5231" t="n">
        <v>0.05145496892989859</v>
      </c>
      <c r="H5231" t="n">
        <v>-0.00304111509794215</v>
      </c>
      <c r="J5231" t="n">
        <v>0.03158531412840002</v>
      </c>
      <c r="K5231" t="n">
        <v>0.04252806423691972</v>
      </c>
      <c r="L5231" t="n">
        <v>-0.003747712204611044</v>
      </c>
      <c r="M5231" t="n">
        <v>0.06312861583473353</v>
      </c>
      <c r="N5231" t="n">
        <v>0.04507237628607551</v>
      </c>
      <c r="O5231" t="n">
        <v>-0.004819649425938566</v>
      </c>
      <c r="P5231" t="n">
        <v>0.09763230471045881</v>
      </c>
      <c r="Q5231" t="n">
        <v>0.04352744568143276</v>
      </c>
      <c r="R5231" t="n">
        <v>-0.00241948975672284</v>
      </c>
    </row>
    <row r="5232">
      <c r="F5232" t="n">
        <v>0.09289899261313697</v>
      </c>
      <c r="G5232" t="n">
        <v>0.05146496795223241</v>
      </c>
      <c r="H5232" t="n">
        <v>-0.003045213041608134</v>
      </c>
      <c r="J5232" t="n">
        <v>0.03161073834518872</v>
      </c>
      <c r="K5232" t="n">
        <v>0.04253632853234082</v>
      </c>
      <c r="L5232" t="n">
        <v>-0.003750024829147997</v>
      </c>
      <c r="M5232" t="n">
        <v>0.0631943492329598</v>
      </c>
      <c r="N5232" t="n">
        <v>0.04508113500669077</v>
      </c>
      <c r="O5232" t="n">
        <v>-0.004820585757889294</v>
      </c>
      <c r="P5232" t="n">
        <v>0.09770584492750439</v>
      </c>
      <c r="Q5232" t="n">
        <v>0.04353590418234247</v>
      </c>
      <c r="R5232" t="n">
        <v>-0.002422077589431904</v>
      </c>
    </row>
    <row r="5233">
      <c r="F5233" t="n">
        <v>0.09292907441069104</v>
      </c>
      <c r="G5233" t="n">
        <v>0.05147496697456624</v>
      </c>
      <c r="H5233" t="n">
        <v>-0.003045517562912295</v>
      </c>
      <c r="J5233" t="n">
        <v>0.0315953649680237</v>
      </c>
      <c r="K5233" t="n">
        <v>0.0425445928277619</v>
      </c>
      <c r="L5233" t="n">
        <v>-0.003750399831630912</v>
      </c>
      <c r="M5233" t="n">
        <v>0.06313219173963697</v>
      </c>
      <c r="N5233" t="n">
        <v>0.04508989372730601</v>
      </c>
      <c r="O5233" t="n">
        <v>-0.004820103747514543</v>
      </c>
      <c r="P5233" t="n">
        <v>0.09770985710503971</v>
      </c>
      <c r="Q5233" t="n">
        <v>0.0435443626832522</v>
      </c>
      <c r="R5233" t="n">
        <v>-0.002421835381672961</v>
      </c>
    </row>
    <row r="5234">
      <c r="F5234" t="n">
        <v>0.09289161476046756</v>
      </c>
      <c r="G5234" t="n">
        <v>0.05148496599690008</v>
      </c>
      <c r="H5234" t="n">
        <v>-0.003044908520303973</v>
      </c>
      <c r="J5234" t="n">
        <v>0.03160446962691205</v>
      </c>
      <c r="K5234" t="n">
        <v>0.04255285712318299</v>
      </c>
      <c r="L5234" t="n">
        <v>-0.003750399831630912</v>
      </c>
      <c r="M5234" t="n">
        <v>0.06319792649110864</v>
      </c>
      <c r="N5234" t="n">
        <v>0.04509865244792127</v>
      </c>
      <c r="O5234" t="n">
        <v>-0.004821067768264046</v>
      </c>
      <c r="P5234" t="n">
        <v>0.09771386770365376</v>
      </c>
      <c r="Q5234" t="n">
        <v>0.04355282118416192</v>
      </c>
      <c r="R5234" t="n">
        <v>-0.002422562004949791</v>
      </c>
    </row>
    <row r="5235">
      <c r="F5235" t="n">
        <v>0.09292169553021179</v>
      </c>
      <c r="G5235" t="n">
        <v>0.05149496501923392</v>
      </c>
      <c r="H5235" t="n">
        <v>-0.003045213041608134</v>
      </c>
      <c r="J5235" t="n">
        <v>0.03158909481949143</v>
      </c>
      <c r="K5235" t="n">
        <v>0.04256112141860408</v>
      </c>
      <c r="L5235" t="n">
        <v>-0.003749649826665083</v>
      </c>
      <c r="M5235" t="n">
        <v>0.06315708391492422</v>
      </c>
      <c r="N5235" t="n">
        <v>0.04510741116853651</v>
      </c>
      <c r="O5235" t="n">
        <v>-0.004821067768264046</v>
      </c>
      <c r="P5235" t="n">
        <v>0.0977178767229937</v>
      </c>
      <c r="Q5235" t="n">
        <v>0.04356127968507164</v>
      </c>
      <c r="R5235" t="n">
        <v>-0.002422319797190847</v>
      </c>
    </row>
    <row r="5236">
      <c r="F5236" t="n">
        <v>0.09291124969423389</v>
      </c>
      <c r="G5236" t="n">
        <v>0.05150496404156774</v>
      </c>
      <c r="H5236" t="n">
        <v>-0.003048700227015829</v>
      </c>
      <c r="J5236" t="n">
        <v>0.03159819861510733</v>
      </c>
      <c r="K5236" t="n">
        <v>0.04256938571402516</v>
      </c>
      <c r="L5236" t="n">
        <v>-0.003751958888776197</v>
      </c>
      <c r="M5236" t="n">
        <v>0.06313755665251172</v>
      </c>
      <c r="N5236" t="n">
        <v>0.04511616988915176</v>
      </c>
      <c r="O5236" t="n">
        <v>-0.004821034287455991</v>
      </c>
      <c r="P5236" t="n">
        <v>0.09761758845659896</v>
      </c>
      <c r="Q5236" t="n">
        <v>0.04356973818598137</v>
      </c>
      <c r="R5236" t="n">
        <v>-0.002424909080424242</v>
      </c>
    </row>
    <row r="5237">
      <c r="F5237" t="n">
        <v>0.09294133004963684</v>
      </c>
      <c r="G5237" t="n">
        <v>0.05151496306390158</v>
      </c>
      <c r="H5237" t="n">
        <v>-0.003049005127528582</v>
      </c>
      <c r="J5237" t="n">
        <v>0.03159914220637983</v>
      </c>
      <c r="K5237" t="n">
        <v>0.04257765000944625</v>
      </c>
      <c r="L5237" t="n">
        <v>-0.00375158369288732</v>
      </c>
      <c r="M5237" t="n">
        <v>0.06318197737339112</v>
      </c>
      <c r="N5237" t="n">
        <v>0.04512492860976701</v>
      </c>
      <c r="O5237" t="n">
        <v>-0.00482199859074381</v>
      </c>
      <c r="P5237" t="n">
        <v>0.09762159311481439</v>
      </c>
      <c r="Q5237" t="n">
        <v>0.04357819668689109</v>
      </c>
      <c r="R5237" t="n">
        <v>-0.002424666638004684</v>
      </c>
    </row>
    <row r="5238">
      <c r="F5238" t="n">
        <v>0.09290386283254753</v>
      </c>
      <c r="G5238" t="n">
        <v>0.05152496208623541</v>
      </c>
      <c r="H5238" t="n">
        <v>-0.003049310028041335</v>
      </c>
      <c r="J5238" t="n">
        <v>0.0316082453272785</v>
      </c>
      <c r="K5238" t="n">
        <v>0.04258591430486734</v>
      </c>
      <c r="L5238" t="n">
        <v>-0.003751958888776197</v>
      </c>
      <c r="M5238" t="n">
        <v>0.06320508270816555</v>
      </c>
      <c r="N5238" t="n">
        <v>0.04513368733038226</v>
      </c>
      <c r="O5238" t="n">
        <v>-0.004821034287455991</v>
      </c>
      <c r="P5238" t="n">
        <v>0.09766036222939384</v>
      </c>
      <c r="Q5238" t="n">
        <v>0.04358665518780081</v>
      </c>
      <c r="R5238" t="n">
        <v>-0.002424181753165566</v>
      </c>
    </row>
    <row r="5239">
      <c r="F5239" t="n">
        <v>0.09290692242014625</v>
      </c>
      <c r="G5239" t="n">
        <v>0.05153496110856923</v>
      </c>
      <c r="H5239" t="n">
        <v>-0.003049005127528582</v>
      </c>
      <c r="J5239" t="n">
        <v>0.0315928678493957</v>
      </c>
      <c r="K5239" t="n">
        <v>0.04259417860028843</v>
      </c>
      <c r="L5239" t="n">
        <v>-0.003751958888776197</v>
      </c>
      <c r="M5239" t="n">
        <v>0.06320687212091861</v>
      </c>
      <c r="N5239" t="n">
        <v>0.04514244605099751</v>
      </c>
      <c r="O5239" t="n">
        <v>-0.0048215164390999</v>
      </c>
      <c r="P5239" t="n">
        <v>0.0977338970005539</v>
      </c>
      <c r="Q5239" t="n">
        <v>0.04359511368871054</v>
      </c>
      <c r="R5239" t="n">
        <v>-0.002426528864669512</v>
      </c>
    </row>
    <row r="5240">
      <c r="F5240" t="n">
        <v>0.09290998103632153</v>
      </c>
      <c r="G5240" t="n">
        <v>0.05154496013090307</v>
      </c>
      <c r="H5240" t="n">
        <v>-0.003052490185731606</v>
      </c>
      <c r="J5240" t="n">
        <v>0.03160197010669587</v>
      </c>
      <c r="K5240" t="n">
        <v>0.04260244289570952</v>
      </c>
      <c r="L5240" t="n">
        <v>-0.003753889170631148</v>
      </c>
      <c r="M5240" t="n">
        <v>0.06320866167849482</v>
      </c>
      <c r="N5240" t="n">
        <v>0.04515120477161276</v>
      </c>
      <c r="O5240" t="n">
        <v>-0.004822923746636554</v>
      </c>
      <c r="P5240" t="n">
        <v>0.09773789811822958</v>
      </c>
      <c r="Q5240" t="n">
        <v>0.04360357218962026</v>
      </c>
      <c r="R5240" t="n">
        <v>-0.002427256896132059</v>
      </c>
    </row>
    <row r="5241">
      <c r="F5241" t="n">
        <v>0.09292654916403714</v>
      </c>
      <c r="G5241" t="n">
        <v>0.0515549591532369</v>
      </c>
      <c r="H5241" t="n">
        <v>-0.003052795465278133</v>
      </c>
      <c r="J5241" t="n">
        <v>0.03160291178224471</v>
      </c>
      <c r="K5241" t="n">
        <v>0.0426107071911306</v>
      </c>
      <c r="L5241" t="n">
        <v>-0.003753889170631148</v>
      </c>
      <c r="M5241" t="n">
        <v>0.06321045138160805</v>
      </c>
      <c r="N5241" t="n">
        <v>0.04515996349222801</v>
      </c>
      <c r="O5241" t="n">
        <v>-0.004823888331385882</v>
      </c>
      <c r="P5241" t="n">
        <v>0.0976375959455591</v>
      </c>
      <c r="Q5241" t="n">
        <v>0.04361203069052998</v>
      </c>
      <c r="R5241" t="n">
        <v>-0.002427014218977877</v>
      </c>
    </row>
    <row r="5242">
      <c r="F5242" t="n">
        <v>0.09295662772075969</v>
      </c>
      <c r="G5242" t="n">
        <v>0.05156495817557074</v>
      </c>
      <c r="H5242" t="n">
        <v>-0.003053406024371189</v>
      </c>
      <c r="J5242" t="n">
        <v>0.03159569259352273</v>
      </c>
      <c r="K5242" t="n">
        <v>0.04261897148655169</v>
      </c>
      <c r="L5242" t="n">
        <v>-0.003753513781714085</v>
      </c>
      <c r="M5242" t="n">
        <v>0.06319092427024123</v>
      </c>
      <c r="N5242" t="n">
        <v>0.04516872221284327</v>
      </c>
      <c r="O5242" t="n">
        <v>-0.004823888331385882</v>
      </c>
      <c r="P5242" t="n">
        <v>0.09774589560905311</v>
      </c>
      <c r="Q5242" t="n">
        <v>0.0436204891914397</v>
      </c>
      <c r="R5242" t="n">
        <v>-0.002427014218977877</v>
      </c>
    </row>
    <row r="5243">
      <c r="F5243" t="n">
        <v>0.09294617324781268</v>
      </c>
      <c r="G5243" t="n">
        <v>0.05157495719790457</v>
      </c>
      <c r="H5243" t="n">
        <v>-0.003053100744824661</v>
      </c>
      <c r="J5243" t="n">
        <v>0.03162111465514604</v>
      </c>
      <c r="K5243" t="n">
        <v>0.04262723578197278</v>
      </c>
      <c r="L5243" t="n">
        <v>-0.003754264559548211</v>
      </c>
      <c r="M5243" t="n">
        <v>0.06317139694791132</v>
      </c>
      <c r="N5243" t="n">
        <v>0.04517748093345851</v>
      </c>
      <c r="O5243" t="n">
        <v>-0.004823888331385882</v>
      </c>
      <c r="P5243" t="n">
        <v>0.09764558787472205</v>
      </c>
      <c r="Q5243" t="n">
        <v>0.04362894769234943</v>
      </c>
      <c r="R5243" t="n">
        <v>-0.002426771541823695</v>
      </c>
    </row>
    <row r="5244">
      <c r="F5244" t="n">
        <v>0.09296273999242183</v>
      </c>
      <c r="G5244" t="n">
        <v>0.0515849562202384</v>
      </c>
      <c r="H5244" t="n">
        <v>-0.003056278364105193</v>
      </c>
      <c r="J5244" t="n">
        <v>0.03159757336159286</v>
      </c>
      <c r="K5244" t="n">
        <v>0.04263550007739387</v>
      </c>
      <c r="L5244" t="n">
        <v>-0.00375656681627765</v>
      </c>
      <c r="M5244" t="n">
        <v>0.06315186941528794</v>
      </c>
      <c r="N5244" t="n">
        <v>0.04518623965407376</v>
      </c>
      <c r="O5244" t="n">
        <v>-0.004825290518334826</v>
      </c>
      <c r="P5244" t="n">
        <v>0.09771911833649671</v>
      </c>
      <c r="Q5244" t="n">
        <v>0.04363740619325915</v>
      </c>
      <c r="R5244" t="n">
        <v>-0.002428876709653655</v>
      </c>
    </row>
    <row r="5245">
      <c r="F5245" t="n">
        <v>0.09295228296848801</v>
      </c>
      <c r="G5245" t="n">
        <v>0.05159495524257223</v>
      </c>
      <c r="H5245" t="n">
        <v>-0.003056278364105193</v>
      </c>
      <c r="J5245" t="n">
        <v>0.03159851302717312</v>
      </c>
      <c r="K5245" t="n">
        <v>0.04264376437281496</v>
      </c>
      <c r="L5245" t="n">
        <v>-0.00375656681627765</v>
      </c>
      <c r="M5245" t="n">
        <v>0.06319629416604083</v>
      </c>
      <c r="N5245" t="n">
        <v>0.04519499837468901</v>
      </c>
      <c r="O5245" t="n">
        <v>-0.004824808085769505</v>
      </c>
      <c r="P5245" t="n">
        <v>0.09768834231021323</v>
      </c>
      <c r="Q5245" t="n">
        <v>0.04364586469416887</v>
      </c>
      <c r="R5245" t="n">
        <v>-0.002428876709653655</v>
      </c>
    </row>
    <row r="5246">
      <c r="F5246" t="n">
        <v>0.09295533637456635</v>
      </c>
      <c r="G5246" t="n">
        <v>0.05160495426490606</v>
      </c>
      <c r="H5246" t="n">
        <v>-0.003056278364105193</v>
      </c>
      <c r="J5246" t="n">
        <v>0.03162393449765365</v>
      </c>
      <c r="K5246" t="n">
        <v>0.04265202866823605</v>
      </c>
      <c r="L5246" t="n">
        <v>-0.003756191234712335</v>
      </c>
      <c r="M5246" t="n">
        <v>0.06315544907518778</v>
      </c>
      <c r="N5246" t="n">
        <v>0.04520375709530426</v>
      </c>
      <c r="O5246" t="n">
        <v>-0.004824325653204185</v>
      </c>
      <c r="P5246" t="n">
        <v>0.0977618716027075</v>
      </c>
      <c r="Q5246" t="n">
        <v>0.04365432319507859</v>
      </c>
      <c r="R5246" t="n">
        <v>-0.002429362533577979</v>
      </c>
    </row>
    <row r="5247">
      <c r="F5247" t="n">
        <v>0.09294487649631084</v>
      </c>
      <c r="G5247" t="n">
        <v>0.05161495328723989</v>
      </c>
      <c r="H5247" t="n">
        <v>-0.003056889680909694</v>
      </c>
      <c r="J5247" t="n">
        <v>0.03160039092134007</v>
      </c>
      <c r="K5247" t="n">
        <v>0.04266029296365713</v>
      </c>
      <c r="L5247" t="n">
        <v>-0.003755815653147021</v>
      </c>
      <c r="M5247" t="n">
        <v>0.06322119269653895</v>
      </c>
      <c r="N5247" t="n">
        <v>0.04521251581591951</v>
      </c>
      <c r="O5247" t="n">
        <v>-0.004826687286310847</v>
      </c>
      <c r="P5247" t="n">
        <v>0.09773109201099267</v>
      </c>
      <c r="Q5247" t="n">
        <v>0.04366278169598831</v>
      </c>
      <c r="R5247" t="n">
        <v>-0.002429362533577979</v>
      </c>
    </row>
    <row r="5248">
      <c r="F5248" t="n">
        <v>0.09294792765962667</v>
      </c>
      <c r="G5248" t="n">
        <v>0.05162495230957372</v>
      </c>
      <c r="H5248" t="n">
        <v>-0.003060064729790481</v>
      </c>
      <c r="J5248" t="n">
        <v>0.03160949009890299</v>
      </c>
      <c r="K5248" t="n">
        <v>0.04266855725907822</v>
      </c>
      <c r="L5248" t="n">
        <v>-0.003757362540926518</v>
      </c>
      <c r="M5248" t="n">
        <v>0.06315902933418771</v>
      </c>
      <c r="N5248" t="n">
        <v>0.04522127453653476</v>
      </c>
      <c r="O5248" t="n">
        <v>-0.004826687286310847</v>
      </c>
      <c r="P5248" t="n">
        <v>0.09776985009989159</v>
      </c>
      <c r="Q5248" t="n">
        <v>0.04367124019689803</v>
      </c>
      <c r="R5248" t="n">
        <v>-0.002431954722115381</v>
      </c>
    </row>
    <row r="5249">
      <c r="F5249" t="n">
        <v>0.09296449078023544</v>
      </c>
      <c r="G5249" t="n">
        <v>0.05163495133190756</v>
      </c>
      <c r="H5249" t="n">
        <v>-0.003060370766867167</v>
      </c>
      <c r="J5249" t="n">
        <v>0.03162675002778612</v>
      </c>
      <c r="K5249" t="n">
        <v>0.04267682155449931</v>
      </c>
      <c r="L5249" t="n">
        <v>-0.003757362540926518</v>
      </c>
      <c r="M5249" t="n">
        <v>0.06322477433150542</v>
      </c>
      <c r="N5249" t="n">
        <v>0.04523003325715001</v>
      </c>
      <c r="O5249" t="n">
        <v>-0.00482572214188247</v>
      </c>
      <c r="P5249" t="n">
        <v>0.09766952568350373</v>
      </c>
      <c r="Q5249" t="n">
        <v>0.04367969869780777</v>
      </c>
      <c r="R5249" t="n">
        <v>-0.002431711575272538</v>
      </c>
    </row>
    <row r="5250">
      <c r="F5250" t="n">
        <v>0.09298105354289493</v>
      </c>
      <c r="G5250" t="n">
        <v>0.05164495035424139</v>
      </c>
      <c r="H5250" t="n">
        <v>-0.003060064729790481</v>
      </c>
      <c r="J5250" t="n">
        <v>0.03161952644291557</v>
      </c>
      <c r="K5250" t="n">
        <v>0.0426850858499204</v>
      </c>
      <c r="L5250" t="n">
        <v>-0.003757362540926518</v>
      </c>
      <c r="M5250" t="n">
        <v>0.06316261019799665</v>
      </c>
      <c r="N5250" t="n">
        <v>0.04523879197776526</v>
      </c>
      <c r="O5250" t="n">
        <v>-0.004826687286310847</v>
      </c>
      <c r="P5250" t="n">
        <v>0.09777782226021597</v>
      </c>
      <c r="Q5250" t="n">
        <v>0.04368815719871749</v>
      </c>
      <c r="R5250" t="n">
        <v>-0.002431468428429695</v>
      </c>
    </row>
    <row r="5251">
      <c r="F5251" t="n">
        <v>0.09297058887726947</v>
      </c>
      <c r="G5251" t="n">
        <v>0.05165494937657522</v>
      </c>
      <c r="H5251" t="n">
        <v>-0.003060064729790481</v>
      </c>
      <c r="J5251" t="n">
        <v>0.03161230219144799</v>
      </c>
      <c r="K5251" t="n">
        <v>0.04269335014534149</v>
      </c>
      <c r="L5251" t="n">
        <v>-0.003758489862420945</v>
      </c>
      <c r="M5251" t="n">
        <v>0.06320703800237457</v>
      </c>
      <c r="N5251" t="n">
        <v>0.04524755069838051</v>
      </c>
      <c r="O5251" t="n">
        <v>-0.004826687286310847</v>
      </c>
      <c r="P5251" t="n">
        <v>0.09767749228412032</v>
      </c>
      <c r="Q5251" t="n">
        <v>0.0436966156996272</v>
      </c>
      <c r="R5251" t="n">
        <v>-0.002431954722115381</v>
      </c>
    </row>
    <row r="5252">
      <c r="F5252" t="n">
        <v>0.09294660879500413</v>
      </c>
      <c r="G5252" t="n">
        <v>0.05166494839890905</v>
      </c>
      <c r="H5252" t="n">
        <v>-0.003063849250441355</v>
      </c>
      <c r="J5252" t="n">
        <v>0.0316295612450895</v>
      </c>
      <c r="K5252" t="n">
        <v>0.04270161444076257</v>
      </c>
      <c r="L5252" t="n">
        <v>-0.003759657133898236</v>
      </c>
      <c r="M5252" t="n">
        <v>0.06320882917440812</v>
      </c>
      <c r="N5252" t="n">
        <v>0.04525630941899576</v>
      </c>
      <c r="O5252" t="n">
        <v>-0.00482807861839024</v>
      </c>
      <c r="P5252" t="n">
        <v>0.09768147320740761</v>
      </c>
      <c r="Q5252" t="n">
        <v>0.04370507420053693</v>
      </c>
      <c r="R5252" t="n">
        <v>-0.002434061337529104</v>
      </c>
    </row>
    <row r="5253">
      <c r="F5253" t="n">
        <v>0.0929901972502892</v>
      </c>
      <c r="G5253" t="n">
        <v>0.05167494742124288</v>
      </c>
      <c r="H5253" t="n">
        <v>-0.003064768497141157</v>
      </c>
      <c r="J5253" t="n">
        <v>0.03163049735903904</v>
      </c>
      <c r="K5253" t="n">
        <v>0.04270987873618366</v>
      </c>
      <c r="L5253" t="n">
        <v>-0.003760033099611626</v>
      </c>
      <c r="M5253" t="n">
        <v>0.06318930157037211</v>
      </c>
      <c r="N5253" t="n">
        <v>0.04526506813961101</v>
      </c>
      <c r="O5253" t="n">
        <v>-0.00482711319575109</v>
      </c>
      <c r="P5253" t="n">
        <v>0.097685452545544</v>
      </c>
      <c r="Q5253" t="n">
        <v>0.04371353270144665</v>
      </c>
      <c r="R5253" t="n">
        <v>-0.002434304719324677</v>
      </c>
    </row>
    <row r="5254">
      <c r="F5254" t="n">
        <v>0.0929662143210479</v>
      </c>
      <c r="G5254" t="n">
        <v>0.05168494644357671</v>
      </c>
      <c r="H5254" t="n">
        <v>-0.003063849250441355</v>
      </c>
      <c r="J5254" t="n">
        <v>0.03161510997172377</v>
      </c>
      <c r="K5254" t="n">
        <v>0.04271814303160475</v>
      </c>
      <c r="L5254" t="n">
        <v>-0.003760033099611626</v>
      </c>
      <c r="M5254" t="n">
        <v>0.06323373109073865</v>
      </c>
      <c r="N5254" t="n">
        <v>0.04527382686022626</v>
      </c>
      <c r="O5254" t="n">
        <v>-0.00482711319575109</v>
      </c>
      <c r="P5254" t="n">
        <v>0.09772420271844823</v>
      </c>
      <c r="Q5254" t="n">
        <v>0.04372199120235637</v>
      </c>
      <c r="R5254" t="n">
        <v>-0.002434304719324677</v>
      </c>
    </row>
    <row r="5255">
      <c r="F5255" t="n">
        <v>0.09296925871501655</v>
      </c>
      <c r="G5255" t="n">
        <v>0.05169494546591055</v>
      </c>
      <c r="H5255" t="n">
        <v>-0.003064155666007956</v>
      </c>
      <c r="J5255" t="n">
        <v>0.03163236814910991</v>
      </c>
      <c r="K5255" t="n">
        <v>0.04272640732702584</v>
      </c>
      <c r="L5255" t="n">
        <v>-0.003760409065325016</v>
      </c>
      <c r="M5255" t="n">
        <v>0.06321420361788879</v>
      </c>
      <c r="N5255" t="n">
        <v>0.04528258558084151</v>
      </c>
      <c r="O5255" t="n">
        <v>-0.00482711319575109</v>
      </c>
      <c r="P5255" t="n">
        <v>0.09772817928288052</v>
      </c>
      <c r="Q5255" t="n">
        <v>0.0437304497032661</v>
      </c>
      <c r="R5255" t="n">
        <v>-0.002433574573937957</v>
      </c>
    </row>
    <row r="5256">
      <c r="F5256" t="n">
        <v>0.09299933225920426</v>
      </c>
      <c r="G5256" t="n">
        <v>0.05170494448824439</v>
      </c>
      <c r="H5256" t="n">
        <v>-0.003067938687580467</v>
      </c>
      <c r="J5256" t="n">
        <v>0.03161697942931171</v>
      </c>
      <c r="K5256" t="n">
        <v>0.04273467162244693</v>
      </c>
      <c r="L5256" t="n">
        <v>-0.003761948246210824</v>
      </c>
      <c r="M5256" t="n">
        <v>0.06323731487814915</v>
      </c>
      <c r="N5256" t="n">
        <v>0.04529134430145676</v>
      </c>
      <c r="O5256" t="n">
        <v>-0.004829464497649298</v>
      </c>
      <c r="P5256" t="n">
        <v>0.09773215426094467</v>
      </c>
      <c r="Q5256" t="n">
        <v>0.04373890820417582</v>
      </c>
      <c r="R5256" t="n">
        <v>-0.002436411813815227</v>
      </c>
    </row>
    <row r="5257">
      <c r="F5257" t="n">
        <v>0.09300237533091962</v>
      </c>
      <c r="G5257" t="n">
        <v>0.05171494351057821</v>
      </c>
      <c r="H5257" t="n">
        <v>-0.003068552275317983</v>
      </c>
      <c r="J5257" t="n">
        <v>0.0316260752306204</v>
      </c>
      <c r="K5257" t="n">
        <v>0.04274293591786802</v>
      </c>
      <c r="L5257" t="n">
        <v>-0.003761195931793024</v>
      </c>
      <c r="M5257" t="n">
        <v>0.06317514806662078</v>
      </c>
      <c r="N5257" t="n">
        <v>0.04530010302207201</v>
      </c>
      <c r="O5257" t="n">
        <v>-0.004829464497649298</v>
      </c>
      <c r="P5257" t="n">
        <v>0.0977361276522879</v>
      </c>
      <c r="Q5257" t="n">
        <v>0.04374736670508554</v>
      </c>
      <c r="R5257" t="n">
        <v>-0.002436168196995528</v>
      </c>
    </row>
    <row r="5258">
      <c r="F5258" t="n">
        <v>0.09297838610505732</v>
      </c>
      <c r="G5258" t="n">
        <v>0.05172494253291204</v>
      </c>
      <c r="H5258" t="n">
        <v>-0.003067938687580467</v>
      </c>
      <c r="J5258" t="n">
        <v>0.03161068508530236</v>
      </c>
      <c r="K5258" t="n">
        <v>0.0427512002132891</v>
      </c>
      <c r="L5258" t="n">
        <v>-0.003761948246210824</v>
      </c>
      <c r="M5258" t="n">
        <v>0.0631769398155001</v>
      </c>
      <c r="N5258" t="n">
        <v>0.04530886174268726</v>
      </c>
      <c r="O5258" t="n">
        <v>-0.004828981647769509</v>
      </c>
      <c r="P5258" t="n">
        <v>0.09774009945655732</v>
      </c>
      <c r="Q5258" t="n">
        <v>0.04375582520599527</v>
      </c>
      <c r="R5258" t="n">
        <v>-0.002436411813815227</v>
      </c>
    </row>
    <row r="5259">
      <c r="F5259" t="n">
        <v>0.09299494260936314</v>
      </c>
      <c r="G5259" t="n">
        <v>0.05173494155524588</v>
      </c>
      <c r="H5259" t="n">
        <v>-0.003067938687580467</v>
      </c>
      <c r="J5259" t="n">
        <v>0.03161161804346144</v>
      </c>
      <c r="K5259" t="n">
        <v>0.04275946450871019</v>
      </c>
      <c r="L5259" t="n">
        <v>-0.003761572089001924</v>
      </c>
      <c r="M5259" t="n">
        <v>0.0632000517278905</v>
      </c>
      <c r="N5259" t="n">
        <v>0.04531762046330251</v>
      </c>
      <c r="O5259" t="n">
        <v>-0.004829464497649298</v>
      </c>
      <c r="P5259" t="n">
        <v>0.09774406967340016</v>
      </c>
      <c r="Q5259" t="n">
        <v>0.04376428370690499</v>
      </c>
      <c r="R5259" t="n">
        <v>-0.002435924580175828</v>
      </c>
    </row>
    <row r="5260">
      <c r="F5260" t="n">
        <v>0.09298446620892262</v>
      </c>
      <c r="G5260" t="n">
        <v>0.0517449405775797</v>
      </c>
      <c r="H5260" t="n">
        <v>-0.003072026971215276</v>
      </c>
      <c r="J5260" t="n">
        <v>0.03163703673617101</v>
      </c>
      <c r="K5260" t="n">
        <v>0.04276772880413128</v>
      </c>
      <c r="L5260" t="n">
        <v>-0.003764235855134931</v>
      </c>
      <c r="M5260" t="n">
        <v>0.06320184397338471</v>
      </c>
      <c r="N5260" t="n">
        <v>0.04532637918391776</v>
      </c>
      <c r="O5260" t="n">
        <v>-0.004830844907164317</v>
      </c>
      <c r="P5260" t="n">
        <v>0.09774803830246348</v>
      </c>
      <c r="Q5260" t="n">
        <v>0.04377274220781471</v>
      </c>
      <c r="R5260" t="n">
        <v>-0.002438762997598458</v>
      </c>
    </row>
    <row r="5261">
      <c r="F5261" t="n">
        <v>0.09301453797143702</v>
      </c>
      <c r="G5261" t="n">
        <v>0.05175493959991354</v>
      </c>
      <c r="H5261" t="n">
        <v>-0.0030723341431952</v>
      </c>
      <c r="J5261" t="n">
        <v>0.03162164468654866</v>
      </c>
      <c r="K5261" t="n">
        <v>0.04277599309955236</v>
      </c>
      <c r="L5261" t="n">
        <v>-0.00376348315850323</v>
      </c>
      <c r="M5261" t="n">
        <v>0.0632249567422983</v>
      </c>
      <c r="N5261" t="n">
        <v>0.04533513790453301</v>
      </c>
      <c r="O5261" t="n">
        <v>-0.004829878931378041</v>
      </c>
      <c r="P5261" t="n">
        <v>0.09775200534339451</v>
      </c>
      <c r="Q5261" t="n">
        <v>0.04378120070872443</v>
      </c>
      <c r="R5261" t="n">
        <v>-0.002438519145683889</v>
      </c>
    </row>
    <row r="5262">
      <c r="F5262" t="n">
        <v>0.09297702557608187</v>
      </c>
      <c r="G5262" t="n">
        <v>0.05176493862224737</v>
      </c>
      <c r="H5262" t="n">
        <v>-0.003072026971215276</v>
      </c>
      <c r="J5262" t="n">
        <v>0.03163890081539597</v>
      </c>
      <c r="K5262" t="n">
        <v>0.04278425739497346</v>
      </c>
      <c r="L5262" t="n">
        <v>-0.003764235855134931</v>
      </c>
      <c r="M5262" t="n">
        <v>0.06318410840153699</v>
      </c>
      <c r="N5262" t="n">
        <v>0.04534389662514825</v>
      </c>
      <c r="O5262" t="n">
        <v>-0.004830361919271178</v>
      </c>
      <c r="P5262" t="n">
        <v>0.09782552198999944</v>
      </c>
      <c r="Q5262" t="n">
        <v>0.04378965920963416</v>
      </c>
      <c r="R5262" t="n">
        <v>-0.002438519145683889</v>
      </c>
    </row>
    <row r="5263">
      <c r="F5263" t="n">
        <v>0.09302061350910648</v>
      </c>
      <c r="G5263" t="n">
        <v>0.05177493764458121</v>
      </c>
      <c r="H5263" t="n">
        <v>-0.003071719799235352</v>
      </c>
      <c r="J5263" t="n">
        <v>0.03163166978514075</v>
      </c>
      <c r="K5263" t="n">
        <v>0.04279252169039455</v>
      </c>
      <c r="L5263" t="n">
        <v>-0.003764235855134931</v>
      </c>
      <c r="M5263" t="n">
        <v>0.0631859009492442</v>
      </c>
      <c r="N5263" t="n">
        <v>0.04535265534576351</v>
      </c>
      <c r="O5263" t="n">
        <v>-0.004829395943484903</v>
      </c>
      <c r="P5263" t="n">
        <v>0.0977599346594481</v>
      </c>
      <c r="Q5263" t="n">
        <v>0.04379811771054388</v>
      </c>
      <c r="R5263" t="n">
        <v>-0.002438275293769321</v>
      </c>
    </row>
    <row r="5264">
      <c r="F5264" t="n">
        <v>0.0930236498335982</v>
      </c>
      <c r="G5264" t="n">
        <v>0.05178493666691503</v>
      </c>
      <c r="H5264" t="n">
        <v>-0.003075498968623267</v>
      </c>
      <c r="J5264" t="n">
        <v>0.03162443808931593</v>
      </c>
      <c r="K5264" t="n">
        <v>0.04280078598581563</v>
      </c>
      <c r="L5264" t="n">
        <v>-0.003765390320836328</v>
      </c>
      <c r="M5264" t="n">
        <v>0.06320901456031383</v>
      </c>
      <c r="N5264" t="n">
        <v>0.04536141406637876</v>
      </c>
      <c r="O5264" t="n">
        <v>-0.004830770453937803</v>
      </c>
      <c r="P5264" t="n">
        <v>0.09779867332355846</v>
      </c>
      <c r="Q5264" t="n">
        <v>0.0438065762114536</v>
      </c>
      <c r="R5264" t="n">
        <v>-0.002440626708187291</v>
      </c>
    </row>
    <row r="5265">
      <c r="F5265" t="n">
        <v>0.09301316740305562</v>
      </c>
      <c r="G5265" t="n">
        <v>0.05179493568924887</v>
      </c>
      <c r="H5265" t="n">
        <v>-0.003075498968623267</v>
      </c>
      <c r="J5265" t="n">
        <v>0.03164169333852801</v>
      </c>
      <c r="K5265" t="n">
        <v>0.04280905028123672</v>
      </c>
      <c r="L5265" t="n">
        <v>-0.003765766859868412</v>
      </c>
      <c r="M5265" t="n">
        <v>0.06325344977337508</v>
      </c>
      <c r="N5265" t="n">
        <v>0.04537017278699401</v>
      </c>
      <c r="O5265" t="n">
        <v>-0.004831253579295733</v>
      </c>
      <c r="P5265" t="n">
        <v>0.09773308083297644</v>
      </c>
      <c r="Q5265" t="n">
        <v>0.04381503471236332</v>
      </c>
      <c r="R5265" t="n">
        <v>-0.002440870795266818</v>
      </c>
    </row>
    <row r="5266">
      <c r="F5266" t="n">
        <v>0.09301620149974371</v>
      </c>
      <c r="G5266" t="n">
        <v>0.0518049347115827</v>
      </c>
      <c r="H5266" t="n">
        <v>-0.003075191418726405</v>
      </c>
      <c r="J5266" t="n">
        <v>0.03161813533126165</v>
      </c>
      <c r="K5266" t="n">
        <v>0.04281731457665781</v>
      </c>
      <c r="L5266" t="n">
        <v>-0.003765390320836328</v>
      </c>
      <c r="M5266" t="n">
        <v>0.06319127956665882</v>
      </c>
      <c r="N5266" t="n">
        <v>0.04537893150760926</v>
      </c>
      <c r="O5266" t="n">
        <v>-0.004831736704653662</v>
      </c>
      <c r="P5266" t="n">
        <v>0.09784137107705765</v>
      </c>
      <c r="Q5266" t="n">
        <v>0.04382349321327304</v>
      </c>
      <c r="R5266" t="n">
        <v>-0.002441358969425871</v>
      </c>
    </row>
    <row r="5267">
      <c r="F5267" t="n">
        <v>0.0930192346348748</v>
      </c>
      <c r="G5267" t="n">
        <v>0.05181493373391653</v>
      </c>
      <c r="H5267" t="n">
        <v>-0.003075498968623267</v>
      </c>
      <c r="J5267" t="n">
        <v>0.0316435526232829</v>
      </c>
      <c r="K5267" t="n">
        <v>0.0428255788720789</v>
      </c>
      <c r="L5267" t="n">
        <v>-0.003765390320836328</v>
      </c>
      <c r="M5267" t="n">
        <v>0.06321439420569394</v>
      </c>
      <c r="N5267" t="n">
        <v>0.04538769022822451</v>
      </c>
      <c r="O5267" t="n">
        <v>-0.004832219830011592</v>
      </c>
      <c r="P5267" t="n">
        <v>0.09784532937328583</v>
      </c>
      <c r="Q5267" t="n">
        <v>0.04383195171418277</v>
      </c>
      <c r="R5267" t="n">
        <v>-0.002440626708187291</v>
      </c>
    </row>
    <row r="5268">
      <c r="F5268" t="n">
        <v>0.09303578551130692</v>
      </c>
      <c r="G5268" t="n">
        <v>0.05182493275625036</v>
      </c>
      <c r="H5268" t="n">
        <v>-0.003079584091011204</v>
      </c>
      <c r="J5268" t="n">
        <v>0.03163631873081847</v>
      </c>
      <c r="K5268" t="n">
        <v>0.04283384316749999</v>
      </c>
      <c r="L5268" t="n">
        <v>-0.003767293554435392</v>
      </c>
      <c r="M5268" t="n">
        <v>0.06323750936819869</v>
      </c>
      <c r="N5268" t="n">
        <v>0.04539644894883976</v>
      </c>
      <c r="O5268" t="n">
        <v>-0.004833589249267417</v>
      </c>
      <c r="P5268" t="n">
        <v>0.09774495215955392</v>
      </c>
      <c r="Q5268" t="n">
        <v>0.0438404102150925</v>
      </c>
      <c r="R5268" t="n">
        <v>-0.002443223139212517</v>
      </c>
    </row>
    <row r="5269">
      <c r="F5269" t="n">
        <v>0.09303881702753286</v>
      </c>
      <c r="G5269" t="n">
        <v>0.05183493177858419</v>
      </c>
      <c r="H5269" t="n">
        <v>-0.003078968235778525</v>
      </c>
      <c r="J5269" t="n">
        <v>0.03162092126476249</v>
      </c>
      <c r="K5269" t="n">
        <v>0.04284210746292107</v>
      </c>
      <c r="L5269" t="n">
        <v>-0.003767670283790836</v>
      </c>
      <c r="M5269" t="n">
        <v>0.06326062505493629</v>
      </c>
      <c r="N5269" t="n">
        <v>0.04540520766945501</v>
      </c>
      <c r="O5269" t="n">
        <v>-0.004833589249267417</v>
      </c>
      <c r="P5269" t="n">
        <v>0.09774890608729153</v>
      </c>
      <c r="Q5269" t="n">
        <v>0.04384886871600222</v>
      </c>
      <c r="R5269" t="n">
        <v>-0.002442978816898595</v>
      </c>
    </row>
    <row r="5270">
      <c r="F5270" t="n">
        <v>0.09304184758322362</v>
      </c>
      <c r="G5270" t="n">
        <v>0.05184493080091803</v>
      </c>
      <c r="H5270" t="n">
        <v>-0.003079584091011204</v>
      </c>
      <c r="J5270" t="n">
        <v>0.03163817495288423</v>
      </c>
      <c r="K5270" t="n">
        <v>0.04285037175834216</v>
      </c>
      <c r="L5270" t="n">
        <v>-0.003768047013146279</v>
      </c>
      <c r="M5270" t="n">
        <v>0.06324109731160354</v>
      </c>
      <c r="N5270" t="n">
        <v>0.04541396639007025</v>
      </c>
      <c r="O5270" t="n">
        <v>-0.004833105986994944</v>
      </c>
      <c r="P5270" t="n">
        <v>0.09785719471503657</v>
      </c>
      <c r="Q5270" t="n">
        <v>0.04385732721691193</v>
      </c>
      <c r="R5270" t="n">
        <v>-0.002442978816898595</v>
      </c>
    </row>
    <row r="5271">
      <c r="F5271" t="n">
        <v>0.09301783795581106</v>
      </c>
      <c r="G5271" t="n">
        <v>0.05185492982325186</v>
      </c>
      <c r="H5271" t="n">
        <v>-0.003079892018627543</v>
      </c>
      <c r="J5271" t="n">
        <v>0.03164726543858805</v>
      </c>
      <c r="K5271" t="n">
        <v>0.04285863605376325</v>
      </c>
      <c r="L5271" t="n">
        <v>-0.003768047013146279</v>
      </c>
      <c r="M5271" t="n">
        <v>0.06324289153335175</v>
      </c>
      <c r="N5271" t="n">
        <v>0.04542272511068551</v>
      </c>
      <c r="O5271" t="n">
        <v>-0.004833105986994944</v>
      </c>
      <c r="P5271" t="n">
        <v>0.09786114664546569</v>
      </c>
      <c r="Q5271" t="n">
        <v>0.04386578571782166</v>
      </c>
      <c r="R5271" t="n">
        <v>-0.00244533161337209</v>
      </c>
    </row>
    <row r="5272">
      <c r="F5272" t="n">
        <v>0.09304790581449018</v>
      </c>
      <c r="G5272" t="n">
        <v>0.05186492884558569</v>
      </c>
      <c r="H5272" t="n">
        <v>-0.003083051351200801</v>
      </c>
      <c r="J5272" t="n">
        <v>0.03163186607030956</v>
      </c>
      <c r="K5272" t="n">
        <v>0.04286690034918433</v>
      </c>
      <c r="L5272" t="n">
        <v>-0.003769192837734594</v>
      </c>
      <c r="M5272" t="n">
        <v>0.06326600825910739</v>
      </c>
      <c r="N5272" t="n">
        <v>0.04543148383130075</v>
      </c>
      <c r="O5272" t="n">
        <v>-0.00483446974937301</v>
      </c>
      <c r="P5272" t="n">
        <v>0.09776075832220005</v>
      </c>
      <c r="Q5272" t="n">
        <v>0.04387424421873138</v>
      </c>
      <c r="R5272" t="n">
        <v>-0.00244533161337209</v>
      </c>
    </row>
    <row r="5273">
      <c r="F5273" t="n">
        <v>0.09305093349081128</v>
      </c>
      <c r="G5273" t="n">
        <v>0.05187492786791952</v>
      </c>
      <c r="H5273" t="n">
        <v>-0.003082743046065681</v>
      </c>
      <c r="J5273" t="n">
        <v>0.03164911896886928</v>
      </c>
      <c r="K5273" t="n">
        <v>0.04287516464460542</v>
      </c>
      <c r="L5273" t="n">
        <v>-0.003769569757018368</v>
      </c>
      <c r="M5273" t="n">
        <v>0.0632678029963048</v>
      </c>
      <c r="N5273" t="n">
        <v>0.045440242551916</v>
      </c>
      <c r="O5273" t="n">
        <v>-0.004833986350737936</v>
      </c>
      <c r="P5273" t="n">
        <v>0.09786904572897509</v>
      </c>
      <c r="Q5273" t="n">
        <v>0.0438827027196411</v>
      </c>
      <c r="R5273" t="n">
        <v>-0.002445820728606287</v>
      </c>
    </row>
    <row r="5274">
      <c r="F5274" t="n">
        <v>0.09305396020808784</v>
      </c>
      <c r="G5274" t="n">
        <v>0.05188492689025335</v>
      </c>
      <c r="H5274" t="n">
        <v>-0.003083051351200801</v>
      </c>
      <c r="J5274" t="n">
        <v>0.03164188164278113</v>
      </c>
      <c r="K5274" t="n">
        <v>0.04288342894002652</v>
      </c>
      <c r="L5274" t="n">
        <v>-0.003768815918450821</v>
      </c>
      <c r="M5274" t="n">
        <v>0.06322695251209309</v>
      </c>
      <c r="N5274" t="n">
        <v>0.04544900127253125</v>
      </c>
      <c r="O5274" t="n">
        <v>-0.004833502952102863</v>
      </c>
      <c r="P5274" t="n">
        <v>0.09783821253812991</v>
      </c>
      <c r="Q5274" t="n">
        <v>0.04389116122055083</v>
      </c>
      <c r="R5274" t="n">
        <v>-0.002445576170989189</v>
      </c>
    </row>
    <row r="5275">
      <c r="F5275" t="n">
        <v>0.09301642350037137</v>
      </c>
      <c r="G5275" t="n">
        <v>0.05189492591258718</v>
      </c>
      <c r="H5275" t="n">
        <v>-0.003083359656335921</v>
      </c>
      <c r="J5275" t="n">
        <v>0.03163464365199324</v>
      </c>
      <c r="K5275" t="n">
        <v>0.0428916932354476</v>
      </c>
      <c r="L5275" t="n">
        <v>-0.003768815918450821</v>
      </c>
      <c r="M5275" t="n">
        <v>0.06325007010397035</v>
      </c>
      <c r="N5275" t="n">
        <v>0.04545775999314651</v>
      </c>
      <c r="O5275" t="n">
        <v>-0.00483446974937301</v>
      </c>
      <c r="P5275" t="n">
        <v>0.09784215770263643</v>
      </c>
      <c r="Q5275" t="n">
        <v>0.04389961972146055</v>
      </c>
      <c r="R5275" t="n">
        <v>-0.002445820728606287</v>
      </c>
    </row>
    <row r="5276">
      <c r="F5276" t="n">
        <v>0.09303296851794474</v>
      </c>
      <c r="G5276" t="n">
        <v>0.05190492493492101</v>
      </c>
      <c r="H5276" t="n">
        <v>-0.003087133182141698</v>
      </c>
      <c r="J5276" t="n">
        <v>0.03162740499663266</v>
      </c>
      <c r="K5276" t="n">
        <v>0.04289995753086869</v>
      </c>
      <c r="L5276" t="n">
        <v>-0.003771842366797944</v>
      </c>
      <c r="M5276" t="n">
        <v>0.06325186517110026</v>
      </c>
      <c r="N5276" t="n">
        <v>0.04546651871376176</v>
      </c>
      <c r="O5276" t="n">
        <v>-0.004835344440421808</v>
      </c>
      <c r="P5276" t="n">
        <v>0.09777653900953032</v>
      </c>
      <c r="Q5276" t="n">
        <v>0.04390807822237027</v>
      </c>
      <c r="R5276" t="n">
        <v>-0.00244768509107663</v>
      </c>
    </row>
    <row r="5277">
      <c r="F5277" t="n">
        <v>0.09304951318252638</v>
      </c>
      <c r="G5277" t="n">
        <v>0.05191492395725485</v>
      </c>
      <c r="H5277" t="n">
        <v>-0.003086824499691729</v>
      </c>
      <c r="J5277" t="n">
        <v>0.03163649297542151</v>
      </c>
      <c r="K5277" t="n">
        <v>0.04290822182628978</v>
      </c>
      <c r="L5277" t="n">
        <v>-0.003771465257983028</v>
      </c>
      <c r="M5277" t="n">
        <v>0.06325366040944777</v>
      </c>
      <c r="N5277" t="n">
        <v>0.04547527743437701</v>
      </c>
      <c r="O5277" t="n">
        <v>-0.00483582797486585</v>
      </c>
      <c r="P5277" t="n">
        <v>0.09778048019819874</v>
      </c>
      <c r="Q5277" t="n">
        <v>0.04391653672328</v>
      </c>
      <c r="R5277" t="n">
        <v>-0.002447929884065037</v>
      </c>
    </row>
    <row r="5278">
      <c r="F5278" t="n">
        <v>0.09302549230696641</v>
      </c>
      <c r="G5278" t="n">
        <v>0.05192492297958868</v>
      </c>
      <c r="H5278" t="n">
        <v>-0.003087441864591667</v>
      </c>
      <c r="J5278" t="n">
        <v>0.03162925317608518</v>
      </c>
      <c r="K5278" t="n">
        <v>0.04291648612171087</v>
      </c>
      <c r="L5278" t="n">
        <v>-0.003771088149168111</v>
      </c>
      <c r="M5278" t="n">
        <v>0.06321280899324538</v>
      </c>
      <c r="N5278" t="n">
        <v>0.04548403615499225</v>
      </c>
      <c r="O5278" t="n">
        <v>-0.004836311509309892</v>
      </c>
      <c r="P5278" t="n">
        <v>0.0977844197928957</v>
      </c>
      <c r="Q5278" t="n">
        <v>0.04392499522418972</v>
      </c>
      <c r="R5278" t="n">
        <v>-0.002448419470041849</v>
      </c>
    </row>
    <row r="5279">
      <c r="F5279" t="n">
        <v>0.09306907942184525</v>
      </c>
      <c r="G5279" t="n">
        <v>0.05193492200192251</v>
      </c>
      <c r="H5279" t="n">
        <v>-0.003086824499691729</v>
      </c>
      <c r="J5279" t="n">
        <v>0.03164650421457561</v>
      </c>
      <c r="K5279" t="n">
        <v>0.04292475041713196</v>
      </c>
      <c r="L5279" t="n">
        <v>-0.003770711040353194</v>
      </c>
      <c r="M5279" t="n">
        <v>0.06325725140265068</v>
      </c>
      <c r="N5279" t="n">
        <v>0.04549279487560751</v>
      </c>
      <c r="O5279" t="n">
        <v>-0.004834860905977766</v>
      </c>
      <c r="P5279" t="n">
        <v>0.09785792242129004</v>
      </c>
      <c r="Q5279" t="n">
        <v>0.04393345372509944</v>
      </c>
      <c r="R5279" t="n">
        <v>-0.002447929884065037</v>
      </c>
    </row>
    <row r="5280">
      <c r="F5280" t="n">
        <v>0.09305857805943279</v>
      </c>
      <c r="G5280" t="n">
        <v>0.05194492102425634</v>
      </c>
      <c r="H5280" t="n">
        <v>-0.003090286516960652</v>
      </c>
      <c r="J5280" t="n">
        <v>0.03163109943735012</v>
      </c>
      <c r="K5280" t="n">
        <v>0.04293301471255304</v>
      </c>
      <c r="L5280" t="n">
        <v>-0.003773734063063546</v>
      </c>
      <c r="M5280" t="n">
        <v>0.06321639961425626</v>
      </c>
      <c r="N5280" t="n">
        <v>0.04550155359622275</v>
      </c>
      <c r="O5280" t="n">
        <v>-0.004836213307156077</v>
      </c>
      <c r="P5280" t="n">
        <v>0.0978618596143459</v>
      </c>
      <c r="Q5280" t="n">
        <v>0.04394191222600916</v>
      </c>
      <c r="R5280" t="n">
        <v>-0.002450529300335455</v>
      </c>
    </row>
    <row r="5281">
      <c r="F5281" t="n">
        <v>0.09307512040707924</v>
      </c>
      <c r="G5281" t="n">
        <v>0.05195492004659017</v>
      </c>
      <c r="H5281" t="n">
        <v>-0.003090904636075955</v>
      </c>
      <c r="J5281" t="n">
        <v>0.03164834988579365</v>
      </c>
      <c r="K5281" t="n">
        <v>0.04294127900797413</v>
      </c>
      <c r="L5281" t="n">
        <v>-0.003773356765116829</v>
      </c>
      <c r="M5281" t="n">
        <v>0.06321819518546162</v>
      </c>
      <c r="N5281" t="n">
        <v>0.045510312316838</v>
      </c>
      <c r="O5281" t="n">
        <v>-0.004836213307156077</v>
      </c>
      <c r="P5281" t="n">
        <v>0.09786579521205302</v>
      </c>
      <c r="Q5281" t="n">
        <v>0.04395037072691889</v>
      </c>
      <c r="R5281" t="n">
        <v>-0.002450039243481073</v>
      </c>
    </row>
    <row r="5282">
      <c r="F5282" t="n">
        <v>0.09305109359134708</v>
      </c>
      <c r="G5282" t="n">
        <v>0.051964919068924</v>
      </c>
      <c r="H5282" t="n">
        <v>-0.003091213695633607</v>
      </c>
      <c r="J5282" t="n">
        <v>0.03164110789108208</v>
      </c>
      <c r="K5282" t="n">
        <v>0.04294954330339522</v>
      </c>
      <c r="L5282" t="n">
        <v>-0.003772602169223395</v>
      </c>
      <c r="M5282" t="n">
        <v>0.0632839633259373</v>
      </c>
      <c r="N5282" t="n">
        <v>0.04551907103745325</v>
      </c>
      <c r="O5282" t="n">
        <v>-0.004837180646551448</v>
      </c>
      <c r="P5282" t="n">
        <v>0.0978697292140584</v>
      </c>
      <c r="Q5282" t="n">
        <v>0.04395882922782861</v>
      </c>
      <c r="R5282" t="n">
        <v>-0.002450039243481073</v>
      </c>
    </row>
    <row r="5283">
      <c r="F5283" t="n">
        <v>0.09306763432927617</v>
      </c>
      <c r="G5283" t="n">
        <v>0.05197491809125784</v>
      </c>
      <c r="H5283" t="n">
        <v>-0.003090595576518303</v>
      </c>
      <c r="J5283" t="n">
        <v>0.03164202943529512</v>
      </c>
      <c r="K5283" t="n">
        <v>0.04295780759881631</v>
      </c>
      <c r="L5283" t="n">
        <v>-0.003772979467170112</v>
      </c>
      <c r="M5283" t="n">
        <v>0.06326443547507304</v>
      </c>
      <c r="N5283" t="n">
        <v>0.0455278297580685</v>
      </c>
      <c r="O5283" t="n">
        <v>-0.004837180646551448</v>
      </c>
      <c r="P5283" t="n">
        <v>0.09787366162000932</v>
      </c>
      <c r="Q5283" t="n">
        <v>0.04396728772873833</v>
      </c>
      <c r="R5283" t="n">
        <v>-0.002453129855852671</v>
      </c>
    </row>
    <row r="5284">
      <c r="F5284" t="n">
        <v>0.09305712763451057</v>
      </c>
      <c r="G5284" t="n">
        <v>0.05198491711359168</v>
      </c>
      <c r="H5284" t="n">
        <v>-0.003094364549331177</v>
      </c>
      <c r="J5284" t="n">
        <v>0.03165111479487925</v>
      </c>
      <c r="K5284" t="n">
        <v>0.04296607189423739</v>
      </c>
      <c r="L5284" t="n">
        <v>-0.003774866770174775</v>
      </c>
      <c r="M5284" t="n">
        <v>0.0632235829504407</v>
      </c>
      <c r="N5284" t="n">
        <v>0.04553658847868375</v>
      </c>
      <c r="O5284" t="n">
        <v>-0.004839011551902103</v>
      </c>
      <c r="P5284" t="n">
        <v>0.0978775924295528</v>
      </c>
      <c r="Q5284" t="n">
        <v>0.04397574622964805</v>
      </c>
      <c r="R5284" t="n">
        <v>-0.002452884591919872</v>
      </c>
    </row>
    <row r="5285">
      <c r="F5285" t="n">
        <v>0.09307366706577166</v>
      </c>
      <c r="G5285" t="n">
        <v>0.0519949161359255</v>
      </c>
      <c r="H5285" t="n">
        <v>-0.00309467398578611</v>
      </c>
      <c r="J5285" t="n">
        <v>0.03164387108466771</v>
      </c>
      <c r="K5285" t="n">
        <v>0.04297433618965849</v>
      </c>
      <c r="L5285" t="n">
        <v>-0.003774866770174775</v>
      </c>
      <c r="M5285" t="n">
        <v>0.06326802856571251</v>
      </c>
      <c r="N5285" t="n">
        <v>0.045545347199299</v>
      </c>
      <c r="O5285" t="n">
        <v>-0.004838527747507791</v>
      </c>
      <c r="P5285" t="n">
        <v>0.09791630631603276</v>
      </c>
      <c r="Q5285" t="n">
        <v>0.04398420473055777</v>
      </c>
      <c r="R5285" t="n">
        <v>-0.002452639327987074</v>
      </c>
    </row>
    <row r="5286">
      <c r="F5286" t="n">
        <v>0.09309020614557784</v>
      </c>
      <c r="G5286" t="n">
        <v>0.05200491515825933</v>
      </c>
      <c r="H5286" t="n">
        <v>-0.00309467398578611</v>
      </c>
      <c r="J5286" t="n">
        <v>0.03165295566891259</v>
      </c>
      <c r="K5286" t="n">
        <v>0.04298260048507957</v>
      </c>
      <c r="L5286" t="n">
        <v>-0.003774866770174775</v>
      </c>
      <c r="M5286" t="n">
        <v>0.06322717567703209</v>
      </c>
      <c r="N5286" t="n">
        <v>0.04555410591991425</v>
      </c>
      <c r="O5286" t="n">
        <v>-0.004837560138719168</v>
      </c>
      <c r="P5286" t="n">
        <v>0.09781587912516759</v>
      </c>
      <c r="Q5286" t="n">
        <v>0.0439926632314675</v>
      </c>
      <c r="R5286" t="n">
        <v>-0.002452884591919872</v>
      </c>
    </row>
    <row r="5287">
      <c r="F5287" t="n">
        <v>0.09307969598435811</v>
      </c>
      <c r="G5287" t="n">
        <v>0.05201491418059317</v>
      </c>
      <c r="H5287" t="n">
        <v>-0.003094983422241043</v>
      </c>
      <c r="J5287" t="n">
        <v>0.03164571081519017</v>
      </c>
      <c r="K5287" t="n">
        <v>0.04299086478050066</v>
      </c>
      <c r="L5287" t="n">
        <v>-0.003774866770174775</v>
      </c>
      <c r="M5287" t="n">
        <v>0.06327162236691761</v>
      </c>
      <c r="N5287" t="n">
        <v>0.04556286464052951</v>
      </c>
      <c r="O5287" t="n">
        <v>-0.00483804394311348</v>
      </c>
      <c r="P5287" t="n">
        <v>0.09788937527620978</v>
      </c>
      <c r="Q5287" t="n">
        <v>0.04400112173237723</v>
      </c>
      <c r="R5287" t="n">
        <v>-0.002452884591919872</v>
      </c>
    </row>
    <row r="5288">
      <c r="F5288" t="n">
        <v>0.09305565952066408</v>
      </c>
      <c r="G5288" t="n">
        <v>0.05202491320292699</v>
      </c>
      <c r="H5288" t="n">
        <v>-0.003098441198919585</v>
      </c>
      <c r="J5288" t="n">
        <v>0.03163846529784452</v>
      </c>
      <c r="K5288" t="n">
        <v>0.04299912907592175</v>
      </c>
      <c r="L5288" t="n">
        <v>-0.003776372361612608</v>
      </c>
      <c r="M5288" t="n">
        <v>0.06327341953576662</v>
      </c>
      <c r="N5288" t="n">
        <v>0.04557162336114475</v>
      </c>
      <c r="O5288" t="n">
        <v>-0.004839869260812866</v>
      </c>
      <c r="P5288" t="n">
        <v>0.09789329969659472</v>
      </c>
      <c r="Q5288" t="n">
        <v>0.04400958023328694</v>
      </c>
      <c r="R5288" t="n">
        <v>-0.002454995045769668</v>
      </c>
    </row>
    <row r="5289">
      <c r="F5289" t="n">
        <v>0.09305867099345888</v>
      </c>
      <c r="G5289" t="n">
        <v>0.05203491222526083</v>
      </c>
      <c r="H5289" t="n">
        <v>-0.003098131385781007</v>
      </c>
      <c r="J5289" t="n">
        <v>0.03165571338159075</v>
      </c>
      <c r="K5289" t="n">
        <v>0.04300739337134284</v>
      </c>
      <c r="L5289" t="n">
        <v>-0.00377675003661627</v>
      </c>
      <c r="M5289" t="n">
        <v>0.06325389149524882</v>
      </c>
      <c r="N5289" t="n">
        <v>0.04558038208176</v>
      </c>
      <c r="O5289" t="n">
        <v>-0.004838901383748409</v>
      </c>
      <c r="P5289" t="n">
        <v>0.0978276500315528</v>
      </c>
      <c r="Q5289" t="n">
        <v>0.04401803873419666</v>
      </c>
      <c r="R5289" t="n">
        <v>-0.002455486044778822</v>
      </c>
    </row>
    <row r="5290">
      <c r="F5290" t="n">
        <v>0.09310225755854035</v>
      </c>
      <c r="G5290" t="n">
        <v>0.05204491124759466</v>
      </c>
      <c r="H5290" t="n">
        <v>-0.003098131385781007</v>
      </c>
      <c r="J5290" t="n">
        <v>0.03165663165951707</v>
      </c>
      <c r="K5290" t="n">
        <v>0.04301565766676393</v>
      </c>
      <c r="L5290" t="n">
        <v>-0.003777505386623593</v>
      </c>
      <c r="M5290" t="n">
        <v>0.06323436327575752</v>
      </c>
      <c r="N5290" t="n">
        <v>0.04558914080237525</v>
      </c>
      <c r="O5290" t="n">
        <v>-0.004839385322280638</v>
      </c>
      <c r="P5290" t="n">
        <v>0.09783157047107488</v>
      </c>
      <c r="Q5290" t="n">
        <v>0.04402649723510639</v>
      </c>
      <c r="R5290" t="n">
        <v>-0.002455486044778822</v>
      </c>
    </row>
    <row r="5291">
      <c r="F5291" t="n">
        <v>0.0930646910810323</v>
      </c>
      <c r="G5291" t="n">
        <v>0.0520549102699285</v>
      </c>
      <c r="H5291" t="n">
        <v>-0.003097821572642428</v>
      </c>
      <c r="J5291" t="n">
        <v>0.03164121958069502</v>
      </c>
      <c r="K5291" t="n">
        <v>0.04302392196218502</v>
      </c>
      <c r="L5291" t="n">
        <v>-0.00377675003661627</v>
      </c>
      <c r="M5291" t="n">
        <v>0.06325748637522724</v>
      </c>
      <c r="N5291" t="n">
        <v>0.0455978995229905</v>
      </c>
      <c r="O5291" t="n">
        <v>-0.004840353199345094</v>
      </c>
      <c r="P5291" t="n">
        <v>0.09790506336730709</v>
      </c>
      <c r="Q5291" t="n">
        <v>0.04403495573601611</v>
      </c>
      <c r="R5291" t="n">
        <v>-0.002454995045769668</v>
      </c>
    </row>
    <row r="5292">
      <c r="F5292" t="n">
        <v>0.09310827754727452</v>
      </c>
      <c r="G5292" t="n">
        <v>0.05206490929226232</v>
      </c>
      <c r="H5292" t="n">
        <v>-0.003102206243123796</v>
      </c>
      <c r="J5292" t="n">
        <v>0.03164213671547013</v>
      </c>
      <c r="K5292" t="n">
        <v>0.0430321862576061</v>
      </c>
      <c r="L5292" t="n">
        <v>-0.003778629244928772</v>
      </c>
      <c r="M5292" t="n">
        <v>0.06325928408771819</v>
      </c>
      <c r="N5292" t="n">
        <v>0.04560665824360575</v>
      </c>
      <c r="O5292" t="n">
        <v>-0.004840721097434916</v>
      </c>
      <c r="P5292" t="n">
        <v>0.09783940655409273</v>
      </c>
      <c r="Q5292" t="n">
        <v>0.04404341423692584</v>
      </c>
      <c r="R5292" t="n">
        <v>-0.002457105683582378</v>
      </c>
    </row>
    <row r="5293">
      <c r="F5293" t="n">
        <v>0.09309775986247326</v>
      </c>
      <c r="G5293" t="n">
        <v>0.05207490831459616</v>
      </c>
      <c r="H5293" t="n">
        <v>-0.003101585863913093</v>
      </c>
      <c r="J5293" t="n">
        <v>0.03164305337046304</v>
      </c>
      <c r="K5293" t="n">
        <v>0.04304045055302719</v>
      </c>
      <c r="L5293" t="n">
        <v>-0.003779384970777758</v>
      </c>
      <c r="M5293" t="n">
        <v>0.06326108198282854</v>
      </c>
      <c r="N5293" t="n">
        <v>0.045615416964221</v>
      </c>
      <c r="O5293" t="n">
        <v>-0.004841689241654403</v>
      </c>
      <c r="P5293" t="n">
        <v>0.0979476856298851</v>
      </c>
      <c r="Q5293" t="n">
        <v>0.04405187273783556</v>
      </c>
      <c r="R5293" t="n">
        <v>-0.002457351418724251</v>
      </c>
    </row>
    <row r="5294">
      <c r="F5294" t="n">
        <v>0.09310076717641513</v>
      </c>
      <c r="G5294" t="n">
        <v>0.05208490733692999</v>
      </c>
      <c r="H5294" t="n">
        <v>-0.003102516432729148</v>
      </c>
      <c r="J5294" t="n">
        <v>0.03164396954565694</v>
      </c>
      <c r="K5294" t="n">
        <v>0.04304871484844828</v>
      </c>
      <c r="L5294" t="n">
        <v>-0.003779384970777758</v>
      </c>
      <c r="M5294" t="n">
        <v>0.0632415537732659</v>
      </c>
      <c r="N5294" t="n">
        <v>0.04562417568483625</v>
      </c>
      <c r="O5294" t="n">
        <v>-0.00484120516954466</v>
      </c>
      <c r="P5294" t="n">
        <v>0.09784723624005659</v>
      </c>
      <c r="Q5294" t="n">
        <v>0.04406033123874528</v>
      </c>
      <c r="R5294" t="n">
        <v>-0.002457351418724251</v>
      </c>
    </row>
    <row r="5295">
      <c r="F5295" t="n">
        <v>0.09311730039157684</v>
      </c>
      <c r="G5295" t="n">
        <v>0.05209490635926382</v>
      </c>
      <c r="H5295" t="n">
        <v>-0.003102516432729148</v>
      </c>
      <c r="J5295" t="n">
        <v>0.03166938115619886</v>
      </c>
      <c r="K5295" t="n">
        <v>0.04305697914386936</v>
      </c>
      <c r="L5295" t="n">
        <v>-0.003778629244928772</v>
      </c>
      <c r="M5295" t="n">
        <v>0.06328600479159463</v>
      </c>
      <c r="N5295" t="n">
        <v>0.0456329344054515</v>
      </c>
      <c r="O5295" t="n">
        <v>-0.004840237025325172</v>
      </c>
      <c r="P5295" t="n">
        <v>0.09788593727698897</v>
      </c>
      <c r="Q5295" t="n">
        <v>0.044068789739655</v>
      </c>
      <c r="R5295" t="n">
        <v>-0.002457597153866124</v>
      </c>
    </row>
    <row r="5296">
      <c r="F5296" t="n">
        <v>0.09309325179844591</v>
      </c>
      <c r="G5296" t="n">
        <v>0.05210490538159765</v>
      </c>
      <c r="H5296" t="n">
        <v>-0.003105658520194145</v>
      </c>
      <c r="J5296" t="n">
        <v>0.0316458004565805</v>
      </c>
      <c r="K5296" t="n">
        <v>0.04306524343929045</v>
      </c>
      <c r="L5296" t="n">
        <v>-0.003780126323109102</v>
      </c>
      <c r="M5296" t="n">
        <v>0.06328780341869011</v>
      </c>
      <c r="N5296" t="n">
        <v>0.04564169312606675</v>
      </c>
      <c r="O5296" t="n">
        <v>-0.004841567046530828</v>
      </c>
      <c r="P5296" t="n">
        <v>0.09795942648069739</v>
      </c>
      <c r="Q5296" t="n">
        <v>0.04407724824056473</v>
      </c>
      <c r="R5296" t="n">
        <v>-0.002459954411163057</v>
      </c>
    </row>
    <row r="5297">
      <c r="F5297" t="n">
        <v>0.09308272850644775</v>
      </c>
      <c r="G5297" t="n">
        <v>0.05211490440393148</v>
      </c>
      <c r="H5297" t="n">
        <v>-0.003105969086046165</v>
      </c>
      <c r="J5297" t="n">
        <v>0.03165488068034453</v>
      </c>
      <c r="K5297" t="n">
        <v>0.04307350773471155</v>
      </c>
      <c r="L5297" t="n">
        <v>-0.003781260474421165</v>
      </c>
      <c r="M5297" t="n">
        <v>0.06326827540373789</v>
      </c>
      <c r="N5297" t="n">
        <v>0.045650451846682</v>
      </c>
      <c r="O5297" t="n">
        <v>-0.004842535456781158</v>
      </c>
      <c r="P5297" t="n">
        <v>0.09785896876835215</v>
      </c>
      <c r="Q5297" t="n">
        <v>0.04408570674147445</v>
      </c>
      <c r="R5297" t="n">
        <v>-0.002459708440319025</v>
      </c>
    </row>
    <row r="5298">
      <c r="F5298" t="n">
        <v>0.09308573141748841</v>
      </c>
      <c r="G5298" t="n">
        <v>0.05212490342626532</v>
      </c>
      <c r="H5298" t="n">
        <v>-0.003106279651898184</v>
      </c>
      <c r="J5298" t="n">
        <v>0.03167212618661457</v>
      </c>
      <c r="K5298" t="n">
        <v>0.04308177203013263</v>
      </c>
      <c r="L5298" t="n">
        <v>-0.003780126323109102</v>
      </c>
      <c r="M5298" t="n">
        <v>0.06331272823749509</v>
      </c>
      <c r="N5298" t="n">
        <v>0.04565921056729725</v>
      </c>
      <c r="O5298" t="n">
        <v>-0.004842051251655993</v>
      </c>
      <c r="P5298" t="n">
        <v>0.09796724570938553</v>
      </c>
      <c r="Q5298" t="n">
        <v>0.04409416524238417</v>
      </c>
      <c r="R5298" t="n">
        <v>-0.002459708440319025</v>
      </c>
    </row>
    <row r="5299">
      <c r="F5299" t="n">
        <v>0.09311578948672197</v>
      </c>
      <c r="G5299" t="n">
        <v>0.05213490244859915</v>
      </c>
      <c r="H5299" t="n">
        <v>-0.003106279651898184</v>
      </c>
      <c r="J5299" t="n">
        <v>0.03165670889494251</v>
      </c>
      <c r="K5299" t="n">
        <v>0.04309003632555372</v>
      </c>
      <c r="L5299" t="n">
        <v>-0.003780126323109102</v>
      </c>
      <c r="M5299" t="n">
        <v>0.06327187322846481</v>
      </c>
      <c r="N5299" t="n">
        <v>0.0456679692879125</v>
      </c>
      <c r="O5299" t="n">
        <v>-0.004843019661906324</v>
      </c>
      <c r="P5299" t="n">
        <v>0.09793636276385426</v>
      </c>
      <c r="Q5299" t="n">
        <v>0.0441026237432939</v>
      </c>
      <c r="R5299" t="n">
        <v>-0.002459462469474993</v>
      </c>
    </row>
    <row r="5300">
      <c r="F5300" t="n">
        <v>0.09311879109951107</v>
      </c>
      <c r="G5300" t="n">
        <v>0.05214490147093298</v>
      </c>
      <c r="H5300" t="n">
        <v>-0.003110040637209455</v>
      </c>
      <c r="J5300" t="n">
        <v>0.03166578804455639</v>
      </c>
      <c r="K5300" t="n">
        <v>0.04309830062097481</v>
      </c>
      <c r="L5300" t="n">
        <v>-0.003783131875983674</v>
      </c>
      <c r="M5300" t="n">
        <v>0.06325234505465202</v>
      </c>
      <c r="N5300" t="n">
        <v>0.04567672800852775</v>
      </c>
      <c r="O5300" t="n">
        <v>-0.00484386010560035</v>
      </c>
      <c r="P5300" t="n">
        <v>0.09794026798288702</v>
      </c>
      <c r="Q5300" t="n">
        <v>0.04411108224420362</v>
      </c>
      <c r="R5300" t="n">
        <v>-0.002462066104022193</v>
      </c>
    </row>
    <row r="5301">
      <c r="F5301" t="n">
        <v>0.09309473445544081</v>
      </c>
      <c r="G5301" t="n">
        <v>0.05215490049326681</v>
      </c>
      <c r="H5301" t="n">
        <v>-0.003109729695334109</v>
      </c>
      <c r="J5301" t="n">
        <v>0.03165853518974912</v>
      </c>
      <c r="K5301" t="n">
        <v>0.0431065649163959</v>
      </c>
      <c r="L5301" t="n">
        <v>-0.003783131875983674</v>
      </c>
      <c r="M5301" t="n">
        <v>0.06327547180365251</v>
      </c>
      <c r="N5301" t="n">
        <v>0.045685486729143</v>
      </c>
      <c r="O5301" t="n">
        <v>-0.004844344443177152</v>
      </c>
      <c r="P5301" t="n">
        <v>0.09787458972338103</v>
      </c>
      <c r="Q5301" t="n">
        <v>0.04411954074511334</v>
      </c>
      <c r="R5301" t="n">
        <v>-0.002462066104022193</v>
      </c>
    </row>
    <row r="5302">
      <c r="F5302" t="n">
        <v>0.09309773357094361</v>
      </c>
      <c r="G5302" t="n">
        <v>0.05216489951560064</v>
      </c>
      <c r="H5302" t="n">
        <v>-0.003109729695334109</v>
      </c>
      <c r="J5302" t="n">
        <v>0.03165944761718861</v>
      </c>
      <c r="K5302" t="n">
        <v>0.04311482921181699</v>
      </c>
      <c r="L5302" t="n">
        <v>-0.003781997163363404</v>
      </c>
      <c r="M5302" t="n">
        <v>0.06329859910159086</v>
      </c>
      <c r="N5302" t="n">
        <v>0.04569424544975825</v>
      </c>
      <c r="O5302" t="n">
        <v>-0.004843375768023547</v>
      </c>
      <c r="P5302" t="n">
        <v>0.09798286494160885</v>
      </c>
      <c r="Q5302" t="n">
        <v>0.04412799924602306</v>
      </c>
      <c r="R5302" t="n">
        <v>-0.002462312310632595</v>
      </c>
    </row>
    <row r="5303">
      <c r="F5303" t="n">
        <v>0.09312779024604131</v>
      </c>
      <c r="G5303" t="n">
        <v>0.05217489853793447</v>
      </c>
      <c r="H5303" t="n">
        <v>-0.003109729695334109</v>
      </c>
      <c r="J5303" t="n">
        <v>0.03165219352867336</v>
      </c>
      <c r="K5303" t="n">
        <v>0.04312309350723807</v>
      </c>
      <c r="L5303" t="n">
        <v>-0.003783131875983674</v>
      </c>
      <c r="M5303" t="n">
        <v>0.06325774322789698</v>
      </c>
      <c r="N5303" t="n">
        <v>0.0457030041703735</v>
      </c>
      <c r="O5303" t="n">
        <v>-0.004842891430446744</v>
      </c>
      <c r="P5303" t="n">
        <v>0.09791718230590463</v>
      </c>
      <c r="Q5303" t="n">
        <v>0.04413645774693278</v>
      </c>
      <c r="R5303" t="n">
        <v>-0.002464177960861628</v>
      </c>
    </row>
    <row r="5304">
      <c r="F5304" t="n">
        <v>0.09314431761904035</v>
      </c>
      <c r="G5304" t="n">
        <v>0.0521848975602683</v>
      </c>
      <c r="H5304" t="n">
        <v>-0.003113799356307145</v>
      </c>
      <c r="J5304" t="n">
        <v>0.03167760328626239</v>
      </c>
      <c r="K5304" t="n">
        <v>0.04313135780265916</v>
      </c>
      <c r="L5304" t="n">
        <v>-0.003783863881203517</v>
      </c>
      <c r="M5304" t="n">
        <v>0.06328087108603755</v>
      </c>
      <c r="N5304" t="n">
        <v>0.04571176289098875</v>
      </c>
      <c r="O5304" t="n">
        <v>-0.004844694629617256</v>
      </c>
      <c r="P5304" t="n">
        <v>0.09788628861528037</v>
      </c>
      <c r="Q5304" t="n">
        <v>0.0441449162478425</v>
      </c>
      <c r="R5304" t="n">
        <v>-0.002464670845742288</v>
      </c>
    </row>
    <row r="5305">
      <c r="F5305" t="n">
        <v>0.09312025508440666</v>
      </c>
      <c r="G5305" t="n">
        <v>0.05219489658260214</v>
      </c>
      <c r="H5305" t="n">
        <v>-0.003113488038635049</v>
      </c>
      <c r="J5305" t="n">
        <v>0.03167851445585412</v>
      </c>
      <c r="K5305" t="n">
        <v>0.04313962209808025</v>
      </c>
      <c r="L5305" t="n">
        <v>-0.003783863881203517</v>
      </c>
      <c r="M5305" t="n">
        <v>0.06328267122824821</v>
      </c>
      <c r="N5305" t="n">
        <v>0.045720521611604</v>
      </c>
      <c r="O5305" t="n">
        <v>-0.004845179099080218</v>
      </c>
      <c r="P5305" t="n">
        <v>0.09795977003489686</v>
      </c>
      <c r="Q5305" t="n">
        <v>0.04415337474875223</v>
      </c>
      <c r="R5305" t="n">
        <v>-0.002464424403301958</v>
      </c>
    </row>
    <row r="5306">
      <c r="F5306" t="n">
        <v>0.09310972055714903</v>
      </c>
      <c r="G5306" t="n">
        <v>0.05220489560493597</v>
      </c>
      <c r="H5306" t="n">
        <v>-0.003113176720962953</v>
      </c>
      <c r="J5306" t="n">
        <v>0.03166309252679576</v>
      </c>
      <c r="K5306" t="n">
        <v>0.04314788639350133</v>
      </c>
      <c r="L5306" t="n">
        <v>-0.003784999153895147</v>
      </c>
      <c r="M5306" t="n">
        <v>0.06328447156235614</v>
      </c>
      <c r="N5306" t="n">
        <v>0.04572928033221925</v>
      </c>
      <c r="O5306" t="n">
        <v>-0.004845179099080218</v>
      </c>
      <c r="P5306" t="n">
        <v>0.09789407985964854</v>
      </c>
      <c r="Q5306" t="n">
        <v>0.04416183324966196</v>
      </c>
      <c r="R5306" t="n">
        <v>-0.002464917288182618</v>
      </c>
    </row>
    <row r="5307">
      <c r="F5307" t="n">
        <v>0.09312624538882541</v>
      </c>
      <c r="G5307" t="n">
        <v>0.0522148946272698</v>
      </c>
      <c r="H5307" t="n">
        <v>-0.003113176720962953</v>
      </c>
      <c r="J5307" t="n">
        <v>0.03166400255407581</v>
      </c>
      <c r="K5307" t="n">
        <v>0.04315615068892242</v>
      </c>
      <c r="L5307" t="n">
        <v>-0.003784620729664603</v>
      </c>
      <c r="M5307" t="n">
        <v>0.06328627208907506</v>
      </c>
      <c r="N5307" t="n">
        <v>0.04573803905283449</v>
      </c>
      <c r="O5307" t="n">
        <v>-0.004845179099080218</v>
      </c>
      <c r="P5307" t="n">
        <v>0.0978979730757048</v>
      </c>
      <c r="Q5307" t="n">
        <v>0.04417029175057167</v>
      </c>
      <c r="R5307" t="n">
        <v>-0.002464917288182618</v>
      </c>
    </row>
    <row r="5308">
      <c r="F5308" t="n">
        <v>0.09312923912157098</v>
      </c>
      <c r="G5308" t="n">
        <v>0.05222489364960364</v>
      </c>
      <c r="H5308" t="n">
        <v>-0.003117244083596402</v>
      </c>
      <c r="J5308" t="n">
        <v>0.03168124508369377</v>
      </c>
      <c r="K5308" t="n">
        <v>0.04316441498434351</v>
      </c>
      <c r="L5308" t="n">
        <v>-0.003786483676078884</v>
      </c>
      <c r="M5308" t="n">
        <v>0.06333073042368048</v>
      </c>
      <c r="N5308" t="n">
        <v>0.04574679777344975</v>
      </c>
      <c r="O5308" t="n">
        <v>-0.004846977021080705</v>
      </c>
      <c r="P5308" t="n">
        <v>0.09793665835304066</v>
      </c>
      <c r="Q5308" t="n">
        <v>0.04417875025148139</v>
      </c>
      <c r="R5308" t="n">
        <v>-0.002466783331626523</v>
      </c>
    </row>
    <row r="5309">
      <c r="F5309" t="n">
        <v>0.09313223190850412</v>
      </c>
      <c r="G5309" t="n">
        <v>0.05223489267193746</v>
      </c>
      <c r="H5309" t="n">
        <v>-0.003117244083596402</v>
      </c>
      <c r="J5309" t="n">
        <v>0.0316658211683721</v>
      </c>
      <c r="K5309" t="n">
        <v>0.0431726792797646</v>
      </c>
      <c r="L5309" t="n">
        <v>-0.003786483676078884</v>
      </c>
      <c r="M5309" t="n">
        <v>0.0632685447358283</v>
      </c>
      <c r="N5309" t="n">
        <v>0.045755556494065</v>
      </c>
      <c r="O5309" t="n">
        <v>-0.004846492420298752</v>
      </c>
      <c r="P5309" t="n">
        <v>0.09790575469379753</v>
      </c>
      <c r="Q5309" t="n">
        <v>0.04418720875239112</v>
      </c>
      <c r="R5309" t="n">
        <v>-0.00246653665329336</v>
      </c>
    </row>
    <row r="5310">
      <c r="F5310" t="n">
        <v>0.09313522374999744</v>
      </c>
      <c r="G5310" t="n">
        <v>0.05224489169427129</v>
      </c>
      <c r="H5310" t="n">
        <v>-0.003116932390357366</v>
      </c>
      <c r="J5310" t="n">
        <v>0.03166672975535477</v>
      </c>
      <c r="K5310" t="n">
        <v>0.04318094357518569</v>
      </c>
      <c r="L5310" t="n">
        <v>-0.003785726455065769</v>
      </c>
      <c r="M5310" t="n">
        <v>0.06329167483203454</v>
      </c>
      <c r="N5310" t="n">
        <v>0.04576431521468025</v>
      </c>
      <c r="O5310" t="n">
        <v>-0.004846977021080705</v>
      </c>
      <c r="P5310" t="n">
        <v>0.09801402642639007</v>
      </c>
      <c r="Q5310" t="n">
        <v>0.04419566725330084</v>
      </c>
      <c r="R5310" t="n">
        <v>-0.002467030009959686</v>
      </c>
    </row>
    <row r="5311">
      <c r="F5311" t="n">
        <v>0.09312468299728405</v>
      </c>
      <c r="G5311" t="n">
        <v>0.05225489071660513</v>
      </c>
      <c r="H5311" t="n">
        <v>-0.003116932390357366</v>
      </c>
      <c r="J5311" t="n">
        <v>0.03166763786220468</v>
      </c>
      <c r="K5311" t="n">
        <v>0.04318920787060678</v>
      </c>
      <c r="L5311" t="n">
        <v>-0.003786483676078884</v>
      </c>
      <c r="M5311" t="n">
        <v>0.06331480548394783</v>
      </c>
      <c r="N5311" t="n">
        <v>0.0457730739352955</v>
      </c>
      <c r="O5311" t="n">
        <v>-0.004846830589269778</v>
      </c>
      <c r="P5311" t="n">
        <v>0.0979483247233176</v>
      </c>
      <c r="Q5311" t="n">
        <v>0.04420412575421057</v>
      </c>
      <c r="R5311" t="n">
        <v>-0.002466783331626523</v>
      </c>
    </row>
    <row r="5312">
      <c r="F5312" t="n">
        <v>0.09314120459815486</v>
      </c>
      <c r="G5312" t="n">
        <v>0.05226488973893897</v>
      </c>
      <c r="H5312" t="n">
        <v>-0.003120373660719732</v>
      </c>
      <c r="J5312" t="n">
        <v>0.03166854548890505</v>
      </c>
      <c r="K5312" t="n">
        <v>0.04319747216602787</v>
      </c>
      <c r="L5312" t="n">
        <v>-0.003788342456118444</v>
      </c>
      <c r="M5312" t="n">
        <v>0.0632739481090496</v>
      </c>
      <c r="N5312" t="n">
        <v>0.04578183265591075</v>
      </c>
      <c r="O5312" t="n">
        <v>-0.004847315320801858</v>
      </c>
      <c r="P5312" t="n">
        <v>0.09795221030162538</v>
      </c>
      <c r="Q5312" t="n">
        <v>0.04421258425512029</v>
      </c>
      <c r="R5312" t="n">
        <v>-0.002468895968175845</v>
      </c>
    </row>
    <row r="5313">
      <c r="F5313" t="n">
        <v>0.09317125809963486</v>
      </c>
      <c r="G5313" t="n">
        <v>0.05227488876127279</v>
      </c>
      <c r="H5313" t="n">
        <v>-0.003120685729292662</v>
      </c>
      <c r="J5313" t="n">
        <v>0.03166128569017548</v>
      </c>
      <c r="K5313" t="n">
        <v>0.04320573646144896</v>
      </c>
      <c r="L5313" t="n">
        <v>-0.00378872125248442</v>
      </c>
      <c r="M5313" t="n">
        <v>0.06329707933418541</v>
      </c>
      <c r="N5313" t="n">
        <v>0.045790591376526</v>
      </c>
      <c r="O5313" t="n">
        <v>-0.004848284783866018</v>
      </c>
      <c r="P5313" t="n">
        <v>0.09799088988288002</v>
      </c>
      <c r="Q5313" t="n">
        <v>0.04422104275603001</v>
      </c>
      <c r="R5313" t="n">
        <v>-0.002469142882464092</v>
      </c>
    </row>
    <row r="5314">
      <c r="F5314" t="n">
        <v>0.09317424676070735</v>
      </c>
      <c r="G5314" t="n">
        <v>0.05228488778360663</v>
      </c>
      <c r="H5314" t="n">
        <v>-0.003120373660719732</v>
      </c>
      <c r="J5314" t="n">
        <v>0.03168669337365021</v>
      </c>
      <c r="K5314" t="n">
        <v>0.04321400075687004</v>
      </c>
      <c r="L5314" t="n">
        <v>-0.003787584863386494</v>
      </c>
      <c r="M5314" t="n">
        <v>0.06334154100541012</v>
      </c>
      <c r="N5314" t="n">
        <v>0.04579935009714125</v>
      </c>
      <c r="O5314" t="n">
        <v>-0.004848284783866018</v>
      </c>
      <c r="P5314" t="n">
        <v>0.09802956863377466</v>
      </c>
      <c r="Q5314" t="n">
        <v>0.04422950125693973</v>
      </c>
      <c r="R5314" t="n">
        <v>-0.002469636711040584</v>
      </c>
    </row>
    <row r="5315">
      <c r="F5315" t="n">
        <v>0.09317723447801415</v>
      </c>
      <c r="G5315" t="n">
        <v>0.05229488680594046</v>
      </c>
      <c r="H5315" t="n">
        <v>-0.00312130986643852</v>
      </c>
      <c r="J5315" t="n">
        <v>0.03167943261448948</v>
      </c>
      <c r="K5315" t="n">
        <v>0.04322226505229113</v>
      </c>
      <c r="L5315" t="n">
        <v>-0.00378872125248442</v>
      </c>
      <c r="M5315" t="n">
        <v>0.06327935325413139</v>
      </c>
      <c r="N5315" t="n">
        <v>0.04580810881775649</v>
      </c>
      <c r="O5315" t="n">
        <v>-0.004847800052333938</v>
      </c>
      <c r="P5315" t="n">
        <v>0.09799865378199474</v>
      </c>
      <c r="Q5315" t="n">
        <v>0.04423795975784946</v>
      </c>
      <c r="R5315" t="n">
        <v>-0.002469636711040584</v>
      </c>
    </row>
    <row r="5316">
      <c r="F5316" t="n">
        <v>0.09316668810875664</v>
      </c>
      <c r="G5316" t="n">
        <v>0.05230488582827428</v>
      </c>
      <c r="H5316" t="n">
        <v>-0.003124436705419489</v>
      </c>
      <c r="J5316" t="n">
        <v>0.03168033841099412</v>
      </c>
      <c r="K5316" t="n">
        <v>0.04323052934771222</v>
      </c>
      <c r="L5316" t="n">
        <v>-0.003790576030021943</v>
      </c>
      <c r="M5316" t="n">
        <v>0.06332381586335858</v>
      </c>
      <c r="N5316" t="n">
        <v>0.04581686753837175</v>
      </c>
      <c r="O5316" t="n">
        <v>-0.004848132254840451</v>
      </c>
      <c r="P5316" t="n">
        <v>0.09793293977286976</v>
      </c>
      <c r="Q5316" t="n">
        <v>0.04424641825875918</v>
      </c>
      <c r="R5316" t="n">
        <v>-0.002471503049282866</v>
      </c>
    </row>
    <row r="5317">
      <c r="F5317" t="n">
        <v>0.09316967364112677</v>
      </c>
      <c r="G5317" t="n">
        <v>0.05231488485060812</v>
      </c>
      <c r="H5317" t="n">
        <v>-0.003124124261748947</v>
      </c>
      <c r="J5317" t="n">
        <v>0.0316894110348591</v>
      </c>
      <c r="K5317" t="n">
        <v>0.0432387936431333</v>
      </c>
      <c r="L5317" t="n">
        <v>-0.00378943908460202</v>
      </c>
      <c r="M5317" t="n">
        <v>0.06330428810687838</v>
      </c>
      <c r="N5317" t="n">
        <v>0.04582562625898699</v>
      </c>
      <c r="O5317" t="n">
        <v>-0.004848132254840451</v>
      </c>
      <c r="P5317" t="n">
        <v>0.0980412084117197</v>
      </c>
      <c r="Q5317" t="n">
        <v>0.0442548767596689</v>
      </c>
      <c r="R5317" t="n">
        <v>-0.002471997349892723</v>
      </c>
    </row>
    <row r="5318">
      <c r="F5318" t="n">
        <v>0.09318619197106734</v>
      </c>
      <c r="G5318" t="n">
        <v>0.05232488387294195</v>
      </c>
      <c r="H5318" t="n">
        <v>-0.003124124261748947</v>
      </c>
      <c r="J5318" t="n">
        <v>0.03168214856314172</v>
      </c>
      <c r="K5318" t="n">
        <v>0.04324705793855439</v>
      </c>
      <c r="L5318" t="n">
        <v>-0.003790197048215302</v>
      </c>
      <c r="M5318" t="n">
        <v>0.06332742140850106</v>
      </c>
      <c r="N5318" t="n">
        <v>0.04583438497960225</v>
      </c>
      <c r="O5318" t="n">
        <v>-0.004848617116552106</v>
      </c>
      <c r="P5318" t="n">
        <v>0.09804508512103949</v>
      </c>
      <c r="Q5318" t="n">
        <v>0.04426333526057863</v>
      </c>
      <c r="R5318" t="n">
        <v>-0.002471750199587794</v>
      </c>
    </row>
    <row r="5319">
      <c r="F5319" t="n">
        <v>0.09318917591703818</v>
      </c>
      <c r="G5319" t="n">
        <v>0.05233488289527579</v>
      </c>
      <c r="H5319" t="n">
        <v>-0.003125061592760573</v>
      </c>
      <c r="J5319" t="n">
        <v>0.03168305291875106</v>
      </c>
      <c r="K5319" t="n">
        <v>0.04325532223397548</v>
      </c>
      <c r="L5319" t="n">
        <v>-0.003789818066408661</v>
      </c>
      <c r="M5319" t="n">
        <v>0.06335055527187766</v>
      </c>
      <c r="N5319" t="n">
        <v>0.0458431437002175</v>
      </c>
      <c r="O5319" t="n">
        <v>-0.004848617116552106</v>
      </c>
      <c r="P5319" t="n">
        <v>0.09797936434857041</v>
      </c>
      <c r="Q5319" t="n">
        <v>0.04427179376148835</v>
      </c>
      <c r="R5319" t="n">
        <v>-0.002471750199587794</v>
      </c>
    </row>
    <row r="5320">
      <c r="F5320" t="n">
        <v>0.0931921589211066</v>
      </c>
      <c r="G5320" t="n">
        <v>0.05234488191760962</v>
      </c>
      <c r="H5320" t="n">
        <v>-0.003128185286388506</v>
      </c>
      <c r="J5320" t="n">
        <v>0.03168395679402837</v>
      </c>
      <c r="K5320" t="n">
        <v>0.04326358652939657</v>
      </c>
      <c r="L5320" t="n">
        <v>-0.003792047430801472</v>
      </c>
      <c r="M5320" t="n">
        <v>0.06330969678874587</v>
      </c>
      <c r="N5320" t="n">
        <v>0.04585190242083275</v>
      </c>
      <c r="O5320" t="n">
        <v>-0.004849913189847226</v>
      </c>
      <c r="P5320" t="n">
        <v>0.09798323706515571</v>
      </c>
      <c r="Q5320" t="n">
        <v>0.04428025226239807</v>
      </c>
      <c r="R5320" t="n">
        <v>-0.00247435859831616</v>
      </c>
    </row>
    <row r="5321">
      <c r="F5321" t="n">
        <v>0.09316807171395294</v>
      </c>
      <c r="G5321" t="n">
        <v>0.05235488093994345</v>
      </c>
      <c r="H5321" t="n">
        <v>-0.003128498104917145</v>
      </c>
      <c r="J5321" t="n">
        <v>0.03167669251970484</v>
      </c>
      <c r="K5321" t="n">
        <v>0.04327185082481766</v>
      </c>
      <c r="L5321" t="n">
        <v>-0.003792426597627869</v>
      </c>
      <c r="M5321" t="n">
        <v>0.06333283123696384</v>
      </c>
      <c r="N5321" t="n">
        <v>0.045860661141448</v>
      </c>
      <c r="O5321" t="n">
        <v>-0.00485039818116621</v>
      </c>
      <c r="P5321" t="n">
        <v>0.09805670559407231</v>
      </c>
      <c r="Q5321" t="n">
        <v>0.04428871076330779</v>
      </c>
      <c r="R5321" t="n">
        <v>-0.002473616439168495</v>
      </c>
    </row>
    <row r="5322">
      <c r="F5322" t="n">
        <v>0.09315751730633087</v>
      </c>
      <c r="G5322" t="n">
        <v>0.05236487996227728</v>
      </c>
      <c r="H5322" t="n">
        <v>-0.003127872467859867</v>
      </c>
      <c r="J5322" t="n">
        <v>0.03166942758445077</v>
      </c>
      <c r="K5322" t="n">
        <v>0.04328011512023875</v>
      </c>
      <c r="L5322" t="n">
        <v>-0.003792426597627869</v>
      </c>
      <c r="M5322" t="n">
        <v>0.06335596624919845</v>
      </c>
      <c r="N5322" t="n">
        <v>0.04586941986206325</v>
      </c>
      <c r="O5322" t="n">
        <v>-0.00485039818116621</v>
      </c>
      <c r="P5322" t="n">
        <v>0.09802577676783097</v>
      </c>
      <c r="Q5322" t="n">
        <v>0.04429716926421751</v>
      </c>
      <c r="R5322" t="n">
        <v>-0.002473616439168495</v>
      </c>
    </row>
    <row r="5323">
      <c r="F5323" t="n">
        <v>0.09317403182390999</v>
      </c>
      <c r="G5323" t="n">
        <v>0.05237487898461111</v>
      </c>
      <c r="H5323" t="n">
        <v>-0.003128185286388506</v>
      </c>
      <c r="J5323" t="n">
        <v>0.03168666553769983</v>
      </c>
      <c r="K5323" t="n">
        <v>0.04328837941565983</v>
      </c>
      <c r="L5323" t="n">
        <v>-0.003792426597627869</v>
      </c>
      <c r="M5323" t="n">
        <v>0.0632937757833068</v>
      </c>
      <c r="N5323" t="n">
        <v>0.04587817858267849</v>
      </c>
      <c r="O5323" t="n">
        <v>-0.00485039818116621</v>
      </c>
      <c r="P5323" t="n">
        <v>0.0979948455576814</v>
      </c>
      <c r="Q5323" t="n">
        <v>0.04430562776512723</v>
      </c>
      <c r="R5323" t="n">
        <v>-0.002476472827257318</v>
      </c>
    </row>
    <row r="5324">
      <c r="F5324" t="n">
        <v>0.093163474939645</v>
      </c>
      <c r="G5324" t="n">
        <v>0.05238487800694494</v>
      </c>
      <c r="H5324" t="n">
        <v>-0.003131618246706381</v>
      </c>
      <c r="J5324" t="n">
        <v>0.03167939955152566</v>
      </c>
      <c r="K5324" t="n">
        <v>0.04329664371108093</v>
      </c>
      <c r="L5324" t="n">
        <v>-0.003793893582308973</v>
      </c>
      <c r="M5324" t="n">
        <v>0.06333824289545564</v>
      </c>
      <c r="N5324" t="n">
        <v>0.04588693730329375</v>
      </c>
      <c r="O5324" t="n">
        <v>-0.004851203523766893</v>
      </c>
      <c r="P5324" t="n">
        <v>0.098068311577304</v>
      </c>
      <c r="Q5324" t="n">
        <v>0.04431408626603696</v>
      </c>
      <c r="R5324" t="n">
        <v>-0.002476472827257318</v>
      </c>
    </row>
    <row r="5325">
      <c r="F5325" t="n">
        <v>0.09316645234648011</v>
      </c>
      <c r="G5325" t="n">
        <v>0.05239487702927877</v>
      </c>
      <c r="H5325" t="n">
        <v>-0.003132557826138335</v>
      </c>
      <c r="J5325" t="n">
        <v>0.03168846896484567</v>
      </c>
      <c r="K5325" t="n">
        <v>0.04330490800650201</v>
      </c>
      <c r="L5325" t="n">
        <v>-0.003794272933732062</v>
      </c>
      <c r="M5325" t="n">
        <v>0.06329738344855954</v>
      </c>
      <c r="N5325" t="n">
        <v>0.04589569602390899</v>
      </c>
      <c r="O5325" t="n">
        <v>-0.004851203523766893</v>
      </c>
      <c r="P5325" t="n">
        <v>0.09807217701677862</v>
      </c>
      <c r="Q5325" t="n">
        <v>0.04432254476694669</v>
      </c>
      <c r="R5325" t="n">
        <v>-0.002476720449777792</v>
      </c>
    </row>
    <row r="5326">
      <c r="F5326" t="n">
        <v>0.09319650106226787</v>
      </c>
      <c r="G5326" t="n">
        <v>0.05240487605161261</v>
      </c>
      <c r="H5326" t="n">
        <v>-0.003132557826138335</v>
      </c>
      <c r="J5326" t="n">
        <v>0.03168120183759389</v>
      </c>
      <c r="K5326" t="n">
        <v>0.04331317230192309</v>
      </c>
      <c r="L5326" t="n">
        <v>-0.003793134879462796</v>
      </c>
      <c r="M5326" t="n">
        <v>0.06334185169398301</v>
      </c>
      <c r="N5326" t="n">
        <v>0.04590445474452425</v>
      </c>
      <c r="O5326" t="n">
        <v>-0.004851688644119269</v>
      </c>
      <c r="P5326" t="n">
        <v>0.09804124020090771</v>
      </c>
      <c r="Q5326" t="n">
        <v>0.0443310032678564</v>
      </c>
      <c r="R5326" t="n">
        <v>-0.002476472827257318</v>
      </c>
    </row>
    <row r="5327">
      <c r="F5327" t="n">
        <v>0.09318594076412035</v>
      </c>
      <c r="G5327" t="n">
        <v>0.05241487507394644</v>
      </c>
      <c r="H5327" t="n">
        <v>-0.003131931439850365</v>
      </c>
      <c r="J5327" t="n">
        <v>0.03169027047025988</v>
      </c>
      <c r="K5327" t="n">
        <v>0.04332143659734419</v>
      </c>
      <c r="L5327" t="n">
        <v>-0.003794272933732062</v>
      </c>
      <c r="M5327" t="n">
        <v>0.06334365640324777</v>
      </c>
      <c r="N5327" t="n">
        <v>0.04591321346513949</v>
      </c>
      <c r="O5327" t="n">
        <v>-0.004850718403414517</v>
      </c>
      <c r="P5327" t="n">
        <v>0.09804510203110584</v>
      </c>
      <c r="Q5327" t="n">
        <v>0.04433946176876612</v>
      </c>
      <c r="R5327" t="n">
        <v>-0.002475977582216371</v>
      </c>
    </row>
    <row r="5328">
      <c r="F5328" t="n">
        <v>0.09320245237064798</v>
      </c>
      <c r="G5328" t="n">
        <v>0.05242487409628027</v>
      </c>
      <c r="H5328" t="n">
        <v>-0.003135361565942376</v>
      </c>
      <c r="J5328" t="n">
        <v>0.03169117050227557</v>
      </c>
      <c r="K5328" t="n">
        <v>0.04332970089276528</v>
      </c>
      <c r="L5328" t="n">
        <v>-0.003796115016764378</v>
      </c>
      <c r="M5328" t="n">
        <v>0.06330279649435022</v>
      </c>
      <c r="N5328" t="n">
        <v>0.04592197218575474</v>
      </c>
      <c r="O5328" t="n">
        <v>-0.004852488101390789</v>
      </c>
      <c r="P5328" t="n">
        <v>0.09801416083328635</v>
      </c>
      <c r="Q5328" t="n">
        <v>0.04434792026967585</v>
      </c>
      <c r="R5328" t="n">
        <v>-0.002479082897744517</v>
      </c>
    </row>
    <row r="5329">
      <c r="F5329" t="n">
        <v>0.09321896363360466</v>
      </c>
      <c r="G5329" t="n">
        <v>0.0524348731186141</v>
      </c>
      <c r="H5329" t="n">
        <v>-0.003135675133455721</v>
      </c>
      <c r="J5329" t="n">
        <v>0.03168390166364154</v>
      </c>
      <c r="K5329" t="n">
        <v>0.04333796518818636</v>
      </c>
      <c r="L5329" t="n">
        <v>-0.003795355945575263</v>
      </c>
      <c r="M5329" t="n">
        <v>0.06332593385196317</v>
      </c>
      <c r="N5329" t="n">
        <v>0.04593073090636999</v>
      </c>
      <c r="O5329" t="n">
        <v>-0.004853458599011067</v>
      </c>
      <c r="P5329" t="n">
        <v>0.09798321725153569</v>
      </c>
      <c r="Q5329" t="n">
        <v>0.04435637877058557</v>
      </c>
      <c r="R5329" t="n">
        <v>-0.002478587180308455</v>
      </c>
    </row>
    <row r="5330">
      <c r="F5330" t="n">
        <v>0.09320839992520968</v>
      </c>
      <c r="G5330" t="n">
        <v>0.05244487214094793</v>
      </c>
      <c r="H5330" t="n">
        <v>-0.003135988700969067</v>
      </c>
      <c r="J5330" t="n">
        <v>0.0316929691248401</v>
      </c>
      <c r="K5330" t="n">
        <v>0.04334622948360745</v>
      </c>
      <c r="L5330" t="n">
        <v>-0.003794976409980706</v>
      </c>
      <c r="M5330" t="n">
        <v>0.06337040455351223</v>
      </c>
      <c r="N5330" t="n">
        <v>0.04593948962698525</v>
      </c>
      <c r="O5330" t="n">
        <v>-0.004852488101390789</v>
      </c>
      <c r="P5330" t="n">
        <v>0.09809148003624918</v>
      </c>
      <c r="Q5330" t="n">
        <v>0.0443648372714953</v>
      </c>
      <c r="R5330" t="n">
        <v>-0.002478339321590424</v>
      </c>
    </row>
    <row r="5331">
      <c r="F5331" t="n">
        <v>0.09319783468459691</v>
      </c>
      <c r="G5331" t="n">
        <v>0.05245487116328176</v>
      </c>
      <c r="H5331" t="n">
        <v>-0.003135361565942376</v>
      </c>
      <c r="J5331" t="n">
        <v>0.03169386771535533</v>
      </c>
      <c r="K5331" t="n">
        <v>0.04335449377902854</v>
      </c>
      <c r="L5331" t="n">
        <v>-0.003795355945575263</v>
      </c>
      <c r="M5331" t="n">
        <v>0.06335087732363529</v>
      </c>
      <c r="N5331" t="n">
        <v>0.04594824834760049</v>
      </c>
      <c r="O5331" t="n">
        <v>-0.00485200285258065</v>
      </c>
      <c r="P5331" t="n">
        <v>0.09809533580209251</v>
      </c>
      <c r="Q5331" t="n">
        <v>0.04437329577240502</v>
      </c>
      <c r="R5331" t="n">
        <v>-0.002478587180308455</v>
      </c>
    </row>
    <row r="5332">
      <c r="F5332" t="n">
        <v>0.09321434372893386</v>
      </c>
      <c r="G5332" t="n">
        <v>0.0524648701856156</v>
      </c>
      <c r="H5332" t="n">
        <v>-0.003140044218122198</v>
      </c>
      <c r="J5332" t="n">
        <v>0.03167842850590365</v>
      </c>
      <c r="K5332" t="n">
        <v>0.04336275807444963</v>
      </c>
      <c r="L5332" t="n">
        <v>-0.003797193386477386</v>
      </c>
      <c r="M5332" t="n">
        <v>0.06333134994313869</v>
      </c>
      <c r="N5332" t="n">
        <v>0.04595700706821575</v>
      </c>
      <c r="O5332" t="n">
        <v>-0.004853766905798591</v>
      </c>
      <c r="P5332" t="n">
        <v>0.0980295840376213</v>
      </c>
      <c r="Q5332" t="n">
        <v>0.04438175427331474</v>
      </c>
      <c r="R5332" t="n">
        <v>-0.002480949745734084</v>
      </c>
    </row>
    <row r="5333">
      <c r="F5333" t="n">
        <v>0.09323085243044024</v>
      </c>
      <c r="G5333" t="n">
        <v>0.05247486920794944</v>
      </c>
      <c r="H5333" t="n">
        <v>-0.003139730276488713</v>
      </c>
      <c r="J5333" t="n">
        <v>0.0316874947052971</v>
      </c>
      <c r="K5333" t="n">
        <v>0.04337102236987072</v>
      </c>
      <c r="L5333" t="n">
        <v>-0.003797573105816034</v>
      </c>
      <c r="M5333" t="n">
        <v>0.06337582235939138</v>
      </c>
      <c r="N5333" t="n">
        <v>0.04596576578883099</v>
      </c>
      <c r="O5333" t="n">
        <v>-0.004854252282489171</v>
      </c>
      <c r="P5333" t="n">
        <v>0.09799863246216339</v>
      </c>
      <c r="Q5333" t="n">
        <v>0.04439021277422446</v>
      </c>
      <c r="R5333" t="n">
        <v>-0.002480701650759511</v>
      </c>
    </row>
    <row r="5334">
      <c r="F5334" t="n">
        <v>0.09319320678039533</v>
      </c>
      <c r="G5334" t="n">
        <v>0.05248486823028326</v>
      </c>
      <c r="H5334" t="n">
        <v>-0.003139102393221742</v>
      </c>
      <c r="J5334" t="n">
        <v>0.03168022292527818</v>
      </c>
      <c r="K5334" t="n">
        <v>0.0433792866652918</v>
      </c>
      <c r="L5334" t="n">
        <v>-0.003797193386477386</v>
      </c>
      <c r="M5334" t="n">
        <v>0.06337762871757824</v>
      </c>
      <c r="N5334" t="n">
        <v>0.04597452450944624</v>
      </c>
      <c r="O5334" t="n">
        <v>-0.004854737659179751</v>
      </c>
      <c r="P5334" t="n">
        <v>0.09803728595997646</v>
      </c>
      <c r="Q5334" t="n">
        <v>0.04439867127513419</v>
      </c>
      <c r="R5334" t="n">
        <v>-0.002480949745734084</v>
      </c>
    </row>
    <row r="5335">
      <c r="F5335" t="n">
        <v>0.0932097136091849</v>
      </c>
      <c r="G5335" t="n">
        <v>0.05249486725261709</v>
      </c>
      <c r="H5335" t="n">
        <v>-0.003140044218122198</v>
      </c>
      <c r="J5335" t="n">
        <v>0.0316811194142417</v>
      </c>
      <c r="K5335" t="n">
        <v>0.0433875509607129</v>
      </c>
      <c r="L5335" t="n">
        <v>-0.003797952825154682</v>
      </c>
      <c r="M5335" t="n">
        <v>0.0633367679348148</v>
      </c>
      <c r="N5335" t="n">
        <v>0.04598328323006149</v>
      </c>
      <c r="O5335" t="n">
        <v>-0.004854252282489171</v>
      </c>
      <c r="P5335" t="n">
        <v>0.09807593861341601</v>
      </c>
      <c r="Q5335" t="n">
        <v>0.04440712977604391</v>
      </c>
      <c r="R5335" t="n">
        <v>-0.002481197840708658</v>
      </c>
    </row>
    <row r="5336">
      <c r="F5336" t="n">
        <v>0.09323975919156827</v>
      </c>
      <c r="G5336" t="n">
        <v>0.05250486627495093</v>
      </c>
      <c r="H5336" t="n">
        <v>-0.003143155011699539</v>
      </c>
      <c r="J5336" t="n">
        <v>0.03170652247803266</v>
      </c>
      <c r="K5336" t="n">
        <v>0.04339581525613399</v>
      </c>
      <c r="L5336" t="n">
        <v>-0.003799786337332831</v>
      </c>
      <c r="M5336" t="n">
        <v>0.0633812420725757</v>
      </c>
      <c r="N5336" t="n">
        <v>0.04599204195067674</v>
      </c>
      <c r="O5336" t="n">
        <v>-0.00485455441607797</v>
      </c>
      <c r="P5336" t="n">
        <v>0.09804498142535978</v>
      </c>
      <c r="Q5336" t="n">
        <v>0.04441558827695363</v>
      </c>
      <c r="R5336" t="n">
        <v>-0.002483064563192485</v>
      </c>
    </row>
    <row r="5337">
      <c r="F5337" t="n">
        <v>0.09324272624031302</v>
      </c>
      <c r="G5337" t="n">
        <v>0.05251486529728475</v>
      </c>
      <c r="H5337" t="n">
        <v>-0.003142840696198369</v>
      </c>
      <c r="J5337" t="n">
        <v>0.03169108005864307</v>
      </c>
      <c r="K5337" t="n">
        <v>0.04340407955155506</v>
      </c>
      <c r="L5337" t="n">
        <v>-0.003799026532026426</v>
      </c>
      <c r="M5337" t="n">
        <v>0.06331904695651555</v>
      </c>
      <c r="N5337" t="n">
        <v>0.046000800671292</v>
      </c>
      <c r="O5337" t="n">
        <v>-0.004856010928053991</v>
      </c>
      <c r="P5337" t="n">
        <v>0.09801402185313124</v>
      </c>
      <c r="Q5337" t="n">
        <v>0.04442404677786336</v>
      </c>
      <c r="R5337" t="n">
        <v>-0.002483561225771381</v>
      </c>
    </row>
    <row r="5338">
      <c r="F5338" t="n">
        <v>0.09320507328694605</v>
      </c>
      <c r="G5338" t="n">
        <v>0.05252486431961859</v>
      </c>
      <c r="H5338" t="n">
        <v>-0.003142840696198369</v>
      </c>
      <c r="J5338" t="n">
        <v>0.0317001443930747</v>
      </c>
      <c r="K5338" t="n">
        <v>0.04341234384697615</v>
      </c>
      <c r="L5338" t="n">
        <v>-0.003799786337332831</v>
      </c>
      <c r="M5338" t="n">
        <v>0.06332085362747636</v>
      </c>
      <c r="N5338" t="n">
        <v>0.04600955939190724</v>
      </c>
      <c r="O5338" t="n">
        <v>-0.004855039920069977</v>
      </c>
      <c r="P5338" t="n">
        <v>0.09808747569799153</v>
      </c>
      <c r="Q5338" t="n">
        <v>0.04443250527877308</v>
      </c>
      <c r="R5338" t="n">
        <v>-0.002483561225771381</v>
      </c>
    </row>
    <row r="5339">
      <c r="F5339" t="n">
        <v>0.09320803757629859</v>
      </c>
      <c r="G5339" t="n">
        <v>0.05253486334195242</v>
      </c>
      <c r="H5339" t="n">
        <v>-0.003146576442526145</v>
      </c>
      <c r="J5339" t="n">
        <v>0.03170920842583416</v>
      </c>
      <c r="K5339" t="n">
        <v>0.04342060814239725</v>
      </c>
      <c r="L5339" t="n">
        <v>-0.003798646629373223</v>
      </c>
      <c r="M5339" t="n">
        <v>0.06334399491335577</v>
      </c>
      <c r="N5339" t="n">
        <v>0.04601831811252249</v>
      </c>
      <c r="O5339" t="n">
        <v>-0.004855039920069977</v>
      </c>
      <c r="P5339" t="n">
        <v>0.0980217068591866</v>
      </c>
      <c r="Q5339" t="n">
        <v>0.0444409637796828</v>
      </c>
      <c r="R5339" t="n">
        <v>-0.002483561225771381</v>
      </c>
    </row>
    <row r="5340">
      <c r="F5340" t="n">
        <v>0.09322454121327833</v>
      </c>
      <c r="G5340" t="n">
        <v>0.05254486236428626</v>
      </c>
      <c r="H5340" t="n">
        <v>-0.003147520509865636</v>
      </c>
      <c r="J5340" t="n">
        <v>0.03171010278035775</v>
      </c>
      <c r="K5340" t="n">
        <v>0.04342887243781833</v>
      </c>
      <c r="L5340" t="n">
        <v>-0.003800475275120489</v>
      </c>
      <c r="M5340" t="n">
        <v>0.06334580219661309</v>
      </c>
      <c r="N5340" t="n">
        <v>0.04602707683313774</v>
      </c>
      <c r="O5340" t="n">
        <v>-0.004857278388710085</v>
      </c>
      <c r="P5340" t="n">
        <v>0.09806035297391963</v>
      </c>
      <c r="Q5340" t="n">
        <v>0.04444942228059252</v>
      </c>
      <c r="R5340" t="n">
        <v>-0.002485925187682209</v>
      </c>
    </row>
    <row r="5341">
      <c r="F5341" t="n">
        <v>0.09324104450900519</v>
      </c>
      <c r="G5341" t="n">
        <v>0.05255486138662008</v>
      </c>
      <c r="H5341" t="n">
        <v>-0.003147205820752473</v>
      </c>
      <c r="J5341" t="n">
        <v>0.03169465772260371</v>
      </c>
      <c r="K5341" t="n">
        <v>0.04343713673323942</v>
      </c>
      <c r="L5341" t="n">
        <v>-0.003800475275120489</v>
      </c>
      <c r="M5341" t="n">
        <v>0.06336894445771626</v>
      </c>
      <c r="N5341" t="n">
        <v>0.04603583555375299</v>
      </c>
      <c r="O5341" t="n">
        <v>-0.004857278388710085</v>
      </c>
      <c r="P5341" t="n">
        <v>0.0981338046594058</v>
      </c>
      <c r="Q5341" t="n">
        <v>0.04445788078150224</v>
      </c>
      <c r="R5341" t="n">
        <v>-0.002485925187682209</v>
      </c>
    </row>
    <row r="5342">
      <c r="F5342" t="n">
        <v>0.09324400658932533</v>
      </c>
      <c r="G5342" t="n">
        <v>0.05256486040895392</v>
      </c>
      <c r="H5342" t="n">
        <v>-0.003147205820752473</v>
      </c>
      <c r="J5342" t="n">
        <v>0.03171189004718877</v>
      </c>
      <c r="K5342" t="n">
        <v>0.04344540102866051</v>
      </c>
      <c r="L5342" t="n">
        <v>-0.00380123544619262</v>
      </c>
      <c r="M5342" t="n">
        <v>0.06337075235621145</v>
      </c>
      <c r="N5342" t="n">
        <v>0.04604459427436824</v>
      </c>
      <c r="O5342" t="n">
        <v>-0.004857278388710085</v>
      </c>
      <c r="P5342" t="n">
        <v>0.09810283585435575</v>
      </c>
      <c r="Q5342" t="n">
        <v>0.04446633928241197</v>
      </c>
      <c r="R5342" t="n">
        <v>-0.002486173755344211</v>
      </c>
    </row>
    <row r="5343">
      <c r="F5343" t="n">
        <v>0.09326050890673901</v>
      </c>
      <c r="G5343" t="n">
        <v>0.05257485943128775</v>
      </c>
      <c r="H5343" t="n">
        <v>-0.003147520509865636</v>
      </c>
      <c r="J5343" t="n">
        <v>0.0317127829594625</v>
      </c>
      <c r="K5343" t="n">
        <v>0.0434536653240816</v>
      </c>
      <c r="L5343" t="n">
        <v>-0.003800475275120489</v>
      </c>
      <c r="M5343" t="n">
        <v>0.06332989022796193</v>
      </c>
      <c r="N5343" t="n">
        <v>0.0460533529949835</v>
      </c>
      <c r="O5343" t="n">
        <v>-0.004856792757997356</v>
      </c>
      <c r="P5343" t="n">
        <v>0.09803705747832742</v>
      </c>
      <c r="Q5343" t="n">
        <v>0.0444747977833217</v>
      </c>
      <c r="R5343" t="n">
        <v>-0.002486173755344211</v>
      </c>
    </row>
    <row r="5344">
      <c r="F5344" t="n">
        <v>0.09324992795062448</v>
      </c>
      <c r="G5344" t="n">
        <v>0.05258485845362158</v>
      </c>
      <c r="H5344" t="n">
        <v>-0.003150939724791427</v>
      </c>
      <c r="J5344" t="n">
        <v>0.03169733592376793</v>
      </c>
      <c r="K5344" t="n">
        <v>0.04346192961950269</v>
      </c>
      <c r="L5344" t="n">
        <v>-0.003803060118787028</v>
      </c>
      <c r="M5344" t="n">
        <v>0.0633957041122423</v>
      </c>
      <c r="N5344" t="n">
        <v>0.04606211171559874</v>
      </c>
      <c r="O5344" t="n">
        <v>-0.004857082753671168</v>
      </c>
      <c r="P5344" t="n">
        <v>0.09814531380045072</v>
      </c>
      <c r="Q5344" t="n">
        <v>0.04448325628423141</v>
      </c>
      <c r="R5344" t="n">
        <v>-0.002488040915817107</v>
      </c>
    </row>
    <row r="5345">
      <c r="F5345" t="n">
        <v>0.09323934547012683</v>
      </c>
      <c r="G5345" t="n">
        <v>0.05259485747595541</v>
      </c>
      <c r="H5345" t="n">
        <v>-0.003150624662325194</v>
      </c>
      <c r="J5345" t="n">
        <v>0.03169822769610328</v>
      </c>
      <c r="K5345" t="n">
        <v>0.04347019391492377</v>
      </c>
      <c r="L5345" t="n">
        <v>-0.003802679850801948</v>
      </c>
      <c r="M5345" t="n">
        <v>0.06339751284869238</v>
      </c>
      <c r="N5345" t="n">
        <v>0.046070870436214</v>
      </c>
      <c r="O5345" t="n">
        <v>-0.004857082753671168</v>
      </c>
      <c r="P5345" t="n">
        <v>0.09814914694507965</v>
      </c>
      <c r="Q5345" t="n">
        <v>0.04449171478514113</v>
      </c>
      <c r="R5345" t="n">
        <v>-0.002487792111725526</v>
      </c>
    </row>
    <row r="5346">
      <c r="F5346" t="n">
        <v>0.09322876146589834</v>
      </c>
      <c r="G5346" t="n">
        <v>0.05260485649828924</v>
      </c>
      <c r="H5346" t="n">
        <v>-0.003150309599858962</v>
      </c>
      <c r="J5346" t="n">
        <v>0.03169911898771756</v>
      </c>
      <c r="K5346" t="n">
        <v>0.04347845821034486</v>
      </c>
      <c r="L5346" t="n">
        <v>-0.003802299582816868</v>
      </c>
      <c r="M5346" t="n">
        <v>0.06339932180563118</v>
      </c>
      <c r="N5346" t="n">
        <v>0.04607962915682924</v>
      </c>
      <c r="O5346" t="n">
        <v>-0.004858540024224324</v>
      </c>
      <c r="P5346" t="n">
        <v>0.09804855346272107</v>
      </c>
      <c r="Q5346" t="n">
        <v>0.04450017328605085</v>
      </c>
      <c r="R5346" t="n">
        <v>-0.002488289719908689</v>
      </c>
    </row>
    <row r="5347">
      <c r="F5347" t="n">
        <v>0.09324526064606994</v>
      </c>
      <c r="G5347" t="n">
        <v>0.05261485552062308</v>
      </c>
      <c r="H5347" t="n">
        <v>-0.003150624662325194</v>
      </c>
      <c r="J5347" t="n">
        <v>0.03170817979957384</v>
      </c>
      <c r="K5347" t="n">
        <v>0.04348672250576596</v>
      </c>
      <c r="L5347" t="n">
        <v>-0.003803440386772108</v>
      </c>
      <c r="M5347" t="n">
        <v>0.06340113098377248</v>
      </c>
      <c r="N5347" t="n">
        <v>0.04608838787744449</v>
      </c>
      <c r="O5347" t="n">
        <v>-0.004858054267373272</v>
      </c>
      <c r="P5347" t="n">
        <v>0.09808719094045271</v>
      </c>
      <c r="Q5347" t="n">
        <v>0.04450863178696058</v>
      </c>
      <c r="R5347" t="n">
        <v>-0.002487792111725526</v>
      </c>
    </row>
    <row r="5348">
      <c r="F5348" t="n">
        <v>0.09327530213564961</v>
      </c>
      <c r="G5348" t="n">
        <v>0.05262485454295691</v>
      </c>
      <c r="H5348" t="n">
        <v>-0.003154040135850705</v>
      </c>
      <c r="J5348" t="n">
        <v>0.03169273003870285</v>
      </c>
      <c r="K5348" t="n">
        <v>0.04349498680118704</v>
      </c>
      <c r="L5348" t="n">
        <v>-0.00380411953089869</v>
      </c>
      <c r="M5348" t="n">
        <v>0.06336026833016414</v>
      </c>
      <c r="N5348" t="n">
        <v>0.04609714659805974</v>
      </c>
      <c r="O5348" t="n">
        <v>-0.004858338170457147</v>
      </c>
      <c r="P5348" t="n">
        <v>0.09805620936132831</v>
      </c>
      <c r="Q5348" t="n">
        <v>0.0445170902878703</v>
      </c>
      <c r="R5348" t="n">
        <v>-0.002490654815918371</v>
      </c>
    </row>
    <row r="5349">
      <c r="F5349" t="n">
        <v>0.09325117209688613</v>
      </c>
      <c r="G5349" t="n">
        <v>0.05263485356529074</v>
      </c>
      <c r="H5349" t="n">
        <v>-0.003154986442522127</v>
      </c>
      <c r="J5349" t="n">
        <v>0.03171813033606159</v>
      </c>
      <c r="K5349" t="n">
        <v>0.04350325109660812</v>
      </c>
      <c r="L5349" t="n">
        <v>-0.003805260880892959</v>
      </c>
      <c r="M5349" t="n">
        <v>0.06334074138324072</v>
      </c>
      <c r="N5349" t="n">
        <v>0.04610590531867499</v>
      </c>
      <c r="O5349" t="n">
        <v>-0.004859795817673006</v>
      </c>
      <c r="P5349" t="n">
        <v>0.09816446333558698</v>
      </c>
      <c r="Q5349" t="n">
        <v>0.04452554878878003</v>
      </c>
      <c r="R5349" t="n">
        <v>-0.002490405775340837</v>
      </c>
    </row>
    <row r="5350">
      <c r="F5350" t="n">
        <v>0.09326766966662059</v>
      </c>
      <c r="G5350" t="n">
        <v>0.05264485258762457</v>
      </c>
      <c r="H5350" t="n">
        <v>-0.003154986442522127</v>
      </c>
      <c r="J5350" t="n">
        <v>0.03170267934662795</v>
      </c>
      <c r="K5350" t="n">
        <v>0.04351151539202922</v>
      </c>
      <c r="L5350" t="n">
        <v>-0.00380449998089678</v>
      </c>
      <c r="M5350" t="n">
        <v>0.06336388707513485</v>
      </c>
      <c r="N5350" t="n">
        <v>0.04611466403929024</v>
      </c>
      <c r="O5350" t="n">
        <v>-0.004858338170457147</v>
      </c>
      <c r="P5350" t="n">
        <v>0.09809866865071709</v>
      </c>
      <c r="Q5350" t="n">
        <v>0.04453400728968975</v>
      </c>
      <c r="R5350" t="n">
        <v>-0.002490654815918371</v>
      </c>
    </row>
    <row r="5351">
      <c r="F5351" t="n">
        <v>0.09324353628989879</v>
      </c>
      <c r="G5351" t="n">
        <v>0.0526548516099584</v>
      </c>
      <c r="H5351" t="n">
        <v>-0.003154040135850705</v>
      </c>
      <c r="J5351" t="n">
        <v>0.03171990894803173</v>
      </c>
      <c r="K5351" t="n">
        <v>0.0435197796874503</v>
      </c>
      <c r="L5351" t="n">
        <v>-0.003804880430894869</v>
      </c>
      <c r="M5351" t="n">
        <v>0.06336569678328291</v>
      </c>
      <c r="N5351" t="n">
        <v>0.04612342275990549</v>
      </c>
      <c r="O5351" t="n">
        <v>-0.004859795817673006</v>
      </c>
      <c r="P5351" t="n">
        <v>0.09810249131483195</v>
      </c>
      <c r="Q5351" t="n">
        <v>0.04454246579059947</v>
      </c>
      <c r="R5351" t="n">
        <v>-0.002490654815918371</v>
      </c>
    </row>
    <row r="5352">
      <c r="F5352" t="n">
        <v>0.09324648846411343</v>
      </c>
      <c r="G5352" t="n">
        <v>0.05266485063229224</v>
      </c>
      <c r="H5352" t="n">
        <v>-0.003158399634920572</v>
      </c>
      <c r="J5352" t="n">
        <v>0.03172079753264809</v>
      </c>
      <c r="K5352" t="n">
        <v>0.04352804398287139</v>
      </c>
      <c r="L5352" t="n">
        <v>-0.003807076992521097</v>
      </c>
      <c r="M5352" t="n">
        <v>0.06334616996548603</v>
      </c>
      <c r="N5352" t="n">
        <v>0.04613218148052074</v>
      </c>
      <c r="O5352" t="n">
        <v>-0.004860073737384945</v>
      </c>
      <c r="P5352" t="n">
        <v>0.09810631235870543</v>
      </c>
      <c r="Q5352" t="n">
        <v>0.04455092429150919</v>
      </c>
      <c r="R5352" t="n">
        <v>-0.0024927711920596</v>
      </c>
    </row>
    <row r="5353">
      <c r="F5353" t="n">
        <v>0.09327652796111885</v>
      </c>
      <c r="G5353" t="n">
        <v>0.05267484965462606</v>
      </c>
      <c r="H5353" t="n">
        <v>-0.003158083826537918</v>
      </c>
      <c r="J5353" t="n">
        <v>0.03171351510187283</v>
      </c>
      <c r="K5353" t="n">
        <v>0.04353630827829248</v>
      </c>
      <c r="L5353" t="n">
        <v>-0.003807076992521097</v>
      </c>
      <c r="M5353" t="n">
        <v>0.06334797994278538</v>
      </c>
      <c r="N5353" t="n">
        <v>0.046140940201136</v>
      </c>
      <c r="O5353" t="n">
        <v>-0.004859587730011206</v>
      </c>
      <c r="P5353" t="n">
        <v>0.0981101317819848</v>
      </c>
      <c r="Q5353" t="n">
        <v>0.04455938279241892</v>
      </c>
      <c r="R5353" t="n">
        <v>-0.002492521914940394</v>
      </c>
    </row>
    <row r="5354">
      <c r="F5354" t="n">
        <v>0.09325239002493768</v>
      </c>
      <c r="G5354" t="n">
        <v>0.0526848486769599</v>
      </c>
      <c r="H5354" t="n">
        <v>-0.003157768018155265</v>
      </c>
      <c r="J5354" t="n">
        <v>0.03172257325905936</v>
      </c>
      <c r="K5354" t="n">
        <v>0.04354457257371357</v>
      </c>
      <c r="L5354" t="n">
        <v>-0.003806696360948159</v>
      </c>
      <c r="M5354" t="n">
        <v>0.06341380148439382</v>
      </c>
      <c r="N5354" t="n">
        <v>0.04614969892175124</v>
      </c>
      <c r="O5354" t="n">
        <v>-0.004859587730011206</v>
      </c>
      <c r="P5354" t="n">
        <v>0.09811394958431696</v>
      </c>
      <c r="Q5354" t="n">
        <v>0.04456784129332864</v>
      </c>
      <c r="R5354" t="n">
        <v>-0.002493020469178806</v>
      </c>
    </row>
    <row r="5355">
      <c r="F5355" t="n">
        <v>0.09326888412837997</v>
      </c>
      <c r="G5355" t="n">
        <v>0.05269484769929372</v>
      </c>
      <c r="H5355" t="n">
        <v>-0.003161809395366068</v>
      </c>
      <c r="J5355" t="n">
        <v>0.03169894826512751</v>
      </c>
      <c r="K5355" t="n">
        <v>0.04355283686913466</v>
      </c>
      <c r="L5355" t="n">
        <v>-0.003807076992521097</v>
      </c>
      <c r="M5355" t="n">
        <v>0.06335160057649197</v>
      </c>
      <c r="N5355" t="n">
        <v>0.04615845764236649</v>
      </c>
      <c r="O5355" t="n">
        <v>-0.004861317547169436</v>
      </c>
      <c r="P5355" t="n">
        <v>0.09815257754192586</v>
      </c>
      <c r="Q5355" t="n">
        <v>0.04457629979423836</v>
      </c>
      <c r="R5355" t="n">
        <v>-0.0024927711920596</v>
      </c>
    </row>
    <row r="5356">
      <c r="F5356" t="n">
        <v>0.09325828787143881</v>
      </c>
      <c r="G5356" t="n">
        <v>0.05270484672162756</v>
      </c>
      <c r="H5356" t="n">
        <v>-0.003162441757245141</v>
      </c>
      <c r="J5356" t="n">
        <v>0.03169983465995843</v>
      </c>
      <c r="K5356" t="n">
        <v>0.04356110116455575</v>
      </c>
      <c r="L5356" t="n">
        <v>-0.003808507887378915</v>
      </c>
      <c r="M5356" t="n">
        <v>0.06335341123432653</v>
      </c>
      <c r="N5356" t="n">
        <v>0.04616721636298174</v>
      </c>
      <c r="O5356" t="n">
        <v>-0.004860831415414719</v>
      </c>
      <c r="P5356" t="n">
        <v>0.09808676816669648</v>
      </c>
      <c r="Q5356" t="n">
        <v>0.04458475829514809</v>
      </c>
      <c r="R5356" t="n">
        <v>-0.002495636186873488</v>
      </c>
    </row>
    <row r="5357">
      <c r="F5357" t="n">
        <v>0.09330187131998649</v>
      </c>
      <c r="G5357" t="n">
        <v>0.05271484574396139</v>
      </c>
      <c r="H5357" t="n">
        <v>-0.003161809395366068</v>
      </c>
      <c r="J5357" t="n">
        <v>0.03171706235222409</v>
      </c>
      <c r="K5357" t="n">
        <v>0.04356936545997683</v>
      </c>
      <c r="L5357" t="n">
        <v>-0.003808127074671448</v>
      </c>
      <c r="M5357" t="n">
        <v>0.06339789743238863</v>
      </c>
      <c r="N5357" t="n">
        <v>0.04617597508359699</v>
      </c>
      <c r="O5357" t="n">
        <v>-0.00486228981067887</v>
      </c>
      <c r="P5357" t="n">
        <v>0.09809058072277671</v>
      </c>
      <c r="Q5357" t="n">
        <v>0.04459321679605781</v>
      </c>
      <c r="R5357" t="n">
        <v>-0.002495636186873488</v>
      </c>
    </row>
    <row r="5358">
      <c r="F5358" t="n">
        <v>0.09330481880790362</v>
      </c>
      <c r="G5358" t="n">
        <v>0.05272484476629522</v>
      </c>
      <c r="H5358" t="n">
        <v>-0.003162441757245141</v>
      </c>
      <c r="J5358" t="n">
        <v>0.03170160600702988</v>
      </c>
      <c r="K5358" t="n">
        <v>0.04357762975539792</v>
      </c>
      <c r="L5358" t="n">
        <v>-0.003808127074671448</v>
      </c>
      <c r="M5358" t="n">
        <v>0.06335703323552608</v>
      </c>
      <c r="N5358" t="n">
        <v>0.04618473380421224</v>
      </c>
      <c r="O5358" t="n">
        <v>-0.00486228981067887</v>
      </c>
      <c r="P5358" t="n">
        <v>0.09809439165666078</v>
      </c>
      <c r="Q5358" t="n">
        <v>0.04460167529696753</v>
      </c>
      <c r="R5358" t="n">
        <v>-0.002495386673157545</v>
      </c>
    </row>
    <row r="5359">
      <c r="F5359" t="n">
        <v>0.09326712768335416</v>
      </c>
      <c r="G5359" t="n">
        <v>0.05273484378862906</v>
      </c>
      <c r="H5359" t="n">
        <v>-0.003162441757245141</v>
      </c>
      <c r="J5359" t="n">
        <v>0.03171066202543932</v>
      </c>
      <c r="K5359" t="n">
        <v>0.04358589405081901</v>
      </c>
      <c r="L5359" t="n">
        <v>-0.003808507887378915</v>
      </c>
      <c r="M5359" t="n">
        <v>0.06338018259857822</v>
      </c>
      <c r="N5359" t="n">
        <v>0.04619349252482749</v>
      </c>
      <c r="O5359" t="n">
        <v>-0.00486228981067887</v>
      </c>
      <c r="P5359" t="n">
        <v>0.09820264087227659</v>
      </c>
      <c r="Q5359" t="n">
        <v>0.04461013379787725</v>
      </c>
      <c r="R5359" t="n">
        <v>-0.0024951371594416</v>
      </c>
    </row>
    <row r="5360">
      <c r="F5360" t="n">
        <v>0.09327007243339308</v>
      </c>
      <c r="G5360" t="n">
        <v>0.05274484281096289</v>
      </c>
      <c r="H5360" t="n">
        <v>-0.003165532245542948</v>
      </c>
      <c r="J5360" t="n">
        <v>0.03171971773985247</v>
      </c>
      <c r="K5360" t="n">
        <v>0.04359415834624009</v>
      </c>
      <c r="L5360" t="n">
        <v>-0.003809553001820111</v>
      </c>
      <c r="M5360" t="n">
        <v>0.06342467075383021</v>
      </c>
      <c r="N5360" t="n">
        <v>0.04620225124544274</v>
      </c>
      <c r="O5360" t="n">
        <v>-0.004863527976388642</v>
      </c>
      <c r="P5360" t="n">
        <v>0.09817163602089668</v>
      </c>
      <c r="Q5360" t="n">
        <v>0.04461859229878697</v>
      </c>
      <c r="R5360" t="n">
        <v>-0.002497503670955038</v>
      </c>
    </row>
    <row r="5361">
      <c r="F5361" t="n">
        <v>0.09327301625708645</v>
      </c>
      <c r="G5361" t="n">
        <v>0.05275484183329673</v>
      </c>
      <c r="H5361" t="n">
        <v>-0.003166165351992057</v>
      </c>
      <c r="J5361" t="n">
        <v>0.03172877315010816</v>
      </c>
      <c r="K5361" t="n">
        <v>0.04360242264166118</v>
      </c>
      <c r="L5361" t="n">
        <v>-0.003809553001820111</v>
      </c>
      <c r="M5361" t="n">
        <v>0.06336246796185582</v>
      </c>
      <c r="N5361" t="n">
        <v>0.04621100996605799</v>
      </c>
      <c r="O5361" t="n">
        <v>-0.004863041720842113</v>
      </c>
      <c r="P5361" t="n">
        <v>0.09821025691024288</v>
      </c>
      <c r="Q5361" t="n">
        <v>0.0446270507996967</v>
      </c>
      <c r="R5361" t="n">
        <v>-0.002497503670955038</v>
      </c>
    </row>
    <row r="5362">
      <c r="F5362" t="n">
        <v>0.09328950593307503</v>
      </c>
      <c r="G5362" t="n">
        <v>0.05276484085563055</v>
      </c>
      <c r="H5362" t="n">
        <v>-0.003165848798767502</v>
      </c>
      <c r="J5362" t="n">
        <v>0.03172148559319297</v>
      </c>
      <c r="K5362" t="n">
        <v>0.04361068693708228</v>
      </c>
      <c r="L5362" t="n">
        <v>-0.003809933995219633</v>
      </c>
      <c r="M5362" t="n">
        <v>0.06342829568559688</v>
      </c>
      <c r="N5362" t="n">
        <v>0.04621976868667323</v>
      </c>
      <c r="O5362" t="n">
        <v>-0.004862555465295583</v>
      </c>
      <c r="P5362" t="n">
        <v>0.09810961916317856</v>
      </c>
      <c r="Q5362" t="n">
        <v>0.04463550930060643</v>
      </c>
      <c r="R5362" t="n">
        <v>-0.002497753421322134</v>
      </c>
    </row>
    <row r="5363">
      <c r="F5363" t="n">
        <v>0.09327890112692697</v>
      </c>
      <c r="G5363" t="n">
        <v>0.05277483987796439</v>
      </c>
      <c r="H5363" t="n">
        <v>-0.003165848798767502</v>
      </c>
      <c r="J5363" t="n">
        <v>0.03172236879828928</v>
      </c>
      <c r="K5363" t="n">
        <v>0.04361895123250336</v>
      </c>
      <c r="L5363" t="n">
        <v>-0.003809933995219633</v>
      </c>
      <c r="M5363" t="n">
        <v>0.06336609227075474</v>
      </c>
      <c r="N5363" t="n">
        <v>0.04622852740728849</v>
      </c>
      <c r="O5363" t="n">
        <v>-0.004862069209749054</v>
      </c>
      <c r="P5363" t="n">
        <v>0.09811342198078943</v>
      </c>
      <c r="Q5363" t="n">
        <v>0.04464396780151614</v>
      </c>
      <c r="R5363" t="n">
        <v>-0.002497253920587942</v>
      </c>
    </row>
    <row r="5364">
      <c r="F5364" t="n">
        <v>0.09330893690707678</v>
      </c>
      <c r="G5364" t="n">
        <v>0.05278483890029821</v>
      </c>
      <c r="H5364" t="n">
        <v>-0.003169252344719212</v>
      </c>
      <c r="J5364" t="n">
        <v>0.03170690850631103</v>
      </c>
      <c r="K5364" t="n">
        <v>0.04362721552792445</v>
      </c>
      <c r="L5364" t="n">
        <v>-0.003812117643100895</v>
      </c>
      <c r="M5364" t="n">
        <v>0.06338924369911869</v>
      </c>
      <c r="N5364" t="n">
        <v>0.04623728612790374</v>
      </c>
      <c r="O5364" t="n">
        <v>-0.004864760232338035</v>
      </c>
      <c r="P5364" t="n">
        <v>0.09811722317408722</v>
      </c>
      <c r="Q5364" t="n">
        <v>0.04465242630242586</v>
      </c>
      <c r="R5364" t="n">
        <v>-0.002499620732996111</v>
      </c>
    </row>
    <row r="5365">
      <c r="F5365" t="n">
        <v>0.09329832995652632</v>
      </c>
      <c r="G5365" t="n">
        <v>0.05279483792263204</v>
      </c>
      <c r="H5365" t="n">
        <v>-0.003169569269953683</v>
      </c>
      <c r="J5365" t="n">
        <v>0.03173230536146684</v>
      </c>
      <c r="K5365" t="n">
        <v>0.04363547982334554</v>
      </c>
      <c r="L5365" t="n">
        <v>-0.003811355295807005</v>
      </c>
      <c r="M5365" t="n">
        <v>0.06341239572404767</v>
      </c>
      <c r="N5365" t="n">
        <v>0.04624604484851899</v>
      </c>
      <c r="O5365" t="n">
        <v>-0.004863787474843066</v>
      </c>
      <c r="P5365" t="n">
        <v>0.0981906539103844</v>
      </c>
      <c r="Q5365" t="n">
        <v>0.04466088480333558</v>
      </c>
      <c r="R5365" t="n">
        <v>-0.002499870720068118</v>
      </c>
    </row>
    <row r="5366">
      <c r="F5366" t="n">
        <v>0.09328772149340991</v>
      </c>
      <c r="G5366" t="n">
        <v>0.05280483694496588</v>
      </c>
      <c r="H5366" t="n">
        <v>-0.003169569269953683</v>
      </c>
      <c r="J5366" t="n">
        <v>0.03173318721146492</v>
      </c>
      <c r="K5366" t="n">
        <v>0.04364374411876663</v>
      </c>
      <c r="L5366" t="n">
        <v>-0.003812117643100895</v>
      </c>
      <c r="M5366" t="n">
        <v>0.06339286977237119</v>
      </c>
      <c r="N5366" t="n">
        <v>0.04625480356913424</v>
      </c>
      <c r="O5366" t="n">
        <v>-0.004863787474843066</v>
      </c>
      <c r="P5366" t="n">
        <v>0.09812482068633227</v>
      </c>
      <c r="Q5366" t="n">
        <v>0.04466934330424531</v>
      </c>
      <c r="R5366" t="n">
        <v>-0.002499620732996111</v>
      </c>
    </row>
    <row r="5367">
      <c r="F5367" t="n">
        <v>0.09333130451228266</v>
      </c>
      <c r="G5367" t="n">
        <v>0.05281483596729971</v>
      </c>
      <c r="H5367" t="n">
        <v>-0.003169886195188155</v>
      </c>
      <c r="J5367" t="n">
        <v>0.03170955326278221</v>
      </c>
      <c r="K5367" t="n">
        <v>0.04365200841418772</v>
      </c>
      <c r="L5367" t="n">
        <v>-0.003812498816747841</v>
      </c>
      <c r="M5367" t="n">
        <v>0.06337334369347239</v>
      </c>
      <c r="N5367" t="n">
        <v>0.04626356228974949</v>
      </c>
      <c r="O5367" t="n">
        <v>-0.004864760232338035</v>
      </c>
      <c r="P5367" t="n">
        <v>0.09819824969124352</v>
      </c>
      <c r="Q5367" t="n">
        <v>0.04467780180515504</v>
      </c>
      <c r="R5367" t="n">
        <v>-0.002501988076419018</v>
      </c>
    </row>
    <row r="5368">
      <c r="F5368" t="n">
        <v>0.09330714565880041</v>
      </c>
      <c r="G5368" t="n">
        <v>0.05282483498963355</v>
      </c>
      <c r="H5368" t="n">
        <v>-0.003172969660545515</v>
      </c>
      <c r="J5368" t="n">
        <v>0.03173494946793357</v>
      </c>
      <c r="K5368" t="n">
        <v>0.0436602727096088</v>
      </c>
      <c r="L5368" t="n">
        <v>-0.003813915829256154</v>
      </c>
      <c r="M5368" t="n">
        <v>0.06339649678735151</v>
      </c>
      <c r="N5368" t="n">
        <v>0.04627232101036474</v>
      </c>
      <c r="O5368" t="n">
        <v>-0.004865013558891561</v>
      </c>
      <c r="P5368" t="n">
        <v>0.09816722841993331</v>
      </c>
      <c r="Q5368" t="n">
        <v>0.04468626030606476</v>
      </c>
      <c r="R5368" t="n">
        <v>-0.002501988076419018</v>
      </c>
    </row>
    <row r="5369">
      <c r="F5369" t="n">
        <v>0.09333718005063868</v>
      </c>
      <c r="G5369" t="n">
        <v>0.05283483401196737</v>
      </c>
      <c r="H5369" t="n">
        <v>-0.003172969660545515</v>
      </c>
      <c r="J5369" t="n">
        <v>0.03173582987437049</v>
      </c>
      <c r="K5369" t="n">
        <v>0.04366853700502989</v>
      </c>
      <c r="L5369" t="n">
        <v>-0.003814297182703735</v>
      </c>
      <c r="M5369" t="n">
        <v>0.06344099031190381</v>
      </c>
      <c r="N5369" t="n">
        <v>0.04628107973097999</v>
      </c>
      <c r="O5369" t="n">
        <v>-0.004865013558891561</v>
      </c>
      <c r="P5369" t="n">
        <v>0.09817102186571813</v>
      </c>
      <c r="Q5369" t="n">
        <v>0.04469471880697448</v>
      </c>
      <c r="R5369" t="n">
        <v>-0.002501988076419018</v>
      </c>
    </row>
    <row r="5370">
      <c r="F5370" t="n">
        <v>0.09329946904624895</v>
      </c>
      <c r="G5370" t="n">
        <v>0.05284483303430121</v>
      </c>
      <c r="H5370" t="n">
        <v>-0.00317328695751157</v>
      </c>
      <c r="J5370" t="n">
        <v>0.03171219368986876</v>
      </c>
      <c r="K5370" t="n">
        <v>0.04367680130045098</v>
      </c>
      <c r="L5370" t="n">
        <v>-0.003813915829256154</v>
      </c>
      <c r="M5370" t="n">
        <v>0.06342146476224411</v>
      </c>
      <c r="N5370" t="n">
        <v>0.04628983845159523</v>
      </c>
      <c r="O5370" t="n">
        <v>-0.00486550006024745</v>
      </c>
      <c r="P5370" t="n">
        <v>0.09824444864764725</v>
      </c>
      <c r="Q5370" t="n">
        <v>0.0447031773078842</v>
      </c>
      <c r="R5370" t="n">
        <v>-0.002502738747909093</v>
      </c>
    </row>
    <row r="5371">
      <c r="F5371" t="n">
        <v>0.09331595304995699</v>
      </c>
      <c r="G5371" t="n">
        <v>0.05285483205663503</v>
      </c>
      <c r="H5371" t="n">
        <v>-0.003176366492256443</v>
      </c>
      <c r="J5371" t="n">
        <v>0.03171307287006704</v>
      </c>
      <c r="K5371" t="n">
        <v>0.04368506559587206</v>
      </c>
      <c r="L5371" t="n">
        <v>-0.003813534475808573</v>
      </c>
      <c r="M5371" t="n">
        <v>0.06344461947586871</v>
      </c>
      <c r="N5371" t="n">
        <v>0.04629859717221049</v>
      </c>
      <c r="O5371" t="n">
        <v>-0.004865013558891561</v>
      </c>
      <c r="P5371" t="n">
        <v>0.09824823959793244</v>
      </c>
      <c r="Q5371" t="n">
        <v>0.04471163580879392</v>
      </c>
      <c r="R5371" t="n">
        <v>-0.002501988076419018</v>
      </c>
    </row>
    <row r="5372">
      <c r="F5372" t="n">
        <v>0.09333243671820787</v>
      </c>
      <c r="G5372" t="n">
        <v>0.05286483107896887</v>
      </c>
      <c r="H5372" t="n">
        <v>-0.00317668416067251</v>
      </c>
      <c r="J5372" t="n">
        <v>0.0317384682062898</v>
      </c>
      <c r="K5372" t="n">
        <v>0.04369332989129315</v>
      </c>
      <c r="L5372" t="n">
        <v>-0.003816091058316218</v>
      </c>
      <c r="M5372" t="n">
        <v>0.06342509404070001</v>
      </c>
      <c r="N5372" t="n">
        <v>0.04630735589282573</v>
      </c>
      <c r="O5372" t="n">
        <v>-0.004865747077150699</v>
      </c>
      <c r="P5372" t="n">
        <v>0.09818239244210553</v>
      </c>
      <c r="Q5372" t="n">
        <v>0.04472009430970365</v>
      </c>
      <c r="R5372" t="n">
        <v>-0.00250435594432552</v>
      </c>
    </row>
    <row r="5373">
      <c r="F5373" t="n">
        <v>0.09334892005109752</v>
      </c>
      <c r="G5373" t="n">
        <v>0.05287483010130271</v>
      </c>
      <c r="H5373" t="n">
        <v>-0.00317668416067251</v>
      </c>
      <c r="J5373" t="n">
        <v>0.03173117438753435</v>
      </c>
      <c r="K5373" t="n">
        <v>0.04370159418671424</v>
      </c>
      <c r="L5373" t="n">
        <v>-0.003816091058316218</v>
      </c>
      <c r="M5373" t="n">
        <v>0.06344824959602632</v>
      </c>
      <c r="N5373" t="n">
        <v>0.04631611461344098</v>
      </c>
      <c r="O5373" t="n">
        <v>-0.004865747077150699</v>
      </c>
      <c r="P5373" t="n">
        <v>0.09822099799734074</v>
      </c>
      <c r="Q5373" t="n">
        <v>0.04472855281061337</v>
      </c>
      <c r="R5373" t="n">
        <v>-0.002505107326247009</v>
      </c>
    </row>
    <row r="5374">
      <c r="F5374" t="n">
        <v>0.09335185274583335</v>
      </c>
      <c r="G5374" t="n">
        <v>0.05288482912363653</v>
      </c>
      <c r="H5374" t="n">
        <v>-0.00317668416067251</v>
      </c>
      <c r="J5374" t="n">
        <v>0.03173205229991723</v>
      </c>
      <c r="K5374" t="n">
        <v>0.04370985848213533</v>
      </c>
      <c r="L5374" t="n">
        <v>-0.003815327992717675</v>
      </c>
      <c r="M5374" t="n">
        <v>0.06338604280140006</v>
      </c>
      <c r="N5374" t="n">
        <v>0.04632487333405624</v>
      </c>
      <c r="O5374" t="n">
        <v>-0.004866233700520751</v>
      </c>
      <c r="P5374" t="n">
        <v>0.09822478368516502</v>
      </c>
      <c r="Q5374" t="n">
        <v>0.04473701131152309</v>
      </c>
      <c r="R5374" t="n">
        <v>-0.002504606404966016</v>
      </c>
    </row>
    <row r="5375">
      <c r="F5375" t="n">
        <v>0.09332768332714786</v>
      </c>
      <c r="G5375" t="n">
        <v>0.05289482814597037</v>
      </c>
      <c r="H5375" t="n">
        <v>-0.003177319497504644</v>
      </c>
      <c r="J5375" t="n">
        <v>0.03171658477959241</v>
      </c>
      <c r="K5375" t="n">
        <v>0.04371812277755642</v>
      </c>
      <c r="L5375" t="n">
        <v>-0.003816091058316218</v>
      </c>
      <c r="M5375" t="n">
        <v>0.06345188067808724</v>
      </c>
      <c r="N5375" t="n">
        <v>0.04633363205467149</v>
      </c>
      <c r="O5375" t="n">
        <v>-0.004866233700520751</v>
      </c>
      <c r="P5375" t="n">
        <v>0.09815892899479561</v>
      </c>
      <c r="Q5375" t="n">
        <v>0.04474546981243282</v>
      </c>
      <c r="R5375" t="n">
        <v>-0.00250435594432552</v>
      </c>
    </row>
    <row r="5376">
      <c r="F5376" t="n">
        <v>0.09333061359339051</v>
      </c>
      <c r="G5376" t="n">
        <v>0.05290482716830419</v>
      </c>
      <c r="H5376" t="n">
        <v>-0.003181031891913403</v>
      </c>
      <c r="J5376" t="n">
        <v>0.03173380668089627</v>
      </c>
      <c r="K5376" t="n">
        <v>0.04372638707297751</v>
      </c>
      <c r="L5376" t="n">
        <v>-0.003817880422015152</v>
      </c>
      <c r="M5376" t="n">
        <v>0.06343235548017806</v>
      </c>
      <c r="N5376" t="n">
        <v>0.04634239077528673</v>
      </c>
      <c r="O5376" t="n">
        <v>-0.004867447882810311</v>
      </c>
      <c r="P5376" t="n">
        <v>0.09819753042185941</v>
      </c>
      <c r="Q5376" t="n">
        <v>0.04475392831334254</v>
      </c>
      <c r="R5376" t="n">
        <v>-0.002507476422692778</v>
      </c>
    </row>
    <row r="5377">
      <c r="F5377" t="n">
        <v>0.09336064530309382</v>
      </c>
      <c r="G5377" t="n">
        <v>0.05291482619063803</v>
      </c>
      <c r="H5377" t="n">
        <v>-0.003180395812750853</v>
      </c>
      <c r="J5377" t="n">
        <v>0.03171833784735915</v>
      </c>
      <c r="K5377" t="n">
        <v>0.0437346513683986</v>
      </c>
      <c r="L5377" t="n">
        <v>-0.003816735286915568</v>
      </c>
      <c r="M5377" t="n">
        <v>0.06339148887871349</v>
      </c>
      <c r="N5377" t="n">
        <v>0.04635114949590199</v>
      </c>
      <c r="O5377" t="n">
        <v>-0.004868421372386873</v>
      </c>
      <c r="P5377" t="n">
        <v>0.09827095110719264</v>
      </c>
      <c r="Q5377" t="n">
        <v>0.04476238681425226</v>
      </c>
      <c r="R5377" t="n">
        <v>-0.002506724330184471</v>
      </c>
    </row>
    <row r="5378">
      <c r="F5378" t="n">
        <v>0.09335002283962923</v>
      </c>
      <c r="G5378" t="n">
        <v>0.05292482521297186</v>
      </c>
      <c r="H5378" t="n">
        <v>-0.003180395812750853</v>
      </c>
      <c r="J5378" t="n">
        <v>0.03173555913671433</v>
      </c>
      <c r="K5378" t="n">
        <v>0.04374291566381969</v>
      </c>
      <c r="L5378" t="n">
        <v>-0.003817498710315291</v>
      </c>
      <c r="M5378" t="n">
        <v>0.06343598765262035</v>
      </c>
      <c r="N5378" t="n">
        <v>0.04635990821651723</v>
      </c>
      <c r="O5378" t="n">
        <v>-0.004866961138022031</v>
      </c>
      <c r="P5378" t="n">
        <v>0.09817026912980875</v>
      </c>
      <c r="Q5378" t="n">
        <v>0.04477084531516198</v>
      </c>
      <c r="R5378" t="n">
        <v>-0.002506724330184471</v>
      </c>
    </row>
    <row r="5379">
      <c r="F5379" t="n">
        <v>0.0933665024058716</v>
      </c>
      <c r="G5379" t="n">
        <v>0.05293482423530569</v>
      </c>
      <c r="H5379" t="n">
        <v>-0.003180077773169578</v>
      </c>
      <c r="J5379" t="n">
        <v>0.03173643464264597</v>
      </c>
      <c r="K5379" t="n">
        <v>0.04375117995924077</v>
      </c>
      <c r="L5379" t="n">
        <v>-0.003817880422015152</v>
      </c>
      <c r="M5379" t="n">
        <v>0.06345914575076125</v>
      </c>
      <c r="N5379" t="n">
        <v>0.04636866693713249</v>
      </c>
      <c r="O5379" t="n">
        <v>-0.004867934627598592</v>
      </c>
      <c r="P5379" t="n">
        <v>0.09820886680275331</v>
      </c>
      <c r="Q5379" t="n">
        <v>0.0447793038160717</v>
      </c>
      <c r="R5379" t="n">
        <v>-0.002507225725190009</v>
      </c>
    </row>
    <row r="5380">
      <c r="F5380" t="n">
        <v>0.0933694295777597</v>
      </c>
      <c r="G5380" t="n">
        <v>0.05294482325763953</v>
      </c>
      <c r="H5380" t="n">
        <v>-0.003183786173972754</v>
      </c>
      <c r="J5380" t="n">
        <v>0.03172913675356155</v>
      </c>
      <c r="K5380" t="n">
        <v>0.04375944425466186</v>
      </c>
      <c r="L5380" t="n">
        <v>-0.003819283362083205</v>
      </c>
      <c r="M5380" t="n">
        <v>0.06343962080114479</v>
      </c>
      <c r="N5380" t="n">
        <v>0.04637742565774774</v>
      </c>
      <c r="O5380" t="n">
        <v>-0.004868169223231038</v>
      </c>
      <c r="P5380" t="n">
        <v>0.09817782107237927</v>
      </c>
      <c r="Q5380" t="n">
        <v>0.04478776231698143</v>
      </c>
      <c r="R5380" t="n">
        <v>-0.002509595096297106</v>
      </c>
    </row>
    <row r="5381">
      <c r="F5381" t="n">
        <v>0.09337235583047751</v>
      </c>
      <c r="G5381" t="n">
        <v>0.05295482227997336</v>
      </c>
      <c r="H5381" t="n">
        <v>-0.003184104584431197</v>
      </c>
      <c r="J5381" t="n">
        <v>0.03172183820822848</v>
      </c>
      <c r="K5381" t="n">
        <v>0.04376770855008295</v>
      </c>
      <c r="L5381" t="n">
        <v>-0.003819283362083205</v>
      </c>
      <c r="M5381" t="n">
        <v>0.06339875372407552</v>
      </c>
      <c r="N5381" t="n">
        <v>0.04638618437836298</v>
      </c>
      <c r="O5381" t="n">
        <v>-0.004868169223231038</v>
      </c>
      <c r="P5381" t="n">
        <v>0.0982512378816226</v>
      </c>
      <c r="Q5381" t="n">
        <v>0.04479622081789116</v>
      </c>
      <c r="R5381" t="n">
        <v>-0.00250909322746473</v>
      </c>
    </row>
    <row r="5382">
      <c r="F5382" t="n">
        <v>0.09334817587387326</v>
      </c>
      <c r="G5382" t="n">
        <v>0.0529648213023072</v>
      </c>
      <c r="H5382" t="n">
        <v>-0.003184104584431197</v>
      </c>
      <c r="J5382" t="n">
        <v>0.03173905827232949</v>
      </c>
      <c r="K5382" t="n">
        <v>0.04377597284550403</v>
      </c>
      <c r="L5382" t="n">
        <v>-0.003819665252230399</v>
      </c>
      <c r="M5382" t="n">
        <v>0.06344325493146147</v>
      </c>
      <c r="N5382" t="n">
        <v>0.04639494309897824</v>
      </c>
      <c r="O5382" t="n">
        <v>-0.004868656088839922</v>
      </c>
      <c r="P5382" t="n">
        <v>0.09825501053140884</v>
      </c>
      <c r="Q5382" t="n">
        <v>0.04480467931880087</v>
      </c>
      <c r="R5382" t="n">
        <v>-0.002509595096297106</v>
      </c>
    </row>
    <row r="5383">
      <c r="F5383" t="n">
        <v>0.09333754676695699</v>
      </c>
      <c r="G5383" t="n">
        <v>0.05297482032464101</v>
      </c>
      <c r="H5383" t="n">
        <v>-0.003184741405348083</v>
      </c>
      <c r="J5383" t="n">
        <v>0.03173175867692984</v>
      </c>
      <c r="K5383" t="n">
        <v>0.04378423714092512</v>
      </c>
      <c r="L5383" t="n">
        <v>-0.003818901471936012</v>
      </c>
      <c r="M5383" t="n">
        <v>0.06342372999357693</v>
      </c>
      <c r="N5383" t="n">
        <v>0.04640370181959348</v>
      </c>
      <c r="O5383" t="n">
        <v>-0.004869142954448806</v>
      </c>
      <c r="P5383" t="n">
        <v>0.09818913675802149</v>
      </c>
      <c r="Q5383" t="n">
        <v>0.04481313781971059</v>
      </c>
      <c r="R5383" t="n">
        <v>-0.002509344161880918</v>
      </c>
    </row>
    <row r="5384">
      <c r="F5384" t="n">
        <v>0.09336757584739899</v>
      </c>
      <c r="G5384" t="n">
        <v>0.05298481934697485</v>
      </c>
      <c r="H5384" t="n">
        <v>-0.003188448005452869</v>
      </c>
      <c r="J5384" t="n">
        <v>0.03172445842551992</v>
      </c>
      <c r="K5384" t="n">
        <v>0.04379250143634621</v>
      </c>
      <c r="L5384" t="n">
        <v>-0.003820299322974481</v>
      </c>
      <c r="M5384" t="n">
        <v>0.06340420493978149</v>
      </c>
      <c r="N5384" t="n">
        <v>0.04641246054020873</v>
      </c>
      <c r="O5384" t="n">
        <v>-0.004870345287519429</v>
      </c>
      <c r="P5384" t="n">
        <v>0.09826255093660013</v>
      </c>
      <c r="Q5384" t="n">
        <v>0.04482159632062032</v>
      </c>
      <c r="R5384" t="n">
        <v>-0.002511713801015252</v>
      </c>
    </row>
    <row r="5385">
      <c r="F5385" t="n">
        <v>0.0933433910906904</v>
      </c>
      <c r="G5385" t="n">
        <v>0.05299481836930868</v>
      </c>
      <c r="H5385" t="n">
        <v>-0.003188448005452869</v>
      </c>
      <c r="J5385" t="n">
        <v>0.03172533086864922</v>
      </c>
      <c r="K5385" t="n">
        <v>0.0438007657317673</v>
      </c>
      <c r="L5385" t="n">
        <v>-0.003820299322974481</v>
      </c>
      <c r="M5385" t="n">
        <v>0.063470050716812</v>
      </c>
      <c r="N5385" t="n">
        <v>0.04642121926082398</v>
      </c>
      <c r="O5385" t="n">
        <v>-0.004870345287519429</v>
      </c>
      <c r="P5385" t="n">
        <v>0.09826631869129954</v>
      </c>
      <c r="Q5385" t="n">
        <v>0.04483005482153004</v>
      </c>
      <c r="R5385" t="n">
        <v>-0.002511964972395354</v>
      </c>
    </row>
    <row r="5386">
      <c r="F5386" t="n">
        <v>0.09335986569106688</v>
      </c>
      <c r="G5386" t="n">
        <v>0.05300481739164251</v>
      </c>
      <c r="H5386" t="n">
        <v>-0.003188129224408533</v>
      </c>
      <c r="J5386" t="n">
        <v>0.03173437626806005</v>
      </c>
      <c r="K5386" t="n">
        <v>0.04380903002718839</v>
      </c>
      <c r="L5386" t="n">
        <v>-0.003821063459252704</v>
      </c>
      <c r="M5386" t="n">
        <v>0.06347186907863586</v>
      </c>
      <c r="N5386" t="n">
        <v>0.04642997798143924</v>
      </c>
      <c r="O5386" t="n">
        <v>-0.004869371315859091</v>
      </c>
      <c r="P5386" t="n">
        <v>0.09830490833972633</v>
      </c>
      <c r="Q5386" t="n">
        <v>0.04483851332243977</v>
      </c>
      <c r="R5386" t="n">
        <v>-0.002512216143775455</v>
      </c>
    </row>
    <row r="5387">
      <c r="F5387" t="n">
        <v>0.09338989406507642</v>
      </c>
      <c r="G5387" t="n">
        <v>0.05301481641397635</v>
      </c>
      <c r="H5387" t="n">
        <v>-0.003191832508536226</v>
      </c>
      <c r="J5387" t="n">
        <v>0.03174342136042234</v>
      </c>
      <c r="K5387" t="n">
        <v>0.04381729432260948</v>
      </c>
      <c r="L5387" t="n">
        <v>-0.003820681391113592</v>
      </c>
      <c r="M5387" t="n">
        <v>0.06343100148991726</v>
      </c>
      <c r="N5387" t="n">
        <v>0.04643873670205449</v>
      </c>
      <c r="O5387" t="n">
        <v>-0.004870832273349598</v>
      </c>
      <c r="P5387" t="n">
        <v>0.09823902540060131</v>
      </c>
      <c r="Q5387" t="n">
        <v>0.04484697182334949</v>
      </c>
      <c r="R5387" t="n">
        <v>-0.002511713801015252</v>
      </c>
    </row>
    <row r="5388">
      <c r="F5388" t="n">
        <v>0.09336570509766723</v>
      </c>
      <c r="G5388" t="n">
        <v>0.05302481543631018</v>
      </c>
      <c r="H5388" t="n">
        <v>-0.003191513357200506</v>
      </c>
      <c r="J5388" t="n">
        <v>0.03172794530989829</v>
      </c>
      <c r="K5388" t="n">
        <v>0.04382555861803056</v>
      </c>
      <c r="L5388" t="n">
        <v>-0.003822456734582346</v>
      </c>
      <c r="M5388" t="n">
        <v>0.06341147670626757</v>
      </c>
      <c r="N5388" t="n">
        <v>0.04644749542266974</v>
      </c>
      <c r="O5388" t="n">
        <v>-0.004872028715338894</v>
      </c>
      <c r="P5388" t="n">
        <v>0.09831243643836601</v>
      </c>
      <c r="Q5388" t="n">
        <v>0.04485543032425921</v>
      </c>
      <c r="R5388" t="n">
        <v>-0.002514586755346159</v>
      </c>
    </row>
    <row r="5389">
      <c r="F5389" t="n">
        <v>0.0933686234267723</v>
      </c>
      <c r="G5389" t="n">
        <v>0.05303481445864402</v>
      </c>
      <c r="H5389" t="n">
        <v>-0.003191194205864786</v>
      </c>
      <c r="J5389" t="n">
        <v>0.03172881582754569</v>
      </c>
      <c r="K5389" t="n">
        <v>0.04383382291345166</v>
      </c>
      <c r="L5389" t="n">
        <v>-0.003822074488908888</v>
      </c>
      <c r="M5389" t="n">
        <v>0.06347732566549597</v>
      </c>
      <c r="N5389" t="n">
        <v>0.04645625414328498</v>
      </c>
      <c r="O5389" t="n">
        <v>-0.004872028715338894</v>
      </c>
      <c r="P5389" t="n">
        <v>0.09824654872768179</v>
      </c>
      <c r="Q5389" t="n">
        <v>0.04486388882516893</v>
      </c>
      <c r="R5389" t="n">
        <v>-0.002514335346952303</v>
      </c>
    </row>
    <row r="5390">
      <c r="F5390" t="n">
        <v>0.09338509582200291</v>
      </c>
      <c r="G5390" t="n">
        <v>0.05304481348097784</v>
      </c>
      <c r="H5390" t="n">
        <v>-0.003192151659871946</v>
      </c>
      <c r="J5390" t="n">
        <v>0.03175420722167552</v>
      </c>
      <c r="K5390" t="n">
        <v>0.04384208720887275</v>
      </c>
      <c r="L5390" t="n">
        <v>-0.003823221225929263</v>
      </c>
      <c r="M5390" t="n">
        <v>0.06347914503062502</v>
      </c>
      <c r="N5390" t="n">
        <v>0.04646501286390024</v>
      </c>
      <c r="O5390" t="n">
        <v>-0.004871541609888451</v>
      </c>
      <c r="P5390" t="n">
        <v>0.09831995800251231</v>
      </c>
      <c r="Q5390" t="n">
        <v>0.04487234732607865</v>
      </c>
      <c r="R5390" t="n">
        <v>-0.002514335346952303</v>
      </c>
    </row>
    <row r="5391">
      <c r="F5391" t="n">
        <v>0.0933744573384552</v>
      </c>
      <c r="G5391" t="n">
        <v>0.05305481250331168</v>
      </c>
      <c r="H5391" t="n">
        <v>-0.003191832508536226</v>
      </c>
      <c r="J5391" t="n">
        <v>0.03174690316444448</v>
      </c>
      <c r="K5391" t="n">
        <v>0.04385035150429383</v>
      </c>
      <c r="L5391" t="n">
        <v>-0.003822074488908888</v>
      </c>
      <c r="M5391" t="n">
        <v>0.06341693316526698</v>
      </c>
      <c r="N5391" t="n">
        <v>0.04647377158451548</v>
      </c>
      <c r="O5391" t="n">
        <v>-0.004871054504438007</v>
      </c>
      <c r="P5391" t="n">
        <v>0.09825406552016419</v>
      </c>
      <c r="Q5391" t="n">
        <v>0.04488080582698838</v>
      </c>
      <c r="R5391" t="n">
        <v>-0.002514083938558447</v>
      </c>
    </row>
    <row r="5392">
      <c r="F5392" t="n">
        <v>0.09339092848674518</v>
      </c>
      <c r="G5392" t="n">
        <v>0.0530648115256455</v>
      </c>
      <c r="H5392" t="n">
        <v>-0.00319489377226142</v>
      </c>
      <c r="J5392" t="n">
        <v>0.03174777241163604</v>
      </c>
      <c r="K5392" t="n">
        <v>0.04385861579971492</v>
      </c>
      <c r="L5392" t="n">
        <v>-0.003824227480776448</v>
      </c>
      <c r="M5392" t="n">
        <v>0.0634827845194294</v>
      </c>
      <c r="N5392" t="n">
        <v>0.04648253030513073</v>
      </c>
      <c r="O5392" t="n">
        <v>-0.004871757455697821</v>
      </c>
      <c r="P5392" t="n">
        <v>0.09832747302934203</v>
      </c>
      <c r="Q5392" t="n">
        <v>0.0448892643278981</v>
      </c>
      <c r="R5392" t="n">
        <v>-0.002516706213435502</v>
      </c>
    </row>
    <row r="5393">
      <c r="F5393" t="n">
        <v>0.09339384344701948</v>
      </c>
      <c r="G5393" t="n">
        <v>0.05307481054797934</v>
      </c>
      <c r="H5393" t="n">
        <v>-0.003195852336249497</v>
      </c>
      <c r="J5393" t="n">
        <v>0.03175681522398142</v>
      </c>
      <c r="K5393" t="n">
        <v>0.04386688009513601</v>
      </c>
      <c r="L5393" t="n">
        <v>-0.00382384505802837</v>
      </c>
      <c r="M5393" t="n">
        <v>0.06346326045290637</v>
      </c>
      <c r="N5393" t="n">
        <v>0.04649128902574598</v>
      </c>
      <c r="O5393" t="n">
        <v>-0.004873219129101871</v>
      </c>
      <c r="P5393" t="n">
        <v>0.09822674961764816</v>
      </c>
      <c r="Q5393" t="n">
        <v>0.04489772282880782</v>
      </c>
      <c r="R5393" t="n">
        <v>-0.002516202922521906</v>
      </c>
    </row>
    <row r="5394">
      <c r="F5394" t="n">
        <v>0.09341031364086877</v>
      </c>
      <c r="G5394" t="n">
        <v>0.05308480957031318</v>
      </c>
      <c r="H5394" t="n">
        <v>-0.003195532814920138</v>
      </c>
      <c r="J5394" t="n">
        <v>0.03175768359485745</v>
      </c>
      <c r="K5394" t="n">
        <v>0.04387514439055709</v>
      </c>
      <c r="L5394" t="n">
        <v>-0.00382384505802837</v>
      </c>
      <c r="M5394" t="n">
        <v>0.06348642502438784</v>
      </c>
      <c r="N5394" t="n">
        <v>0.04650004774636123</v>
      </c>
      <c r="O5394" t="n">
        <v>-0.004872244680165838</v>
      </c>
      <c r="P5394" t="n">
        <v>0.09833498151603159</v>
      </c>
      <c r="Q5394" t="n">
        <v>0.04490618132971755</v>
      </c>
      <c r="R5394" t="n">
        <v>-0.002516706213435502</v>
      </c>
    </row>
    <row r="5395">
      <c r="F5395" t="n">
        <v>0.09338611418614423</v>
      </c>
      <c r="G5395" t="n">
        <v>0.053094808592647</v>
      </c>
      <c r="H5395" t="n">
        <v>-0.00319489377226142</v>
      </c>
      <c r="J5395" t="n">
        <v>0.0317585514840925</v>
      </c>
      <c r="K5395" t="n">
        <v>0.04388340868597818</v>
      </c>
      <c r="L5395" t="n">
        <v>-0.003824609903524525</v>
      </c>
      <c r="M5395" t="n">
        <v>0.06344555654839973</v>
      </c>
      <c r="N5395" t="n">
        <v>0.04650880646697648</v>
      </c>
      <c r="O5395" t="n">
        <v>-0.004872731904633855</v>
      </c>
      <c r="P5395" t="n">
        <v>0.09823425258209456</v>
      </c>
      <c r="Q5395" t="n">
        <v>0.04491463983062727</v>
      </c>
      <c r="R5395" t="n">
        <v>-0.002516706213435502</v>
      </c>
    </row>
    <row r="5396">
      <c r="F5396" t="n">
        <v>0.09341613957421291</v>
      </c>
      <c r="G5396" t="n">
        <v>0.05310480761498084</v>
      </c>
      <c r="H5396" t="n">
        <v>-0.003198590329163651</v>
      </c>
      <c r="J5396" t="n">
        <v>0.03175941889166969</v>
      </c>
      <c r="K5396" t="n">
        <v>0.04389167298139927</v>
      </c>
      <c r="L5396" t="n">
        <v>-0.00382599360813007</v>
      </c>
      <c r="M5396" t="n">
        <v>0.06342603233808822</v>
      </c>
      <c r="N5396" t="n">
        <v>0.04651756518759173</v>
      </c>
      <c r="O5396" t="n">
        <v>-0.004873428811952436</v>
      </c>
      <c r="P5396" t="n">
        <v>0.09834248345975771</v>
      </c>
      <c r="Q5396" t="n">
        <v>0.04492309833153699</v>
      </c>
      <c r="R5396" t="n">
        <v>-0.002519329447880776</v>
      </c>
    </row>
    <row r="5397">
      <c r="F5397" t="n">
        <v>0.0933919371281117</v>
      </c>
      <c r="G5397" t="n">
        <v>0.05311480663731466</v>
      </c>
      <c r="H5397" t="n">
        <v>-0.003199230111207688</v>
      </c>
      <c r="J5397" t="n">
        <v>0.0317521114238693</v>
      </c>
      <c r="K5397" t="n">
        <v>0.04389993727682036</v>
      </c>
      <c r="L5397" t="n">
        <v>-0.00382599360813007</v>
      </c>
      <c r="M5397" t="n">
        <v>0.06349188769960623</v>
      </c>
      <c r="N5397" t="n">
        <v>0.04652632390820698</v>
      </c>
      <c r="O5397" t="n">
        <v>-0.004872941469071241</v>
      </c>
      <c r="P5397" t="n">
        <v>0.0982765766617949</v>
      </c>
      <c r="Q5397" t="n">
        <v>0.04493155683244671</v>
      </c>
      <c r="R5397" t="n">
        <v>-0.002518573800175953</v>
      </c>
    </row>
    <row r="5398">
      <c r="F5398" t="n">
        <v>0.09342196185472576</v>
      </c>
      <c r="G5398" t="n">
        <v>0.0531248056596485</v>
      </c>
      <c r="H5398" t="n">
        <v>-0.003199230111207688</v>
      </c>
      <c r="J5398" t="n">
        <v>0.03173662882079316</v>
      </c>
      <c r="K5398" t="n">
        <v>0.04390820157224145</v>
      </c>
      <c r="L5398" t="n">
        <v>-0.003826376207490883</v>
      </c>
      <c r="M5398" t="n">
        <v>0.06349370910560923</v>
      </c>
      <c r="N5398" t="n">
        <v>0.04653508262882224</v>
      </c>
      <c r="O5398" t="n">
        <v>-0.004874403497714826</v>
      </c>
      <c r="P5398" t="n">
        <v>0.0982454947608592</v>
      </c>
      <c r="Q5398" t="n">
        <v>0.04494001533335643</v>
      </c>
      <c r="R5398" t="n">
        <v>-0.002519329447880776</v>
      </c>
    </row>
    <row r="5399">
      <c r="F5399" t="n">
        <v>0.09341131402278541</v>
      </c>
      <c r="G5399" t="n">
        <v>0.05313480468198233</v>
      </c>
      <c r="H5399" t="n">
        <v>-0.003198910220185669</v>
      </c>
      <c r="J5399" t="n">
        <v>0.03176201822428644</v>
      </c>
      <c r="K5399" t="n">
        <v>0.04391646586766253</v>
      </c>
      <c r="L5399" t="n">
        <v>-0.003825611008769257</v>
      </c>
      <c r="M5399" t="n">
        <v>0.06345284020189326</v>
      </c>
      <c r="N5399" t="n">
        <v>0.04654384134943748</v>
      </c>
      <c r="O5399" t="n">
        <v>-0.004872941469071241</v>
      </c>
      <c r="P5399" t="n">
        <v>0.09831889569438579</v>
      </c>
      <c r="Q5399" t="n">
        <v>0.04494847383426616</v>
      </c>
      <c r="R5399" t="n">
        <v>-0.002519077565312501</v>
      </c>
    </row>
    <row r="5400">
      <c r="F5400" t="n">
        <v>0.09340066469709962</v>
      </c>
      <c r="G5400" t="n">
        <v>0.05314480370431616</v>
      </c>
      <c r="H5400" t="n">
        <v>-0.003202924365046296</v>
      </c>
      <c r="J5400" t="n">
        <v>0.0317547090516245</v>
      </c>
      <c r="K5400" t="n">
        <v>0.04392473016308363</v>
      </c>
      <c r="L5400" t="n">
        <v>-0.003828137870586895</v>
      </c>
      <c r="M5400" t="n">
        <v>0.06345466176094119</v>
      </c>
      <c r="N5400" t="n">
        <v>0.04655260007005273</v>
      </c>
      <c r="O5400" t="n">
        <v>-0.004874606882877474</v>
      </c>
      <c r="P5400" t="n">
        <v>0.09828781014499754</v>
      </c>
      <c r="Q5400" t="n">
        <v>0.04495693233517589</v>
      </c>
      <c r="R5400" t="n">
        <v>-0.002521197276323219</v>
      </c>
    </row>
    <row r="5401">
      <c r="F5401" t="n">
        <v>0.09343068843295801</v>
      </c>
      <c r="G5401" t="n">
        <v>0.05315480272665</v>
      </c>
      <c r="H5401" t="n">
        <v>-0.003202283844225369</v>
      </c>
      <c r="J5401" t="n">
        <v>0.03173922448433306</v>
      </c>
      <c r="K5401" t="n">
        <v>0.04393299445850472</v>
      </c>
      <c r="L5401" t="n">
        <v>-0.003827372319567879</v>
      </c>
      <c r="M5401" t="n">
        <v>0.06349917487640219</v>
      </c>
      <c r="N5401" t="n">
        <v>0.04656135879066798</v>
      </c>
      <c r="O5401" t="n">
        <v>-0.00487558180425405</v>
      </c>
      <c r="P5401" t="n">
        <v>0.09832638051994369</v>
      </c>
      <c r="Q5401" t="n">
        <v>0.0449653908360856</v>
      </c>
      <c r="R5401" t="n">
        <v>-0.002521449396050851</v>
      </c>
    </row>
    <row r="5402">
      <c r="F5402" t="n">
        <v>0.09343359546918281</v>
      </c>
      <c r="G5402" t="n">
        <v>0.05316480174898382</v>
      </c>
      <c r="H5402" t="n">
        <v>-0.003202283844225369</v>
      </c>
      <c r="J5402" t="n">
        <v>0.03176461322137766</v>
      </c>
      <c r="K5402" t="n">
        <v>0.0439412587539258</v>
      </c>
      <c r="L5402" t="n">
        <v>-0.003828520646096403</v>
      </c>
      <c r="M5402" t="n">
        <v>0.0634369598282763</v>
      </c>
      <c r="N5402" t="n">
        <v>0.04657011751128323</v>
      </c>
      <c r="O5402" t="n">
        <v>-0.004874119422189187</v>
      </c>
      <c r="P5402" t="n">
        <v>0.0982604614176385</v>
      </c>
      <c r="Q5402" t="n">
        <v>0.04497384933699532</v>
      </c>
      <c r="R5402" t="n">
        <v>-0.002521449396050851</v>
      </c>
    </row>
    <row r="5403">
      <c r="F5403" t="n">
        <v>0.09340938406227367</v>
      </c>
      <c r="G5403" t="n">
        <v>0.05317480077131766</v>
      </c>
      <c r="H5403" t="n">
        <v>-0.003205974285100463</v>
      </c>
      <c r="J5403" t="n">
        <v>0.03175730234413637</v>
      </c>
      <c r="K5403" t="n">
        <v>0.04394952304934689</v>
      </c>
      <c r="L5403" t="n">
        <v>-0.003828520646096403</v>
      </c>
      <c r="M5403" t="n">
        <v>0.06343878198632275</v>
      </c>
      <c r="N5403" t="n">
        <v>0.04657887623189848</v>
      </c>
      <c r="O5403" t="n">
        <v>-0.004875094343565762</v>
      </c>
      <c r="P5403" t="n">
        <v>0.09836868869620063</v>
      </c>
      <c r="Q5403" t="n">
        <v>0.04498230783790505</v>
      </c>
      <c r="R5403" t="n">
        <v>-0.002521197276323219</v>
      </c>
    </row>
    <row r="5404">
      <c r="F5404" t="n">
        <v>0.09339872963945625</v>
      </c>
      <c r="G5404" t="n">
        <v>0.05318479979365148</v>
      </c>
      <c r="H5404" t="n">
        <v>-0.003206936173574841</v>
      </c>
      <c r="J5404" t="n">
        <v>0.03174999081242658</v>
      </c>
      <c r="K5404" t="n">
        <v>0.04395778734476798</v>
      </c>
      <c r="L5404" t="n">
        <v>-0.003830277822436582</v>
      </c>
      <c r="M5404" t="n">
        <v>0.06346195060124132</v>
      </c>
      <c r="N5404" t="n">
        <v>0.04658763495251373</v>
      </c>
      <c r="O5404" t="n">
        <v>-0.004875291298133032</v>
      </c>
      <c r="P5404" t="n">
        <v>0.0983724257485617</v>
      </c>
      <c r="Q5404" t="n">
        <v>0.04499076633881477</v>
      </c>
      <c r="R5404" t="n">
        <v>-0.002524074056052318</v>
      </c>
    </row>
    <row r="5405">
      <c r="F5405" t="n">
        <v>0.09341519241968307</v>
      </c>
      <c r="G5405" t="n">
        <v>0.05319479881598532</v>
      </c>
      <c r="H5405" t="n">
        <v>-0.003206615544083382</v>
      </c>
      <c r="J5405" t="n">
        <v>0.03175085371174713</v>
      </c>
      <c r="K5405" t="n">
        <v>0.04396605164018906</v>
      </c>
      <c r="L5405" t="n">
        <v>-0.003829894871244577</v>
      </c>
      <c r="M5405" t="n">
        <v>0.06350646622060507</v>
      </c>
      <c r="N5405" t="n">
        <v>0.04659639367312898</v>
      </c>
      <c r="O5405" t="n">
        <v>-0.004875291298133032</v>
      </c>
      <c r="P5405" t="n">
        <v>0.09834133051166666</v>
      </c>
      <c r="Q5405" t="n">
        <v>0.0449992248397245</v>
      </c>
      <c r="R5405" t="n">
        <v>-0.0025238216991181</v>
      </c>
    </row>
    <row r="5406">
      <c r="F5406" t="n">
        <v>0.09344521450808985</v>
      </c>
      <c r="G5406" t="n">
        <v>0.05320479783831915</v>
      </c>
      <c r="H5406" t="n">
        <v>-0.003206294914591922</v>
      </c>
      <c r="J5406" t="n">
        <v>0.03175989130095105</v>
      </c>
      <c r="K5406" t="n">
        <v>0.04397431593561015</v>
      </c>
      <c r="L5406" t="n">
        <v>-0.003829128968860567</v>
      </c>
      <c r="M5406" t="n">
        <v>0.06348694315350747</v>
      </c>
      <c r="N5406" t="n">
        <v>0.04660515239374423</v>
      </c>
      <c r="O5406" t="n">
        <v>-0.004876754031795838</v>
      </c>
      <c r="P5406" t="n">
        <v>0.09831023288854318</v>
      </c>
      <c r="Q5406" t="n">
        <v>0.04500768334063421</v>
      </c>
      <c r="R5406" t="n">
        <v>-0.002523316985249663</v>
      </c>
    </row>
    <row r="5407">
      <c r="F5407" t="n">
        <v>0.09340743721101596</v>
      </c>
      <c r="G5407" t="n">
        <v>0.05321479686065298</v>
      </c>
      <c r="H5407" t="n">
        <v>-0.003205974285100463</v>
      </c>
      <c r="J5407" t="n">
        <v>0.03175257806518271</v>
      </c>
      <c r="K5407" t="n">
        <v>0.04398258023103124</v>
      </c>
      <c r="L5407" t="n">
        <v>-0.003829128968860567</v>
      </c>
      <c r="M5407" t="n">
        <v>0.06348876672776213</v>
      </c>
      <c r="N5407" t="n">
        <v>0.04661391111435947</v>
      </c>
      <c r="O5407" t="n">
        <v>-0.004875778876020634</v>
      </c>
      <c r="P5407" t="n">
        <v>0.09834879567218557</v>
      </c>
      <c r="Q5407" t="n">
        <v>0.04501614184154394</v>
      </c>
      <c r="R5407" t="n">
        <v>-0.0025238216991181</v>
      </c>
    </row>
    <row r="5408">
      <c r="F5408" t="n">
        <v>0.09341033791670061</v>
      </c>
      <c r="G5408" t="n">
        <v>0.05322479588298682</v>
      </c>
      <c r="H5408" t="n">
        <v>-0.003209982617704593</v>
      </c>
      <c r="J5408" t="n">
        <v>0.03174526417531219</v>
      </c>
      <c r="K5408" t="n">
        <v>0.04399084452645233</v>
      </c>
      <c r="L5408" t="n">
        <v>-0.003832030314302095</v>
      </c>
      <c r="M5408" t="n">
        <v>0.0635119374911004</v>
      </c>
      <c r="N5408" t="n">
        <v>0.04662266983497473</v>
      </c>
      <c r="O5408" t="n">
        <v>-0.004876944774461597</v>
      </c>
      <c r="P5408" t="n">
        <v>0.09831769402297202</v>
      </c>
      <c r="Q5408" t="n">
        <v>0.04502460034245366</v>
      </c>
      <c r="R5408" t="n">
        <v>-0.00252644706216918</v>
      </c>
    </row>
    <row r="5409">
      <c r="F5409" t="n">
        <v>0.09345391923641275</v>
      </c>
      <c r="G5409" t="n">
        <v>0.05323479490532065</v>
      </c>
      <c r="H5409" t="n">
        <v>-0.003210303615966364</v>
      </c>
      <c r="J5409" t="n">
        <v>0.03177065135166381</v>
      </c>
      <c r="K5409" t="n">
        <v>0.04399910882187342</v>
      </c>
      <c r="L5409" t="n">
        <v>-0.003831264061489797</v>
      </c>
      <c r="M5409" t="n">
        <v>0.06351376177789986</v>
      </c>
      <c r="N5409" t="n">
        <v>0.04663142855558998</v>
      </c>
      <c r="O5409" t="n">
        <v>-0.004876944774461597</v>
      </c>
      <c r="P5409" t="n">
        <v>0.09839108641425842</v>
      </c>
      <c r="Q5409" t="n">
        <v>0.04503305884336338</v>
      </c>
      <c r="R5409" t="n">
        <v>-0.0025261944679818</v>
      </c>
    </row>
    <row r="5410">
      <c r="F5410" t="n">
        <v>0.09345681899529693</v>
      </c>
      <c r="G5410" t="n">
        <v>0.05324479392765449</v>
      </c>
      <c r="H5410" t="n">
        <v>-0.003210624614228134</v>
      </c>
      <c r="J5410" t="n">
        <v>0.03176333649816827</v>
      </c>
      <c r="K5410" t="n">
        <v>0.0440073731172945</v>
      </c>
      <c r="L5410" t="n">
        <v>-0.003830880935083648</v>
      </c>
      <c r="M5410" t="n">
        <v>0.06351558633087279</v>
      </c>
      <c r="N5410" t="n">
        <v>0.04664018727620523</v>
      </c>
      <c r="O5410" t="n">
        <v>-0.004877432468939043</v>
      </c>
      <c r="P5410" t="n">
        <v>0.09835998111084604</v>
      </c>
      <c r="Q5410" t="n">
        <v>0.04504151734427311</v>
      </c>
      <c r="R5410" t="n">
        <v>-0.00252644706216918</v>
      </c>
    </row>
    <row r="5411">
      <c r="F5411" t="n">
        <v>0.09343259567170659</v>
      </c>
      <c r="G5411" t="n">
        <v>0.05325479294998831</v>
      </c>
      <c r="H5411" t="n">
        <v>-0.003210303615966364</v>
      </c>
      <c r="J5411" t="n">
        <v>0.03177237219495918</v>
      </c>
      <c r="K5411" t="n">
        <v>0.04401563741271559</v>
      </c>
      <c r="L5411" t="n">
        <v>-0.003831647187895946</v>
      </c>
      <c r="M5411" t="n">
        <v>0.06349606367911242</v>
      </c>
      <c r="N5411" t="n">
        <v>0.04664894599682048</v>
      </c>
      <c r="O5411" t="n">
        <v>-0.00487645707998415</v>
      </c>
      <c r="P5411" t="n">
        <v>0.09829404053373897</v>
      </c>
      <c r="Q5411" t="n">
        <v>0.04504997584518283</v>
      </c>
      <c r="R5411" t="n">
        <v>-0.002528567696109499</v>
      </c>
    </row>
    <row r="5412">
      <c r="F5412" t="n">
        <v>0.09343549303550944</v>
      </c>
      <c r="G5412" t="n">
        <v>0.05326479197232215</v>
      </c>
      <c r="H5412" t="n">
        <v>-0.003214309915060823</v>
      </c>
      <c r="J5412" t="n">
        <v>0.03175688051762153</v>
      </c>
      <c r="K5412" t="n">
        <v>0.04402390170813669</v>
      </c>
      <c r="L5412" t="n">
        <v>-0.003832628196673457</v>
      </c>
      <c r="M5412" t="n">
        <v>0.06349788858410171</v>
      </c>
      <c r="N5412" t="n">
        <v>0.04665770471743573</v>
      </c>
      <c r="O5412" t="n">
        <v>-0.004878104561280037</v>
      </c>
      <c r="P5412" t="n">
        <v>0.09836742986442404</v>
      </c>
      <c r="Q5412" t="n">
        <v>0.04505843434609255</v>
      </c>
      <c r="R5412" t="n">
        <v>-0.002528062033136574</v>
      </c>
    </row>
    <row r="5413">
      <c r="F5413" t="n">
        <v>0.09345195115887242</v>
      </c>
      <c r="G5413" t="n">
        <v>0.05327479099465597</v>
      </c>
      <c r="H5413" t="n">
        <v>-0.003213345814906336</v>
      </c>
      <c r="J5413" t="n">
        <v>0.03177409111054731</v>
      </c>
      <c r="K5413" t="n">
        <v>0.04403216600355777</v>
      </c>
      <c r="L5413" t="n">
        <v>-0.003833778100122804</v>
      </c>
      <c r="M5413" t="n">
        <v>0.06347836592078712</v>
      </c>
      <c r="N5413" t="n">
        <v>0.04666646343805098</v>
      </c>
      <c r="O5413" t="n">
        <v>-0.004878104561280037</v>
      </c>
      <c r="P5413" t="n">
        <v>0.09840598541031043</v>
      </c>
      <c r="Q5413" t="n">
        <v>0.04506689284700228</v>
      </c>
      <c r="R5413" t="n">
        <v>-0.002528567696109499</v>
      </c>
    </row>
    <row r="5414">
      <c r="F5414" t="n">
        <v>0.09342772308611705</v>
      </c>
      <c r="G5414" t="n">
        <v>0.0532847900169898</v>
      </c>
      <c r="H5414" t="n">
        <v>-0.003213345814906336</v>
      </c>
      <c r="J5414" t="n">
        <v>0.03175859812578402</v>
      </c>
      <c r="K5414" t="n">
        <v>0.04404043029897886</v>
      </c>
      <c r="L5414" t="n">
        <v>-0.003833778100122804</v>
      </c>
      <c r="M5414" t="n">
        <v>0.06352288721877666</v>
      </c>
      <c r="N5414" t="n">
        <v>0.04667522215866623</v>
      </c>
      <c r="O5414" t="n">
        <v>-0.004878592371736165</v>
      </c>
      <c r="P5414" t="n">
        <v>0.09830520404267601</v>
      </c>
      <c r="Q5414" t="n">
        <v>0.045075351347912</v>
      </c>
      <c r="R5414" t="n">
        <v>-0.002528820527595961</v>
      </c>
    </row>
    <row r="5415">
      <c r="F5415" t="n">
        <v>0.09343061744038156</v>
      </c>
      <c r="G5415" t="n">
        <v>0.05329478903932364</v>
      </c>
      <c r="H5415" t="n">
        <v>-0.003213988548342661</v>
      </c>
      <c r="J5415" t="n">
        <v>0.03176763215267309</v>
      </c>
      <c r="K5415" t="n">
        <v>0.04404869459439995</v>
      </c>
      <c r="L5415" t="n">
        <v>-0.003833778100122804</v>
      </c>
      <c r="M5415" t="n">
        <v>0.06352471311332472</v>
      </c>
      <c r="N5415" t="n">
        <v>0.04668398087928147</v>
      </c>
      <c r="O5415" t="n">
        <v>-0.004878104561280037</v>
      </c>
      <c r="P5415" t="n">
        <v>0.09837859067944005</v>
      </c>
      <c r="Q5415" t="n">
        <v>0.04508380984882172</v>
      </c>
      <c r="R5415" t="n">
        <v>-0.002528567696109499</v>
      </c>
    </row>
    <row r="5416">
      <c r="F5416" t="n">
        <v>0.09347419849384209</v>
      </c>
      <c r="G5416" t="n">
        <v>0.05330478806165747</v>
      </c>
      <c r="H5416" t="n">
        <v>-0.003217670308859692</v>
      </c>
      <c r="J5416" t="n">
        <v>0.03176848983780371</v>
      </c>
      <c r="K5416" t="n">
        <v>0.04405695888982103</v>
      </c>
      <c r="L5416" t="n">
        <v>-0.003835521158328566</v>
      </c>
      <c r="M5416" t="n">
        <v>0.0635051908940783</v>
      </c>
      <c r="N5416" t="n">
        <v>0.04669273959989673</v>
      </c>
      <c r="O5416" t="n">
        <v>-0.00487877029373368</v>
      </c>
      <c r="P5416" t="n">
        <v>0.09834747291831503</v>
      </c>
      <c r="Q5416" t="n">
        <v>0.04509226834973144</v>
      </c>
      <c r="R5416" t="n">
        <v>-0.00253043523930712</v>
      </c>
    </row>
    <row r="5417">
      <c r="F5417" t="n">
        <v>0.09346352908031733</v>
      </c>
      <c r="G5417" t="n">
        <v>0.05331478708399131</v>
      </c>
      <c r="H5417" t="n">
        <v>-0.003217670308859692</v>
      </c>
      <c r="J5417" t="n">
        <v>0.03177752315806405</v>
      </c>
      <c r="K5417" t="n">
        <v>0.04406522318524212</v>
      </c>
      <c r="L5417" t="n">
        <v>-0.003834754207487069</v>
      </c>
      <c r="M5417" t="n">
        <v>0.06346432001392996</v>
      </c>
      <c r="N5417" t="n">
        <v>0.04670149832051198</v>
      </c>
      <c r="O5417" t="n">
        <v>-0.004880234071199546</v>
      </c>
      <c r="P5417" t="n">
        <v>0.09842085812722196</v>
      </c>
      <c r="Q5417" t="n">
        <v>0.04510072685064117</v>
      </c>
      <c r="R5417" t="n">
        <v>-0.002531194445799561</v>
      </c>
    </row>
    <row r="5418">
      <c r="F5418" t="n">
        <v>0.09343929506953202</v>
      </c>
      <c r="G5418" t="n">
        <v>0.05332478610632513</v>
      </c>
      <c r="H5418" t="n">
        <v>-0.003217026839144892</v>
      </c>
      <c r="J5418" t="n">
        <v>0.03175385135664827</v>
      </c>
      <c r="K5418" t="n">
        <v>0.04407348748066321</v>
      </c>
      <c r="L5418" t="n">
        <v>-0.003835521158328566</v>
      </c>
      <c r="M5418" t="n">
        <v>0.06350884367307086</v>
      </c>
      <c r="N5418" t="n">
        <v>0.04671025704112722</v>
      </c>
      <c r="O5418" t="n">
        <v>-0.004879258219555635</v>
      </c>
      <c r="P5418" t="n">
        <v>0.09835490121744384</v>
      </c>
      <c r="Q5418" t="n">
        <v>0.04510918535155089</v>
      </c>
      <c r="R5418" t="n">
        <v>-0.00253043523930712</v>
      </c>
    </row>
    <row r="5419">
      <c r="F5419" t="n">
        <v>0.09346931260780023</v>
      </c>
      <c r="G5419" t="n">
        <v>0.05333478512865897</v>
      </c>
      <c r="H5419" t="n">
        <v>-0.003221348865164879</v>
      </c>
      <c r="J5419" t="n">
        <v>0.03177106000135232</v>
      </c>
      <c r="K5419" t="n">
        <v>0.0440817517760843</v>
      </c>
      <c r="L5419" t="n">
        <v>-0.00383437073206632</v>
      </c>
      <c r="M5419" t="n">
        <v>0.06346797260675857</v>
      </c>
      <c r="N5419" t="n">
        <v>0.04671901576174248</v>
      </c>
      <c r="O5419" t="n">
        <v>-0.004880405732368069</v>
      </c>
      <c r="P5419" t="n">
        <v>0.0983586129013615</v>
      </c>
      <c r="Q5419" t="n">
        <v>0.04511764385246061</v>
      </c>
      <c r="R5419" t="n">
        <v>-0.00253043523930712</v>
      </c>
    </row>
    <row r="5420">
      <c r="F5420" t="n">
        <v>0.09348576670614309</v>
      </c>
      <c r="G5420" t="n">
        <v>0.05334478415099279</v>
      </c>
      <c r="H5420" t="n">
        <v>-0.003221670967841128</v>
      </c>
      <c r="J5420" t="n">
        <v>0.03175556301065449</v>
      </c>
      <c r="K5420" t="n">
        <v>0.04409001607150539</v>
      </c>
      <c r="L5420" t="n">
        <v>-0.003836108519698569</v>
      </c>
      <c r="M5420" t="n">
        <v>0.06346979931266081</v>
      </c>
      <c r="N5420" t="n">
        <v>0.04672777448235773</v>
      </c>
      <c r="O5420" t="n">
        <v>-0.004880893772941305</v>
      </c>
      <c r="P5420" t="n">
        <v>0.09832748670875019</v>
      </c>
      <c r="Q5420" t="n">
        <v>0.04512610235337033</v>
      </c>
      <c r="R5420" t="n">
        <v>-0.002532808891587533</v>
      </c>
    </row>
    <row r="5421">
      <c r="F5421" t="n">
        <v>0.09346152853656967</v>
      </c>
      <c r="G5421" t="n">
        <v>0.05335478317332663</v>
      </c>
      <c r="H5421" t="n">
        <v>-0.003221670967841128</v>
      </c>
      <c r="J5421" t="n">
        <v>0.03178094749313801</v>
      </c>
      <c r="K5421" t="n">
        <v>0.04409828036692648</v>
      </c>
      <c r="L5421" t="n">
        <v>-0.003836875818132353</v>
      </c>
      <c r="M5421" t="n">
        <v>0.06349297559006548</v>
      </c>
      <c r="N5421" t="n">
        <v>0.04673653320297298</v>
      </c>
      <c r="O5421" t="n">
        <v>-0.004880893772941305</v>
      </c>
      <c r="P5421" t="n">
        <v>0.09833119473300561</v>
      </c>
      <c r="Q5421" t="n">
        <v>0.04513456085428005</v>
      </c>
      <c r="R5421" t="n">
        <v>-0.002533315504027095</v>
      </c>
    </row>
    <row r="5422">
      <c r="F5422" t="n">
        <v>0.09347798111585917</v>
      </c>
      <c r="G5422" t="n">
        <v>0.05336478219566047</v>
      </c>
      <c r="H5422" t="n">
        <v>-0.00322102676248863</v>
      </c>
      <c r="J5422" t="n">
        <v>0.03177362582678304</v>
      </c>
      <c r="K5422" t="n">
        <v>0.04410654466234756</v>
      </c>
      <c r="L5422" t="n">
        <v>-0.003836875818132353</v>
      </c>
      <c r="M5422" t="n">
        <v>0.06353750198791736</v>
      </c>
      <c r="N5422" t="n">
        <v>0.04674529192358823</v>
      </c>
      <c r="O5422" t="n">
        <v>-0.004880405732368069</v>
      </c>
      <c r="P5422" t="n">
        <v>0.09836973808629362</v>
      </c>
      <c r="Q5422" t="n">
        <v>0.04514301935518978</v>
      </c>
      <c r="R5422" t="n">
        <v>-0.002533062197807314</v>
      </c>
    </row>
    <row r="5423">
      <c r="F5423" t="n">
        <v>0.09345373969499163</v>
      </c>
      <c r="G5423" t="n">
        <v>0.05337478121799429</v>
      </c>
      <c r="H5423" t="n">
        <v>-0.003221348865164879</v>
      </c>
      <c r="J5423" t="n">
        <v>0.03178265676817271</v>
      </c>
      <c r="K5423" t="n">
        <v>0.04411480895776865</v>
      </c>
      <c r="L5423" t="n">
        <v>-0.003836492168915461</v>
      </c>
      <c r="M5423" t="n">
        <v>0.06349663073995654</v>
      </c>
      <c r="N5423" t="n">
        <v>0.04675405064420348</v>
      </c>
      <c r="O5423" t="n">
        <v>-0.004880893772941305</v>
      </c>
      <c r="P5423" t="n">
        <v>0.09837344319115454</v>
      </c>
      <c r="Q5423" t="n">
        <v>0.0451514778560995</v>
      </c>
      <c r="R5423" t="n">
        <v>-0.002533062197807314</v>
      </c>
    </row>
    <row r="5424">
      <c r="F5424" t="n">
        <v>0.09345662590996781</v>
      </c>
      <c r="G5424" t="n">
        <v>0.05338478024032813</v>
      </c>
      <c r="H5424" t="n">
        <v>-0.003224379244562692</v>
      </c>
      <c r="J5424" t="n">
        <v>0.03175898053533033</v>
      </c>
      <c r="K5424" t="n">
        <v>0.04412307325318974</v>
      </c>
      <c r="L5424" t="n">
        <v>-0.003838993005614699</v>
      </c>
      <c r="M5424" t="n">
        <v>0.06347710888284017</v>
      </c>
      <c r="N5424" t="n">
        <v>0.04676280936481873</v>
      </c>
      <c r="O5424" t="n">
        <v>-0.004882035237505298</v>
      </c>
      <c r="P5424" t="n">
        <v>0.09844682207969918</v>
      </c>
      <c r="Q5424" t="n">
        <v>0.04515993635700923</v>
      </c>
      <c r="R5424" t="n">
        <v>-0.002535943614404801</v>
      </c>
    </row>
    <row r="5425">
      <c r="F5425" t="n">
        <v>0.09350020662837302</v>
      </c>
      <c r="G5425" t="n">
        <v>0.05339477926266195</v>
      </c>
      <c r="H5425" t="n">
        <v>-0.003225024184905639</v>
      </c>
      <c r="J5425" t="n">
        <v>0.03176801051259071</v>
      </c>
      <c r="K5425" t="n">
        <v>0.04413133754861083</v>
      </c>
      <c r="L5425" t="n">
        <v>-0.003838993005614699</v>
      </c>
      <c r="M5425" t="n">
        <v>0.06354298705169395</v>
      </c>
      <c r="N5425" t="n">
        <v>0.04677156808543398</v>
      </c>
      <c r="O5425" t="n">
        <v>-0.004882035237505298</v>
      </c>
      <c r="P5425" t="n">
        <v>0.09845052463327725</v>
      </c>
      <c r="Q5425" t="n">
        <v>0.04516839485791895</v>
      </c>
      <c r="R5425" t="n">
        <v>-0.002535436527099381</v>
      </c>
    </row>
    <row r="5426">
      <c r="F5426" t="n">
        <v>0.09346239563278469</v>
      </c>
      <c r="G5426" t="n">
        <v>0.05340477828499579</v>
      </c>
      <c r="H5426" t="n">
        <v>-0.003225346655077113</v>
      </c>
      <c r="J5426" t="n">
        <v>0.03176068640573103</v>
      </c>
      <c r="K5426" t="n">
        <v>0.04413960184403191</v>
      </c>
      <c r="L5426" t="n">
        <v>-0.00383822536054259</v>
      </c>
      <c r="M5426" t="n">
        <v>0.06354481596052389</v>
      </c>
      <c r="N5426" t="n">
        <v>0.04678032680604922</v>
      </c>
      <c r="O5426" t="n">
        <v>-0.004882035237505298</v>
      </c>
      <c r="P5426" t="n">
        <v>0.09841938708531095</v>
      </c>
      <c r="Q5426" t="n">
        <v>0.04517685335882867</v>
      </c>
      <c r="R5426" t="n">
        <v>-0.002535182983446671</v>
      </c>
    </row>
    <row r="5427">
      <c r="F5427" t="n">
        <v>0.0934788448535307</v>
      </c>
      <c r="G5427" t="n">
        <v>0.05341477730732962</v>
      </c>
      <c r="H5427" t="n">
        <v>-0.003225024184905639</v>
      </c>
      <c r="J5427" t="n">
        <v>0.03177789256100612</v>
      </c>
      <c r="K5427" t="n">
        <v>0.04414786613945301</v>
      </c>
      <c r="L5427" t="n">
        <v>-0.003837841538006536</v>
      </c>
      <c r="M5427" t="n">
        <v>0.0635466451476624</v>
      </c>
      <c r="N5427" t="n">
        <v>0.04678908552666448</v>
      </c>
      <c r="O5427" t="n">
        <v>-0.004881058928088738</v>
      </c>
      <c r="P5427" t="n">
        <v>0.09838824715060646</v>
      </c>
      <c r="Q5427" t="n">
        <v>0.04518531185973839</v>
      </c>
      <c r="R5427" t="n">
        <v>-0.002535943614404801</v>
      </c>
    </row>
    <row r="5428">
      <c r="F5428" t="n">
        <v>0.09350885974992043</v>
      </c>
      <c r="G5428" t="n">
        <v>0.05342477632966345</v>
      </c>
      <c r="H5428" t="n">
        <v>-0.003228696235729391</v>
      </c>
      <c r="J5428" t="n">
        <v>0.03177874446147522</v>
      </c>
      <c r="K5428" t="n">
        <v>0.04415613043487409</v>
      </c>
      <c r="L5428" t="n">
        <v>-0.003840721751554788</v>
      </c>
      <c r="M5428" t="n">
        <v>0.06352712403647742</v>
      </c>
      <c r="N5428" t="n">
        <v>0.04679784424727972</v>
      </c>
      <c r="O5428" t="n">
        <v>-0.004883658790372945</v>
      </c>
      <c r="P5428" t="n">
        <v>0.09842678321810977</v>
      </c>
      <c r="Q5428" t="n">
        <v>0.04519377036064811</v>
      </c>
      <c r="R5428" t="n">
        <v>-0.002537811289482338</v>
      </c>
    </row>
    <row r="5429">
      <c r="F5429" t="n">
        <v>0.09347104345475968</v>
      </c>
      <c r="G5429" t="n">
        <v>0.05343477535199729</v>
      </c>
      <c r="H5429" t="n">
        <v>-0.00322901907306923</v>
      </c>
      <c r="J5429" t="n">
        <v>0.03178777302165371</v>
      </c>
      <c r="K5429" t="n">
        <v>0.04416439473029518</v>
      </c>
      <c r="L5429" t="n">
        <v>-0.003840337756178708</v>
      </c>
      <c r="M5429" t="n">
        <v>0.06348625207886874</v>
      </c>
      <c r="N5429" t="n">
        <v>0.04680660296789498</v>
      </c>
      <c r="O5429" t="n">
        <v>-0.004883658790372945</v>
      </c>
      <c r="P5429" t="n">
        <v>0.09836079968547279</v>
      </c>
      <c r="Q5429" t="n">
        <v>0.04520222886155784</v>
      </c>
      <c r="R5429" t="n">
        <v>-0.002538318851740235</v>
      </c>
    </row>
    <row r="5430">
      <c r="F5430" t="n">
        <v>0.09347392426030807</v>
      </c>
      <c r="G5430" t="n">
        <v>0.05344477437433112</v>
      </c>
      <c r="H5430" t="n">
        <v>-0.003228373398389552</v>
      </c>
      <c r="J5430" t="n">
        <v>0.03176409236198563</v>
      </c>
      <c r="K5430" t="n">
        <v>0.04417265902571627</v>
      </c>
      <c r="L5430" t="n">
        <v>-0.003840337756178708</v>
      </c>
      <c r="M5430" t="n">
        <v>0.06353078344281773</v>
      </c>
      <c r="N5430" t="n">
        <v>0.04681536168851023</v>
      </c>
      <c r="O5430" t="n">
        <v>-0.00488268225392216</v>
      </c>
      <c r="P5430" t="n">
        <v>0.0983993328273246</v>
      </c>
      <c r="Q5430" t="n">
        <v>0.04521068736246756</v>
      </c>
      <c r="R5430" t="n">
        <v>-0.002537811289482338</v>
      </c>
    </row>
    <row r="5431">
      <c r="F5431" t="n">
        <v>0.09350393789514475</v>
      </c>
      <c r="G5431" t="n">
        <v>0.05345477339666495</v>
      </c>
      <c r="H5431" t="n">
        <v>-0.003228050561049713</v>
      </c>
      <c r="J5431" t="n">
        <v>0.0317894745818247</v>
      </c>
      <c r="K5431" t="n">
        <v>0.04418092332113736</v>
      </c>
      <c r="L5431" t="n">
        <v>-0.003840337756178708</v>
      </c>
      <c r="M5431" t="n">
        <v>0.06355396469357877</v>
      </c>
      <c r="N5431" t="n">
        <v>0.04682412040912548</v>
      </c>
      <c r="O5431" t="n">
        <v>-0.004883170522147553</v>
      </c>
      <c r="P5431" t="n">
        <v>0.09843786505961094</v>
      </c>
      <c r="Q5431" t="n">
        <v>0.04521914586337728</v>
      </c>
      <c r="R5431" t="n">
        <v>-0.00253755750835339</v>
      </c>
    </row>
    <row r="5432">
      <c r="F5432" t="n">
        <v>0.09350681747638961</v>
      </c>
      <c r="G5432" t="n">
        <v>0.05346477241899877</v>
      </c>
      <c r="H5432" t="n">
        <v>-0.003232041781105446</v>
      </c>
      <c r="J5432" t="n">
        <v>0.03178214724153958</v>
      </c>
      <c r="K5432" t="n">
        <v>0.04418918761655845</v>
      </c>
      <c r="L5432" t="n">
        <v>-0.003842061515864561</v>
      </c>
      <c r="M5432" t="n">
        <v>0.06355579528296756</v>
      </c>
      <c r="N5432" t="n">
        <v>0.04683287912974073</v>
      </c>
      <c r="O5432" t="n">
        <v>-0.004883811228823176</v>
      </c>
      <c r="P5432" t="n">
        <v>0.09837187436697303</v>
      </c>
      <c r="Q5432" t="n">
        <v>0.04522760436428701</v>
      </c>
      <c r="R5432" t="n">
        <v>-0.002540694515720073</v>
      </c>
    </row>
    <row r="5433">
      <c r="F5433" t="n">
        <v>0.09352326359847876</v>
      </c>
      <c r="G5433" t="n">
        <v>0.05347477144133261</v>
      </c>
      <c r="H5433" t="n">
        <v>-0.003232688189461667</v>
      </c>
      <c r="J5433" t="n">
        <v>0.03176664176716876</v>
      </c>
      <c r="K5433" t="n">
        <v>0.04419745191197953</v>
      </c>
      <c r="L5433" t="n">
        <v>-0.003841293180394935</v>
      </c>
      <c r="M5433" t="n">
        <v>0.06353627466263084</v>
      </c>
      <c r="N5433" t="n">
        <v>0.04684163785035598</v>
      </c>
      <c r="O5433" t="n">
        <v>-0.00488478799106894</v>
      </c>
      <c r="P5433" t="n">
        <v>0.09837556263062941</v>
      </c>
      <c r="Q5433" t="n">
        <v>0.04523606286519673</v>
      </c>
      <c r="R5433" t="n">
        <v>-0.002539932459776546</v>
      </c>
    </row>
    <row r="5434">
      <c r="F5434" t="n">
        <v>0.09351257394014523</v>
      </c>
      <c r="G5434" t="n">
        <v>0.05348477046366644</v>
      </c>
      <c r="H5434" t="n">
        <v>-0.003232041781105446</v>
      </c>
      <c r="J5434" t="n">
        <v>0.03176749060461488</v>
      </c>
      <c r="K5434" t="n">
        <v>0.04420571620740062</v>
      </c>
      <c r="L5434" t="n">
        <v>-0.003842445683599374</v>
      </c>
      <c r="M5434" t="n">
        <v>0.06351675395944167</v>
      </c>
      <c r="N5434" t="n">
        <v>0.04685039657097122</v>
      </c>
      <c r="O5434" t="n">
        <v>-0.004883811228823176</v>
      </c>
      <c r="P5434" t="n">
        <v>0.09844893206340682</v>
      </c>
      <c r="Q5434" t="n">
        <v>0.04524452136610645</v>
      </c>
      <c r="R5434" t="n">
        <v>-0.002540440497072231</v>
      </c>
    </row>
    <row r="5435">
      <c r="F5435" t="n">
        <v>0.09351545082340132</v>
      </c>
      <c r="G5435" t="n">
        <v>0.05349476948600027</v>
      </c>
      <c r="H5435" t="n">
        <v>-0.003235706830532498</v>
      </c>
      <c r="J5435" t="n">
        <v>0.03179287191487563</v>
      </c>
      <c r="K5435" t="n">
        <v>0.04421398050282171</v>
      </c>
      <c r="L5435" t="n">
        <v>-0.003841293180394935</v>
      </c>
      <c r="M5435" t="n">
        <v>0.06351858503253191</v>
      </c>
      <c r="N5435" t="n">
        <v>0.04685915529158648</v>
      </c>
      <c r="O5435" t="n">
        <v>-0.004884299609946058</v>
      </c>
      <c r="P5435" t="n">
        <v>0.09845261776575748</v>
      </c>
      <c r="Q5435" t="n">
        <v>0.04525297986701617</v>
      </c>
      <c r="R5435" t="n">
        <v>-0.002540440497072231</v>
      </c>
    </row>
    <row r="5436">
      <c r="F5436" t="n">
        <v>0.09353189511159826</v>
      </c>
      <c r="G5436" t="n">
        <v>0.05350476850833411</v>
      </c>
      <c r="H5436" t="n">
        <v>-0.003235706830532498</v>
      </c>
      <c r="J5436" t="n">
        <v>0.03178554230589774</v>
      </c>
      <c r="K5436" t="n">
        <v>0.0442222447982428</v>
      </c>
      <c r="L5436" t="n">
        <v>-0.003843011761348031</v>
      </c>
      <c r="M5436" t="n">
        <v>0.06356312047357626</v>
      </c>
      <c r="N5436" t="n">
        <v>0.04686791401220172</v>
      </c>
      <c r="O5436" t="n">
        <v>-0.004884933990579742</v>
      </c>
      <c r="P5436" t="n">
        <v>0.09849114396402986</v>
      </c>
      <c r="Q5436" t="n">
        <v>0.0452614383679259</v>
      </c>
      <c r="R5436" t="n">
        <v>-0.002542307831184994</v>
      </c>
    </row>
    <row r="5437">
      <c r="F5437" t="n">
        <v>0.09353477048553813</v>
      </c>
      <c r="G5437" t="n">
        <v>0.05351476753066794</v>
      </c>
      <c r="H5437" t="n">
        <v>-0.003236030401215552</v>
      </c>
      <c r="J5437" t="n">
        <v>0.03179456768748661</v>
      </c>
      <c r="K5437" t="n">
        <v>0.04423050909366388</v>
      </c>
      <c r="L5437" t="n">
        <v>-0.003843780440568222</v>
      </c>
      <c r="M5437" t="n">
        <v>0.06356495248306102</v>
      </c>
      <c r="N5437" t="n">
        <v>0.04687667273281697</v>
      </c>
      <c r="O5437" t="n">
        <v>-0.004885910977377858</v>
      </c>
      <c r="P5437" t="n">
        <v>0.09845998421996938</v>
      </c>
      <c r="Q5437" t="n">
        <v>0.04526989686883562</v>
      </c>
      <c r="R5437" t="n">
        <v>-0.002542562087393733</v>
      </c>
    </row>
    <row r="5438">
      <c r="F5438" t="n">
        <v>0.09349693832636327</v>
      </c>
      <c r="G5438" t="n">
        <v>0.05352476655300178</v>
      </c>
      <c r="H5438" t="n">
        <v>-0.003236030401215552</v>
      </c>
      <c r="J5438" t="n">
        <v>0.03177905903844694</v>
      </c>
      <c r="K5438" t="n">
        <v>0.04423877338908497</v>
      </c>
      <c r="L5438" t="n">
        <v>-0.003843780440568222</v>
      </c>
      <c r="M5438" t="n">
        <v>0.06352407996271381</v>
      </c>
      <c r="N5438" t="n">
        <v>0.04688543145343222</v>
      </c>
      <c r="O5438" t="n">
        <v>-0.004885910977377858</v>
      </c>
      <c r="P5438" t="n">
        <v>0.09849850785333392</v>
      </c>
      <c r="Q5438" t="n">
        <v>0.04527835536974534</v>
      </c>
      <c r="R5438" t="n">
        <v>-0.002542816343602473</v>
      </c>
    </row>
    <row r="5439">
      <c r="F5439" t="n">
        <v>0.09351338020861247</v>
      </c>
      <c r="G5439" t="n">
        <v>0.0535347655753356</v>
      </c>
      <c r="H5439" t="n">
        <v>-0.003236030401215552</v>
      </c>
      <c r="J5439" t="n">
        <v>0.03178808354008696</v>
      </c>
      <c r="K5439" t="n">
        <v>0.04424703768450606</v>
      </c>
      <c r="L5439" t="n">
        <v>-0.003844164780178318</v>
      </c>
      <c r="M5439" t="n">
        <v>0.06350455958757256</v>
      </c>
      <c r="N5439" t="n">
        <v>0.04689419017404747</v>
      </c>
      <c r="O5439" t="n">
        <v>-0.004885910977377858</v>
      </c>
      <c r="P5439" t="n">
        <v>0.09846734407117647</v>
      </c>
      <c r="Q5439" t="n">
        <v>0.04528681387065506</v>
      </c>
      <c r="R5439" t="n">
        <v>-0.002542562087393733</v>
      </c>
    </row>
    <row r="5440">
      <c r="F5440" t="n">
        <v>0.09350268286255586</v>
      </c>
      <c r="G5440" t="n">
        <v>0.05354476459766944</v>
      </c>
      <c r="H5440" t="n">
        <v>-0.00324001638802423</v>
      </c>
      <c r="J5440" t="n">
        <v>0.03178892965347382</v>
      </c>
      <c r="K5440" t="n">
        <v>0.04425530197992715</v>
      </c>
      <c r="L5440" t="n">
        <v>-0.003845494508721706</v>
      </c>
      <c r="M5440" t="n">
        <v>0.06352774468239791</v>
      </c>
      <c r="N5440" t="n">
        <v>0.04690294889466272</v>
      </c>
      <c r="O5440" t="n">
        <v>-0.004887027732375991</v>
      </c>
      <c r="P5440" t="n">
        <v>0.09840133428419057</v>
      </c>
      <c r="Q5440" t="n">
        <v>0.04529527237156478</v>
      </c>
      <c r="R5440" t="n">
        <v>-0.002544683616047592</v>
      </c>
    </row>
    <row r="5441">
      <c r="F5441" t="n">
        <v>0.09353269326570776</v>
      </c>
      <c r="G5441" t="n">
        <v>0.05355476362000326</v>
      </c>
      <c r="H5441" t="n">
        <v>-0.00324001638802423</v>
      </c>
      <c r="J5441" t="n">
        <v>0.03177341896506962</v>
      </c>
      <c r="K5441" t="n">
        <v>0.04426356627534824</v>
      </c>
      <c r="L5441" t="n">
        <v>-0.003845494508721706</v>
      </c>
      <c r="M5441" t="n">
        <v>0.06355093043199722</v>
      </c>
      <c r="N5441" t="n">
        <v>0.04691170761527798</v>
      </c>
      <c r="O5441" t="n">
        <v>-0.00488556191721931</v>
      </c>
      <c r="P5441" t="n">
        <v>0.09847469731655556</v>
      </c>
      <c r="Q5441" t="n">
        <v>0.04530373087247451</v>
      </c>
      <c r="R5441" t="n">
        <v>-0.002545447097480549</v>
      </c>
    </row>
    <row r="5442">
      <c r="F5442" t="n">
        <v>0.09353556386669828</v>
      </c>
      <c r="G5442" t="n">
        <v>0.0535647626423371</v>
      </c>
      <c r="H5442" t="n">
        <v>-0.003239692451172797</v>
      </c>
      <c r="J5442" t="n">
        <v>0.0317906204331324</v>
      </c>
      <c r="K5442" t="n">
        <v>0.04427183057076933</v>
      </c>
      <c r="L5442" t="n">
        <v>-0.003844725486722162</v>
      </c>
      <c r="M5442" t="n">
        <v>0.06351005741400442</v>
      </c>
      <c r="N5442" t="n">
        <v>0.04692046633589322</v>
      </c>
      <c r="O5442" t="n">
        <v>-0.00488556191721931</v>
      </c>
      <c r="P5442" t="n">
        <v>0.09840868275575576</v>
      </c>
      <c r="Q5442" t="n">
        <v>0.04531218937338424</v>
      </c>
      <c r="R5442" t="n">
        <v>-0.002545192603669563</v>
      </c>
    </row>
    <row r="5443">
      <c r="F5443" t="n">
        <v>0.09355200388571336</v>
      </c>
      <c r="G5443" t="n">
        <v>0.05357476166467093</v>
      </c>
      <c r="H5443" t="n">
        <v>-0.003239368514321365</v>
      </c>
      <c r="J5443" t="n">
        <v>0.03178328677069339</v>
      </c>
      <c r="K5443" t="n">
        <v>0.04428009486619042</v>
      </c>
      <c r="L5443" t="n">
        <v>-0.003845879019721478</v>
      </c>
      <c r="M5443" t="n">
        <v>0.06353324392554188</v>
      </c>
      <c r="N5443" t="n">
        <v>0.04692922505650848</v>
      </c>
      <c r="O5443" t="n">
        <v>-0.004887027732375991</v>
      </c>
      <c r="P5443" t="n">
        <v>0.09848204395328369</v>
      </c>
      <c r="Q5443" t="n">
        <v>0.04532064787429396</v>
      </c>
      <c r="R5443" t="n">
        <v>-0.002544683616047592</v>
      </c>
    </row>
    <row r="5444">
      <c r="F5444" t="n">
        <v>0.09351416117941824</v>
      </c>
      <c r="G5444" t="n">
        <v>0.05358476068700476</v>
      </c>
      <c r="H5444" t="n">
        <v>-0.003243675405482726</v>
      </c>
      <c r="J5444" t="n">
        <v>0.03177595245701798</v>
      </c>
      <c r="K5444" t="n">
        <v>0.0442883591616115</v>
      </c>
      <c r="L5444" t="n">
        <v>-0.003846819016855346</v>
      </c>
      <c r="M5444" t="n">
        <v>0.06353507758640936</v>
      </c>
      <c r="N5444" t="n">
        <v>0.04693798377712372</v>
      </c>
      <c r="O5444" t="n">
        <v>-0.004887649523058939</v>
      </c>
      <c r="P5444" t="n">
        <v>0.09845086970555089</v>
      </c>
      <c r="Q5444" t="n">
        <v>0.04532910637520368</v>
      </c>
      <c r="R5444" t="n">
        <v>-0.002547059807833195</v>
      </c>
    </row>
    <row r="5445">
      <c r="F5445" t="n">
        <v>0.09354417029530421</v>
      </c>
      <c r="G5445" t="n">
        <v>0.0535947597093386</v>
      </c>
      <c r="H5445" t="n">
        <v>-0.003243351102802713</v>
      </c>
      <c r="J5445" t="n">
        <v>0.03178497448713144</v>
      </c>
      <c r="K5445" t="n">
        <v>0.04429662345703259</v>
      </c>
      <c r="L5445" t="n">
        <v>-0.00384643433495366</v>
      </c>
      <c r="M5445" t="n">
        <v>0.06353691153837607</v>
      </c>
      <c r="N5445" t="n">
        <v>0.04694674249773897</v>
      </c>
      <c r="O5445" t="n">
        <v>-0.004886672090897543</v>
      </c>
      <c r="P5445" t="n">
        <v>0.09848938397853774</v>
      </c>
      <c r="Q5445" t="n">
        <v>0.0453375648761134</v>
      </c>
      <c r="R5445" t="n">
        <v>-0.002547059807833195</v>
      </c>
    </row>
    <row r="5446">
      <c r="F5446" t="n">
        <v>0.09351989496604873</v>
      </c>
      <c r="G5446" t="n">
        <v>0.05360475873167242</v>
      </c>
      <c r="H5446" t="n">
        <v>-0.003243351102802713</v>
      </c>
      <c r="J5446" t="n">
        <v>0.03178581762175597</v>
      </c>
      <c r="K5446" t="n">
        <v>0.04430488775245368</v>
      </c>
      <c r="L5446" t="n">
        <v>-0.003847588380658717</v>
      </c>
      <c r="M5446" t="n">
        <v>0.06358145353131212</v>
      </c>
      <c r="N5446" t="n">
        <v>0.04695550121835422</v>
      </c>
      <c r="O5446" t="n">
        <v>-0.004887649523058939</v>
      </c>
      <c r="P5446" t="n">
        <v>0.09849305151097981</v>
      </c>
      <c r="Q5446" t="n">
        <v>0.04534602337702312</v>
      </c>
      <c r="R5446" t="n">
        <v>-0.002547314539287123</v>
      </c>
    </row>
    <row r="5447">
      <c r="F5447" t="n">
        <v>0.09356347490033565</v>
      </c>
      <c r="G5447" t="n">
        <v>0.05361475775400626</v>
      </c>
      <c r="H5447" t="n">
        <v>-0.003243675405482726</v>
      </c>
      <c r="J5447" t="n">
        <v>0.03179483893998915</v>
      </c>
      <c r="K5447" t="n">
        <v>0.04431315204787477</v>
      </c>
      <c r="L5447" t="n">
        <v>-0.003846819016855346</v>
      </c>
      <c r="M5447" t="n">
        <v>0.06354058031846191</v>
      </c>
      <c r="N5447" t="n">
        <v>0.04696425993896947</v>
      </c>
      <c r="O5447" t="n">
        <v>-0.004886672090897543</v>
      </c>
      <c r="P5447" t="n">
        <v>0.09853156357661491</v>
      </c>
      <c r="Q5447" t="n">
        <v>0.04535448187793284</v>
      </c>
      <c r="R5447" t="n">
        <v>-0.002547059807833195</v>
      </c>
    </row>
    <row r="5448">
      <c r="F5448" t="n">
        <v>0.09356634041755374</v>
      </c>
      <c r="G5448" t="n">
        <v>0.05362475677634009</v>
      </c>
      <c r="H5448" t="n">
        <v>-0.003247006323752718</v>
      </c>
      <c r="J5448" t="n">
        <v>0.03180385994422072</v>
      </c>
      <c r="K5448" t="n">
        <v>0.04432141634329585</v>
      </c>
      <c r="L5448" t="n">
        <v>-0.003848138284478856</v>
      </c>
      <c r="M5448" t="n">
        <v>0.06352106090649354</v>
      </c>
      <c r="N5448" t="n">
        <v>0.04697301865958472</v>
      </c>
      <c r="O5448" t="n">
        <v>-0.004888753654262308</v>
      </c>
      <c r="P5448" t="n">
        <v>0.09843068850671749</v>
      </c>
      <c r="Q5448" t="n">
        <v>0.04536294037884257</v>
      </c>
      <c r="R5448" t="n">
        <v>-0.002549691369147574</v>
      </c>
    </row>
    <row r="5449">
      <c r="F5449" t="n">
        <v>0.09355563300717004</v>
      </c>
      <c r="G5449" t="n">
        <v>0.05363475579867392</v>
      </c>
      <c r="H5449" t="n">
        <v>-0.003247006323752718</v>
      </c>
      <c r="J5449" t="n">
        <v>0.03180470179987607</v>
      </c>
      <c r="K5449" t="n">
        <v>0.04432968063871694</v>
      </c>
      <c r="L5449" t="n">
        <v>-0.003848138284478856</v>
      </c>
      <c r="M5449" t="n">
        <v>0.06356560469653591</v>
      </c>
      <c r="N5449" t="n">
        <v>0.04698177738019997</v>
      </c>
      <c r="O5449" t="n">
        <v>-0.004889242480745085</v>
      </c>
      <c r="P5449" t="n">
        <v>0.09850404418333142</v>
      </c>
      <c r="Q5449" t="n">
        <v>0.04537139887975229</v>
      </c>
      <c r="R5449" t="n">
        <v>-0.002549691369147574</v>
      </c>
    </row>
    <row r="5450">
      <c r="F5450" t="n">
        <v>0.09354492413069784</v>
      </c>
      <c r="G5450" t="n">
        <v>0.05364475482100776</v>
      </c>
      <c r="H5450" t="n">
        <v>-0.003247006323752718</v>
      </c>
      <c r="J5450" t="n">
        <v>0.03178918533589856</v>
      </c>
      <c r="K5450" t="n">
        <v>0.04433794493413803</v>
      </c>
      <c r="L5450" t="n">
        <v>-0.003848907989106214</v>
      </c>
      <c r="M5450" t="n">
        <v>0.06352473108110787</v>
      </c>
      <c r="N5450" t="n">
        <v>0.04699053610081522</v>
      </c>
      <c r="O5450" t="n">
        <v>-0.004889242480745085</v>
      </c>
      <c r="P5450" t="n">
        <v>0.09854255238372872</v>
      </c>
      <c r="Q5450" t="n">
        <v>0.04537985738066201</v>
      </c>
      <c r="R5450" t="n">
        <v>-0.002549436400010659</v>
      </c>
    </row>
    <row r="5451">
      <c r="F5451" t="n">
        <v>0.09353421378877771</v>
      </c>
      <c r="G5451" t="n">
        <v>0.05365475384334158</v>
      </c>
      <c r="H5451" t="n">
        <v>-0.003250658081670231</v>
      </c>
      <c r="J5451" t="n">
        <v>0.03179820506086713</v>
      </c>
      <c r="K5451" t="n">
        <v>0.04434620922955912</v>
      </c>
      <c r="L5451" t="n">
        <v>-0.003848523136792535</v>
      </c>
      <c r="M5451" t="n">
        <v>0.06356927619536651</v>
      </c>
      <c r="N5451" t="n">
        <v>0.04699929482143047</v>
      </c>
      <c r="O5451" t="n">
        <v>-0.004888753654262308</v>
      </c>
      <c r="P5451" t="n">
        <v>0.09847651670555441</v>
      </c>
      <c r="Q5451" t="n">
        <v>0.04538831588157174</v>
      </c>
      <c r="R5451" t="n">
        <v>-0.002550201307421403</v>
      </c>
    </row>
    <row r="5452">
      <c r="F5452" t="n">
        <v>0.09353707487450147</v>
      </c>
      <c r="G5452" t="n">
        <v>0.05366475286567542</v>
      </c>
      <c r="H5452" t="n">
        <v>-0.003250658081670231</v>
      </c>
      <c r="J5452" t="n">
        <v>0.03179904538475105</v>
      </c>
      <c r="K5452" t="n">
        <v>0.04435447352498021</v>
      </c>
      <c r="L5452" t="n">
        <v>-0.003850222335967676</v>
      </c>
      <c r="M5452" t="n">
        <v>0.06357111238861185</v>
      </c>
      <c r="N5452" t="n">
        <v>0.04700805354204572</v>
      </c>
      <c r="O5452" t="n">
        <v>-0.004889851504011862</v>
      </c>
      <c r="P5452" t="n">
        <v>0.09851502196081074</v>
      </c>
      <c r="Q5452" t="n">
        <v>0.04539677438248146</v>
      </c>
      <c r="R5452" t="n">
        <v>-0.002552323799767422</v>
      </c>
    </row>
    <row r="5453">
      <c r="F5453" t="n">
        <v>0.09356708142515274</v>
      </c>
      <c r="G5453" t="n">
        <v>0.05367475188800924</v>
      </c>
      <c r="H5453" t="n">
        <v>-0.003250333048365394</v>
      </c>
      <c r="J5453" t="n">
        <v>0.03179170605546158</v>
      </c>
      <c r="K5453" t="n">
        <v>0.04436273782040129</v>
      </c>
      <c r="L5453" t="n">
        <v>-0.00385099238043487</v>
      </c>
      <c r="M5453" t="n">
        <v>0.06357294887869555</v>
      </c>
      <c r="N5453" t="n">
        <v>0.04701681226266097</v>
      </c>
      <c r="O5453" t="n">
        <v>-0.004890340440268637</v>
      </c>
      <c r="P5453" t="n">
        <v>0.0985535262913047</v>
      </c>
      <c r="Q5453" t="n">
        <v>0.04540523288339118</v>
      </c>
      <c r="R5453" t="n">
        <v>-0.002552579006626713</v>
      </c>
    </row>
    <row r="5454">
      <c r="F5454" t="n">
        <v>0.09358351476348215</v>
      </c>
      <c r="G5454" t="n">
        <v>0.05368475091034308</v>
      </c>
      <c r="H5454" t="n">
        <v>-0.003250008015060558</v>
      </c>
      <c r="J5454" t="n">
        <v>0.03180890383933156</v>
      </c>
      <c r="K5454" t="n">
        <v>0.04437100211582239</v>
      </c>
      <c r="L5454" t="n">
        <v>-0.00385099238043487</v>
      </c>
      <c r="M5454" t="n">
        <v>0.06355343032329902</v>
      </c>
      <c r="N5454" t="n">
        <v>0.04702557098327622</v>
      </c>
      <c r="O5454" t="n">
        <v>-0.004888873631498311</v>
      </c>
      <c r="P5454" t="n">
        <v>0.09852233219949624</v>
      </c>
      <c r="Q5454" t="n">
        <v>0.0454136913843009</v>
      </c>
      <c r="R5454" t="n">
        <v>-0.002552323799767422</v>
      </c>
    </row>
    <row r="5455">
      <c r="F5455" t="n">
        <v>0.09357280028139039</v>
      </c>
      <c r="G5455" t="n">
        <v>0.05369474993267691</v>
      </c>
      <c r="H5455" t="n">
        <v>-0.003250658081670231</v>
      </c>
      <c r="J5455" t="n">
        <v>0.03179338412251626</v>
      </c>
      <c r="K5455" t="n">
        <v>0.04437926641124348</v>
      </c>
      <c r="L5455" t="n">
        <v>-0.003850607358201273</v>
      </c>
      <c r="M5455" t="n">
        <v>0.06357662275223305</v>
      </c>
      <c r="N5455" t="n">
        <v>0.04703432970389147</v>
      </c>
      <c r="O5455" t="n">
        <v>-0.004889362567755086</v>
      </c>
      <c r="P5455" t="n">
        <v>0.09856083394746201</v>
      </c>
      <c r="Q5455" t="n">
        <v>0.04542214988521063</v>
      </c>
      <c r="R5455" t="n">
        <v>-0.002554446204037</v>
      </c>
    </row>
    <row r="5456">
      <c r="F5456" t="n">
        <v>0.09358923240873335</v>
      </c>
      <c r="G5456" t="n">
        <v>0.05370474895501074</v>
      </c>
      <c r="H5456" t="n">
        <v>-0.003254306344202673</v>
      </c>
      <c r="J5456" t="n">
        <v>0.03180240185444018</v>
      </c>
      <c r="K5456" t="n">
        <v>0.04438753070666456</v>
      </c>
      <c r="L5456" t="n">
        <v>-0.003852686976133504</v>
      </c>
      <c r="M5456" t="n">
        <v>0.063535748716229</v>
      </c>
      <c r="N5456" t="n">
        <v>0.04704308842450672</v>
      </c>
      <c r="O5456" t="n">
        <v>-0.004890943055385583</v>
      </c>
      <c r="P5456" t="n">
        <v>0.09845993685391435</v>
      </c>
      <c r="Q5456" t="n">
        <v>0.04543060838612035</v>
      </c>
      <c r="R5456" t="n">
        <v>-0.002554957093277807</v>
      </c>
    </row>
    <row r="5457">
      <c r="F5457" t="n">
        <v>0.09357851557310012</v>
      </c>
      <c r="G5457" t="n">
        <v>0.05371474797734458</v>
      </c>
      <c r="H5457" t="n">
        <v>-0.003253655548013451</v>
      </c>
      <c r="J5457" t="n">
        <v>0.03179506025929085</v>
      </c>
      <c r="K5457" t="n">
        <v>0.04439579500208565</v>
      </c>
      <c r="L5457" t="n">
        <v>-0.00385153140115566</v>
      </c>
      <c r="M5457" t="n">
        <v>0.06358029782168906</v>
      </c>
      <c r="N5457" t="n">
        <v>0.04705184714512197</v>
      </c>
      <c r="O5457" t="n">
        <v>-0.004890454009984585</v>
      </c>
      <c r="P5457" t="n">
        <v>0.09849843528748681</v>
      </c>
      <c r="Q5457" t="n">
        <v>0.04543906688703007</v>
      </c>
      <c r="R5457" t="n">
        <v>-0.002554190759416596</v>
      </c>
    </row>
    <row r="5458">
      <c r="F5458" t="n">
        <v>0.09359494649059094</v>
      </c>
      <c r="G5458" t="n">
        <v>0.05372474699967841</v>
      </c>
      <c r="H5458" t="n">
        <v>-0.003254631742297283</v>
      </c>
      <c r="J5458" t="n">
        <v>0.0317958976037811</v>
      </c>
      <c r="K5458" t="n">
        <v>0.04440405929750674</v>
      </c>
      <c r="L5458" t="n">
        <v>-0.003851916592814942</v>
      </c>
      <c r="M5458" t="n">
        <v>0.06356077972869803</v>
      </c>
      <c r="N5458" t="n">
        <v>0.04706060586573722</v>
      </c>
      <c r="O5458" t="n">
        <v>-0.004890454009984585</v>
      </c>
      <c r="P5458" t="n">
        <v>0.09850208258478299</v>
      </c>
      <c r="Q5458" t="n">
        <v>0.04544752538793979</v>
      </c>
      <c r="R5458" t="n">
        <v>-0.002554446204037</v>
      </c>
    </row>
    <row r="5459">
      <c r="F5459" t="n">
        <v>0.09358422730326288</v>
      </c>
      <c r="G5459" t="n">
        <v>0.05373474602201225</v>
      </c>
      <c r="H5459" t="n">
        <v>-0.003254631742297283</v>
      </c>
      <c r="J5459" t="n">
        <v>0.03180491413909745</v>
      </c>
      <c r="K5459" t="n">
        <v>0.04441232359292782</v>
      </c>
      <c r="L5459" t="n">
        <v>-0.003852301784474223</v>
      </c>
      <c r="M5459" t="n">
        <v>0.06354126156920739</v>
      </c>
      <c r="N5459" t="n">
        <v>0.04706936458635247</v>
      </c>
      <c r="O5459" t="n">
        <v>-0.004890454009984585</v>
      </c>
      <c r="P5459" t="n">
        <v>0.09857542936972807</v>
      </c>
      <c r="Q5459" t="n">
        <v>0.04545598388884951</v>
      </c>
      <c r="R5459" t="n">
        <v>-0.002554957093277807</v>
      </c>
    </row>
    <row r="5460">
      <c r="F5460" t="n">
        <v>0.09357350665535538</v>
      </c>
      <c r="G5460" t="n">
        <v>0.05374474504434607</v>
      </c>
      <c r="H5460" t="n">
        <v>-0.003257951078997459</v>
      </c>
      <c r="J5460" t="n">
        <v>0.0318139303590524</v>
      </c>
      <c r="K5460" t="n">
        <v>0.04442058788834891</v>
      </c>
      <c r="L5460" t="n">
        <v>-0.003853991246357081</v>
      </c>
      <c r="M5460" t="n">
        <v>0.06360716912633449</v>
      </c>
      <c r="N5460" t="n">
        <v>0.04707812330696772</v>
      </c>
      <c r="O5460" t="n">
        <v>-0.004892028291461461</v>
      </c>
      <c r="P5460" t="n">
        <v>0.09850937220503458</v>
      </c>
      <c r="Q5460" t="n">
        <v>0.04546444238975924</v>
      </c>
      <c r="R5460" t="n">
        <v>-0.002557079878421983</v>
      </c>
    </row>
    <row r="5461">
      <c r="F5461" t="n">
        <v>0.09357636001118375</v>
      </c>
      <c r="G5461" t="n">
        <v>0.0537547440666799</v>
      </c>
      <c r="H5461" t="n">
        <v>-0.003257951078997459</v>
      </c>
      <c r="J5461" t="n">
        <v>0.03179840674146191</v>
      </c>
      <c r="K5461" t="n">
        <v>0.04442885218377</v>
      </c>
      <c r="L5461" t="n">
        <v>-0.003853605885768504</v>
      </c>
      <c r="M5461" t="n">
        <v>0.06356629494170254</v>
      </c>
      <c r="N5461" t="n">
        <v>0.04708688202758297</v>
      </c>
      <c r="O5461" t="n">
        <v>-0.004891539137547707</v>
      </c>
      <c r="P5461" t="n">
        <v>0.0985827171301899</v>
      </c>
      <c r="Q5461" t="n">
        <v>0.04547290089066897</v>
      </c>
      <c r="R5461" t="n">
        <v>-0.002557079878421983</v>
      </c>
    </row>
    <row r="5462">
      <c r="F5462" t="n">
        <v>0.09360636397604996</v>
      </c>
      <c r="G5462" t="n">
        <v>0.05376474308901373</v>
      </c>
      <c r="H5462" t="n">
        <v>-0.003258276841529106</v>
      </c>
      <c r="J5462" t="n">
        <v>0.0317992421553695</v>
      </c>
      <c r="K5462" t="n">
        <v>0.04443711647919109</v>
      </c>
      <c r="L5462" t="n">
        <v>-0.003853220525179927</v>
      </c>
      <c r="M5462" t="n">
        <v>0.06361084757833979</v>
      </c>
      <c r="N5462" t="n">
        <v>0.04709564074819822</v>
      </c>
      <c r="O5462" t="n">
        <v>-0.004891049983633953</v>
      </c>
      <c r="P5462" t="n">
        <v>0.0985166551904797</v>
      </c>
      <c r="Q5462" t="n">
        <v>0.04548135939157869</v>
      </c>
      <c r="R5462" t="n">
        <v>-0.002557079878421983</v>
      </c>
    </row>
    <row r="5463">
      <c r="F5463" t="n">
        <v>0.09360921612495185</v>
      </c>
      <c r="G5463" t="n">
        <v>0.05377474211134756</v>
      </c>
      <c r="H5463" t="n">
        <v>-0.003258276841529106</v>
      </c>
      <c r="J5463" t="n">
        <v>0.03180007708658943</v>
      </c>
      <c r="K5463" t="n">
        <v>0.04444538077461218</v>
      </c>
      <c r="L5463" t="n">
        <v>-0.003853991246357081</v>
      </c>
      <c r="M5463" t="n">
        <v>0.06354861626801539</v>
      </c>
      <c r="N5463" t="n">
        <v>0.04710439946881347</v>
      </c>
      <c r="O5463" t="n">
        <v>-0.004893596457110835</v>
      </c>
      <c r="P5463" t="n">
        <v>0.09855514622368716</v>
      </c>
      <c r="Q5463" t="n">
        <v>0.04548981789248841</v>
      </c>
      <c r="R5463" t="n">
        <v>-0.002556568513582783</v>
      </c>
    </row>
    <row r="5464">
      <c r="F5464" t="n">
        <v>0.09359849106646442</v>
      </c>
      <c r="G5464" t="n">
        <v>0.0537847411336814</v>
      </c>
      <c r="H5464" t="n">
        <v>-0.003261592253702014</v>
      </c>
      <c r="J5464" t="n">
        <v>0.03181727171741186</v>
      </c>
      <c r="K5464" t="n">
        <v>0.04445364507003326</v>
      </c>
      <c r="L5464" t="n">
        <v>-0.003854904664243214</v>
      </c>
      <c r="M5464" t="n">
        <v>0.06357181288379354</v>
      </c>
      <c r="N5464" t="n">
        <v>0.04711315818942872</v>
      </c>
      <c r="O5464" t="n">
        <v>-0.004892128671730779</v>
      </c>
      <c r="P5464" t="n">
        <v>0.09848907914514177</v>
      </c>
      <c r="Q5464" t="n">
        <v>0.04549827639339813</v>
      </c>
      <c r="R5464" t="n">
        <v>-0.002558946642016255</v>
      </c>
    </row>
    <row r="5465">
      <c r="F5465" t="n">
        <v>0.09361491775840886</v>
      </c>
      <c r="G5465" t="n">
        <v>0.05379474015601523</v>
      </c>
      <c r="H5465" t="n">
        <v>-0.003260940000476596</v>
      </c>
      <c r="J5465" t="n">
        <v>0.03180992567544906</v>
      </c>
      <c r="K5465" t="n">
        <v>0.04446190936545436</v>
      </c>
      <c r="L5465" t="n">
        <v>-0.003856061251301193</v>
      </c>
      <c r="M5465" t="n">
        <v>0.06361636753817962</v>
      </c>
      <c r="N5465" t="n">
        <v>0.04712191691004397</v>
      </c>
      <c r="O5465" t="n">
        <v>-0.004892617933524131</v>
      </c>
      <c r="P5465" t="n">
        <v>0.09849271446548807</v>
      </c>
      <c r="Q5465" t="n">
        <v>0.04550673489430785</v>
      </c>
      <c r="R5465" t="n">
        <v>-0.002558946642016255</v>
      </c>
    </row>
    <row r="5466">
      <c r="F5466" t="n">
        <v>0.09360419035468789</v>
      </c>
      <c r="G5466" t="n">
        <v>0.05380473917834907</v>
      </c>
      <c r="H5466" t="n">
        <v>-0.003261592253702014</v>
      </c>
      <c r="J5466" t="n">
        <v>0.03179439872605659</v>
      </c>
      <c r="K5466" t="n">
        <v>0.04447017366087545</v>
      </c>
      <c r="L5466" t="n">
        <v>-0.00385529019326254</v>
      </c>
      <c r="M5466" t="n">
        <v>0.06359685058683293</v>
      </c>
      <c r="N5466" t="n">
        <v>0.04713067563065922</v>
      </c>
      <c r="O5466" t="n">
        <v>-0.004892128671730779</v>
      </c>
      <c r="P5466" t="n">
        <v>0.09856605436578381</v>
      </c>
      <c r="Q5466" t="n">
        <v>0.04551519339521758</v>
      </c>
      <c r="R5466" t="n">
        <v>-0.002558946642016255</v>
      </c>
    </row>
    <row r="5467">
      <c r="F5467" t="n">
        <v>0.09357988432041509</v>
      </c>
      <c r="G5467" t="n">
        <v>0.05381473820068289</v>
      </c>
      <c r="H5467" t="n">
        <v>-0.003260940000476596</v>
      </c>
      <c r="J5467" t="n">
        <v>0.03179523164305766</v>
      </c>
      <c r="K5467" t="n">
        <v>0.04447843795629653</v>
      </c>
      <c r="L5467" t="n">
        <v>-0.003856061251301193</v>
      </c>
      <c r="M5467" t="n">
        <v>0.06359869130759788</v>
      </c>
      <c r="N5467" t="n">
        <v>0.04713943435127447</v>
      </c>
      <c r="O5467" t="n">
        <v>-0.004892617933524131</v>
      </c>
      <c r="P5467" t="n">
        <v>0.09853483360828941</v>
      </c>
      <c r="Q5467" t="n">
        <v>0.0455236518961273</v>
      </c>
      <c r="R5467" t="n">
        <v>-0.002559202562272482</v>
      </c>
    </row>
    <row r="5468">
      <c r="F5468" t="n">
        <v>0.09359630863624027</v>
      </c>
      <c r="G5468" t="n">
        <v>0.05382473722301673</v>
      </c>
      <c r="H5468" t="n">
        <v>-0.003265229835963754</v>
      </c>
      <c r="J5468" t="n">
        <v>0.03179606407733528</v>
      </c>
      <c r="K5468" t="n">
        <v>0.04448670225171762</v>
      </c>
      <c r="L5468" t="n">
        <v>-0.003857355190680595</v>
      </c>
      <c r="M5468" t="n">
        <v>0.06362189025334941</v>
      </c>
      <c r="N5468" t="n">
        <v>0.04714819307188972</v>
      </c>
      <c r="O5468" t="n">
        <v>-0.004893201011955436</v>
      </c>
      <c r="P5468" t="n">
        <v>0.09860817200260996</v>
      </c>
      <c r="Q5468" t="n">
        <v>0.04553211039703702</v>
      </c>
      <c r="R5468" t="n">
        <v>-0.002562093612574763</v>
      </c>
    </row>
    <row r="5469">
      <c r="F5469" t="n">
        <v>0.09362631037836991</v>
      </c>
      <c r="G5469" t="n">
        <v>0.05383473624535055</v>
      </c>
      <c r="H5469" t="n">
        <v>-0.003265556326298317</v>
      </c>
      <c r="J5469" t="n">
        <v>0.03182143755183361</v>
      </c>
      <c r="K5469" t="n">
        <v>0.04449496654713871</v>
      </c>
      <c r="L5469" t="n">
        <v>-0.003856969493731222</v>
      </c>
      <c r="M5469" t="n">
        <v>0.06360237367247568</v>
      </c>
      <c r="N5469" t="n">
        <v>0.04715695179250497</v>
      </c>
      <c r="O5469" t="n">
        <v>-0.004894179750031633</v>
      </c>
      <c r="P5469" t="n">
        <v>0.09857694755901725</v>
      </c>
      <c r="Q5469" t="n">
        <v>0.04554056889794674</v>
      </c>
      <c r="R5469" t="n">
        <v>-0.002561837454445132</v>
      </c>
    </row>
    <row r="5470">
      <c r="F5470" t="n">
        <v>0.09360200026201679</v>
      </c>
      <c r="G5470" t="n">
        <v>0.05384473526768439</v>
      </c>
      <c r="H5470" t="n">
        <v>-0.003264903345629191</v>
      </c>
      <c r="J5470" t="n">
        <v>0.03182226927007947</v>
      </c>
      <c r="K5470" t="n">
        <v>0.0445032308425598</v>
      </c>
      <c r="L5470" t="n">
        <v>-0.003856969493731222</v>
      </c>
      <c r="M5470" t="n">
        <v>0.06360421531801597</v>
      </c>
      <c r="N5470" t="n">
        <v>0.04716571051312022</v>
      </c>
      <c r="O5470" t="n">
        <v>-0.004893201011955436</v>
      </c>
      <c r="P5470" t="n">
        <v>0.09861542987188471</v>
      </c>
      <c r="Q5470" t="n">
        <v>0.04554902739885647</v>
      </c>
      <c r="R5470" t="n">
        <v>-0.0025615812963155</v>
      </c>
    </row>
    <row r="5471">
      <c r="F5471" t="n">
        <v>0.09361842305868703</v>
      </c>
      <c r="G5471" t="n">
        <v>0.05385473429001823</v>
      </c>
      <c r="H5471" t="n">
        <v>-0.003264903345629191</v>
      </c>
      <c r="J5471" t="n">
        <v>0.03181491983149087</v>
      </c>
      <c r="K5471" t="n">
        <v>0.04451149513798088</v>
      </c>
      <c r="L5471" t="n">
        <v>-0.003857355190680595</v>
      </c>
      <c r="M5471" t="n">
        <v>0.06360605727324217</v>
      </c>
      <c r="N5471" t="n">
        <v>0.04717446923373547</v>
      </c>
      <c r="O5471" t="n">
        <v>-0.004894179750031633</v>
      </c>
      <c r="P5471" t="n">
        <v>0.09861905631285478</v>
      </c>
      <c r="Q5471" t="n">
        <v>0.04555748589976619</v>
      </c>
      <c r="R5471" t="n">
        <v>-0.002562093612574763</v>
      </c>
    </row>
    <row r="5472">
      <c r="F5472" t="n">
        <v>0.09362126694248615</v>
      </c>
      <c r="G5472" t="n">
        <v>0.05386473331235205</v>
      </c>
      <c r="H5472" t="n">
        <v>-0.00326821008604215</v>
      </c>
      <c r="J5472" t="n">
        <v>0.03182393125779827</v>
      </c>
      <c r="K5472" t="n">
        <v>0.04451975943340197</v>
      </c>
      <c r="L5472" t="n">
        <v>-0.003859415494361843</v>
      </c>
      <c r="M5472" t="n">
        <v>0.06362925819295659</v>
      </c>
      <c r="N5472" t="n">
        <v>0.04718322795435072</v>
      </c>
      <c r="O5472" t="n">
        <v>-0.004895735414328204</v>
      </c>
      <c r="P5472" t="n">
        <v>0.09851811519976028</v>
      </c>
      <c r="Q5472" t="n">
        <v>0.04556594440067591</v>
      </c>
      <c r="R5472" t="n">
        <v>-0.002563960391599641</v>
      </c>
    </row>
    <row r="5473">
      <c r="F5473" t="n">
        <v>0.09361053106070699</v>
      </c>
      <c r="G5473" t="n">
        <v>0.05387473233468589</v>
      </c>
      <c r="H5473" t="n">
        <v>-0.003268536939736124</v>
      </c>
      <c r="J5473" t="n">
        <v>0.03180839984726812</v>
      </c>
      <c r="K5473" t="n">
        <v>0.04452802372882306</v>
      </c>
      <c r="L5473" t="n">
        <v>-0.003858257901232161</v>
      </c>
      <c r="M5473" t="n">
        <v>0.0636311009539352</v>
      </c>
      <c r="N5473" t="n">
        <v>0.04719198667496596</v>
      </c>
      <c r="O5473" t="n">
        <v>-0.004894756463035597</v>
      </c>
      <c r="P5473" t="n">
        <v>0.09859144854640678</v>
      </c>
      <c r="Q5473" t="n">
        <v>0.04557440290158563</v>
      </c>
      <c r="R5473" t="n">
        <v>-0.002564473183677961</v>
      </c>
    </row>
    <row r="5474">
      <c r="F5474" t="n">
        <v>0.0936133728911008</v>
      </c>
      <c r="G5474" t="n">
        <v>0.05388473135701971</v>
      </c>
      <c r="H5474" t="n">
        <v>-0.00326821008604215</v>
      </c>
      <c r="J5474" t="n">
        <v>0.03180922946781414</v>
      </c>
      <c r="K5474" t="n">
        <v>0.04453628802424415</v>
      </c>
      <c r="L5474" t="n">
        <v>-0.003858643765608722</v>
      </c>
      <c r="M5474" t="n">
        <v>0.06361158500417402</v>
      </c>
      <c r="N5474" t="n">
        <v>0.04720074539558122</v>
      </c>
      <c r="O5474" t="n">
        <v>-0.004895735414328204</v>
      </c>
      <c r="P5474" t="n">
        <v>0.09862992565686041</v>
      </c>
      <c r="Q5474" t="n">
        <v>0.04558286140249536</v>
      </c>
      <c r="R5474" t="n">
        <v>-0.002564216787638801</v>
      </c>
    </row>
    <row r="5475">
      <c r="F5475" t="n">
        <v>0.09361621383753085</v>
      </c>
      <c r="G5475" t="n">
        <v>0.05389473037935355</v>
      </c>
      <c r="H5475" t="n">
        <v>-0.003268536939736124</v>
      </c>
      <c r="J5475" t="n">
        <v>0.03180187759961023</v>
      </c>
      <c r="K5475" t="n">
        <v>0.04454455231966523</v>
      </c>
      <c r="L5475" t="n">
        <v>-0.003859029629985282</v>
      </c>
      <c r="M5475" t="n">
        <v>0.06361342820528157</v>
      </c>
      <c r="N5475" t="n">
        <v>0.04720950411619647</v>
      </c>
      <c r="O5475" t="n">
        <v>-0.004894266987389293</v>
      </c>
      <c r="P5475" t="n">
        <v>0.09859868906078323</v>
      </c>
      <c r="Q5475" t="n">
        <v>0.04559131990340508</v>
      </c>
      <c r="R5475" t="n">
        <v>-0.002564216787638801</v>
      </c>
    </row>
    <row r="5476">
      <c r="F5476" t="n">
        <v>0.0936054741673048</v>
      </c>
      <c r="G5476" t="n">
        <v>0.05390472940168738</v>
      </c>
      <c r="H5476" t="n">
        <v>-0.003272494093748466</v>
      </c>
      <c r="J5476" t="n">
        <v>0.03182724943767327</v>
      </c>
      <c r="K5476" t="n">
        <v>0.04455281661508632</v>
      </c>
      <c r="L5476" t="n">
        <v>-0.003860312987329214</v>
      </c>
      <c r="M5476" t="n">
        <v>0.06357255293717815</v>
      </c>
      <c r="N5476" t="n">
        <v>0.04721826283681172</v>
      </c>
      <c r="O5476" t="n">
        <v>-0.004895816162729997</v>
      </c>
      <c r="P5476" t="n">
        <v>0.09860230682190685</v>
      </c>
      <c r="Q5476" t="n">
        <v>0.0455997784043148</v>
      </c>
      <c r="R5476" t="n">
        <v>-0.002566083207608949</v>
      </c>
    </row>
    <row r="5477">
      <c r="F5477" t="n">
        <v>0.09364905311395536</v>
      </c>
      <c r="G5477" t="n">
        <v>0.05391472842402121</v>
      </c>
      <c r="H5477" t="n">
        <v>-0.003271839660373054</v>
      </c>
      <c r="J5477" t="n">
        <v>0.03182807777513508</v>
      </c>
      <c r="K5477" t="n">
        <v>0.04456108091050742</v>
      </c>
      <c r="L5477" t="n">
        <v>-0.003860699018627947</v>
      </c>
      <c r="M5477" t="n">
        <v>0.06361711554797453</v>
      </c>
      <c r="N5477" t="n">
        <v>0.04722702155742697</v>
      </c>
      <c r="O5477" t="n">
        <v>-0.00489630574434627</v>
      </c>
      <c r="P5477" t="n">
        <v>0.0985710658119357</v>
      </c>
      <c r="Q5477" t="n">
        <v>0.04560823690522452</v>
      </c>
      <c r="R5477" t="n">
        <v>-0.002566596475577268</v>
      </c>
    </row>
    <row r="5478">
      <c r="F5478" t="n">
        <v>0.09362473137676383</v>
      </c>
      <c r="G5478" t="n">
        <v>0.05392472744635505</v>
      </c>
      <c r="H5478" t="n">
        <v>-0.003272821310436172</v>
      </c>
      <c r="J5478" t="n">
        <v>0.03181254312093629</v>
      </c>
      <c r="K5478" t="n">
        <v>0.0445693452059285</v>
      </c>
      <c r="L5478" t="n">
        <v>-0.003860312987329214</v>
      </c>
      <c r="M5478" t="n">
        <v>0.0635762401710013</v>
      </c>
      <c r="N5478" t="n">
        <v>0.04723578027804222</v>
      </c>
      <c r="O5478" t="n">
        <v>-0.004896795325962543</v>
      </c>
      <c r="P5478" t="n">
        <v>0.09860953735026029</v>
      </c>
      <c r="Q5478" t="n">
        <v>0.04561669540613424</v>
      </c>
      <c r="R5478" t="n">
        <v>-0.002566596475577268</v>
      </c>
    </row>
    <row r="5479">
      <c r="F5479" t="n">
        <v>0.09361398820651054</v>
      </c>
      <c r="G5479" t="n">
        <v>0.05393472646868887</v>
      </c>
      <c r="H5479" t="n">
        <v>-0.00327216687706076</v>
      </c>
      <c r="J5479" t="n">
        <v>0.0318051889898346</v>
      </c>
      <c r="K5479" t="n">
        <v>0.04457760950134959</v>
      </c>
      <c r="L5479" t="n">
        <v>-0.003859926956030481</v>
      </c>
      <c r="M5479" t="n">
        <v>0.0636421640938169</v>
      </c>
      <c r="N5479" t="n">
        <v>0.04724453899865746</v>
      </c>
      <c r="O5479" t="n">
        <v>-0.004895816162729997</v>
      </c>
      <c r="P5479" t="n">
        <v>0.09864800794601314</v>
      </c>
      <c r="Q5479" t="n">
        <v>0.04562515390704397</v>
      </c>
      <c r="R5479" t="n">
        <v>-0.002566853109561427</v>
      </c>
    </row>
    <row r="5480">
      <c r="F5480" t="n">
        <v>0.09365756705967837</v>
      </c>
      <c r="G5480" t="n">
        <v>0.05394472549102271</v>
      </c>
      <c r="H5480" t="n">
        <v>-0.003276120704566276</v>
      </c>
      <c r="J5480" t="n">
        <v>0.03180601563011987</v>
      </c>
      <c r="K5480" t="n">
        <v>0.04458587379677068</v>
      </c>
      <c r="L5480" t="n">
        <v>-0.003862749532754338</v>
      </c>
      <c r="M5480" t="n">
        <v>0.06364400905279452</v>
      </c>
      <c r="N5480" t="n">
        <v>0.04725329771927272</v>
      </c>
      <c r="O5480" t="n">
        <v>-0.004897359150102727</v>
      </c>
      <c r="P5480" t="n">
        <v>0.0986516194080389</v>
      </c>
      <c r="Q5480" t="n">
        <v>0.0456336124079537</v>
      </c>
      <c r="R5480" t="n">
        <v>-0.002568719639764103</v>
      </c>
    </row>
    <row r="5481">
      <c r="F5481" t="n">
        <v>0.09363324097373549</v>
      </c>
      <c r="G5481" t="n">
        <v>0.05395472451335653</v>
      </c>
      <c r="H5481" t="n">
        <v>-0.003276120704566276</v>
      </c>
      <c r="J5481" t="n">
        <v>0.03180684178746319</v>
      </c>
      <c r="K5481" t="n">
        <v>0.04459413809219177</v>
      </c>
      <c r="L5481" t="n">
        <v>-0.003861590939613141</v>
      </c>
      <c r="M5481" t="n">
        <v>0.06364585432862735</v>
      </c>
      <c r="N5481" t="n">
        <v>0.04726205643988796</v>
      </c>
      <c r="O5481" t="n">
        <v>-0.004897848837049043</v>
      </c>
      <c r="P5481" t="n">
        <v>0.09862037065276286</v>
      </c>
      <c r="Q5481" t="n">
        <v>0.04564207090886341</v>
      </c>
      <c r="R5481" t="n">
        <v>-0.002569233383692056</v>
      </c>
    </row>
    <row r="5482">
      <c r="F5482" t="n">
        <v>0.09364965717810017</v>
      </c>
      <c r="G5482" t="n">
        <v>0.05396472353569037</v>
      </c>
      <c r="H5482" t="n">
        <v>-0.003276120704566276</v>
      </c>
      <c r="J5482" t="n">
        <v>0.03182403063165713</v>
      </c>
      <c r="K5482" t="n">
        <v>0.04460240238761285</v>
      </c>
      <c r="L5482" t="n">
        <v>-0.003862363335040606</v>
      </c>
      <c r="M5482" t="n">
        <v>0.06364769992202915</v>
      </c>
      <c r="N5482" t="n">
        <v>0.04727081516050322</v>
      </c>
      <c r="O5482" t="n">
        <v>-0.004896379776210096</v>
      </c>
      <c r="P5482" t="n">
        <v>0.09865883733346253</v>
      </c>
      <c r="Q5482" t="n">
        <v>0.04565052940977314</v>
      </c>
      <c r="R5482" t="n">
        <v>-0.002568719639764103</v>
      </c>
    </row>
    <row r="5483">
      <c r="F5483" t="n">
        <v>0.09366607306825936</v>
      </c>
      <c r="G5483" t="n">
        <v>0.0539747225580242</v>
      </c>
      <c r="H5483" t="n">
        <v>-0.003275465545941225</v>
      </c>
      <c r="J5483" t="n">
        <v>0.03181667432068888</v>
      </c>
      <c r="K5483" t="n">
        <v>0.04461066668303394</v>
      </c>
      <c r="L5483" t="n">
        <v>-0.003861977137326873</v>
      </c>
      <c r="M5483" t="n">
        <v>0.06358546378637309</v>
      </c>
      <c r="N5483" t="n">
        <v>0.04727957388111846</v>
      </c>
      <c r="O5483" t="n">
        <v>-0.004897848837049043</v>
      </c>
      <c r="P5483" t="n">
        <v>0.09859272525110419</v>
      </c>
      <c r="Q5483" t="n">
        <v>0.04565898791068286</v>
      </c>
      <c r="R5483" t="n">
        <v>-0.002568719639764103</v>
      </c>
    </row>
    <row r="5484">
      <c r="F5484" t="n">
        <v>0.09366890664238275</v>
      </c>
      <c r="G5484" t="n">
        <v>0.05398472158035803</v>
      </c>
      <c r="H5484" t="n">
        <v>-0.003279415651965753</v>
      </c>
      <c r="J5484" t="n">
        <v>0.03180931736167347</v>
      </c>
      <c r="K5484" t="n">
        <v>0.04461893097845503</v>
      </c>
      <c r="L5484" t="n">
        <v>-0.003864408921274679</v>
      </c>
      <c r="M5484" t="n">
        <v>0.06360867033032894</v>
      </c>
      <c r="N5484" t="n">
        <v>0.04728833260173371</v>
      </c>
      <c r="O5484" t="n">
        <v>-0.004898895930663999</v>
      </c>
      <c r="P5484" t="n">
        <v>0.09859632932583068</v>
      </c>
      <c r="Q5484" t="n">
        <v>0.04566744641159258</v>
      </c>
      <c r="R5484" t="n">
        <v>-0.002571613999536746</v>
      </c>
    </row>
    <row r="5485">
      <c r="F5485" t="n">
        <v>0.09365815705094072</v>
      </c>
      <c r="G5485" t="n">
        <v>0.05399472060269187</v>
      </c>
      <c r="H5485" t="n">
        <v>-0.003279087710400556</v>
      </c>
      <c r="J5485" t="n">
        <v>0.03181832341942289</v>
      </c>
      <c r="K5485" t="n">
        <v>0.04462719527387612</v>
      </c>
      <c r="L5485" t="n">
        <v>-0.003863249830416469</v>
      </c>
      <c r="M5485" t="n">
        <v>0.06363187756313557</v>
      </c>
      <c r="N5485" t="n">
        <v>0.04729709132234896</v>
      </c>
      <c r="O5485" t="n">
        <v>-0.004897916347394521</v>
      </c>
      <c r="P5485" t="n">
        <v>0.09863479172656053</v>
      </c>
      <c r="Q5485" t="n">
        <v>0.04567590491250231</v>
      </c>
      <c r="R5485" t="n">
        <v>-0.002571613999536746</v>
      </c>
    </row>
    <row r="5486">
      <c r="F5486" t="n">
        <v>0.09364740601320781</v>
      </c>
      <c r="G5486" t="n">
        <v>0.0540047196250257</v>
      </c>
      <c r="H5486" t="n">
        <v>-0.003279415651965753</v>
      </c>
      <c r="J5486" t="n">
        <v>0.03183551107363572</v>
      </c>
      <c r="K5486" t="n">
        <v>0.04463545956929721</v>
      </c>
      <c r="L5486" t="n">
        <v>-0.003864408921274679</v>
      </c>
      <c r="M5486" t="n">
        <v>0.06363372424930144</v>
      </c>
      <c r="N5486" t="n">
        <v>0.04730585004296422</v>
      </c>
      <c r="O5486" t="n">
        <v>-0.004898895930663999</v>
      </c>
      <c r="P5486" t="n">
        <v>0.09856867212017356</v>
      </c>
      <c r="Q5486" t="n">
        <v>0.04568436341341203</v>
      </c>
      <c r="R5486" t="n">
        <v>-0.00257109977958083</v>
      </c>
    </row>
    <row r="5487">
      <c r="F5487" t="n">
        <v>0.09363665352982056</v>
      </c>
      <c r="G5487" t="n">
        <v>0.05401471864735954</v>
      </c>
      <c r="H5487" t="n">
        <v>-0.003279415651965753</v>
      </c>
      <c r="J5487" t="n">
        <v>0.03181997058585978</v>
      </c>
      <c r="K5487" t="n">
        <v>0.04464372386471829</v>
      </c>
      <c r="L5487" t="n">
        <v>-0.003863636194035872</v>
      </c>
      <c r="M5487" t="n">
        <v>0.06361420983558971</v>
      </c>
      <c r="N5487" t="n">
        <v>0.04731460876357946</v>
      </c>
      <c r="O5487" t="n">
        <v>-0.00489840613902926</v>
      </c>
      <c r="P5487" t="n">
        <v>0.09867685297188811</v>
      </c>
      <c r="Q5487" t="n">
        <v>0.04569282191432175</v>
      </c>
      <c r="R5487" t="n">
        <v>-0.002571356889558788</v>
      </c>
    </row>
    <row r="5488">
      <c r="F5488" t="n">
        <v>0.09365306586993888</v>
      </c>
      <c r="G5488" t="n">
        <v>0.05402471766969336</v>
      </c>
      <c r="H5488" t="n">
        <v>-0.003283362728289905</v>
      </c>
      <c r="J5488" t="n">
        <v>0.03183715760311366</v>
      </c>
      <c r="K5488" t="n">
        <v>0.04465198816013938</v>
      </c>
      <c r="L5488" t="n">
        <v>-0.003864903606876796</v>
      </c>
      <c r="M5488" t="n">
        <v>0.0635946953742689</v>
      </c>
      <c r="N5488" t="n">
        <v>0.04732336748419472</v>
      </c>
      <c r="O5488" t="n">
        <v>-0.004898466902844151</v>
      </c>
      <c r="P5488" t="n">
        <v>0.09861072894950856</v>
      </c>
      <c r="Q5488" t="n">
        <v>0.04570128041523148</v>
      </c>
      <c r="R5488" t="n">
        <v>-0.002573994950562394</v>
      </c>
    </row>
    <row r="5489">
      <c r="F5489" t="n">
        <v>0.09364231106287382</v>
      </c>
      <c r="G5489" t="n">
        <v>0.0540347166920272</v>
      </c>
      <c r="H5489" t="n">
        <v>-0.00328303442484742</v>
      </c>
      <c r="J5489" t="n">
        <v>0.03181343365828308</v>
      </c>
      <c r="K5489" t="n">
        <v>0.04466025245556047</v>
      </c>
      <c r="L5489" t="n">
        <v>-0.003866063193917563</v>
      </c>
      <c r="M5489" t="n">
        <v>0.06363926623729005</v>
      </c>
      <c r="N5489" t="n">
        <v>0.04733212620480996</v>
      </c>
      <c r="O5489" t="n">
        <v>-0.004899446694203856</v>
      </c>
      <c r="P5489" t="n">
        <v>0.09861432468485681</v>
      </c>
      <c r="Q5489" t="n">
        <v>0.0457097389161412</v>
      </c>
      <c r="R5489" t="n">
        <v>-0.002573737602536942</v>
      </c>
    </row>
    <row r="5490">
      <c r="F5490" t="n">
        <v>0.09364513851178333</v>
      </c>
      <c r="G5490" t="n">
        <v>0.05404471571436102</v>
      </c>
      <c r="H5490" t="n">
        <v>-0.003283362728289905</v>
      </c>
      <c r="J5490" t="n">
        <v>0.03183880219970625</v>
      </c>
      <c r="K5490" t="n">
        <v>0.04466851675098156</v>
      </c>
      <c r="L5490" t="n">
        <v>-0.003865290135890385</v>
      </c>
      <c r="M5490" t="n">
        <v>0.06359839026171504</v>
      </c>
      <c r="N5490" t="n">
        <v>0.04734088492542522</v>
      </c>
      <c r="O5490" t="n">
        <v>-0.004898956798524003</v>
      </c>
      <c r="P5490" t="n">
        <v>0.09868764233502114</v>
      </c>
      <c r="Q5490" t="n">
        <v>0.04571819741705092</v>
      </c>
      <c r="R5490" t="n">
        <v>-0.002573737602536942</v>
      </c>
    </row>
    <row r="5491">
      <c r="F5491" t="n">
        <v>0.0936615490653594</v>
      </c>
      <c r="G5491" t="n">
        <v>0.05405471473669485</v>
      </c>
      <c r="H5491" t="n">
        <v>-0.003282706121404935</v>
      </c>
      <c r="J5491" t="n">
        <v>0.03181507679539212</v>
      </c>
      <c r="K5491" t="n">
        <v>0.04467678104640265</v>
      </c>
      <c r="L5491" t="n">
        <v>-0.003866938941324585</v>
      </c>
      <c r="M5491" t="n">
        <v>0.06360023819092572</v>
      </c>
      <c r="N5491" t="n">
        <v>0.04734964364604046</v>
      </c>
      <c r="O5491" t="n">
        <v>-0.004898956798524003</v>
      </c>
      <c r="P5491" t="n">
        <v>0.09858664899728309</v>
      </c>
      <c r="Q5491" t="n">
        <v>0.04572665591796064</v>
      </c>
      <c r="R5491" t="n">
        <v>-0.002573480254511491</v>
      </c>
    </row>
    <row r="5492">
      <c r="F5492" t="n">
        <v>0.0936507907762307</v>
      </c>
      <c r="G5492" t="n">
        <v>0.05406471375902869</v>
      </c>
      <c r="H5492" t="n">
        <v>-0.003286320746608251</v>
      </c>
      <c r="J5492" t="n">
        <v>0.03183226245527426</v>
      </c>
      <c r="K5492" t="n">
        <v>0.04468504534182374</v>
      </c>
      <c r="L5492" t="n">
        <v>-0.00386771232911285</v>
      </c>
      <c r="M5492" t="n">
        <v>0.06366617347938305</v>
      </c>
      <c r="N5492" t="n">
        <v>0.04735840236665571</v>
      </c>
      <c r="O5492" t="n">
        <v>-0.004900970797784462</v>
      </c>
      <c r="P5492" t="n">
        <v>0.0985902393656975</v>
      </c>
      <c r="Q5492" t="n">
        <v>0.04573511441887037</v>
      </c>
      <c r="R5492" t="n">
        <v>-0.002576118644130092</v>
      </c>
    </row>
    <row r="5493">
      <c r="F5493" t="n">
        <v>0.09368078468789137</v>
      </c>
      <c r="G5493" t="n">
        <v>0.05407471278136252</v>
      </c>
      <c r="H5493" t="n">
        <v>-0.003286978076490562</v>
      </c>
      <c r="J5493" t="n">
        <v>0.0318330829800919</v>
      </c>
      <c r="K5493" t="n">
        <v>0.04469330963724482</v>
      </c>
      <c r="L5493" t="n">
        <v>-0.003867325635218717</v>
      </c>
      <c r="M5493" t="n">
        <v>0.06364666008340089</v>
      </c>
      <c r="N5493" t="n">
        <v>0.04736716108727096</v>
      </c>
      <c r="O5493" t="n">
        <v>-0.004899990799624537</v>
      </c>
      <c r="P5493" t="n">
        <v>0.09859382806428613</v>
      </c>
      <c r="Q5493" t="n">
        <v>0.04574357291978009</v>
      </c>
      <c r="R5493" t="n">
        <v>-0.002575603471918487</v>
      </c>
    </row>
    <row r="5494">
      <c r="F5494" t="n">
        <v>0.09367002436211069</v>
      </c>
      <c r="G5494" t="n">
        <v>0.05408471180369636</v>
      </c>
      <c r="H5494" t="n">
        <v>-0.003287306741431716</v>
      </c>
      <c r="J5494" t="n">
        <v>0.03184208559369742</v>
      </c>
      <c r="K5494" t="n">
        <v>0.04470157393266591</v>
      </c>
      <c r="L5494" t="n">
        <v>-0.003867325635218717</v>
      </c>
      <c r="M5494" t="n">
        <v>0.06364850935839994</v>
      </c>
      <c r="N5494" t="n">
        <v>0.04737591980788621</v>
      </c>
      <c r="O5494" t="n">
        <v>-0.004900970797784462</v>
      </c>
      <c r="P5494" t="n">
        <v>0.09863227832052834</v>
      </c>
      <c r="Q5494" t="n">
        <v>0.04575203142068981</v>
      </c>
      <c r="R5494" t="n">
        <v>-0.00257586105802429</v>
      </c>
    </row>
    <row r="5495">
      <c r="F5495" t="n">
        <v>0.0936864328199522</v>
      </c>
      <c r="G5495" t="n">
        <v>0.05409471082603018</v>
      </c>
      <c r="H5495" t="n">
        <v>-0.003286320746608251</v>
      </c>
      <c r="J5495" t="n">
        <v>0.03183472257993911</v>
      </c>
      <c r="K5495" t="n">
        <v>0.044709838228087</v>
      </c>
      <c r="L5495" t="n">
        <v>-0.003866938941324585</v>
      </c>
      <c r="M5495" t="n">
        <v>0.06360763316100293</v>
      </c>
      <c r="N5495" t="n">
        <v>0.04738467852850146</v>
      </c>
      <c r="O5495" t="n">
        <v>-0.004899500800544575</v>
      </c>
      <c r="P5495" t="n">
        <v>0.09860100045057507</v>
      </c>
      <c r="Q5495" t="n">
        <v>0.04576048992159953</v>
      </c>
      <c r="R5495" t="n">
        <v>-0.002575603471918487</v>
      </c>
    </row>
    <row r="5496">
      <c r="F5496" t="n">
        <v>0.09368925557145552</v>
      </c>
      <c r="G5496" t="n">
        <v>0.05410470984836402</v>
      </c>
      <c r="H5496" t="n">
        <v>-0.003289931553664393</v>
      </c>
      <c r="J5496" t="n">
        <v>0.03181917618315126</v>
      </c>
      <c r="K5496" t="n">
        <v>0.04471810252350809</v>
      </c>
      <c r="L5496" t="n">
        <v>-0.0038693563052904</v>
      </c>
      <c r="M5496" t="n">
        <v>0.0636094827203989</v>
      </c>
      <c r="N5496" t="n">
        <v>0.04739343724911671</v>
      </c>
      <c r="O5496" t="n">
        <v>-0.004901018333775802</v>
      </c>
      <c r="P5496" t="n">
        <v>0.09863944808237785</v>
      </c>
      <c r="Q5496" t="n">
        <v>0.04576894842250925</v>
      </c>
      <c r="R5496" t="n">
        <v>-0.002578500007805788</v>
      </c>
    </row>
    <row r="5497">
      <c r="F5497" t="n">
        <v>0.09366490609340056</v>
      </c>
      <c r="G5497" t="n">
        <v>0.05411470887069784</v>
      </c>
      <c r="H5497" t="n">
        <v>-0.003290589605780337</v>
      </c>
      <c r="J5497" t="n">
        <v>0.03183636024662354</v>
      </c>
      <c r="K5497" t="n">
        <v>0.04472636681892918</v>
      </c>
      <c r="L5497" t="n">
        <v>-0.003868582588772646</v>
      </c>
      <c r="M5497" t="n">
        <v>0.06361133260797286</v>
      </c>
      <c r="N5497" t="n">
        <v>0.04740219596973196</v>
      </c>
      <c r="O5497" t="n">
        <v>-0.00490150843560918</v>
      </c>
      <c r="P5497" t="n">
        <v>0.09871275906246424</v>
      </c>
      <c r="Q5497" t="n">
        <v>0.04577740692341897</v>
      </c>
      <c r="R5497" t="n">
        <v>-0.002578500007805788</v>
      </c>
    </row>
    <row r="5498">
      <c r="F5498" t="n">
        <v>0.09366772652942371</v>
      </c>
      <c r="G5498" t="n">
        <v>0.05412470789303168</v>
      </c>
      <c r="H5498" t="n">
        <v>-0.003290260579722365</v>
      </c>
      <c r="J5498" t="n">
        <v>0.03184536125453323</v>
      </c>
      <c r="K5498" t="n">
        <v>0.04473463111435026</v>
      </c>
      <c r="L5498" t="n">
        <v>-0.003868969447031523</v>
      </c>
      <c r="M5498" t="n">
        <v>0.063677273188322</v>
      </c>
      <c r="N5498" t="n">
        <v>0.04741095469034722</v>
      </c>
      <c r="O5498" t="n">
        <v>-0.004901018333775802</v>
      </c>
      <c r="P5498" t="n">
        <v>0.0986117464974951</v>
      </c>
      <c r="Q5498" t="n">
        <v>0.0457858654243287</v>
      </c>
      <c r="R5498" t="n">
        <v>-0.00257824218358743</v>
      </c>
    </row>
    <row r="5499">
      <c r="F5499" t="n">
        <v>0.09367054609051248</v>
      </c>
      <c r="G5499" t="n">
        <v>0.05413470691536552</v>
      </c>
      <c r="H5499" t="n">
        <v>-0.003290260579722365</v>
      </c>
      <c r="J5499" t="n">
        <v>0.03182981299871082</v>
      </c>
      <c r="K5499" t="n">
        <v>0.04474289540977135</v>
      </c>
      <c r="L5499" t="n">
        <v>-0.003868969447031523</v>
      </c>
      <c r="M5499" t="n">
        <v>0.0636363970102099</v>
      </c>
      <c r="N5499" t="n">
        <v>0.04741971341096246</v>
      </c>
      <c r="O5499" t="n">
        <v>-0.004900528231942425</v>
      </c>
      <c r="P5499" t="n">
        <v>0.098719920226777</v>
      </c>
      <c r="Q5499" t="n">
        <v>0.04579432392523843</v>
      </c>
      <c r="R5499" t="n">
        <v>-0.002580881687031578</v>
      </c>
    </row>
    <row r="5500">
      <c r="F5500" t="n">
        <v>0.09367336477703947</v>
      </c>
      <c r="G5500" t="n">
        <v>0.05414470593769934</v>
      </c>
      <c r="H5500" t="n">
        <v>-0.003293867897016952</v>
      </c>
      <c r="J5500" t="n">
        <v>0.03183063005866989</v>
      </c>
      <c r="K5500" t="n">
        <v>0.04475115970519244</v>
      </c>
      <c r="L5500" t="n">
        <v>-0.003870995100880073</v>
      </c>
      <c r="M5500" t="n">
        <v>0.06363824807170534</v>
      </c>
      <c r="N5500" t="n">
        <v>0.04742847213157771</v>
      </c>
      <c r="O5500" t="n">
        <v>-0.004901549180119071</v>
      </c>
      <c r="P5500" t="n">
        <v>0.09865376754640487</v>
      </c>
      <c r="Q5500" t="n">
        <v>0.04580278242614814</v>
      </c>
      <c r="R5500" t="n">
        <v>-0.002580365562306645</v>
      </c>
    </row>
    <row r="5501">
      <c r="F5501" t="n">
        <v>0.09370335619860559</v>
      </c>
      <c r="G5501" t="n">
        <v>0.05415470496003318</v>
      </c>
      <c r="H5501" t="n">
        <v>-0.003294526670596356</v>
      </c>
      <c r="J5501" t="n">
        <v>0.03183962977996609</v>
      </c>
      <c r="K5501" t="n">
        <v>0.04475942400061353</v>
      </c>
      <c r="L5501" t="n">
        <v>-0.003870995100880073</v>
      </c>
      <c r="M5501" t="n">
        <v>0.06366146347421273</v>
      </c>
      <c r="N5501" t="n">
        <v>0.04743723085219296</v>
      </c>
      <c r="O5501" t="n">
        <v>-0.004901549180119071</v>
      </c>
      <c r="P5501" t="n">
        <v>0.09869220896557812</v>
      </c>
      <c r="Q5501" t="n">
        <v>0.04581124092705787</v>
      </c>
      <c r="R5501" t="n">
        <v>-0.002580623624669112</v>
      </c>
    </row>
    <row r="5502">
      <c r="F5502" t="n">
        <v>0.09369258661423446</v>
      </c>
      <c r="G5502" t="n">
        <v>0.054164703982367</v>
      </c>
      <c r="H5502" t="n">
        <v>-0.003294197283806654</v>
      </c>
      <c r="J5502" t="n">
        <v>0.03183226272859199</v>
      </c>
      <c r="K5502" t="n">
        <v>0.04476768829603462</v>
      </c>
      <c r="L5502" t="n">
        <v>-0.003870221056668739</v>
      </c>
      <c r="M5502" t="n">
        <v>0.06368467957884411</v>
      </c>
      <c r="N5502" t="n">
        <v>0.04744598957280821</v>
      </c>
      <c r="O5502" t="n">
        <v>-0.004901549180119071</v>
      </c>
      <c r="P5502" t="n">
        <v>0.09869578333466117</v>
      </c>
      <c r="Q5502" t="n">
        <v>0.04581969942796759</v>
      </c>
      <c r="R5502" t="n">
        <v>-0.002580365562306645</v>
      </c>
    </row>
    <row r="5503">
      <c r="F5503" t="n">
        <v>0.09368181559297509</v>
      </c>
      <c r="G5503" t="n">
        <v>0.05417470300470084</v>
      </c>
      <c r="H5503" t="n">
        <v>-0.003293538510227251</v>
      </c>
      <c r="J5503" t="n">
        <v>0.03184944495418909</v>
      </c>
      <c r="K5503" t="n">
        <v>0.0447759525914557</v>
      </c>
      <c r="L5503" t="n">
        <v>-0.003870221056668739</v>
      </c>
      <c r="M5503" t="n">
        <v>0.06368653200608837</v>
      </c>
      <c r="N5503" t="n">
        <v>0.04745474829342346</v>
      </c>
      <c r="O5503" t="n">
        <v>-0.004901549180119071</v>
      </c>
      <c r="P5503" t="n">
        <v>0.09862962313213924</v>
      </c>
      <c r="Q5503" t="n">
        <v>0.04582815792887731</v>
      </c>
      <c r="R5503" t="n">
        <v>-0.002580881687031578</v>
      </c>
    </row>
    <row r="5504">
      <c r="F5504" t="n">
        <v>0.0937118060840168</v>
      </c>
      <c r="G5504" t="n">
        <v>0.05418470202703467</v>
      </c>
      <c r="H5504" t="n">
        <v>-0.003297141583950712</v>
      </c>
      <c r="J5504" t="n">
        <v>0.03183389346507395</v>
      </c>
      <c r="K5504" t="n">
        <v>0.04478421688687679</v>
      </c>
      <c r="L5504" t="n">
        <v>-0.003871854323447042</v>
      </c>
      <c r="M5504" t="n">
        <v>0.06368838476660582</v>
      </c>
      <c r="N5504" t="n">
        <v>0.04746350701403871</v>
      </c>
      <c r="O5504" t="n">
        <v>-0.004903053933549239</v>
      </c>
      <c r="P5504" t="n">
        <v>0.09873779385743298</v>
      </c>
      <c r="Q5504" t="n">
        <v>0.04583661642978704</v>
      </c>
      <c r="R5504" t="n">
        <v>-0.002582747074200067</v>
      </c>
    </row>
    <row r="5505">
      <c r="F5505" t="n">
        <v>0.09372820889722144</v>
      </c>
      <c r="G5505" t="n">
        <v>0.0541947010493685</v>
      </c>
      <c r="H5505" t="n">
        <v>-0.003297801078216929</v>
      </c>
      <c r="J5505" t="n">
        <v>0.03184289157904366</v>
      </c>
      <c r="K5505" t="n">
        <v>0.04479248118229788</v>
      </c>
      <c r="L5505" t="n">
        <v>-0.003872628694311731</v>
      </c>
      <c r="M5505" t="n">
        <v>0.06369023786111022</v>
      </c>
      <c r="N5505" t="n">
        <v>0.04747226573465396</v>
      </c>
      <c r="O5505" t="n">
        <v>-0.004903053933549239</v>
      </c>
      <c r="P5505" t="n">
        <v>0.09863676207252003</v>
      </c>
      <c r="Q5505" t="n">
        <v>0.04584507493069676</v>
      </c>
      <c r="R5505" t="n">
        <v>-0.002583521975812489</v>
      </c>
    </row>
    <row r="5506">
      <c r="F5506" t="n">
        <v>0.09373102318831955</v>
      </c>
      <c r="G5506" t="n">
        <v>0.05420470007170234</v>
      </c>
      <c r="H5506" t="n">
        <v>-0.003297801078216929</v>
      </c>
      <c r="J5506" t="n">
        <v>0.03182733871575449</v>
      </c>
      <c r="K5506" t="n">
        <v>0.04480074547771897</v>
      </c>
      <c r="L5506" t="n">
        <v>-0.003872241508879386</v>
      </c>
      <c r="M5506" t="n">
        <v>0.06362799648189002</v>
      </c>
      <c r="N5506" t="n">
        <v>0.04748102445526921</v>
      </c>
      <c r="O5506" t="n">
        <v>-0.004903053933549239</v>
      </c>
      <c r="P5506" t="n">
        <v>0.09874493159023368</v>
      </c>
      <c r="Q5506" t="n">
        <v>0.04585353343160648</v>
      </c>
      <c r="R5506" t="n">
        <v>-0.002583005374737541</v>
      </c>
    </row>
    <row r="5507">
      <c r="F5507" t="n">
        <v>0.0937066596199285</v>
      </c>
      <c r="G5507" t="n">
        <v>0.05421469909403617</v>
      </c>
      <c r="H5507" t="n">
        <v>-0.003297141583950712</v>
      </c>
      <c r="J5507" t="n">
        <v>0.03185270321149132</v>
      </c>
      <c r="K5507" t="n">
        <v>0.04480900977314006</v>
      </c>
      <c r="L5507" t="n">
        <v>-0.003871467138014697</v>
      </c>
      <c r="M5507" t="n">
        <v>0.06369394505493528</v>
      </c>
      <c r="N5507" t="n">
        <v>0.04748978317588446</v>
      </c>
      <c r="O5507" t="n">
        <v>-0.004903053933549239</v>
      </c>
      <c r="P5507" t="n">
        <v>0.09864389431525167</v>
      </c>
      <c r="Q5507" t="n">
        <v>0.04586199193251621</v>
      </c>
      <c r="R5507" t="n">
        <v>-0.002582747074200067</v>
      </c>
    </row>
    <row r="5508">
      <c r="F5508" t="n">
        <v>0.09373664915424171</v>
      </c>
      <c r="G5508" t="n">
        <v>0.05422469811637001</v>
      </c>
      <c r="H5508" t="n">
        <v>-0.003301400956658582</v>
      </c>
      <c r="J5508" t="n">
        <v>0.03182896542226585</v>
      </c>
      <c r="K5508" t="n">
        <v>0.04481727406856115</v>
      </c>
      <c r="L5508" t="n">
        <v>-0.003874257064015234</v>
      </c>
      <c r="M5508" t="n">
        <v>0.06367443384882937</v>
      </c>
      <c r="N5508" t="n">
        <v>0.04749854189649971</v>
      </c>
      <c r="O5508" t="n">
        <v>-0.004903571559134234</v>
      </c>
      <c r="P5508" t="n">
        <v>0.09864745792411717</v>
      </c>
      <c r="Q5508" t="n">
        <v>0.04587045043342593</v>
      </c>
      <c r="R5508" t="n">
        <v>-0.002585645966003647</v>
      </c>
    </row>
    <row r="5509">
      <c r="F5509" t="n">
        <v>0.09373946082981102</v>
      </c>
      <c r="G5509" t="n">
        <v>0.05423469713870382</v>
      </c>
      <c r="H5509" t="n">
        <v>-0.003301400956658582</v>
      </c>
      <c r="J5509" t="n">
        <v>0.03183796184659578</v>
      </c>
      <c r="K5509" t="n">
        <v>0.04482553836398223</v>
      </c>
      <c r="L5509" t="n">
        <v>-0.003873482367541726</v>
      </c>
      <c r="M5509" t="n">
        <v>0.06367628810101328</v>
      </c>
      <c r="N5509" t="n">
        <v>0.04750730061711497</v>
      </c>
      <c r="O5509" t="n">
        <v>-0.0049045523715273</v>
      </c>
      <c r="P5509" t="n">
        <v>0.09865101985751179</v>
      </c>
      <c r="Q5509" t="n">
        <v>0.04587890893433565</v>
      </c>
      <c r="R5509" t="n">
        <v>-0.002585128888518194</v>
      </c>
    </row>
    <row r="5510">
      <c r="F5510" t="n">
        <v>0.09371509296034103</v>
      </c>
      <c r="G5510" t="n">
        <v>0.05424469616103766</v>
      </c>
      <c r="H5510" t="n">
        <v>-0.003301070849573625</v>
      </c>
      <c r="J5510" t="n">
        <v>0.03185514182734879</v>
      </c>
      <c r="K5510" t="n">
        <v>0.04483380265940332</v>
      </c>
      <c r="L5510" t="n">
        <v>-0.003874257064015234</v>
      </c>
      <c r="M5510" t="n">
        <v>0.06363541133531689</v>
      </c>
      <c r="N5510" t="n">
        <v>0.04751605933773021</v>
      </c>
      <c r="O5510" t="n">
        <v>-0.0049045523715273</v>
      </c>
      <c r="P5510" t="n">
        <v>0.09872431800489495</v>
      </c>
      <c r="Q5510" t="n">
        <v>0.04588736743524537</v>
      </c>
      <c r="R5510" t="n">
        <v>-0.00258538742726092</v>
      </c>
    </row>
    <row r="5511">
      <c r="F5511" t="n">
        <v>0.09374508156802941</v>
      </c>
      <c r="G5511" t="n">
        <v>0.05425469518337149</v>
      </c>
      <c r="H5511" t="n">
        <v>-0.003301400956658582</v>
      </c>
      <c r="J5511" t="n">
        <v>0.03183958581497828</v>
      </c>
      <c r="K5511" t="n">
        <v>0.04484206695482441</v>
      </c>
      <c r="L5511" t="n">
        <v>-0.003873482367541726</v>
      </c>
      <c r="M5511" t="n">
        <v>0.06370136348183741</v>
      </c>
      <c r="N5511" t="n">
        <v>0.04752481805834546</v>
      </c>
      <c r="O5511" t="n">
        <v>-0.0049045523715273</v>
      </c>
      <c r="P5511" t="n">
        <v>0.09865813869647783</v>
      </c>
      <c r="Q5511" t="n">
        <v>0.0458958259361551</v>
      </c>
      <c r="R5511" t="n">
        <v>-0.002585645966003647</v>
      </c>
    </row>
    <row r="5512">
      <c r="F5512" t="n">
        <v>0.09373430073266559</v>
      </c>
      <c r="G5512" t="n">
        <v>0.05426469420570532</v>
      </c>
      <c r="H5512" t="n">
        <v>-0.003304666420137018</v>
      </c>
      <c r="J5512" t="n">
        <v>0.03185676515332576</v>
      </c>
      <c r="K5512" t="n">
        <v>0.0448503312502455</v>
      </c>
      <c r="L5512" t="n">
        <v>-0.003874717656870227</v>
      </c>
      <c r="M5512" t="n">
        <v>0.06366048683687045</v>
      </c>
      <c r="N5512" t="n">
        <v>0.04753357677896071</v>
      </c>
      <c r="O5512" t="n">
        <v>-0.004905553968827989</v>
      </c>
      <c r="P5512" t="n">
        <v>0.09876630457092078</v>
      </c>
      <c r="Q5512" t="n">
        <v>0.04590428443706482</v>
      </c>
      <c r="R5512" t="n">
        <v>-0.002587769775707451</v>
      </c>
    </row>
    <row r="5513">
      <c r="F5513" t="n">
        <v>0.09373710864531715</v>
      </c>
      <c r="G5513" t="n">
        <v>0.05427469322803916</v>
      </c>
      <c r="H5513" t="n">
        <v>-0.003305327353421046</v>
      </c>
      <c r="J5513" t="n">
        <v>0.03184120784931554</v>
      </c>
      <c r="K5513" t="n">
        <v>0.04485859554566659</v>
      </c>
      <c r="L5513" t="n">
        <v>-0.003875880188420443</v>
      </c>
      <c r="M5513" t="n">
        <v>0.06366234225788417</v>
      </c>
      <c r="N5513" t="n">
        <v>0.04754233549957596</v>
      </c>
      <c r="O5513" t="n">
        <v>-0.004905063462481741</v>
      </c>
      <c r="P5513" t="n">
        <v>0.09873499085349557</v>
      </c>
      <c r="Q5513" t="n">
        <v>0.04591274293797454</v>
      </c>
      <c r="R5513" t="n">
        <v>-0.00258751099872988</v>
      </c>
    </row>
    <row r="5514">
      <c r="F5514" t="n">
        <v>0.09375350614864622</v>
      </c>
      <c r="G5514" t="n">
        <v>0.05428469225037299</v>
      </c>
      <c r="H5514" t="n">
        <v>-0.003305327353421046</v>
      </c>
      <c r="J5514" t="n">
        <v>0.03185838654480343</v>
      </c>
      <c r="K5514" t="n">
        <v>0.04486685984108768</v>
      </c>
      <c r="L5514" t="n">
        <v>-0.003875880188420443</v>
      </c>
      <c r="M5514" t="n">
        <v>0.06364283159943937</v>
      </c>
      <c r="N5514" t="n">
        <v>0.04755109422019121</v>
      </c>
      <c r="O5514" t="n">
        <v>-0.004906044475174237</v>
      </c>
      <c r="P5514" t="n">
        <v>0.09870367474755093</v>
      </c>
      <c r="Q5514" t="n">
        <v>0.04592120143888426</v>
      </c>
      <c r="R5514" t="n">
        <v>-0.00258751099872988</v>
      </c>
    </row>
    <row r="5515">
      <c r="F5515" t="n">
        <v>0.09372913112164571</v>
      </c>
      <c r="G5515" t="n">
        <v>0.05429469127270683</v>
      </c>
      <c r="H5515" t="n">
        <v>-0.003305327353421046</v>
      </c>
      <c r="J5515" t="n">
        <v>0.03183464366667814</v>
      </c>
      <c r="K5515" t="n">
        <v>0.04487512413650876</v>
      </c>
      <c r="L5515" t="n">
        <v>-0.003875105167386966</v>
      </c>
      <c r="M5515" t="n">
        <v>0.06368742072706757</v>
      </c>
      <c r="N5515" t="n">
        <v>0.04755985294080646</v>
      </c>
      <c r="O5515" t="n">
        <v>-0.004904572956135492</v>
      </c>
      <c r="P5515" t="n">
        <v>0.0987072269759352</v>
      </c>
      <c r="Q5515" t="n">
        <v>0.04592965993979398</v>
      </c>
      <c r="R5515" t="n">
        <v>-0.00258751099872988</v>
      </c>
    </row>
    <row r="5516">
      <c r="F5516" t="n">
        <v>0.09374552716764187</v>
      </c>
      <c r="G5516" t="n">
        <v>0.05430469029504065</v>
      </c>
      <c r="H5516" t="n">
        <v>-0.003308258010424656</v>
      </c>
      <c r="J5516" t="n">
        <v>0.03185182163791986</v>
      </c>
      <c r="K5516" t="n">
        <v>0.04488338843192985</v>
      </c>
      <c r="L5516" t="n">
        <v>-0.003876335029146791</v>
      </c>
      <c r="M5516" t="n">
        <v>0.06368927735689678</v>
      </c>
      <c r="N5516" t="n">
        <v>0.04756861166142171</v>
      </c>
      <c r="O5516" t="n">
        <v>-0.004905567802241028</v>
      </c>
      <c r="P5516" t="n">
        <v>0.09871077752621127</v>
      </c>
      <c r="Q5516" t="n">
        <v>0.0459381184407037</v>
      </c>
      <c r="R5516" t="n">
        <v>-0.002590152413545337</v>
      </c>
    </row>
    <row r="5517">
      <c r="F5517" t="n">
        <v>0.09376192290615395</v>
      </c>
      <c r="G5517" t="n">
        <v>0.05431468931737449</v>
      </c>
      <c r="H5517" t="n">
        <v>-0.003308919662026741</v>
      </c>
      <c r="J5517" t="n">
        <v>0.03186081500453948</v>
      </c>
      <c r="K5517" t="n">
        <v>0.04489165272735094</v>
      </c>
      <c r="L5517" t="n">
        <v>-0.003877498045957216</v>
      </c>
      <c r="M5517" t="n">
        <v>0.06366976735250943</v>
      </c>
      <c r="N5517" t="n">
        <v>0.04757737038203696</v>
      </c>
      <c r="O5517" t="n">
        <v>-0.004906549013922644</v>
      </c>
      <c r="P5517" t="n">
        <v>0.09867945496538644</v>
      </c>
      <c r="Q5517" t="n">
        <v>0.04594657694161344</v>
      </c>
      <c r="R5517" t="n">
        <v>-0.002590411428786692</v>
      </c>
    </row>
    <row r="5518">
      <c r="F5518" t="n">
        <v>0.09375113517322634</v>
      </c>
      <c r="G5518" t="n">
        <v>0.05432468833970831</v>
      </c>
      <c r="H5518" t="n">
        <v>-0.003308919662026741</v>
      </c>
      <c r="J5518" t="n">
        <v>0.03184525447282827</v>
      </c>
      <c r="K5518" t="n">
        <v>0.04489991702277202</v>
      </c>
      <c r="L5518" t="n">
        <v>-0.003877110373687074</v>
      </c>
      <c r="M5518" t="n">
        <v>0.0636716244823767</v>
      </c>
      <c r="N5518" t="n">
        <v>0.0475861291026522</v>
      </c>
      <c r="O5518" t="n">
        <v>-0.004905567802241028</v>
      </c>
      <c r="P5518" t="n">
        <v>0.09878761716574558</v>
      </c>
      <c r="Q5518" t="n">
        <v>0.04595503544252316</v>
      </c>
      <c r="R5518" t="n">
        <v>-0.002590411428786692</v>
      </c>
    </row>
    <row r="5519">
      <c r="F5519" t="n">
        <v>0.0937539378743468</v>
      </c>
      <c r="G5519" t="n">
        <v>0.05433468736204215</v>
      </c>
      <c r="H5519" t="n">
        <v>-0.003308258010424656</v>
      </c>
      <c r="J5519" t="n">
        <v>0.03185424695294578</v>
      </c>
      <c r="K5519" t="n">
        <v>0.04490818131819312</v>
      </c>
      <c r="L5519" t="n">
        <v>-0.003877498045957216</v>
      </c>
      <c r="M5519" t="n">
        <v>0.06365211460796014</v>
      </c>
      <c r="N5519" t="n">
        <v>0.04759488782326746</v>
      </c>
      <c r="O5519" t="n">
        <v>-0.004906058408081836</v>
      </c>
      <c r="P5519" t="n">
        <v>0.09875629124677221</v>
      </c>
      <c r="Q5519" t="n">
        <v>0.04596349394343287</v>
      </c>
      <c r="R5519" t="n">
        <v>-0.002590670444028046</v>
      </c>
    </row>
    <row r="5520">
      <c r="F5520" t="n">
        <v>0.09377033185061431</v>
      </c>
      <c r="G5520" t="n">
        <v>0.05434468638437599</v>
      </c>
      <c r="H5520" t="n">
        <v>-0.003311514403528385</v>
      </c>
      <c r="J5520" t="n">
        <v>0.03186323911089557</v>
      </c>
      <c r="K5520" t="n">
        <v>0.04491644561361421</v>
      </c>
      <c r="L5520" t="n">
        <v>-0.003879110615055416</v>
      </c>
      <c r="M5520" t="n">
        <v>0.06369670730853769</v>
      </c>
      <c r="N5520" t="n">
        <v>0.04760364654388271</v>
      </c>
      <c r="O5520" t="n">
        <v>-0.004906556080532214</v>
      </c>
      <c r="P5520" t="n">
        <v>0.09872496293917654</v>
      </c>
      <c r="Q5520" t="n">
        <v>0.0459719524443426</v>
      </c>
      <c r="R5520" t="n">
        <v>-0.002592794587776207</v>
      </c>
    </row>
    <row r="5521">
      <c r="F5521" t="n">
        <v>0.09373235583010719</v>
      </c>
      <c r="G5521" t="n">
        <v>0.05435468540670981</v>
      </c>
      <c r="H5521" t="n">
        <v>-0.003312176772646002</v>
      </c>
      <c r="J5521" t="n">
        <v>0.03186404617885134</v>
      </c>
      <c r="K5521" t="n">
        <v>0.04492470990903529</v>
      </c>
      <c r="L5521" t="n">
        <v>-0.003878334948065803</v>
      </c>
      <c r="M5521" t="n">
        <v>0.0637199333778915</v>
      </c>
      <c r="N5521" t="n">
        <v>0.04761240526449796</v>
      </c>
      <c r="O5521" t="n">
        <v>-0.004907537489889256</v>
      </c>
      <c r="P5521" t="n">
        <v>0.09876337794412821</v>
      </c>
      <c r="Q5521" t="n">
        <v>0.04598041094525232</v>
      </c>
      <c r="R5521" t="n">
        <v>-0.002592535334242783</v>
      </c>
    </row>
    <row r="5522">
      <c r="F5522" t="n">
        <v>0.09374874807301053</v>
      </c>
      <c r="G5522" t="n">
        <v>0.05436468442904365</v>
      </c>
      <c r="H5522" t="n">
        <v>-0.003311845588087193</v>
      </c>
      <c r="J5522" t="n">
        <v>0.03184848306641773</v>
      </c>
      <c r="K5522" t="n">
        <v>0.04493297420445638</v>
      </c>
      <c r="L5522" t="n">
        <v>-0.003879110615055416</v>
      </c>
      <c r="M5522" t="n">
        <v>0.06370042435374504</v>
      </c>
      <c r="N5522" t="n">
        <v>0.04762116398511321</v>
      </c>
      <c r="O5522" t="n">
        <v>-0.004906556080532214</v>
      </c>
      <c r="P5522" t="n">
        <v>0.09869717236327918</v>
      </c>
      <c r="Q5522" t="n">
        <v>0.04598886944616204</v>
      </c>
      <c r="R5522" t="n">
        <v>-0.002592276080709359</v>
      </c>
    </row>
    <row r="5523">
      <c r="F5523" t="n">
        <v>0.09376514000971142</v>
      </c>
      <c r="G5523" t="n">
        <v>0.05437468345137747</v>
      </c>
      <c r="H5523" t="n">
        <v>-0.003311845588087193</v>
      </c>
      <c r="J5523" t="n">
        <v>0.03185747393451716</v>
      </c>
      <c r="K5523" t="n">
        <v>0.04494123849987747</v>
      </c>
      <c r="L5523" t="n">
        <v>-0.003880717874144903</v>
      </c>
      <c r="M5523" t="n">
        <v>0.0637022833961936</v>
      </c>
      <c r="N5523" t="n">
        <v>0.04762992270572846</v>
      </c>
      <c r="O5523" t="n">
        <v>-0.004908028194567777</v>
      </c>
      <c r="P5523" t="n">
        <v>0.09870071080303883</v>
      </c>
      <c r="Q5523" t="n">
        <v>0.04599732794707177</v>
      </c>
      <c r="R5523" t="n">
        <v>-0.002592794587776207</v>
      </c>
    </row>
    <row r="5524">
      <c r="F5524" t="n">
        <v>0.09375434511594996</v>
      </c>
      <c r="G5524" t="n">
        <v>0.05438468247371131</v>
      </c>
      <c r="H5524" t="n">
        <v>-0.003315429120775283</v>
      </c>
      <c r="J5524" t="n">
        <v>0.03185009446110243</v>
      </c>
      <c r="K5524" t="n">
        <v>0.04494950279529856</v>
      </c>
      <c r="L5524" t="n">
        <v>-0.00387994188576775</v>
      </c>
      <c r="M5524" t="n">
        <v>0.06366140623125532</v>
      </c>
      <c r="N5524" t="n">
        <v>0.04763868142634371</v>
      </c>
      <c r="O5524" t="n">
        <v>-0.00490851937980581</v>
      </c>
      <c r="P5524" t="n">
        <v>0.09880886929847771</v>
      </c>
      <c r="Q5524" t="n">
        <v>0.04600578644798149</v>
      </c>
      <c r="R5524" t="n">
        <v>-0.002594918531267989</v>
      </c>
    </row>
    <row r="5525">
      <c r="F5525" t="n">
        <v>0.09377073588114004</v>
      </c>
      <c r="G5525" t="n">
        <v>0.05439468149604514</v>
      </c>
      <c r="H5525" t="n">
        <v>-0.003316092206599438</v>
      </c>
      <c r="J5525" t="n">
        <v>0.03184271434291516</v>
      </c>
      <c r="K5525" t="n">
        <v>0.04495776709071965</v>
      </c>
      <c r="L5525" t="n">
        <v>-0.003880717874144903</v>
      </c>
      <c r="M5525" t="n">
        <v>0.06372737098775527</v>
      </c>
      <c r="N5525" t="n">
        <v>0.04764744014695896</v>
      </c>
      <c r="O5525" t="n">
        <v>-0.004908028576948115</v>
      </c>
      <c r="P5525" t="n">
        <v>0.09881240543698822</v>
      </c>
      <c r="Q5525" t="n">
        <v>0.04601424494889121</v>
      </c>
      <c r="R5525" t="n">
        <v>-0.002595437514974243</v>
      </c>
    </row>
    <row r="5526">
      <c r="F5526" t="n">
        <v>0.09374634487600603</v>
      </c>
      <c r="G5526" t="n">
        <v>0.05440468051837897</v>
      </c>
      <c r="H5526" t="n">
        <v>-0.003315429120775283</v>
      </c>
      <c r="J5526" t="n">
        <v>0.03184351875047572</v>
      </c>
      <c r="K5526" t="n">
        <v>0.04496603138614073</v>
      </c>
      <c r="L5526" t="n">
        <v>-0.003879553891579173</v>
      </c>
      <c r="M5526" t="n">
        <v>0.06368649396208753</v>
      </c>
      <c r="N5526" t="n">
        <v>0.0476561988675742</v>
      </c>
      <c r="O5526" t="n">
        <v>-0.004909010182663505</v>
      </c>
      <c r="P5526" t="n">
        <v>0.0987113160363291</v>
      </c>
      <c r="Q5526" t="n">
        <v>0.04602270344980094</v>
      </c>
      <c r="R5526" t="n">
        <v>-0.002594918531267989</v>
      </c>
    </row>
    <row r="5527">
      <c r="F5527" t="n">
        <v>0.09376273419128026</v>
      </c>
      <c r="G5527" t="n">
        <v>0.05441467954071281</v>
      </c>
      <c r="H5527" t="n">
        <v>-0.003315429120775283</v>
      </c>
      <c r="J5527" t="n">
        <v>0.03186069317590624</v>
      </c>
      <c r="K5527" t="n">
        <v>0.04497429568156182</v>
      </c>
      <c r="L5527" t="n">
        <v>-0.003880717874144903</v>
      </c>
      <c r="M5527" t="n">
        <v>0.06368835421285318</v>
      </c>
      <c r="N5527" t="n">
        <v>0.04766495758818946</v>
      </c>
      <c r="O5527" t="n">
        <v>-0.004909003766373654</v>
      </c>
      <c r="P5527" t="n">
        <v>0.09871484775092026</v>
      </c>
      <c r="Q5527" t="n">
        <v>0.04603116195071066</v>
      </c>
      <c r="R5527" t="n">
        <v>-0.002595178023121116</v>
      </c>
    </row>
    <row r="5528">
      <c r="F5528" t="n">
        <v>0.09379271758190671</v>
      </c>
      <c r="G5528" t="n">
        <v>0.05442467856304663</v>
      </c>
      <c r="H5528" t="n">
        <v>-0.003319008576139579</v>
      </c>
      <c r="J5528" t="n">
        <v>0.03186968210786853</v>
      </c>
      <c r="K5528" t="n">
        <v>0.04498255997698291</v>
      </c>
      <c r="L5528" t="n">
        <v>-0.003881155338607649</v>
      </c>
      <c r="M5528" t="n">
        <v>0.06366884579247237</v>
      </c>
      <c r="N5528" t="n">
        <v>0.0476737163088047</v>
      </c>
      <c r="O5528" t="n">
        <v>-0.004909003766373654</v>
      </c>
      <c r="P5528" t="n">
        <v>0.09875325310864824</v>
      </c>
      <c r="Q5528" t="n">
        <v>0.04603962045162038</v>
      </c>
      <c r="R5528" t="n">
        <v>-0.002597561728288969</v>
      </c>
    </row>
    <row r="5529">
      <c r="F5529" t="n">
        <v>0.09376832258646128</v>
      </c>
      <c r="G5529" t="n">
        <v>0.05443467758538047</v>
      </c>
      <c r="H5529" t="n">
        <v>-0.003319008576139579</v>
      </c>
      <c r="J5529" t="n">
        <v>0.03184592907079982</v>
      </c>
      <c r="K5529" t="n">
        <v>0.04499082427240399</v>
      </c>
      <c r="L5529" t="n">
        <v>-0.003881155338607649</v>
      </c>
      <c r="M5529" t="n">
        <v>0.06369207576610292</v>
      </c>
      <c r="N5529" t="n">
        <v>0.04768247502941995</v>
      </c>
      <c r="O5529" t="n">
        <v>-0.004909985567126929</v>
      </c>
      <c r="P5529" t="n">
        <v>0.09875678181140868</v>
      </c>
      <c r="Q5529" t="n">
        <v>0.0460480789525301</v>
      </c>
      <c r="R5529" t="n">
        <v>-0.002597561728288969</v>
      </c>
    </row>
    <row r="5530">
      <c r="F5530" t="n">
        <v>0.09379830536710515</v>
      </c>
      <c r="G5530" t="n">
        <v>0.05444467660771429</v>
      </c>
      <c r="H5530" t="n">
        <v>-0.003319340476997193</v>
      </c>
      <c r="J5530" t="n">
        <v>0.0318631025268063</v>
      </c>
      <c r="K5530" t="n">
        <v>0.04499908856782509</v>
      </c>
      <c r="L5530" t="n">
        <v>-0.00388193164730624</v>
      </c>
      <c r="M5530" t="n">
        <v>0.06371530646372137</v>
      </c>
      <c r="N5530" t="n">
        <v>0.04769123375003521</v>
      </c>
      <c r="O5530" t="n">
        <v>-0.004909494666750292</v>
      </c>
      <c r="P5530" t="n">
        <v>0.09883006089288732</v>
      </c>
      <c r="Q5530" t="n">
        <v>0.04605653745343983</v>
      </c>
      <c r="R5530" t="n">
        <v>-0.00259730199808916</v>
      </c>
    </row>
    <row r="5531">
      <c r="F5531" t="n">
        <v>0.09376031230932755</v>
      </c>
      <c r="G5531" t="n">
        <v>0.05445467563004813</v>
      </c>
      <c r="H5531" t="n">
        <v>-0.003319340476997193</v>
      </c>
      <c r="J5531" t="n">
        <v>0.03185571910412685</v>
      </c>
      <c r="K5531" t="n">
        <v>0.04500735286324618</v>
      </c>
      <c r="L5531" t="n">
        <v>-0.003881543492956944</v>
      </c>
      <c r="M5531" t="n">
        <v>0.063738537886147</v>
      </c>
      <c r="N5531" t="n">
        <v>0.04769999247065046</v>
      </c>
      <c r="O5531" t="n">
        <v>-0.004909985567126929</v>
      </c>
      <c r="P5531" t="n">
        <v>0.09876383416743256</v>
      </c>
      <c r="Q5531" t="n">
        <v>0.04606499595434955</v>
      </c>
      <c r="R5531" t="n">
        <v>-0.002597042267889351</v>
      </c>
    </row>
    <row r="5532">
      <c r="F5532" t="n">
        <v>0.09379029420167101</v>
      </c>
      <c r="G5532" t="n">
        <v>0.05446467465238196</v>
      </c>
      <c r="H5532" t="n">
        <v>-0.003323248438615102</v>
      </c>
      <c r="J5532" t="n">
        <v>0.03187289199344127</v>
      </c>
      <c r="K5532" t="n">
        <v>0.04501561715866726</v>
      </c>
      <c r="L5532" t="n">
        <v>-0.003882751434092756</v>
      </c>
      <c r="M5532" t="n">
        <v>0.06367629096990512</v>
      </c>
      <c r="N5532" t="n">
        <v>0.04770875119126571</v>
      </c>
      <c r="O5532" t="n">
        <v>-0.004909481339333375</v>
      </c>
      <c r="P5532" t="n">
        <v>0.09880223455577231</v>
      </c>
      <c r="Q5532" t="n">
        <v>0.04607345445525927</v>
      </c>
      <c r="R5532" t="n">
        <v>-0.002599425759601681</v>
      </c>
    </row>
    <row r="5533">
      <c r="F5533" t="n">
        <v>0.09377948901814237</v>
      </c>
      <c r="G5533" t="n">
        <v>0.05447467367471579</v>
      </c>
      <c r="H5533" t="n">
        <v>-0.003322916180222919</v>
      </c>
      <c r="J5533" t="n">
        <v>0.03186550752279475</v>
      </c>
      <c r="K5533" t="n">
        <v>0.04502388145408835</v>
      </c>
      <c r="L5533" t="n">
        <v>-0.003882751434092756</v>
      </c>
      <c r="M5533" t="n">
        <v>0.06372089305176898</v>
      </c>
      <c r="N5533" t="n">
        <v>0.04771750991188096</v>
      </c>
      <c r="O5533" t="n">
        <v>-0.004909481339333375</v>
      </c>
      <c r="P5533" t="n">
        <v>0.09884063396439918</v>
      </c>
      <c r="Q5533" t="n">
        <v>0.04608191295616899</v>
      </c>
      <c r="R5533" t="n">
        <v>-0.002600205665320134</v>
      </c>
    </row>
    <row r="5534">
      <c r="F5534" t="n">
        <v>0.09376868241465566</v>
      </c>
      <c r="G5534" t="n">
        <v>0.05448467269704963</v>
      </c>
      <c r="H5534" t="n">
        <v>-0.003323248438615102</v>
      </c>
      <c r="J5534" t="n">
        <v>0.03187449403252847</v>
      </c>
      <c r="K5534" t="n">
        <v>0.04503214574950944</v>
      </c>
      <c r="L5534" t="n">
        <v>-0.003883528062042369</v>
      </c>
      <c r="M5534" t="n">
        <v>0.06372275595613808</v>
      </c>
      <c r="N5534" t="n">
        <v>0.0477262686324962</v>
      </c>
      <c r="O5534" t="n">
        <v>-0.004910954331034344</v>
      </c>
      <c r="P5534" t="n">
        <v>0.09877440007243316</v>
      </c>
      <c r="Q5534" t="n">
        <v>0.04609037145707871</v>
      </c>
      <c r="R5534" t="n">
        <v>-0.002599425759601681</v>
      </c>
    </row>
    <row r="5535">
      <c r="F5535" t="n">
        <v>0.09381225972936547</v>
      </c>
      <c r="G5535" t="n">
        <v>0.05449467171938346</v>
      </c>
      <c r="H5535" t="n">
        <v>-0.003322251663438553</v>
      </c>
      <c r="J5535" t="n">
        <v>0.03187529432608843</v>
      </c>
      <c r="K5535" t="n">
        <v>0.04504041004493053</v>
      </c>
      <c r="L5535" t="n">
        <v>-0.003882751434092756</v>
      </c>
      <c r="M5535" t="n">
        <v>0.06368187856609522</v>
      </c>
      <c r="N5535" t="n">
        <v>0.04773502735311146</v>
      </c>
      <c r="O5535" t="n">
        <v>-0.004910463333800688</v>
      </c>
      <c r="P5535" t="n">
        <v>0.09874304087974545</v>
      </c>
      <c r="Q5535" t="n">
        <v>0.04609882995798844</v>
      </c>
      <c r="R5535" t="n">
        <v>-0.002599425759601681</v>
      </c>
    </row>
    <row r="5536">
      <c r="F5536" t="n">
        <v>0.09381504801610122</v>
      </c>
      <c r="G5536" t="n">
        <v>0.0545046707417173</v>
      </c>
      <c r="H5536" t="n">
        <v>-0.003326155125499409</v>
      </c>
      <c r="J5536" t="n">
        <v>0.03185972219119865</v>
      </c>
      <c r="K5536" t="n">
        <v>0.04504867434035162</v>
      </c>
      <c r="L5536" t="n">
        <v>-0.003884342156470825</v>
      </c>
      <c r="M5536" t="n">
        <v>0.06368374180922465</v>
      </c>
      <c r="N5536" t="n">
        <v>0.0477437860737267</v>
      </c>
      <c r="O5536" t="n">
        <v>-0.004911916457462047</v>
      </c>
      <c r="P5536" t="n">
        <v>0.09878143558562696</v>
      </c>
      <c r="Q5536" t="n">
        <v>0.04610728845889817</v>
      </c>
      <c r="R5536" t="n">
        <v>-0.002602329921963706</v>
      </c>
    </row>
    <row r="5537">
      <c r="F5537" t="n">
        <v>0.09381783544180103</v>
      </c>
      <c r="G5537" t="n">
        <v>0.05451466976405112</v>
      </c>
      <c r="H5537" t="n">
        <v>-0.003326155125499409</v>
      </c>
      <c r="J5537" t="n">
        <v>0.03186052135688562</v>
      </c>
      <c r="K5537" t="n">
        <v>0.0450569386357727</v>
      </c>
      <c r="L5537" t="n">
        <v>-0.003884342156470825</v>
      </c>
      <c r="M5537" t="n">
        <v>0.06372834680429776</v>
      </c>
      <c r="N5537" t="n">
        <v>0.04775254479434195</v>
      </c>
      <c r="O5537" t="n">
        <v>-0.004910443177180865</v>
      </c>
      <c r="P5537" t="n">
        <v>0.09885470780428612</v>
      </c>
      <c r="Q5537" t="n">
        <v>0.04611574695980789</v>
      </c>
      <c r="R5537" t="n">
        <v>-0.002602329921963706</v>
      </c>
    </row>
    <row r="5538">
      <c r="F5538" t="n">
        <v>0.0937798304955135</v>
      </c>
      <c r="G5538" t="n">
        <v>0.05452466878638496</v>
      </c>
      <c r="H5538" t="n">
        <v>-0.003326155125499409</v>
      </c>
      <c r="J5538" t="n">
        <v>0.03186132003862428</v>
      </c>
      <c r="K5538" t="n">
        <v>0.04506520293119379</v>
      </c>
      <c r="L5538" t="n">
        <v>-0.003885119102596732</v>
      </c>
      <c r="M5538" t="n">
        <v>0.06373021113441429</v>
      </c>
      <c r="N5538" t="n">
        <v>0.0477613035149572</v>
      </c>
      <c r="O5538" t="n">
        <v>-0.004911425364034986</v>
      </c>
      <c r="P5538" t="n">
        <v>0.09878846435674882</v>
      </c>
      <c r="Q5538" t="n">
        <v>0.0461242054607176</v>
      </c>
      <c r="R5538" t="n">
        <v>-0.002601809508020708</v>
      </c>
    </row>
    <row r="5539">
      <c r="F5539" t="n">
        <v>0.09379621281367131</v>
      </c>
      <c r="G5539" t="n">
        <v>0.05453466780871878</v>
      </c>
      <c r="H5539" t="n">
        <v>-0.003325822509986859</v>
      </c>
      <c r="J5539" t="n">
        <v>0.03186211823639779</v>
      </c>
      <c r="K5539" t="n">
        <v>0.04507346722661488</v>
      </c>
      <c r="L5539" t="n">
        <v>-0.003885119102596732</v>
      </c>
      <c r="M5539" t="n">
        <v>0.063732075822752</v>
      </c>
      <c r="N5539" t="n">
        <v>0.04777006223557245</v>
      </c>
      <c r="O5539" t="n">
        <v>-0.004910934270607925</v>
      </c>
      <c r="P5539" t="n">
        <v>0.09875709701552943</v>
      </c>
      <c r="Q5539" t="n">
        <v>0.04613266396162733</v>
      </c>
      <c r="R5539" t="n">
        <v>-0.002602590128935205</v>
      </c>
    </row>
    <row r="5540">
      <c r="F5540" t="n">
        <v>0.0937989971016418</v>
      </c>
      <c r="G5540" t="n">
        <v>0.05454466683105261</v>
      </c>
      <c r="H5540" t="n">
        <v>-0.003330388099227209</v>
      </c>
      <c r="J5540" t="n">
        <v>0.03186291595018931</v>
      </c>
      <c r="K5540" t="n">
        <v>0.04508173152203596</v>
      </c>
      <c r="L5540" t="n">
        <v>-0.003886316115789764</v>
      </c>
      <c r="M5540" t="n">
        <v>0.06369119835610212</v>
      </c>
      <c r="N5540" t="n">
        <v>0.04777882095618771</v>
      </c>
      <c r="O5540" t="n">
        <v>-0.004911398362620858</v>
      </c>
      <c r="P5540" t="n">
        <v>0.09886524548025255</v>
      </c>
      <c r="Q5540" t="n">
        <v>0.04614112246253705</v>
      </c>
      <c r="R5540" t="n">
        <v>-0.002604974842800891</v>
      </c>
    </row>
    <row r="5541">
      <c r="F5541" t="n">
        <v>0.09382897654169456</v>
      </c>
      <c r="G5541" t="n">
        <v>0.05455466585338645</v>
      </c>
      <c r="H5541" t="n">
        <v>-0.003330388099227209</v>
      </c>
      <c r="J5541" t="n">
        <v>0.03186371317998209</v>
      </c>
      <c r="K5541" t="n">
        <v>0.04508999581745705</v>
      </c>
      <c r="L5541" t="n">
        <v>-0.003886704747401343</v>
      </c>
      <c r="M5541" t="n">
        <v>0.06373580627694622</v>
      </c>
      <c r="N5541" t="n">
        <v>0.04778757967680296</v>
      </c>
      <c r="O5541" t="n">
        <v>-0.004911889551576016</v>
      </c>
      <c r="P5541" t="n">
        <v>0.09879899486587201</v>
      </c>
      <c r="Q5541" t="n">
        <v>0.04614958096344677</v>
      </c>
      <c r="R5541" t="n">
        <v>-0.002604453952010489</v>
      </c>
    </row>
    <row r="5542">
      <c r="F5542" t="n">
        <v>0.09380456309983515</v>
      </c>
      <c r="G5542" t="n">
        <v>0.05456466487572028</v>
      </c>
      <c r="H5542" t="n">
        <v>-0.00332972215479625</v>
      </c>
      <c r="J5542" t="n">
        <v>0.03186450992575927</v>
      </c>
      <c r="K5542" t="n">
        <v>0.04509826011287815</v>
      </c>
      <c r="L5542" t="n">
        <v>-0.003886704747401343</v>
      </c>
      <c r="M5542" t="n">
        <v>0.06369492878414731</v>
      </c>
      <c r="N5542" t="n">
        <v>0.0477963383974182</v>
      </c>
      <c r="O5542" t="n">
        <v>-0.004911889551576016</v>
      </c>
      <c r="P5542" t="n">
        <v>0.09887226216181799</v>
      </c>
      <c r="Q5542" t="n">
        <v>0.0461580394643565</v>
      </c>
      <c r="R5542" t="n">
        <v>-0.002604453952010489</v>
      </c>
    </row>
    <row r="5543">
      <c r="F5543" t="n">
        <v>0.09380734481080316</v>
      </c>
      <c r="G5543" t="n">
        <v>0.05457466389805412</v>
      </c>
      <c r="H5543" t="n">
        <v>-0.00332972215479625</v>
      </c>
      <c r="J5543" t="n">
        <v>0.03186530618750406</v>
      </c>
      <c r="K5543" t="n">
        <v>0.04510652440829923</v>
      </c>
      <c r="L5543" t="n">
        <v>-0.003887093379012922</v>
      </c>
      <c r="M5543" t="n">
        <v>0.06371816635595479</v>
      </c>
      <c r="N5543" t="n">
        <v>0.04780509711803346</v>
      </c>
      <c r="O5543" t="n">
        <v>-0.004911398362620858</v>
      </c>
      <c r="P5543" t="n">
        <v>0.09884088737014146</v>
      </c>
      <c r="Q5543" t="n">
        <v>0.04616649796526622</v>
      </c>
      <c r="R5543" t="n">
        <v>-0.00260657923177381</v>
      </c>
    </row>
    <row r="5544">
      <c r="F5544" t="n">
        <v>0.09381012566351551</v>
      </c>
      <c r="G5544" t="n">
        <v>0.05458466292038794</v>
      </c>
      <c r="H5544" t="n">
        <v>-0.003333284977371915</v>
      </c>
      <c r="J5544" t="n">
        <v>0.03185791535500317</v>
      </c>
      <c r="K5544" t="n">
        <v>0.04511478870372032</v>
      </c>
      <c r="L5544" t="n">
        <v>-0.003887896185269693</v>
      </c>
      <c r="M5544" t="n">
        <v>0.06374140466274056</v>
      </c>
      <c r="N5544" t="n">
        <v>0.0478138558386487</v>
      </c>
      <c r="O5544" t="n">
        <v>-0.004912346878734724</v>
      </c>
      <c r="P5544" t="n">
        <v>0.09880951018945527</v>
      </c>
      <c r="Q5544" t="n">
        <v>0.04617495646617594</v>
      </c>
      <c r="R5544" t="n">
        <v>-0.002607100599756963</v>
      </c>
    </row>
    <row r="5545">
      <c r="F5545" t="n">
        <v>0.09382650477658547</v>
      </c>
      <c r="G5545" t="n">
        <v>0.05459466194272178</v>
      </c>
      <c r="H5545" t="n">
        <v>-0.003333618305869652</v>
      </c>
      <c r="J5545" t="n">
        <v>0.03188327063828106</v>
      </c>
      <c r="K5545" t="n">
        <v>0.04512305299914141</v>
      </c>
      <c r="L5545" t="n">
        <v>-0.003888673764506747</v>
      </c>
      <c r="M5545" t="n">
        <v>0.06372189932546199</v>
      </c>
      <c r="N5545" t="n">
        <v>0.04782261455926395</v>
      </c>
      <c r="O5545" t="n">
        <v>-0.00491283816255098</v>
      </c>
      <c r="P5545" t="n">
        <v>0.09877813061991325</v>
      </c>
      <c r="Q5545" t="n">
        <v>0.04618341496708567</v>
      </c>
      <c r="R5545" t="n">
        <v>-0.002606839915765386</v>
      </c>
    </row>
    <row r="5546">
      <c r="F5546" t="n">
        <v>0.09380208539950924</v>
      </c>
      <c r="G5546" t="n">
        <v>0.0546046609650556</v>
      </c>
      <c r="H5546" t="n">
        <v>-0.003333951634367389</v>
      </c>
      <c r="J5546" t="n">
        <v>0.03186769206837609</v>
      </c>
      <c r="K5546" t="n">
        <v>0.0451313172945625</v>
      </c>
      <c r="L5546" t="n">
        <v>-0.003887507395651166</v>
      </c>
      <c r="M5546" t="n">
        <v>0.06374513873126603</v>
      </c>
      <c r="N5546" t="n">
        <v>0.04783137327987921</v>
      </c>
      <c r="O5546" t="n">
        <v>-0.00491283816255098</v>
      </c>
      <c r="P5546" t="n">
        <v>0.09881651196406183</v>
      </c>
      <c r="Q5546" t="n">
        <v>0.04619187346799539</v>
      </c>
      <c r="R5546" t="n">
        <v>-0.00260657923177381</v>
      </c>
    </row>
    <row r="5547">
      <c r="F5547" t="n">
        <v>0.09384566242380923</v>
      </c>
      <c r="G5547" t="n">
        <v>0.05461465998738944</v>
      </c>
      <c r="H5547" t="n">
        <v>-0.003333284977371915</v>
      </c>
      <c r="J5547" t="n">
        <v>0.03187667324246264</v>
      </c>
      <c r="K5547" t="n">
        <v>0.04513958158998359</v>
      </c>
      <c r="L5547" t="n">
        <v>-0.003887507395651166</v>
      </c>
      <c r="M5547" t="n">
        <v>0.06374700631106878</v>
      </c>
      <c r="N5547" t="n">
        <v>0.04784013200049445</v>
      </c>
      <c r="O5547" t="n">
        <v>-0.004913329446367235</v>
      </c>
      <c r="P5547" t="n">
        <v>0.09888977432003537</v>
      </c>
      <c r="Q5547" t="n">
        <v>0.04620033196890511</v>
      </c>
      <c r="R5547" t="n">
        <v>-0.002606839915765386</v>
      </c>
    </row>
    <row r="5548">
      <c r="F5548" t="n">
        <v>0.09382124049926005</v>
      </c>
      <c r="G5548" t="n">
        <v>0.05462465900972328</v>
      </c>
      <c r="H5548" t="n">
        <v>-0.003337177245233146</v>
      </c>
      <c r="J5548" t="n">
        <v>0.03187746716317751</v>
      </c>
      <c r="K5548" t="n">
        <v>0.04514784588540468</v>
      </c>
      <c r="L5548" t="n">
        <v>-0.003889859763489381</v>
      </c>
      <c r="M5548" t="n">
        <v>0.06377024700566705</v>
      </c>
      <c r="N5548" t="n">
        <v>0.0478488907211097</v>
      </c>
      <c r="O5548" t="n">
        <v>-0.004913288708603835</v>
      </c>
      <c r="P5548" t="n">
        <v>0.09885838933318081</v>
      </c>
      <c r="Q5548" t="n">
        <v>0.04620879046981483</v>
      </c>
      <c r="R5548" t="n">
        <v>-0.002608987353165404</v>
      </c>
    </row>
    <row r="5549">
      <c r="F5549" t="n">
        <v>0.09383761729566426</v>
      </c>
      <c r="G5549" t="n">
        <v>0.0546346580320571</v>
      </c>
      <c r="H5549" t="n">
        <v>-0.003336509876520971</v>
      </c>
      <c r="J5549" t="n">
        <v>0.03188644760706996</v>
      </c>
      <c r="K5549" t="n">
        <v>0.04515611018082576</v>
      </c>
      <c r="L5549" t="n">
        <v>-0.003889470816407741</v>
      </c>
      <c r="M5549" t="n">
        <v>0.06375074256532309</v>
      </c>
      <c r="N5549" t="n">
        <v>0.04785764944172495</v>
      </c>
      <c r="O5549" t="n">
        <v>-0.004914271464621157</v>
      </c>
      <c r="P5549" t="n">
        <v>0.09889676735763264</v>
      </c>
      <c r="Q5549" t="n">
        <v>0.04621724897072456</v>
      </c>
      <c r="R5549" t="n">
        <v>-0.002609509202821002</v>
      </c>
    </row>
    <row r="5550">
      <c r="F5550" t="n">
        <v>0.09384039328423802</v>
      </c>
      <c r="G5550" t="n">
        <v>0.05464465705439094</v>
      </c>
      <c r="H5550" t="n">
        <v>-0.003336843560877059</v>
      </c>
      <c r="J5550" t="n">
        <v>0.03188724063869203</v>
      </c>
      <c r="K5550" t="n">
        <v>0.04516437447624685</v>
      </c>
      <c r="L5550" t="n">
        <v>-0.003889470816407741</v>
      </c>
      <c r="M5550" t="n">
        <v>0.06375261124120216</v>
      </c>
      <c r="N5550" t="n">
        <v>0.0478664081623402</v>
      </c>
      <c r="O5550" t="n">
        <v>-0.004913288708603835</v>
      </c>
      <c r="P5550" t="n">
        <v>0.09883049524189474</v>
      </c>
      <c r="Q5550" t="n">
        <v>0.04622570747163428</v>
      </c>
      <c r="R5550" t="n">
        <v>-0.002608987353165404</v>
      </c>
    </row>
    <row r="5551">
      <c r="F5551" t="n">
        <v>0.0938431684170786</v>
      </c>
      <c r="G5551" t="n">
        <v>0.05465465607672476</v>
      </c>
      <c r="H5551" t="n">
        <v>-0.003336843560877059</v>
      </c>
      <c r="J5551" t="n">
        <v>0.03186347168839412</v>
      </c>
      <c r="K5551" t="n">
        <v>0.04517263877166794</v>
      </c>
      <c r="L5551" t="n">
        <v>-0.003890248710571022</v>
      </c>
      <c r="M5551" t="n">
        <v>0.06373310697317022</v>
      </c>
      <c r="N5551" t="n">
        <v>0.04787516688295545</v>
      </c>
      <c r="O5551" t="n">
        <v>-0.004914762842629819</v>
      </c>
      <c r="P5551" t="n">
        <v>0.09890375363345782</v>
      </c>
      <c r="Q5551" t="n">
        <v>0.046234165972544</v>
      </c>
      <c r="R5551" t="n">
        <v>-0.002609770127648802</v>
      </c>
    </row>
    <row r="5552">
      <c r="F5552" t="n">
        <v>0.09385954375639671</v>
      </c>
      <c r="G5552" t="n">
        <v>0.0546646550990586</v>
      </c>
      <c r="H5552" t="n">
        <v>-0.003341065952536927</v>
      </c>
      <c r="J5552" t="n">
        <v>0.03186426351390059</v>
      </c>
      <c r="K5552" t="n">
        <v>0.04518090306708902</v>
      </c>
      <c r="L5552" t="n">
        <v>-0.003891818195635605</v>
      </c>
      <c r="M5552" t="n">
        <v>0.06375634969403288</v>
      </c>
      <c r="N5552" t="n">
        <v>0.04788392560357071</v>
      </c>
      <c r="O5552" t="n">
        <v>-0.004914715306840244</v>
      </c>
      <c r="P5552" t="n">
        <v>0.09880259299180172</v>
      </c>
      <c r="Q5552" t="n">
        <v>0.04624262447345372</v>
      </c>
      <c r="R5552" t="n">
        <v>-0.002611685598250323</v>
      </c>
    </row>
    <row r="5553">
      <c r="F5553" t="n">
        <v>0.09384871611705081</v>
      </c>
      <c r="G5553" t="n">
        <v>0.05467465412139243</v>
      </c>
      <c r="H5553" t="n">
        <v>-0.003340397872962335</v>
      </c>
      <c r="J5553" t="n">
        <v>0.03187324217947295</v>
      </c>
      <c r="K5553" t="n">
        <v>0.04518916736251011</v>
      </c>
      <c r="L5553" t="n">
        <v>-0.003891039987638078</v>
      </c>
      <c r="M5553" t="n">
        <v>0.06371547210325451</v>
      </c>
      <c r="N5553" t="n">
        <v>0.04789268432418595</v>
      </c>
      <c r="O5553" t="n">
        <v>-0.00491422383530956</v>
      </c>
      <c r="P5553" t="n">
        <v>0.09887584904819247</v>
      </c>
      <c r="Q5553" t="n">
        <v>0.04625108297436344</v>
      </c>
      <c r="R5553" t="n">
        <v>-0.002611424429690498</v>
      </c>
    </row>
    <row r="5554">
      <c r="F5554" t="n">
        <v>0.09382428545216437</v>
      </c>
      <c r="G5554" t="n">
        <v>0.05468465314372626</v>
      </c>
      <c r="H5554" t="n">
        <v>-0.003341065952536927</v>
      </c>
      <c r="J5554" t="n">
        <v>0.03189040792237526</v>
      </c>
      <c r="K5554" t="n">
        <v>0.0451974316579312</v>
      </c>
      <c r="L5554" t="n">
        <v>-0.003890650883639314</v>
      </c>
      <c r="M5554" t="n">
        <v>0.0637600896197188</v>
      </c>
      <c r="N5554" t="n">
        <v>0.04790144304480121</v>
      </c>
      <c r="O5554" t="n">
        <v>-0.004914715306840244</v>
      </c>
      <c r="P5554" t="n">
        <v>0.09884445147240262</v>
      </c>
      <c r="Q5554" t="n">
        <v>0.04625954147527317</v>
      </c>
      <c r="R5554" t="n">
        <v>-0.002612207935369973</v>
      </c>
    </row>
    <row r="5555">
      <c r="F5555" t="n">
        <v>0.09386786229208716</v>
      </c>
      <c r="G5555" t="n">
        <v>0.0546946521660601</v>
      </c>
      <c r="H5555" t="n">
        <v>-0.003341065952536927</v>
      </c>
      <c r="J5555" t="n">
        <v>0.03187482356779721</v>
      </c>
      <c r="K5555" t="n">
        <v>0.04520569595335229</v>
      </c>
      <c r="L5555" t="n">
        <v>-0.003892992937762621</v>
      </c>
      <c r="M5555" t="n">
        <v>0.06378333419527463</v>
      </c>
      <c r="N5555" t="n">
        <v>0.04791020176541645</v>
      </c>
      <c r="O5555" t="n">
        <v>-0.004914715306840244</v>
      </c>
      <c r="P5555" t="n">
        <v>0.09888282109486868</v>
      </c>
      <c r="Q5555" t="n">
        <v>0.0462679999761829</v>
      </c>
      <c r="R5555" t="n">
        <v>-0.002611946766810148</v>
      </c>
    </row>
    <row r="5556">
      <c r="F5556" t="n">
        <v>0.09385703125832601</v>
      </c>
      <c r="G5556" t="n">
        <v>0.05470465118839393</v>
      </c>
      <c r="H5556" t="n">
        <v>-0.003343613486490267</v>
      </c>
      <c r="J5556" t="n">
        <v>0.03186742597423783</v>
      </c>
      <c r="K5556" t="n">
        <v>0.04521396024877338</v>
      </c>
      <c r="L5556" t="n">
        <v>-0.00389338219813036</v>
      </c>
      <c r="M5556" t="n">
        <v>0.0637424567782921</v>
      </c>
      <c r="N5556" t="n">
        <v>0.0479189604860317</v>
      </c>
      <c r="O5556" t="n">
        <v>-0.004915643806313902</v>
      </c>
      <c r="P5556" t="n">
        <v>0.09892118972174013</v>
      </c>
      <c r="Q5556" t="n">
        <v>0.04627645847709261</v>
      </c>
      <c r="R5556" t="n">
        <v>-0.002614674602912462</v>
      </c>
    </row>
    <row r="5557">
      <c r="F5557" t="n">
        <v>0.09385980126459267</v>
      </c>
      <c r="G5557" t="n">
        <v>0.05471465021072777</v>
      </c>
      <c r="H5557" t="n">
        <v>-0.003344616670854651</v>
      </c>
      <c r="J5557" t="n">
        <v>0.03188459065941977</v>
      </c>
      <c r="K5557" t="n">
        <v>0.04522222454419447</v>
      </c>
      <c r="L5557" t="n">
        <v>-0.003892603677394881</v>
      </c>
      <c r="M5557" t="n">
        <v>0.06378707671512676</v>
      </c>
      <c r="N5557" t="n">
        <v>0.04792771920664695</v>
      </c>
      <c r="O5557" t="n">
        <v>-0.00491515224193327</v>
      </c>
      <c r="P5557" t="n">
        <v>0.09882001539180346</v>
      </c>
      <c r="Q5557" t="n">
        <v>0.04628491697800233</v>
      </c>
      <c r="R5557" t="n">
        <v>-0.00261415177255795</v>
      </c>
    </row>
    <row r="5558">
      <c r="F5558" t="n">
        <v>0.09384896769329043</v>
      </c>
      <c r="G5558" t="n">
        <v>0.05472464923306158</v>
      </c>
      <c r="H5558" t="n">
        <v>-0.003343613486490267</v>
      </c>
      <c r="J5558" t="n">
        <v>0.03186900429915797</v>
      </c>
      <c r="K5558" t="n">
        <v>0.04523048883961556</v>
      </c>
      <c r="L5558" t="n">
        <v>-0.003892214417027142</v>
      </c>
      <c r="M5558" t="n">
        <v>0.0637889485324255</v>
      </c>
      <c r="N5558" t="n">
        <v>0.0479364779272622</v>
      </c>
      <c r="O5558" t="n">
        <v>-0.004916626935075164</v>
      </c>
      <c r="P5558" t="n">
        <v>0.09889326647106617</v>
      </c>
      <c r="Q5558" t="n">
        <v>0.04629337547891206</v>
      </c>
      <c r="R5558" t="n">
        <v>-0.002614674602912462</v>
      </c>
    </row>
    <row r="5559">
      <c r="F5559" t="n">
        <v>0.0938517357168778</v>
      </c>
      <c r="G5559" t="n">
        <v>0.05473464825539542</v>
      </c>
      <c r="H5559" t="n">
        <v>-0.003344616670854651</v>
      </c>
      <c r="J5559" t="n">
        <v>0.03189435612940709</v>
      </c>
      <c r="K5559" t="n">
        <v>0.04523875313503665</v>
      </c>
      <c r="L5559" t="n">
        <v>-0.00389338219813036</v>
      </c>
      <c r="M5559" t="n">
        <v>0.06376944591514705</v>
      </c>
      <c r="N5559" t="n">
        <v>0.04794523664787745</v>
      </c>
      <c r="O5559" t="n">
        <v>-0.004916626935075164</v>
      </c>
      <c r="P5559" t="n">
        <v>0.09882697250496458</v>
      </c>
      <c r="Q5559" t="n">
        <v>0.04630183397982178</v>
      </c>
      <c r="R5559" t="n">
        <v>-0.002613890357380694</v>
      </c>
    </row>
    <row r="5560">
      <c r="F5560" t="n">
        <v>0.09388170944409802</v>
      </c>
      <c r="G5560" t="n">
        <v>0.05474464727772925</v>
      </c>
      <c r="H5560" t="n">
        <v>-0.00334715880412055</v>
      </c>
      <c r="J5560" t="n">
        <v>0.03187876856392292</v>
      </c>
      <c r="K5560" t="n">
        <v>0.04524701743045773</v>
      </c>
      <c r="L5560" t="n">
        <v>-0.003894940696485145</v>
      </c>
      <c r="M5560" t="n">
        <v>0.06377131829100788</v>
      </c>
      <c r="N5560" t="n">
        <v>0.0479539953684927</v>
      </c>
      <c r="O5560" t="n">
        <v>-0.00491705722466996</v>
      </c>
      <c r="P5560" t="n">
        <v>0.09890022158853634</v>
      </c>
      <c r="Q5560" t="n">
        <v>0.04631029248073151</v>
      </c>
      <c r="R5560" t="n">
        <v>-0.002616385032267595</v>
      </c>
    </row>
    <row r="5561">
      <c r="F5561" t="n">
        <v>0.09388447631673311</v>
      </c>
      <c r="G5561" t="n">
        <v>0.05475464630006308</v>
      </c>
      <c r="H5561" t="n">
        <v>-0.003347493553475898</v>
      </c>
      <c r="J5561" t="n">
        <v>0.03189593202143251</v>
      </c>
      <c r="K5561" t="n">
        <v>0.04525528172587882</v>
      </c>
      <c r="L5561" t="n">
        <v>-0.003894551280298733</v>
      </c>
      <c r="M5561" t="n">
        <v>0.06379456622237847</v>
      </c>
      <c r="N5561" t="n">
        <v>0.04796275408910795</v>
      </c>
      <c r="O5561" t="n">
        <v>-0.004916073911556336</v>
      </c>
      <c r="P5561" t="n">
        <v>0.0988339228442694</v>
      </c>
      <c r="Q5561" t="n">
        <v>0.04631875098164123</v>
      </c>
      <c r="R5561" t="n">
        <v>-0.002616908361606982</v>
      </c>
    </row>
    <row r="5562">
      <c r="F5562" t="n">
        <v>0.09386003467536405</v>
      </c>
      <c r="G5562" t="n">
        <v>0.05476464532239692</v>
      </c>
      <c r="H5562" t="n">
        <v>-0.00334715880412055</v>
      </c>
      <c r="J5562" t="n">
        <v>0.0318967192407807</v>
      </c>
      <c r="K5562" t="n">
        <v>0.04526354602129991</v>
      </c>
      <c r="L5562" t="n">
        <v>-0.003894551280298733</v>
      </c>
      <c r="M5562" t="n">
        <v>0.06379643953409442</v>
      </c>
      <c r="N5562" t="n">
        <v>0.0479715128097232</v>
      </c>
      <c r="O5562" t="n">
        <v>-0.004916073911556336</v>
      </c>
      <c r="P5562" t="n">
        <v>0.09894205715765397</v>
      </c>
      <c r="Q5562" t="n">
        <v>0.04632720948255095</v>
      </c>
      <c r="R5562" t="n">
        <v>-0.002616385032267595</v>
      </c>
    </row>
    <row r="5563">
      <c r="F5563" t="n">
        <v>0.0938627992920095</v>
      </c>
      <c r="G5563" t="n">
        <v>0.05477464434473075</v>
      </c>
      <c r="H5563" t="n">
        <v>-0.003347493553475898</v>
      </c>
      <c r="J5563" t="n">
        <v>0.03188931786268845</v>
      </c>
      <c r="K5563" t="n">
        <v>0.04527181031672099</v>
      </c>
      <c r="L5563" t="n">
        <v>-0.003894161864112322</v>
      </c>
      <c r="M5563" t="n">
        <v>0.06375556210877747</v>
      </c>
      <c r="N5563" t="n">
        <v>0.04798027153033845</v>
      </c>
      <c r="O5563" t="n">
        <v>-0.004916565568113148</v>
      </c>
      <c r="P5563" t="n">
        <v>0.09887575398229353</v>
      </c>
      <c r="Q5563" t="n">
        <v>0.04633566798346067</v>
      </c>
      <c r="R5563" t="n">
        <v>-0.002617170026276676</v>
      </c>
    </row>
    <row r="5564">
      <c r="F5564" t="n">
        <v>0.0938791674418315</v>
      </c>
      <c r="G5564" t="n">
        <v>0.05478464336706459</v>
      </c>
      <c r="H5564" t="n">
        <v>-0.003351369960691216</v>
      </c>
      <c r="J5564" t="n">
        <v>0.03187372765131107</v>
      </c>
      <c r="K5564" t="n">
        <v>0.04528007461214208</v>
      </c>
      <c r="L5564" t="n">
        <v>-0.003896104097677197</v>
      </c>
      <c r="M5564" t="n">
        <v>0.06375743579724732</v>
      </c>
      <c r="N5564" t="n">
        <v>0.0479890302509537</v>
      </c>
      <c r="O5564" t="n">
        <v>-0.004917972323375193</v>
      </c>
      <c r="P5564" t="n">
        <v>0.09884433564607176</v>
      </c>
      <c r="Q5564" t="n">
        <v>0.0463441264843704</v>
      </c>
      <c r="R5564" t="n">
        <v>-0.002619432184436283</v>
      </c>
    </row>
    <row r="5565">
      <c r="F5565" t="n">
        <v>0.0938547213129888</v>
      </c>
      <c r="G5565" t="n">
        <v>0.05479464238939841</v>
      </c>
      <c r="H5565" t="n">
        <v>-0.003351369960691216</v>
      </c>
      <c r="J5565" t="n">
        <v>0.03189088972182019</v>
      </c>
      <c r="K5565" t="n">
        <v>0.04528833890756317</v>
      </c>
      <c r="L5565" t="n">
        <v>-0.003896493669129819</v>
      </c>
      <c r="M5565" t="n">
        <v>0.06375930986245829</v>
      </c>
      <c r="N5565" t="n">
        <v>0.04799778897156895</v>
      </c>
      <c r="O5565" t="n">
        <v>-0.004917480575317662</v>
      </c>
      <c r="P5565" t="n">
        <v>0.09891757972831183</v>
      </c>
      <c r="Q5565" t="n">
        <v>0.04635258498528012</v>
      </c>
      <c r="R5565" t="n">
        <v>-0.002619170267409542</v>
      </c>
    </row>
    <row r="5566">
      <c r="F5566" t="n">
        <v>0.09385748310213343</v>
      </c>
      <c r="G5566" t="n">
        <v>0.05480464141173225</v>
      </c>
      <c r="H5566" t="n">
        <v>-0.003351034857205495</v>
      </c>
      <c r="J5566" t="n">
        <v>0.03189167492469333</v>
      </c>
      <c r="K5566" t="n">
        <v>0.04529660320298426</v>
      </c>
      <c r="L5566" t="n">
        <v>-0.003896104097677197</v>
      </c>
      <c r="M5566" t="n">
        <v>0.06373980818669364</v>
      </c>
      <c r="N5566" t="n">
        <v>0.0480065476921842</v>
      </c>
      <c r="O5566" t="n">
        <v>-0.00491698882726013</v>
      </c>
      <c r="P5566" t="n">
        <v>0.09895593488568355</v>
      </c>
      <c r="Q5566" t="n">
        <v>0.04636104348618984</v>
      </c>
      <c r="R5566" t="n">
        <v>-0.002619170267409542</v>
      </c>
    </row>
    <row r="5567">
      <c r="F5567" t="n">
        <v>0.0939010596794774</v>
      </c>
      <c r="G5567" t="n">
        <v>0.05481464043406607</v>
      </c>
      <c r="H5567" t="n">
        <v>-0.003351034857205495</v>
      </c>
      <c r="J5567" t="n">
        <v>0.03188427121596062</v>
      </c>
      <c r="K5567" t="n">
        <v>0.04530486749840535</v>
      </c>
      <c r="L5567" t="n">
        <v>-0.003895324954771952</v>
      </c>
      <c r="M5567" t="n">
        <v>0.06374168282004594</v>
      </c>
      <c r="N5567" t="n">
        <v>0.04801530641279945</v>
      </c>
      <c r="O5567" t="n">
        <v>-0.004918464071432725</v>
      </c>
      <c r="P5567" t="n">
        <v>0.09895940007746679</v>
      </c>
      <c r="Q5567" t="n">
        <v>0.04636950198709957</v>
      </c>
      <c r="R5567" t="n">
        <v>-0.002619694101463024</v>
      </c>
    </row>
    <row r="5568">
      <c r="F5568" t="n">
        <v>0.0938766096206281</v>
      </c>
      <c r="G5568" t="n">
        <v>0.05482463945639991</v>
      </c>
      <c r="H5568" t="n">
        <v>-0.00335457176011784</v>
      </c>
      <c r="J5568" t="n">
        <v>0.03188505537143289</v>
      </c>
      <c r="K5568" t="n">
        <v>0.04531313179382643</v>
      </c>
      <c r="L5568" t="n">
        <v>-0.003897651368330029</v>
      </c>
      <c r="M5568" t="n">
        <v>0.06376493432567512</v>
      </c>
      <c r="N5568" t="n">
        <v>0.0480240651334147</v>
      </c>
      <c r="O5568" t="n">
        <v>-0.004919372488769323</v>
      </c>
      <c r="P5568" t="n">
        <v>0.09885819564696779</v>
      </c>
      <c r="Q5568" t="n">
        <v>0.04637796048800929</v>
      </c>
      <c r="R5568" t="n">
        <v>-0.002622246724471912</v>
      </c>
    </row>
    <row r="5569">
      <c r="F5569" t="n">
        <v>0.09390658066721538</v>
      </c>
      <c r="G5569" t="n">
        <v>0.05483463847873375</v>
      </c>
      <c r="H5569" t="n">
        <v>-0.003354236302941828</v>
      </c>
      <c r="J5569" t="n">
        <v>0.03187765045853153</v>
      </c>
      <c r="K5569" t="n">
        <v>0.04532139608924753</v>
      </c>
      <c r="L5569" t="n">
        <v>-0.003898041094494246</v>
      </c>
      <c r="M5569" t="n">
        <v>0.06376680990498765</v>
      </c>
      <c r="N5569" t="n">
        <v>0.04803282385402995</v>
      </c>
      <c r="O5569" t="n">
        <v>-0.004918388811007122</v>
      </c>
      <c r="P5569" t="n">
        <v>0.09886165640647543</v>
      </c>
      <c r="Q5569" t="n">
        <v>0.04638641898891901</v>
      </c>
      <c r="R5569" t="n">
        <v>-0.002621460207757913</v>
      </c>
    </row>
    <row r="5570">
      <c r="F5570" t="n">
        <v>0.09389573384733518</v>
      </c>
      <c r="G5570" t="n">
        <v>0.05484463750106757</v>
      </c>
      <c r="H5570" t="n">
        <v>-0.003354907217293852</v>
      </c>
      <c r="J5570" t="n">
        <v>0.0319029995533982</v>
      </c>
      <c r="K5570" t="n">
        <v>0.04532966038466862</v>
      </c>
      <c r="L5570" t="n">
        <v>-0.003897261642165813</v>
      </c>
      <c r="M5570" t="n">
        <v>0.06374730899602324</v>
      </c>
      <c r="N5570" t="n">
        <v>0.0480415825746452</v>
      </c>
      <c r="O5570" t="n">
        <v>-0.004918388811007122</v>
      </c>
      <c r="P5570" t="n">
        <v>0.09890000546953776</v>
      </c>
      <c r="Q5570" t="n">
        <v>0.04639487748982873</v>
      </c>
      <c r="R5570" t="n">
        <v>-0.002621984552233912</v>
      </c>
    </row>
    <row r="5571">
      <c r="F5571" t="n">
        <v>0.09387127931128775</v>
      </c>
      <c r="G5571" t="n">
        <v>0.05485463652340141</v>
      </c>
      <c r="H5571" t="n">
        <v>-0.003354907217293852</v>
      </c>
      <c r="J5571" t="n">
        <v>0.03189559367145911</v>
      </c>
      <c r="K5571" t="n">
        <v>0.0453379246800897</v>
      </c>
      <c r="L5571" t="n">
        <v>-0.003897651368330029</v>
      </c>
      <c r="M5571" t="n">
        <v>0.0638133163176961</v>
      </c>
      <c r="N5571" t="n">
        <v>0.04805034129526044</v>
      </c>
      <c r="O5571" t="n">
        <v>-0.004919782187287032</v>
      </c>
      <c r="P5571" t="n">
        <v>0.09893835352679731</v>
      </c>
      <c r="Q5571" t="n">
        <v>0.04640333599073845</v>
      </c>
      <c r="R5571" t="n">
        <v>-0.002621722379995913</v>
      </c>
    </row>
    <row r="5572">
      <c r="F5572" t="n">
        <v>0.09388764260034757</v>
      </c>
      <c r="G5572" t="n">
        <v>0.05486463554573523</v>
      </c>
      <c r="H5572" t="n">
        <v>-0.003358440040286575</v>
      </c>
      <c r="J5572" t="n">
        <v>0.0318881871484598</v>
      </c>
      <c r="K5572" t="n">
        <v>0.04534618897551079</v>
      </c>
      <c r="L5572" t="n">
        <v>-0.003898803190370211</v>
      </c>
      <c r="M5572" t="n">
        <v>0.06375106168374459</v>
      </c>
      <c r="N5572" t="n">
        <v>0.0480591000158757</v>
      </c>
      <c r="O5572" t="n">
        <v>-0.004919290258261206</v>
      </c>
      <c r="P5572" t="n">
        <v>0.09890691919355316</v>
      </c>
      <c r="Q5572" t="n">
        <v>0.04641179449164817</v>
      </c>
      <c r="R5572" t="n">
        <v>-0.002624040500424535</v>
      </c>
    </row>
    <row r="5573">
      <c r="F5573" t="n">
        <v>0.09390400559326642</v>
      </c>
      <c r="G5573" t="n">
        <v>0.05487463456806907</v>
      </c>
      <c r="H5573" t="n">
        <v>-0.003358440040286575</v>
      </c>
      <c r="J5573" t="n">
        <v>0.03189715777830504</v>
      </c>
      <c r="K5573" t="n">
        <v>0.04535445327093188</v>
      </c>
      <c r="L5573" t="n">
        <v>-0.003898413310051174</v>
      </c>
      <c r="M5573" t="n">
        <v>0.06381707089567676</v>
      </c>
      <c r="N5573" t="n">
        <v>0.04806785873649094</v>
      </c>
      <c r="O5573" t="n">
        <v>-0.00491879832923538</v>
      </c>
      <c r="P5573" t="n">
        <v>0.09887548247105576</v>
      </c>
      <c r="Q5573" t="n">
        <v>0.0464202529925579</v>
      </c>
      <c r="R5573" t="n">
        <v>-0.002624040500424535</v>
      </c>
    </row>
    <row r="5574">
      <c r="F5574" t="n">
        <v>0.09390676114708746</v>
      </c>
      <c r="G5574" t="n">
        <v>0.0548846335904029</v>
      </c>
      <c r="H5574" t="n">
        <v>-0.003358775850709561</v>
      </c>
      <c r="J5574" t="n">
        <v>0.03188975012982058</v>
      </c>
      <c r="K5574" t="n">
        <v>0.04536271756635296</v>
      </c>
      <c r="L5574" t="n">
        <v>-0.003898413310051174</v>
      </c>
      <c r="M5574" t="n">
        <v>0.0638189487591716</v>
      </c>
      <c r="N5574" t="n">
        <v>0.0480766174571062</v>
      </c>
      <c r="O5574" t="n">
        <v>-0.004920274116312857</v>
      </c>
      <c r="P5574" t="n">
        <v>0.09891382612468669</v>
      </c>
      <c r="Q5574" t="n">
        <v>0.04642871149346763</v>
      </c>
      <c r="R5574" t="n">
        <v>-0.00262482779130375</v>
      </c>
    </row>
    <row r="5575">
      <c r="F5575" t="n">
        <v>0.09389590843559992</v>
      </c>
      <c r="G5575" t="n">
        <v>0.05489463261273673</v>
      </c>
      <c r="H5575" t="n">
        <v>-0.003358775850709561</v>
      </c>
      <c r="J5575" t="n">
        <v>0.03189871994674333</v>
      </c>
      <c r="K5575" t="n">
        <v>0.04537098186177405</v>
      </c>
      <c r="L5575" t="n">
        <v>-0.003898413310051174</v>
      </c>
      <c r="M5575" t="n">
        <v>0.06375669358520353</v>
      </c>
      <c r="N5575" t="n">
        <v>0.04808537617772145</v>
      </c>
      <c r="O5575" t="n">
        <v>-0.00491879832923538</v>
      </c>
      <c r="P5575" t="n">
        <v>0.09888238531433652</v>
      </c>
      <c r="Q5575" t="n">
        <v>0.04643716999437734</v>
      </c>
      <c r="R5575" t="n">
        <v>-0.002624565361010678</v>
      </c>
    </row>
    <row r="5576">
      <c r="F5576" t="n">
        <v>0.0939258774086083</v>
      </c>
      <c r="G5576" t="n">
        <v>0.05490463163507057</v>
      </c>
      <c r="H5576" t="n">
        <v>-0.003362304560540214</v>
      </c>
      <c r="J5576" t="n">
        <v>0.03189131117290028</v>
      </c>
      <c r="K5576" t="n">
        <v>0.04537924615719514</v>
      </c>
      <c r="L5576" t="n">
        <v>-0.003899949115357014</v>
      </c>
      <c r="M5576" t="n">
        <v>0.06380132764377455</v>
      </c>
      <c r="N5576" t="n">
        <v>0.0480941348983367</v>
      </c>
      <c r="O5576" t="n">
        <v>-0.004921168937139626</v>
      </c>
      <c r="P5576" t="n">
        <v>0.09892072626011567</v>
      </c>
      <c r="Q5576" t="n">
        <v>0.04644562849528706</v>
      </c>
      <c r="R5576" t="n">
        <v>-0.002626911815595824</v>
      </c>
    </row>
    <row r="5577">
      <c r="F5577" t="n">
        <v>0.09388780679099787</v>
      </c>
      <c r="G5577" t="n">
        <v>0.05491463065740439</v>
      </c>
      <c r="H5577" t="n">
        <v>-0.003362304560540214</v>
      </c>
      <c r="J5577" t="n">
        <v>0.0319002801766395</v>
      </c>
      <c r="K5577" t="n">
        <v>0.04538751045261623</v>
      </c>
      <c r="L5577" t="n">
        <v>-0.003900339149271941</v>
      </c>
      <c r="M5577" t="n">
        <v>0.06376045010775291</v>
      </c>
      <c r="N5577" t="n">
        <v>0.04810289361895195</v>
      </c>
      <c r="O5577" t="n">
        <v>-0.004919692881669577</v>
      </c>
      <c r="P5577" t="n">
        <v>0.09892417377855889</v>
      </c>
      <c r="Q5577" t="n">
        <v>0.04645408699619679</v>
      </c>
      <c r="R5577" t="n">
        <v>-0.002627174506777383</v>
      </c>
    </row>
    <row r="5578">
      <c r="F5578" t="n">
        <v>0.09390416665385501</v>
      </c>
      <c r="G5578" t="n">
        <v>0.05492462967973823</v>
      </c>
      <c r="H5578" t="n">
        <v>-0.003361632234093396</v>
      </c>
      <c r="J5578" t="n">
        <v>0.03188468099053671</v>
      </c>
      <c r="K5578" t="n">
        <v>0.04539577474803732</v>
      </c>
      <c r="L5578" t="n">
        <v>-0.003900339149271941</v>
      </c>
      <c r="M5578" t="n">
        <v>0.06380508568910512</v>
      </c>
      <c r="N5578" t="n">
        <v>0.0481116523395672</v>
      </c>
      <c r="O5578" t="n">
        <v>-0.004920184900159594</v>
      </c>
      <c r="P5578" t="n">
        <v>0.09899740512093674</v>
      </c>
      <c r="Q5578" t="n">
        <v>0.04646254549710651</v>
      </c>
      <c r="R5578" t="n">
        <v>-0.002627174506777383</v>
      </c>
    </row>
    <row r="5579">
      <c r="F5579" t="n">
        <v>0.09392052622179103</v>
      </c>
      <c r="G5579" t="n">
        <v>0.05493462870207205</v>
      </c>
      <c r="H5579" t="n">
        <v>-0.003361296070869986</v>
      </c>
      <c r="J5579" t="n">
        <v>0.03188545973803841</v>
      </c>
      <c r="K5579" t="n">
        <v>0.04540403904345841</v>
      </c>
      <c r="L5579" t="n">
        <v>-0.003900729183186868</v>
      </c>
      <c r="M5579" t="n">
        <v>0.06380696529157065</v>
      </c>
      <c r="N5579" t="n">
        <v>0.04812041106018244</v>
      </c>
      <c r="O5579" t="n">
        <v>-0.004921168937139626</v>
      </c>
      <c r="P5579" t="n">
        <v>0.09900084992788133</v>
      </c>
      <c r="Q5579" t="n">
        <v>0.04647100399801624</v>
      </c>
      <c r="R5579" t="n">
        <v>-0.002627174506777383</v>
      </c>
    </row>
    <row r="5580">
      <c r="F5580" t="n">
        <v>0.09390966790599428</v>
      </c>
      <c r="G5580" t="n">
        <v>0.05494462772440589</v>
      </c>
      <c r="H5580" t="n">
        <v>-0.003365828771606004</v>
      </c>
      <c r="J5580" t="n">
        <v>0.03188623800093425</v>
      </c>
      <c r="K5580" t="n">
        <v>0.04541230333887949</v>
      </c>
      <c r="L5580" t="n">
        <v>-0.003901869497305178</v>
      </c>
      <c r="M5580" t="n">
        <v>0.06378746653486783</v>
      </c>
      <c r="N5580" t="n">
        <v>0.0481291697807977</v>
      </c>
      <c r="O5580" t="n">
        <v>-0.004920580612509985</v>
      </c>
      <c r="P5580" t="n">
        <v>0.09900429303379538</v>
      </c>
      <c r="Q5580" t="n">
        <v>0.04647946249892596</v>
      </c>
      <c r="R5580" t="n">
        <v>-0.002629811885544836</v>
      </c>
    </row>
    <row r="5581">
      <c r="F5581" t="n">
        <v>0.09391241726517244</v>
      </c>
      <c r="G5581" t="n">
        <v>0.05495462674673972</v>
      </c>
      <c r="H5581" t="n">
        <v>-0.003365492256031958</v>
      </c>
      <c r="J5581" t="n">
        <v>0.0319033948202674</v>
      </c>
      <c r="K5581" t="n">
        <v>0.04542056763430059</v>
      </c>
      <c r="L5581" t="n">
        <v>-0.003901869497305178</v>
      </c>
      <c r="M5581" t="n">
        <v>0.0637679677903259</v>
      </c>
      <c r="N5581" t="n">
        <v>0.04813792850141294</v>
      </c>
      <c r="O5581" t="n">
        <v>-0.004921564827053942</v>
      </c>
      <c r="P5581" t="n">
        <v>0.09890305305427133</v>
      </c>
      <c r="Q5581" t="n">
        <v>0.04648792099983568</v>
      </c>
      <c r="R5581" t="n">
        <v>-0.002630074840437901</v>
      </c>
    </row>
    <row r="5582">
      <c r="F5582" t="n">
        <v>0.09394238446875872</v>
      </c>
      <c r="G5582" t="n">
        <v>0.05496462576907355</v>
      </c>
      <c r="H5582" t="n">
        <v>-0.003365492256031958</v>
      </c>
      <c r="J5582" t="n">
        <v>0.03188779307284119</v>
      </c>
      <c r="K5582" t="n">
        <v>0.04542883192972167</v>
      </c>
      <c r="L5582" t="n">
        <v>-0.003902649871204639</v>
      </c>
      <c r="M5582" t="n">
        <v>0.06383398554946357</v>
      </c>
      <c r="N5582" t="n">
        <v>0.04814668722202819</v>
      </c>
      <c r="O5582" t="n">
        <v>-0.004921564827053942</v>
      </c>
      <c r="P5582" t="n">
        <v>0.09901117414112032</v>
      </c>
      <c r="Q5582" t="n">
        <v>0.0464963795007454</v>
      </c>
      <c r="R5582" t="n">
        <v>-0.002629285975758705</v>
      </c>
    </row>
    <row r="5583">
      <c r="F5583" t="n">
        <v>0.09393152307062869</v>
      </c>
      <c r="G5583" t="n">
        <v>0.05497462479140739</v>
      </c>
      <c r="H5583" t="n">
        <v>-0.003365155740457912</v>
      </c>
      <c r="J5583" t="n">
        <v>0.03191313890968599</v>
      </c>
      <c r="K5583" t="n">
        <v>0.04543709622514275</v>
      </c>
      <c r="L5583" t="n">
        <v>-0.003902259684254908</v>
      </c>
      <c r="M5583" t="n">
        <v>0.06381448758342181</v>
      </c>
      <c r="N5583" t="n">
        <v>0.04815544594264345</v>
      </c>
      <c r="O5583" t="n">
        <v>-0.004921072719781963</v>
      </c>
      <c r="P5583" t="n">
        <v>0.09890992869487214</v>
      </c>
      <c r="Q5583" t="n">
        <v>0.04650483800165513</v>
      </c>
      <c r="R5583" t="n">
        <v>-0.002629548930651771</v>
      </c>
    </row>
    <row r="5584">
      <c r="F5584" t="n">
        <v>0.09394788006701754</v>
      </c>
      <c r="G5584" t="n">
        <v>0.05498462381374122</v>
      </c>
      <c r="H5584" t="n">
        <v>-0.003368674716607795</v>
      </c>
      <c r="J5584" t="n">
        <v>0.03190572571331499</v>
      </c>
      <c r="K5584" t="n">
        <v>0.04544536052056385</v>
      </c>
      <c r="L5584" t="n">
        <v>-0.003903003873482803</v>
      </c>
      <c r="M5584" t="n">
        <v>0.06381636913045063</v>
      </c>
      <c r="N5584" t="n">
        <v>0.04816420466325869</v>
      </c>
      <c r="O5584" t="n">
        <v>-0.004922445895578013</v>
      </c>
      <c r="P5584" t="n">
        <v>0.0990180484400881</v>
      </c>
      <c r="Q5584" t="n">
        <v>0.04651329650256485</v>
      </c>
      <c r="R5584" t="n">
        <v>-0.002632740614741032</v>
      </c>
    </row>
    <row r="5585">
      <c r="F5585" t="n">
        <v>0.09392340626463552</v>
      </c>
      <c r="G5585" t="n">
        <v>0.05499462283607506</v>
      </c>
      <c r="H5585" t="n">
        <v>-0.003368337849136135</v>
      </c>
      <c r="J5585" t="n">
        <v>0.03191469153930064</v>
      </c>
      <c r="K5585" t="n">
        <v>0.04545362481598494</v>
      </c>
      <c r="L5585" t="n">
        <v>-0.003903394212904093</v>
      </c>
      <c r="M5585" t="n">
        <v>0.06377549169425717</v>
      </c>
      <c r="N5585" t="n">
        <v>0.04817296338387395</v>
      </c>
      <c r="O5585" t="n">
        <v>-0.004921461504837971</v>
      </c>
      <c r="P5585" t="n">
        <v>0.09902148303555591</v>
      </c>
      <c r="Q5585" t="n">
        <v>0.04652175500347457</v>
      </c>
      <c r="R5585" t="n">
        <v>-0.002632477393323841</v>
      </c>
    </row>
    <row r="5586">
      <c r="F5586" t="n">
        <v>0.0939397618498673</v>
      </c>
      <c r="G5586" t="n">
        <v>0.05500462185840888</v>
      </c>
      <c r="H5586" t="n">
        <v>-0.003369348451551117</v>
      </c>
      <c r="J5586" t="n">
        <v>0.03191546712683818</v>
      </c>
      <c r="K5586" t="n">
        <v>0.04546188911140602</v>
      </c>
      <c r="L5586" t="n">
        <v>-0.003904174891746674</v>
      </c>
      <c r="M5586" t="n">
        <v>0.06382013339838388</v>
      </c>
      <c r="N5586" t="n">
        <v>0.0481817221044892</v>
      </c>
      <c r="O5586" t="n">
        <v>-0.004921953700207992</v>
      </c>
      <c r="P5586" t="n">
        <v>0.09902491592787555</v>
      </c>
      <c r="Q5586" t="n">
        <v>0.0465302135043843</v>
      </c>
      <c r="R5586" t="n">
        <v>-0.00263195095048946</v>
      </c>
    </row>
    <row r="5587">
      <c r="F5587" t="n">
        <v>0.09391528498998791</v>
      </c>
      <c r="G5587" t="n">
        <v>0.05501462088074272</v>
      </c>
      <c r="H5587" t="n">
        <v>-0.003369348451551117</v>
      </c>
      <c r="J5587" t="n">
        <v>0.03190805224328111</v>
      </c>
      <c r="K5587" t="n">
        <v>0.04547015340682711</v>
      </c>
      <c r="L5587" t="n">
        <v>-0.003905694257157763</v>
      </c>
      <c r="M5587" t="n">
        <v>0.06380063605711006</v>
      </c>
      <c r="N5587" t="n">
        <v>0.04819048082510444</v>
      </c>
      <c r="O5587" t="n">
        <v>-0.004922445895578013</v>
      </c>
      <c r="P5587" t="n">
        <v>0.09899345126115378</v>
      </c>
      <c r="Q5587" t="n">
        <v>0.04653867200529402</v>
      </c>
      <c r="R5587" t="n">
        <v>-0.002634643944638127</v>
      </c>
    </row>
    <row r="5588">
      <c r="F5588" t="n">
        <v>0.09391802817396167</v>
      </c>
      <c r="G5588" t="n">
        <v>0.05502461990307654</v>
      </c>
      <c r="H5588" t="n">
        <v>-0.003371851911280679</v>
      </c>
      <c r="J5588" t="n">
        <v>0.03189244665627373</v>
      </c>
      <c r="K5588" t="n">
        <v>0.0454784177022482</v>
      </c>
      <c r="L5588" t="n">
        <v>-0.003905303765830313</v>
      </c>
      <c r="M5588" t="n">
        <v>0.06378113873244598</v>
      </c>
      <c r="N5588" t="n">
        <v>0.0481992395457197</v>
      </c>
      <c r="O5588" t="n">
        <v>-0.004923812390082265</v>
      </c>
      <c r="P5588" t="n">
        <v>0.09896198420481828</v>
      </c>
      <c r="Q5588" t="n">
        <v>0.04654713050620374</v>
      </c>
      <c r="R5588" t="n">
        <v>-0.002635170926125203</v>
      </c>
    </row>
    <row r="5589">
      <c r="F5589" t="n">
        <v>0.09396160431408923</v>
      </c>
      <c r="G5589" t="n">
        <v>0.05503461892541037</v>
      </c>
      <c r="H5589" t="n">
        <v>-0.003372189130193699</v>
      </c>
      <c r="J5589" t="n">
        <v>0.03191779098017003</v>
      </c>
      <c r="K5589" t="n">
        <v>0.04548668199766929</v>
      </c>
      <c r="L5589" t="n">
        <v>-0.003904522783175413</v>
      </c>
      <c r="M5589" t="n">
        <v>0.06380440230544832</v>
      </c>
      <c r="N5589" t="n">
        <v>0.04820799826633495</v>
      </c>
      <c r="O5589" t="n">
        <v>-0.004922827824517362</v>
      </c>
      <c r="P5589" t="n">
        <v>0.09900030784128744</v>
      </c>
      <c r="Q5589" t="n">
        <v>0.04655558900711346</v>
      </c>
      <c r="R5589" t="n">
        <v>-0.002635434416868742</v>
      </c>
    </row>
    <row r="5590">
      <c r="F5590" t="n">
        <v>0.09393712355809641</v>
      </c>
      <c r="G5590" t="n">
        <v>0.05504461794774421</v>
      </c>
      <c r="H5590" t="n">
        <v>-0.003371851911280679</v>
      </c>
      <c r="J5590" t="n">
        <v>0.031918564628131</v>
      </c>
      <c r="K5590" t="n">
        <v>0.04549494629309038</v>
      </c>
      <c r="L5590" t="n">
        <v>-0.003904522783175413</v>
      </c>
      <c r="M5590" t="n">
        <v>0.06384904727833973</v>
      </c>
      <c r="N5590" t="n">
        <v>0.04821675698695019</v>
      </c>
      <c r="O5590" t="n">
        <v>-0.004923320107299813</v>
      </c>
      <c r="P5590" t="n">
        <v>0.09903863045861588</v>
      </c>
      <c r="Q5590" t="n">
        <v>0.04656404750802318</v>
      </c>
      <c r="R5590" t="n">
        <v>-0.002635434416868742</v>
      </c>
    </row>
    <row r="5591">
      <c r="F5591" t="n">
        <v>0.09393986449306532</v>
      </c>
      <c r="G5591" t="n">
        <v>0.05505461697007804</v>
      </c>
      <c r="H5591" t="n">
        <v>-0.003372863568019737</v>
      </c>
      <c r="J5591" t="n">
        <v>0.0319193377911558</v>
      </c>
      <c r="K5591" t="n">
        <v>0.04550321058851146</v>
      </c>
      <c r="L5591" t="n">
        <v>-0.003905694257157763</v>
      </c>
      <c r="M5591" t="n">
        <v>0.06382955094913279</v>
      </c>
      <c r="N5591" t="n">
        <v>0.04822551570756545</v>
      </c>
      <c r="O5591" t="n">
        <v>-0.004923320107299813</v>
      </c>
      <c r="P5591" t="n">
        <v>0.09900715760386397</v>
      </c>
      <c r="Q5591" t="n">
        <v>0.0465725060089329</v>
      </c>
      <c r="R5591" t="n">
        <v>-0.002634643944638127</v>
      </c>
    </row>
    <row r="5592">
      <c r="F5592" t="n">
        <v>0.09396982876392967</v>
      </c>
      <c r="G5592" t="n">
        <v>0.05506461599241188</v>
      </c>
      <c r="H5592" t="n">
        <v>-0.003375361378971389</v>
      </c>
      <c r="J5592" t="n">
        <v>0.03191192009625528</v>
      </c>
      <c r="K5592" t="n">
        <v>0.04551147488393256</v>
      </c>
      <c r="L5592" t="n">
        <v>-0.003906817303201712</v>
      </c>
      <c r="M5592" t="n">
        <v>0.06381005463911424</v>
      </c>
      <c r="N5592" t="n">
        <v>0.04823427442818069</v>
      </c>
      <c r="O5592" t="n">
        <v>-0.004924187445297327</v>
      </c>
      <c r="P5592" t="n">
        <v>0.09894078479121426</v>
      </c>
      <c r="Q5592" t="n">
        <v>0.04658096450984263</v>
      </c>
      <c r="R5592" t="n">
        <v>-0.002637628617098021</v>
      </c>
    </row>
    <row r="5593">
      <c r="F5593" t="n">
        <v>0.09397256856637864</v>
      </c>
      <c r="G5593" t="n">
        <v>0.0550746150147457</v>
      </c>
      <c r="H5593" t="n">
        <v>-0.003375361378971389</v>
      </c>
      <c r="J5593" t="n">
        <v>0.03192088266232965</v>
      </c>
      <c r="K5593" t="n">
        <v>0.04551973917935364</v>
      </c>
      <c r="L5593" t="n">
        <v>-0.003906426660535658</v>
      </c>
      <c r="M5593" t="n">
        <v>0.06383332073678752</v>
      </c>
      <c r="N5593" t="n">
        <v>0.04824303314879595</v>
      </c>
      <c r="O5593" t="n">
        <v>-0.004923695075789748</v>
      </c>
      <c r="P5593" t="n">
        <v>0.09894420472553322</v>
      </c>
      <c r="Q5593" t="n">
        <v>0.04658942301075236</v>
      </c>
      <c r="R5593" t="n">
        <v>-0.002637892379959731</v>
      </c>
    </row>
    <row r="5594">
      <c r="F5594" t="n">
        <v>0.09393446962133159</v>
      </c>
      <c r="G5594" t="n">
        <v>0.05508461403707954</v>
      </c>
      <c r="H5594" t="n">
        <v>-0.003376374088656048</v>
      </c>
      <c r="J5594" t="n">
        <v>0.03189708278845028</v>
      </c>
      <c r="K5594" t="n">
        <v>0.04552800347477472</v>
      </c>
      <c r="L5594" t="n">
        <v>-0.003906426660535658</v>
      </c>
      <c r="M5594" t="n">
        <v>0.06381382484399017</v>
      </c>
      <c r="N5594" t="n">
        <v>0.04825179186941119</v>
      </c>
      <c r="O5594" t="n">
        <v>-0.004924679814804906</v>
      </c>
      <c r="P5594" t="n">
        <v>0.09894762295439258</v>
      </c>
      <c r="Q5594" t="n">
        <v>0.04659788151166207</v>
      </c>
      <c r="R5594" t="n">
        <v>-0.002638156142821441</v>
      </c>
    </row>
    <row r="5595">
      <c r="F5595" t="n">
        <v>0.09396443274260774</v>
      </c>
      <c r="G5595" t="n">
        <v>0.05509461305941336</v>
      </c>
      <c r="H5595" t="n">
        <v>-0.003375698948866275</v>
      </c>
      <c r="J5595" t="n">
        <v>0.03192242559355699</v>
      </c>
      <c r="K5595" t="n">
        <v>0.04553626777019582</v>
      </c>
      <c r="L5595" t="n">
        <v>-0.003907207945867765</v>
      </c>
      <c r="M5595" t="n">
        <v>0.06381571054329879</v>
      </c>
      <c r="N5595" t="n">
        <v>0.04826055059002644</v>
      </c>
      <c r="O5595" t="n">
        <v>-0.00492320270628217</v>
      </c>
      <c r="P5595" t="n">
        <v>0.09905573525886086</v>
      </c>
      <c r="Q5595" t="n">
        <v>0.04660634001257179</v>
      </c>
      <c r="R5595" t="n">
        <v>-0.002637892379959731</v>
      </c>
    </row>
    <row r="5596">
      <c r="F5596" t="n">
        <v>0.09396716975311756</v>
      </c>
      <c r="G5596" t="n">
        <v>0.0551046120817472</v>
      </c>
      <c r="H5596" t="n">
        <v>-0.003379879981104236</v>
      </c>
      <c r="J5596" t="n">
        <v>0.03190681496865498</v>
      </c>
      <c r="K5596" t="n">
        <v>0.04554453206561691</v>
      </c>
      <c r="L5596" t="n">
        <v>-0.003907934349436657</v>
      </c>
      <c r="M5596" t="n">
        <v>0.06383897840113689</v>
      </c>
      <c r="N5596" t="n">
        <v>0.04826930931064169</v>
      </c>
      <c r="O5596" t="n">
        <v>-0.004925540348192251</v>
      </c>
      <c r="P5596" t="n">
        <v>0.09902425216496691</v>
      </c>
      <c r="Q5596" t="n">
        <v>0.04661479851348152</v>
      </c>
      <c r="R5596" t="n">
        <v>-0.002640905688599535</v>
      </c>
    </row>
    <row r="5597">
      <c r="F5597" t="n">
        <v>0.09398351938195632</v>
      </c>
      <c r="G5597" t="n">
        <v>0.05511461110408104</v>
      </c>
      <c r="H5597" t="n">
        <v>-0.003379204140276181</v>
      </c>
      <c r="J5597" t="n">
        <v>0.03190758506768987</v>
      </c>
      <c r="K5597" t="n">
        <v>0.04555279636103799</v>
      </c>
      <c r="L5597" t="n">
        <v>-0.003907543556001713</v>
      </c>
      <c r="M5597" t="n">
        <v>0.06384086508753961</v>
      </c>
      <c r="N5597" t="n">
        <v>0.04827806803125695</v>
      </c>
      <c r="O5597" t="n">
        <v>-0.00492455543710483</v>
      </c>
      <c r="P5597" t="n">
        <v>0.0989578674046846</v>
      </c>
      <c r="Q5597" t="n">
        <v>0.04662325701439124</v>
      </c>
      <c r="R5597" t="n">
        <v>-0.00264037761307692</v>
      </c>
    </row>
    <row r="5598">
      <c r="F5598" t="n">
        <v>0.09397264125873186</v>
      </c>
      <c r="G5598" t="n">
        <v>0.05512461012641486</v>
      </c>
      <c r="H5598" t="n">
        <v>-0.003378866219862153</v>
      </c>
      <c r="J5598" t="n">
        <v>0.03190835468176786</v>
      </c>
      <c r="K5598" t="n">
        <v>0.04556106065645908</v>
      </c>
      <c r="L5598" t="n">
        <v>-0.003908325142871601</v>
      </c>
      <c r="M5598" t="n">
        <v>0.06382137003727137</v>
      </c>
      <c r="N5598" t="n">
        <v>0.04828682675187219</v>
      </c>
      <c r="O5598" t="n">
        <v>-0.004925540348192251</v>
      </c>
      <c r="P5598" t="n">
        <v>0.0990310780438623</v>
      </c>
      <c r="Q5598" t="n">
        <v>0.04663171551530097</v>
      </c>
      <c r="R5598" t="n">
        <v>-0.002640905688599535</v>
      </c>
    </row>
    <row r="5599">
      <c r="F5599" t="n">
        <v>0.09397537575458154</v>
      </c>
      <c r="G5599" t="n">
        <v>0.0551346091487487</v>
      </c>
      <c r="H5599" t="n">
        <v>-0.003382366401606861</v>
      </c>
      <c r="J5599" t="n">
        <v>0.03191731472325327</v>
      </c>
      <c r="K5599" t="n">
        <v>0.04556932495188017</v>
      </c>
      <c r="L5599" t="n">
        <v>-0.003907543556001713</v>
      </c>
      <c r="M5599" t="n">
        <v>0.06382325733632344</v>
      </c>
      <c r="N5599" t="n">
        <v>0.04829558547248745</v>
      </c>
      <c r="O5599" t="n">
        <v>-0.004925047892648541</v>
      </c>
      <c r="P5599" t="n">
        <v>0.09896468850444595</v>
      </c>
      <c r="Q5599" t="n">
        <v>0.04664017401621069</v>
      </c>
      <c r="R5599" t="n">
        <v>-0.00264037761307692</v>
      </c>
    </row>
    <row r="5600">
      <c r="F5600" t="n">
        <v>0.09396449513576804</v>
      </c>
      <c r="G5600" t="n">
        <v>0.05514460817108252</v>
      </c>
      <c r="H5600" t="n">
        <v>-0.003382704672074069</v>
      </c>
      <c r="J5600" t="n">
        <v>0.03190989245498602</v>
      </c>
      <c r="K5600" t="n">
        <v>0.04557758924730126</v>
      </c>
      <c r="L5600" t="n">
        <v>-0.003909436319640028</v>
      </c>
      <c r="M5600" t="n">
        <v>0.06386791006610298</v>
      </c>
      <c r="N5600" t="n">
        <v>0.04830434419310269</v>
      </c>
      <c r="O5600" t="n">
        <v>-0.004925901432431442</v>
      </c>
      <c r="P5600" t="n">
        <v>0.09907279739217612</v>
      </c>
      <c r="Q5600" t="n">
        <v>0.04664863251712041</v>
      </c>
      <c r="R5600" t="n">
        <v>-0.002643418634771499</v>
      </c>
    </row>
    <row r="5601">
      <c r="F5601" t="n">
        <v>0.09398084223422912</v>
      </c>
      <c r="G5601" t="n">
        <v>0.05515460719341636</v>
      </c>
      <c r="H5601" t="n">
        <v>-0.003383042942541276</v>
      </c>
      <c r="J5601" t="n">
        <v>0.03192704274621538</v>
      </c>
      <c r="K5601" t="n">
        <v>0.04558585354272235</v>
      </c>
      <c r="L5601" t="n">
        <v>-0.003909045376008065</v>
      </c>
      <c r="M5601" t="n">
        <v>0.0638484158436155</v>
      </c>
      <c r="N5601" t="n">
        <v>0.04831310291371795</v>
      </c>
      <c r="O5601" t="n">
        <v>-0.004924916350653134</v>
      </c>
      <c r="P5601" t="n">
        <v>0.09907620469492545</v>
      </c>
      <c r="Q5601" t="n">
        <v>0.04665709101803013</v>
      </c>
      <c r="R5601" t="n">
        <v>-0.002643154319339565</v>
      </c>
    </row>
    <row r="5602">
      <c r="F5602" t="n">
        <v>0.09396995939515793</v>
      </c>
      <c r="G5602" t="n">
        <v>0.05516460621575019</v>
      </c>
      <c r="H5602" t="n">
        <v>-0.003383381213008483</v>
      </c>
      <c r="J5602" t="n">
        <v>0.03191961943100383</v>
      </c>
      <c r="K5602" t="n">
        <v>0.04559411783814343</v>
      </c>
      <c r="L5602" t="n">
        <v>-0.003910218206903957</v>
      </c>
      <c r="M5602" t="n">
        <v>0.06387168743098409</v>
      </c>
      <c r="N5602" t="n">
        <v>0.04832186163433319</v>
      </c>
      <c r="O5602" t="n">
        <v>-0.004925408891542288</v>
      </c>
      <c r="P5602" t="n">
        <v>0.09904470930804743</v>
      </c>
      <c r="Q5602" t="n">
        <v>0.04666554951893986</v>
      </c>
      <c r="R5602" t="n">
        <v>-0.002643154319339565</v>
      </c>
    </row>
    <row r="5603">
      <c r="F5603" t="n">
        <v>0.09395907517355478</v>
      </c>
      <c r="G5603" t="n">
        <v>0.05517460523808402</v>
      </c>
      <c r="H5603" t="n">
        <v>-0.003382704672074069</v>
      </c>
      <c r="J5603" t="n">
        <v>0.0319040042576688</v>
      </c>
      <c r="K5603" t="n">
        <v>0.04560238213356452</v>
      </c>
      <c r="L5603" t="n">
        <v>-0.003909827263271992</v>
      </c>
      <c r="M5603" t="n">
        <v>0.06387357671898061</v>
      </c>
      <c r="N5603" t="n">
        <v>0.04833062035494844</v>
      </c>
      <c r="O5603" t="n">
        <v>-0.004924916350653134</v>
      </c>
      <c r="P5603" t="n">
        <v>0.09904811285253418</v>
      </c>
      <c r="Q5603" t="n">
        <v>0.04667400801984958</v>
      </c>
      <c r="R5603" t="n">
        <v>-0.002643682950203433</v>
      </c>
    </row>
    <row r="5604">
      <c r="F5604" t="n">
        <v>0.09400265104886604</v>
      </c>
      <c r="G5604" t="n">
        <v>0.05518460426041786</v>
      </c>
      <c r="H5604" t="n">
        <v>-0.003385861891859403</v>
      </c>
      <c r="J5604" t="n">
        <v>0.03192934477363654</v>
      </c>
      <c r="K5604" t="n">
        <v>0.04561064642898561</v>
      </c>
      <c r="L5604" t="n">
        <v>-0.00391054145632499</v>
      </c>
      <c r="M5604" t="n">
        <v>0.06381131660167133</v>
      </c>
      <c r="N5604" t="n">
        <v>0.04833937907556369</v>
      </c>
      <c r="O5604" t="n">
        <v>-0.004927240673266236</v>
      </c>
      <c r="P5604" t="n">
        <v>0.09901661302638853</v>
      </c>
      <c r="Q5604" t="n">
        <v>0.0466824665207593</v>
      </c>
      <c r="R5604" t="n">
        <v>-0.002645958631907162</v>
      </c>
    </row>
    <row r="5605">
      <c r="F5605" t="n">
        <v>0.0939781495131243</v>
      </c>
      <c r="G5605" t="n">
        <v>0.05519460328275168</v>
      </c>
      <c r="H5605" t="n">
        <v>-0.003385861891859403</v>
      </c>
      <c r="J5605" t="n">
        <v>0.03190553702726956</v>
      </c>
      <c r="K5605" t="n">
        <v>0.04561891072440669</v>
      </c>
      <c r="L5605" t="n">
        <v>-0.003910932549579948</v>
      </c>
      <c r="M5605" t="n">
        <v>0.06383458959173618</v>
      </c>
      <c r="N5605" t="n">
        <v>0.04834813779617894</v>
      </c>
      <c r="O5605" t="n">
        <v>-0.0049262554221818</v>
      </c>
      <c r="P5605" t="n">
        <v>0.0990898168144469</v>
      </c>
      <c r="Q5605" t="n">
        <v>0.04669092502166903</v>
      </c>
      <c r="R5605" t="n">
        <v>-0.002646223227770353</v>
      </c>
    </row>
    <row r="5606">
      <c r="F5606" t="n">
        <v>0.09399449379710148</v>
      </c>
      <c r="G5606" t="n">
        <v>0.05520460230508552</v>
      </c>
      <c r="H5606" t="n">
        <v>-0.003386877752012976</v>
      </c>
      <c r="J5606" t="n">
        <v>0.03191449413392751</v>
      </c>
      <c r="K5606" t="n">
        <v>0.04562717501982778</v>
      </c>
      <c r="L5606" t="n">
        <v>-0.003910932549579948</v>
      </c>
      <c r="M5606" t="n">
        <v>0.06381509606984431</v>
      </c>
      <c r="N5606" t="n">
        <v>0.04835689651679419</v>
      </c>
      <c r="O5606" t="n">
        <v>-0.004927240673266236</v>
      </c>
      <c r="P5606" t="n">
        <v>0.09909321556969369</v>
      </c>
      <c r="Q5606" t="n">
        <v>0.04669938352257875</v>
      </c>
      <c r="R5606" t="n">
        <v>-0.002645694036043971</v>
      </c>
    </row>
    <row r="5607">
      <c r="F5607" t="n">
        <v>0.09396998922715341</v>
      </c>
      <c r="G5607" t="n">
        <v>0.05521460132741934</v>
      </c>
      <c r="H5607" t="n">
        <v>-0.003386539131961785</v>
      </c>
      <c r="J5607" t="n">
        <v>0.03191525938263728</v>
      </c>
      <c r="K5607" t="n">
        <v>0.04563543931524888</v>
      </c>
      <c r="L5607" t="n">
        <v>-0.003910932549579948</v>
      </c>
      <c r="M5607" t="n">
        <v>0.06381698641358677</v>
      </c>
      <c r="N5607" t="n">
        <v>0.04836565523740944</v>
      </c>
      <c r="O5607" t="n">
        <v>-0.004925762796639582</v>
      </c>
      <c r="P5607" t="n">
        <v>0.09902680725293062</v>
      </c>
      <c r="Q5607" t="n">
        <v>0.04670784202348847</v>
      </c>
      <c r="R5607" t="n">
        <v>-0.002646487823633543</v>
      </c>
    </row>
    <row r="5608">
      <c r="F5608" t="n">
        <v>0.09399994857557681</v>
      </c>
      <c r="G5608" t="n">
        <v>0.05522460034975318</v>
      </c>
      <c r="H5608" t="n">
        <v>-0.003389352658273666</v>
      </c>
      <c r="J5608" t="n">
        <v>0.03191602414622211</v>
      </c>
      <c r="K5608" t="n">
        <v>0.04564370361066996</v>
      </c>
      <c r="L5608" t="n">
        <v>-0.00391203177538882</v>
      </c>
      <c r="M5608" t="n">
        <v>0.06381887716471804</v>
      </c>
      <c r="N5608" t="n">
        <v>0.04837441395802469</v>
      </c>
      <c r="O5608" t="n">
        <v>-0.004927587721604254</v>
      </c>
      <c r="P5608" t="n">
        <v>0.09899529888758418</v>
      </c>
      <c r="Q5608" t="n">
        <v>0.04671630052439819</v>
      </c>
      <c r="R5608" t="n">
        <v>-0.002648790446800912</v>
      </c>
    </row>
    <row r="5609">
      <c r="F5609" t="n">
        <v>0.09400267471344634</v>
      </c>
      <c r="G5609" t="n">
        <v>0.05523459937208701</v>
      </c>
      <c r="H5609" t="n">
        <v>-0.003390030596599152</v>
      </c>
      <c r="J5609" t="n">
        <v>0.03190859674582269</v>
      </c>
      <c r="K5609" t="n">
        <v>0.04565196790609105</v>
      </c>
      <c r="L5609" t="n">
        <v>-0.003912423017690589</v>
      </c>
      <c r="M5609" t="n">
        <v>0.06388492096971346</v>
      </c>
      <c r="N5609" t="n">
        <v>0.04838317267863994</v>
      </c>
      <c r="O5609" t="n">
        <v>-0.004926602302601834</v>
      </c>
      <c r="P5609" t="n">
        <v>0.09906849821118147</v>
      </c>
      <c r="Q5609" t="n">
        <v>0.04672475902530791</v>
      </c>
      <c r="R5609" t="n">
        <v>-0.002649055325845593</v>
      </c>
    </row>
    <row r="5610">
      <c r="F5610" t="n">
        <v>0.09399178301159125</v>
      </c>
      <c r="G5610" t="n">
        <v>0.05524459839442084</v>
      </c>
      <c r="H5610" t="n">
        <v>-0.003390030596599152</v>
      </c>
      <c r="J5610" t="n">
        <v>0.0319175522179496</v>
      </c>
      <c r="K5610" t="n">
        <v>0.04566023220151214</v>
      </c>
      <c r="L5610" t="n">
        <v>-0.00391203177538882</v>
      </c>
      <c r="M5610" t="n">
        <v>0.06384404429643101</v>
      </c>
      <c r="N5610" t="n">
        <v>0.04839193139925519</v>
      </c>
      <c r="O5610" t="n">
        <v>-0.004928080431105464</v>
      </c>
      <c r="P5610" t="n">
        <v>0.09900208238573355</v>
      </c>
      <c r="Q5610" t="n">
        <v>0.04673321752621764</v>
      </c>
      <c r="R5610" t="n">
        <v>-0.002648525567756232</v>
      </c>
    </row>
    <row r="5611">
      <c r="F5611" t="n">
        <v>0.09400812448831208</v>
      </c>
      <c r="G5611" t="n">
        <v>0.05525459741675468</v>
      </c>
      <c r="H5611" t="n">
        <v>-0.003389691627436409</v>
      </c>
      <c r="J5611" t="n">
        <v>0.0319346991891639</v>
      </c>
      <c r="K5611" t="n">
        <v>0.04566849649693323</v>
      </c>
      <c r="L5611" t="n">
        <v>-0.00391203177538882</v>
      </c>
      <c r="M5611" t="n">
        <v>0.06386732105687332</v>
      </c>
      <c r="N5611" t="n">
        <v>0.04840069011987044</v>
      </c>
      <c r="O5611" t="n">
        <v>-0.004927095012103044</v>
      </c>
      <c r="P5611" t="n">
        <v>0.09911018368048008</v>
      </c>
      <c r="Q5611" t="n">
        <v>0.04674167602712737</v>
      </c>
      <c r="R5611" t="n">
        <v>-0.002649055325845593</v>
      </c>
    </row>
    <row r="5612">
      <c r="F5612" t="n">
        <v>0.09399723057532125</v>
      </c>
      <c r="G5612" t="n">
        <v>0.05526459643908851</v>
      </c>
      <c r="H5612" t="n">
        <v>-0.00339317798630217</v>
      </c>
      <c r="J5612" t="n">
        <v>0.03191088644114072</v>
      </c>
      <c r="K5612" t="n">
        <v>0.04567676079235432</v>
      </c>
      <c r="L5612" t="n">
        <v>-0.003913907702406124</v>
      </c>
      <c r="M5612" t="n">
        <v>0.06389059860611529</v>
      </c>
      <c r="N5612" t="n">
        <v>0.04840944884048569</v>
      </c>
      <c r="O5612" t="n">
        <v>-0.004928913229914577</v>
      </c>
      <c r="P5612" t="n">
        <v>0.09900885903805301</v>
      </c>
      <c r="Q5612" t="n">
        <v>0.04675013452803709</v>
      </c>
      <c r="R5612" t="n">
        <v>-0.002651914825008024</v>
      </c>
    </row>
    <row r="5613">
      <c r="F5613" t="n">
        <v>0.09399995310817874</v>
      </c>
      <c r="G5613" t="n">
        <v>0.05527459546142235</v>
      </c>
      <c r="H5613" t="n">
        <v>-0.003393517304100801</v>
      </c>
      <c r="J5613" t="n">
        <v>0.03192803267075217</v>
      </c>
      <c r="K5613" t="n">
        <v>0.04568502508777541</v>
      </c>
      <c r="L5613" t="n">
        <v>-0.003913907702406124</v>
      </c>
      <c r="M5613" t="n">
        <v>0.06387110700058826</v>
      </c>
      <c r="N5613" t="n">
        <v>0.04841820756110094</v>
      </c>
      <c r="O5613" t="n">
        <v>-0.004928420437150138</v>
      </c>
      <c r="P5613" t="n">
        <v>0.09908205422604688</v>
      </c>
      <c r="Q5613" t="n">
        <v>0.0467585930289468</v>
      </c>
      <c r="R5613" t="n">
        <v>-0.002652179989974028</v>
      </c>
    </row>
    <row r="5614">
      <c r="F5614" t="n">
        <v>0.09401629290401697</v>
      </c>
      <c r="G5614" t="n">
        <v>0.05528459448375617</v>
      </c>
      <c r="H5614" t="n">
        <v>-0.003393517304100801</v>
      </c>
      <c r="J5614" t="n">
        <v>0.03192879459941951</v>
      </c>
      <c r="K5614" t="n">
        <v>0.04569328938319649</v>
      </c>
      <c r="L5614" t="n">
        <v>-0.003913907702406124</v>
      </c>
      <c r="M5614" t="n">
        <v>0.06383023026663245</v>
      </c>
      <c r="N5614" t="n">
        <v>0.04842696628171619</v>
      </c>
      <c r="O5614" t="n">
        <v>-0.0049279276443857</v>
      </c>
      <c r="P5614" t="n">
        <v>0.09901562884172033</v>
      </c>
      <c r="Q5614" t="n">
        <v>0.04676705152985652</v>
      </c>
      <c r="R5614" t="n">
        <v>-0.002652179989974028</v>
      </c>
    </row>
    <row r="5615">
      <c r="F5615" t="n">
        <v>0.09403263241222665</v>
      </c>
      <c r="G5615" t="n">
        <v>0.05529459350609001</v>
      </c>
      <c r="H5615" t="n">
        <v>-0.00339665955615853</v>
      </c>
      <c r="J5615" t="n">
        <v>0.03192136390640504</v>
      </c>
      <c r="K5615" t="n">
        <v>0.04570155367861758</v>
      </c>
      <c r="L5615" t="n">
        <v>-0.003913907702406124</v>
      </c>
      <c r="M5615" t="n">
        <v>0.06389627994223848</v>
      </c>
      <c r="N5615" t="n">
        <v>0.04843572500233144</v>
      </c>
      <c r="O5615" t="n">
        <v>-0.004928420437150138</v>
      </c>
      <c r="P5615" t="n">
        <v>0.09912372734939706</v>
      </c>
      <c r="Q5615" t="n">
        <v>0.04677551003076625</v>
      </c>
      <c r="R5615" t="n">
        <v>-0.00265164966004202</v>
      </c>
    </row>
    <row r="5616">
      <c r="F5616" t="n">
        <v>0.09402173435443825</v>
      </c>
      <c r="G5616" t="n">
        <v>0.05530459252842383</v>
      </c>
      <c r="H5616" t="n">
        <v>-0.003396319890202914</v>
      </c>
      <c r="J5616" t="n">
        <v>0.03192212478838508</v>
      </c>
      <c r="K5616" t="n">
        <v>0.04570981797403867</v>
      </c>
      <c r="L5616" t="n">
        <v>-0.003914995043502514</v>
      </c>
      <c r="M5616" t="n">
        <v>0.06389817454643767</v>
      </c>
      <c r="N5616" t="n">
        <v>0.04844448372294669</v>
      </c>
      <c r="O5616" t="n">
        <v>-0.004929739052769865</v>
      </c>
      <c r="P5616" t="n">
        <v>0.0990223917939127</v>
      </c>
      <c r="Q5616" t="n">
        <v>0.04678396853167597</v>
      </c>
      <c r="R5616" t="n">
        <v>-0.00265453616765169</v>
      </c>
    </row>
    <row r="5617">
      <c r="F5617" t="n">
        <v>0.0939972160104183</v>
      </c>
      <c r="G5617" t="n">
        <v>0.05531459155075766</v>
      </c>
      <c r="H5617" t="n">
        <v>-0.00339665955615853</v>
      </c>
      <c r="J5617" t="n">
        <v>0.03192288518508889</v>
      </c>
      <c r="K5617" t="n">
        <v>0.04571808226945975</v>
      </c>
      <c r="L5617" t="n">
        <v>-0.003914995043502514</v>
      </c>
      <c r="M5617" t="n">
        <v>0.06383591237514086</v>
      </c>
      <c r="N5617" t="n">
        <v>0.04845324244356194</v>
      </c>
      <c r="O5617" t="n">
        <v>-0.004929739052769865</v>
      </c>
      <c r="P5617" t="n">
        <v>0.09913048890285414</v>
      </c>
      <c r="Q5617" t="n">
        <v>0.0467924270325857</v>
      </c>
      <c r="R5617" t="n">
        <v>-0.002654270714034925</v>
      </c>
    </row>
    <row r="5618">
      <c r="F5618" t="n">
        <v>0.09404079166330298</v>
      </c>
      <c r="G5618" t="n">
        <v>0.0553245905730915</v>
      </c>
      <c r="H5618" t="n">
        <v>-0.003396999222114146</v>
      </c>
      <c r="J5618" t="n">
        <v>0.03192364509649963</v>
      </c>
      <c r="K5618" t="n">
        <v>0.04572634656488084</v>
      </c>
      <c r="L5618" t="n">
        <v>-0.003915778120818946</v>
      </c>
      <c r="M5618" t="n">
        <v>0.06388057907804037</v>
      </c>
      <c r="N5618" t="n">
        <v>0.04846200116417718</v>
      </c>
      <c r="O5618" t="n">
        <v>-0.004928753302109443</v>
      </c>
      <c r="P5618" t="n">
        <v>0.09913386710809702</v>
      </c>
      <c r="Q5618" t="n">
        <v>0.04680088553349542</v>
      </c>
      <c r="R5618" t="n">
        <v>-0.002654801621268455</v>
      </c>
    </row>
    <row r="5619">
      <c r="F5619" t="n">
        <v>0.09404350975220876</v>
      </c>
      <c r="G5619" t="n">
        <v>0.05533458959542533</v>
      </c>
      <c r="H5619" t="n">
        <v>-0.003397338888069761</v>
      </c>
      <c r="J5619" t="n">
        <v>0.03193259696305278</v>
      </c>
      <c r="K5619" t="n">
        <v>0.04573461086030193</v>
      </c>
      <c r="L5619" t="n">
        <v>-0.003916859635388577</v>
      </c>
      <c r="M5619" t="n">
        <v>0.06386108862777776</v>
      </c>
      <c r="N5619" t="n">
        <v>0.04847075988479244</v>
      </c>
      <c r="O5619" t="n">
        <v>-0.004929246177439653</v>
      </c>
      <c r="P5619" t="n">
        <v>0.09906743011252311</v>
      </c>
      <c r="Q5619" t="n">
        <v>0.04680934403440514</v>
      </c>
      <c r="R5619" t="n">
        <v>-0.00265453616765169</v>
      </c>
    </row>
    <row r="5620">
      <c r="F5620" t="n">
        <v>0.09403260728457852</v>
      </c>
      <c r="G5620" t="n">
        <v>0.05534458861775917</v>
      </c>
      <c r="H5620" t="n">
        <v>-0.003400136304656144</v>
      </c>
      <c r="J5620" t="n">
        <v>0.03193335597972108</v>
      </c>
      <c r="K5620" t="n">
        <v>0.04574287515572302</v>
      </c>
      <c r="L5620" t="n">
        <v>-0.003916467949425038</v>
      </c>
      <c r="M5620" t="n">
        <v>0.06386298451282471</v>
      </c>
      <c r="N5620" t="n">
        <v>0.04847951860540769</v>
      </c>
      <c r="O5620" t="n">
        <v>-0.004929571968353956</v>
      </c>
      <c r="P5620" t="n">
        <v>0.09903589713258315</v>
      </c>
      <c r="Q5620" t="n">
        <v>0.04681780253531486</v>
      </c>
      <c r="R5620" t="n">
        <v>-0.002657981355624255</v>
      </c>
    </row>
    <row r="5621">
      <c r="F5621" t="n">
        <v>0.09402170344403832</v>
      </c>
      <c r="G5621" t="n">
        <v>0.05535458764009299</v>
      </c>
      <c r="H5621" t="n">
        <v>-0.003400816331917075</v>
      </c>
      <c r="J5621" t="n">
        <v>0.0319259219188055</v>
      </c>
      <c r="K5621" t="n">
        <v>0.04575113945114411</v>
      </c>
      <c r="L5621" t="n">
        <v>-0.003916467949425038</v>
      </c>
      <c r="M5621" t="n">
        <v>0.06384349432649764</v>
      </c>
      <c r="N5621" t="n">
        <v>0.04848827732602294</v>
      </c>
      <c r="O5621" t="n">
        <v>-0.004930557882747626</v>
      </c>
      <c r="P5621" t="n">
        <v>0.0991090840159885</v>
      </c>
      <c r="Q5621" t="n">
        <v>0.04682626103622459</v>
      </c>
      <c r="R5621" t="n">
        <v>-0.00265771561063769</v>
      </c>
    </row>
    <row r="5622">
      <c r="F5622" t="n">
        <v>0.09403803877025929</v>
      </c>
      <c r="G5622" t="n">
        <v>0.05536458666242683</v>
      </c>
      <c r="H5622" t="n">
        <v>-0.003400136304656144</v>
      </c>
      <c r="J5622" t="n">
        <v>0.03194306522485375</v>
      </c>
      <c r="K5622" t="n">
        <v>0.0457594037465652</v>
      </c>
      <c r="L5622" t="n">
        <v>-0.003916859635388577</v>
      </c>
      <c r="M5622" t="n">
        <v>0.06390955088926129</v>
      </c>
      <c r="N5622" t="n">
        <v>0.04849703604663819</v>
      </c>
      <c r="O5622" t="n">
        <v>-0.004930064925550791</v>
      </c>
      <c r="P5622" t="n">
        <v>0.099077547268143</v>
      </c>
      <c r="Q5622" t="n">
        <v>0.04683471953713431</v>
      </c>
      <c r="R5622" t="n">
        <v>-0.002657981355624255</v>
      </c>
    </row>
    <row r="5623">
      <c r="F5623" t="n">
        <v>0.0940407532695566</v>
      </c>
      <c r="G5623" t="n">
        <v>0.05537458568476065</v>
      </c>
      <c r="H5623" t="n">
        <v>-0.003400476318286609</v>
      </c>
      <c r="J5623" t="n">
        <v>0.03192743737356937</v>
      </c>
      <c r="K5623" t="n">
        <v>0.04576766804198629</v>
      </c>
      <c r="L5623" t="n">
        <v>-0.003916859635388577</v>
      </c>
      <c r="M5623" t="n">
        <v>0.06389006153853188</v>
      </c>
      <c r="N5623" t="n">
        <v>0.04850579476725344</v>
      </c>
      <c r="O5623" t="n">
        <v>-0.004929571968353956</v>
      </c>
      <c r="P5623" t="n">
        <v>0.09911582431371674</v>
      </c>
      <c r="Q5623" t="n">
        <v>0.04684317803804403</v>
      </c>
      <c r="R5623" t="n">
        <v>-0.002657981355624255</v>
      </c>
    </row>
    <row r="5624">
      <c r="F5624" t="n">
        <v>0.09401622531574672</v>
      </c>
      <c r="G5624" t="n">
        <v>0.05538458470709449</v>
      </c>
      <c r="H5624" t="n">
        <v>-0.003403948560265609</v>
      </c>
      <c r="J5624" t="n">
        <v>0.03192000155343158</v>
      </c>
      <c r="K5624" t="n">
        <v>0.04577593233740738</v>
      </c>
      <c r="L5624" t="n">
        <v>-0.003917935007839787</v>
      </c>
      <c r="M5624" t="n">
        <v>0.06387057222722348</v>
      </c>
      <c r="N5624" t="n">
        <v>0.04851455348786868</v>
      </c>
      <c r="O5624" t="n">
        <v>-0.004931369702924155</v>
      </c>
      <c r="P5624" t="n">
        <v>0.09908428345983045</v>
      </c>
      <c r="Q5624" t="n">
        <v>0.04685163653895376</v>
      </c>
      <c r="R5624" t="n">
        <v>-0.002660922728191539</v>
      </c>
    </row>
    <row r="5625">
      <c r="F5625" t="n">
        <v>0.09403255869938312</v>
      </c>
      <c r="G5625" t="n">
        <v>0.05539458372942833</v>
      </c>
      <c r="H5625" t="n">
        <v>-0.003403608199445664</v>
      </c>
      <c r="J5625" t="n">
        <v>0.03192075799166898</v>
      </c>
      <c r="K5625" t="n">
        <v>0.04578419663282846</v>
      </c>
      <c r="L5625" t="n">
        <v>-0.003918718673207892</v>
      </c>
      <c r="M5625" t="n">
        <v>0.06387247020294429</v>
      </c>
      <c r="N5625" t="n">
        <v>0.04852331220848394</v>
      </c>
      <c r="O5625" t="n">
        <v>-0.004930383626198916</v>
      </c>
      <c r="P5625" t="n">
        <v>0.09908764898099792</v>
      </c>
      <c r="Q5625" t="n">
        <v>0.04686009503986348</v>
      </c>
      <c r="R5625" t="n">
        <v>-0.002660656689126533</v>
      </c>
    </row>
    <row r="5626">
      <c r="F5626" t="n">
        <v>0.0940488917977472</v>
      </c>
      <c r="G5626" t="n">
        <v>0.05540458275176215</v>
      </c>
      <c r="H5626" t="n">
        <v>-0.003403948560265609</v>
      </c>
      <c r="J5626" t="n">
        <v>0.03192151394452739</v>
      </c>
      <c r="K5626" t="n">
        <v>0.04579246092824955</v>
      </c>
      <c r="L5626" t="n">
        <v>-0.003918718673207892</v>
      </c>
      <c r="M5626" t="n">
        <v>0.06385298116208107</v>
      </c>
      <c r="N5626" t="n">
        <v>0.04853207092909919</v>
      </c>
      <c r="O5626" t="n">
        <v>-0.004931369702924155</v>
      </c>
      <c r="P5626" t="n">
        <v>0.0991608309878011</v>
      </c>
      <c r="Q5626" t="n">
        <v>0.0468685535407732</v>
      </c>
      <c r="R5626" t="n">
        <v>-0.002660922728191539</v>
      </c>
    </row>
    <row r="5627">
      <c r="F5627" t="n">
        <v>0.09403798135934163</v>
      </c>
      <c r="G5627" t="n">
        <v>0.05541458177409599</v>
      </c>
      <c r="H5627" t="n">
        <v>-0.00340326783862572</v>
      </c>
      <c r="J5627" t="n">
        <v>0.03193046245823584</v>
      </c>
      <c r="K5627" t="n">
        <v>0.04580072522367064</v>
      </c>
      <c r="L5627" t="n">
        <v>-0.003919110505891945</v>
      </c>
      <c r="M5627" t="n">
        <v>0.06385487978918558</v>
      </c>
      <c r="N5627" t="n">
        <v>0.04854082964971444</v>
      </c>
      <c r="O5627" t="n">
        <v>-0.004931369702924155</v>
      </c>
      <c r="P5627" t="n">
        <v>0.09909437487221595</v>
      </c>
      <c r="Q5627" t="n">
        <v>0.04687701204168292</v>
      </c>
      <c r="R5627" t="n">
        <v>-0.002660922728191539</v>
      </c>
    </row>
    <row r="5628">
      <c r="F5628" t="n">
        <v>0.09402706955187676</v>
      </c>
      <c r="G5628" t="n">
        <v>0.05542458079642981</v>
      </c>
      <c r="H5628" t="n">
        <v>-0.003406734500656931</v>
      </c>
      <c r="J5628" t="n">
        <v>0.03194760375929481</v>
      </c>
      <c r="K5628" t="n">
        <v>0.04580898951909172</v>
      </c>
      <c r="L5628" t="n">
        <v>-0.003920572133635892</v>
      </c>
      <c r="M5628" t="n">
        <v>0.06387816665461651</v>
      </c>
      <c r="N5628" t="n">
        <v>0.04854958837032969</v>
      </c>
      <c r="O5628" t="n">
        <v>-0.004931188258724</v>
      </c>
      <c r="P5628" t="n">
        <v>0.09916755478860928</v>
      </c>
      <c r="Q5628" t="n">
        <v>0.04688547054259264</v>
      </c>
      <c r="R5628" t="n">
        <v>-0.002663358416904102</v>
      </c>
    </row>
    <row r="5629">
      <c r="F5629" t="n">
        <v>0.09402977854371908</v>
      </c>
      <c r="G5629" t="n">
        <v>0.05543457981876365</v>
      </c>
      <c r="H5629" t="n">
        <v>-0.003406734500656931</v>
      </c>
      <c r="J5629" t="n">
        <v>0.03193197208786952</v>
      </c>
      <c r="K5629" t="n">
        <v>0.04581725381451281</v>
      </c>
      <c r="L5629" t="n">
        <v>-0.003919788176000692</v>
      </c>
      <c r="M5629" t="n">
        <v>0.06385867830909123</v>
      </c>
      <c r="N5629" t="n">
        <v>0.04855834709094493</v>
      </c>
      <c r="O5629" t="n">
        <v>-0.004931188258724</v>
      </c>
      <c r="P5629" t="n">
        <v>0.09917091411170459</v>
      </c>
      <c r="Q5629" t="n">
        <v>0.04689392904350237</v>
      </c>
      <c r="R5629" t="n">
        <v>-0.002663624752745793</v>
      </c>
    </row>
    <row r="5630">
      <c r="F5630" t="n">
        <v>0.09407335402519923</v>
      </c>
      <c r="G5630" t="n">
        <v>0.05544457884109748</v>
      </c>
      <c r="H5630" t="n">
        <v>-0.003407756623219384</v>
      </c>
      <c r="J5630" t="n">
        <v>0.03193272617445263</v>
      </c>
      <c r="K5630" t="n">
        <v>0.0458255181099339</v>
      </c>
      <c r="L5630" t="n">
        <v>-0.003920180154818292</v>
      </c>
      <c r="M5630" t="n">
        <v>0.06388196639995958</v>
      </c>
      <c r="N5630" t="n">
        <v>0.04856710581156019</v>
      </c>
      <c r="O5630" t="n">
        <v>-0.004932174496375744</v>
      </c>
      <c r="P5630" t="n">
        <v>0.09913936127104095</v>
      </c>
      <c r="Q5630" t="n">
        <v>0.0469023875444121</v>
      </c>
      <c r="R5630" t="n">
        <v>-0.002663358416904102</v>
      </c>
    </row>
    <row r="5631">
      <c r="F5631" t="n">
        <v>0.09407606217743533</v>
      </c>
      <c r="G5631" t="n">
        <v>0.05545457786343131</v>
      </c>
      <c r="H5631" t="n">
        <v>-0.003410196244773198</v>
      </c>
      <c r="J5631" t="n">
        <v>0.03194986647147928</v>
      </c>
      <c r="K5631" t="n">
        <v>0.04583378240535499</v>
      </c>
      <c r="L5631" t="n">
        <v>-0.003919396197183092</v>
      </c>
      <c r="M5631" t="n">
        <v>0.0638838669080406</v>
      </c>
      <c r="N5631" t="n">
        <v>0.04857586453217544</v>
      </c>
      <c r="O5631" t="n">
        <v>-0.004930695139898128</v>
      </c>
      <c r="P5631" t="n">
        <v>0.09910780604030528</v>
      </c>
      <c r="Q5631" t="n">
        <v>0.04691084604532181</v>
      </c>
      <c r="R5631" t="n">
        <v>-0.002666619697506273</v>
      </c>
    </row>
    <row r="5632">
      <c r="F5632" t="n">
        <v>0.09403790056395034</v>
      </c>
      <c r="G5632" t="n">
        <v>0.05546457688576515</v>
      </c>
      <c r="H5632" t="n">
        <v>-0.003410878352232898</v>
      </c>
      <c r="J5632" t="n">
        <v>0.03195061973764557</v>
      </c>
      <c r="K5632" t="n">
        <v>0.04584204670077608</v>
      </c>
      <c r="L5632" t="n">
        <v>-0.003922027868977358</v>
      </c>
      <c r="M5632" t="n">
        <v>0.06386437926389552</v>
      </c>
      <c r="N5632" t="n">
        <v>0.04858462325279069</v>
      </c>
      <c r="O5632" t="n">
        <v>-0.004932972246178692</v>
      </c>
      <c r="P5632" t="n">
        <v>0.09911115953561361</v>
      </c>
      <c r="Q5632" t="n">
        <v>0.04691930454623153</v>
      </c>
      <c r="R5632" t="n">
        <v>-0.002666886332812493</v>
      </c>
    </row>
    <row r="5633">
      <c r="F5633" t="n">
        <v>0.09406785275475438</v>
      </c>
      <c r="G5633" t="n">
        <v>0.05547457590809898</v>
      </c>
      <c r="H5633" t="n">
        <v>-0.003410878352232898</v>
      </c>
      <c r="J5633" t="n">
        <v>0.03192679202251325</v>
      </c>
      <c r="K5633" t="n">
        <v>0.04585031099619716</v>
      </c>
      <c r="L5633" t="n">
        <v>-0.003921635744615333</v>
      </c>
      <c r="M5633" t="n">
        <v>0.06388766919859015</v>
      </c>
      <c r="N5633" t="n">
        <v>0.04859338197340594</v>
      </c>
      <c r="O5633" t="n">
        <v>-0.004932479047593791</v>
      </c>
      <c r="P5633" t="n">
        <v>0.09914942276266203</v>
      </c>
      <c r="Q5633" t="n">
        <v>0.04692776304714125</v>
      </c>
      <c r="R5633" t="n">
        <v>-0.002666619697506273</v>
      </c>
    </row>
    <row r="5634">
      <c r="F5634" t="n">
        <v>0.09407055816069432</v>
      </c>
      <c r="G5634" t="n">
        <v>0.05548457493043282</v>
      </c>
      <c r="H5634" t="n">
        <v>-0.003410537298503048</v>
      </c>
      <c r="J5634" t="n">
        <v>0.03195212481303447</v>
      </c>
      <c r="K5634" t="n">
        <v>0.04585857529161826</v>
      </c>
      <c r="L5634" t="n">
        <v>-0.003921243620253308</v>
      </c>
      <c r="M5634" t="n">
        <v>0.06391095993958429</v>
      </c>
      <c r="N5634" t="n">
        <v>0.04860214069402119</v>
      </c>
      <c r="O5634" t="n">
        <v>-0.004932479047593791</v>
      </c>
      <c r="P5634" t="n">
        <v>0.09918768493997754</v>
      </c>
      <c r="Q5634" t="n">
        <v>0.04693622154805098</v>
      </c>
      <c r="R5634" t="n">
        <v>-0.002666353062200053</v>
      </c>
    </row>
    <row r="5635">
      <c r="F5635" t="n">
        <v>0.0940732627422011</v>
      </c>
      <c r="G5635" t="n">
        <v>0.05549457395276663</v>
      </c>
      <c r="H5635" t="n">
        <v>-0.003410196244773198</v>
      </c>
      <c r="J5635" t="n">
        <v>0.03192829567542614</v>
      </c>
      <c r="K5635" t="n">
        <v>0.04586683958703935</v>
      </c>
      <c r="L5635" t="n">
        <v>-0.003922027868977358</v>
      </c>
      <c r="M5635" t="n">
        <v>0.06391286234040017</v>
      </c>
      <c r="N5635" t="n">
        <v>0.04861089941463644</v>
      </c>
      <c r="O5635" t="n">
        <v>-0.004932776380133262</v>
      </c>
      <c r="P5635" t="n">
        <v>0.09919103394572087</v>
      </c>
      <c r="Q5635" t="n">
        <v>0.04694468004896071</v>
      </c>
      <c r="R5635" t="n">
        <v>-0.002666619697506273</v>
      </c>
    </row>
    <row r="5636">
      <c r="F5636" t="n">
        <v>0.09406234243772882</v>
      </c>
      <c r="G5636" t="n">
        <v>0.05550457297510047</v>
      </c>
      <c r="H5636" t="n">
        <v>-0.003413653038628409</v>
      </c>
      <c r="J5636" t="n">
        <v>0.03193724049762019</v>
      </c>
      <c r="K5636" t="n">
        <v>0.04587510388246043</v>
      </c>
      <c r="L5636" t="n">
        <v>-0.003922300882400687</v>
      </c>
      <c r="M5636" t="n">
        <v>0.06393615450625453</v>
      </c>
      <c r="N5636" t="n">
        <v>0.04861965813525169</v>
      </c>
      <c r="O5636" t="n">
        <v>-0.004933762935409288</v>
      </c>
      <c r="P5636" t="n">
        <v>0.09912455631940659</v>
      </c>
      <c r="Q5636" t="n">
        <v>0.04695313854987043</v>
      </c>
      <c r="R5636" t="n">
        <v>-0.002669908356866978</v>
      </c>
    </row>
    <row r="5637">
      <c r="F5637" t="n">
        <v>0.0940922937655907</v>
      </c>
      <c r="G5637" t="n">
        <v>0.0555145719974343</v>
      </c>
      <c r="H5637" t="n">
        <v>-0.003413994438072217</v>
      </c>
      <c r="J5637" t="n">
        <v>0.03195437878350643</v>
      </c>
      <c r="K5637" t="n">
        <v>0.04588336817788152</v>
      </c>
      <c r="L5637" t="n">
        <v>-0.003922693151715859</v>
      </c>
      <c r="M5637" t="n">
        <v>0.0639166684251119</v>
      </c>
      <c r="N5637" t="n">
        <v>0.04862841685586693</v>
      </c>
      <c r="O5637" t="n">
        <v>-0.004932776380133262</v>
      </c>
      <c r="P5637" t="n">
        <v>0.09912790121423026</v>
      </c>
      <c r="Q5637" t="n">
        <v>0.04696159705078015</v>
      </c>
      <c r="R5637" t="n">
        <v>-0.002669908356866978</v>
      </c>
    </row>
    <row r="5638">
      <c r="F5638" t="n">
        <v>0.09408137154384891</v>
      </c>
      <c r="G5638" t="n">
        <v>0.05552457101976813</v>
      </c>
      <c r="H5638" t="n">
        <v>-0.003414677236959831</v>
      </c>
      <c r="J5638" t="n">
        <v>0.03193874138728937</v>
      </c>
      <c r="K5638" t="n">
        <v>0.04589163247330261</v>
      </c>
      <c r="L5638" t="n">
        <v>-0.003923477690346202</v>
      </c>
      <c r="M5638" t="n">
        <v>0.06387579267395677</v>
      </c>
      <c r="N5638" t="n">
        <v>0.04863717557648219</v>
      </c>
      <c r="O5638" t="n">
        <v>-0.004933762935409288</v>
      </c>
      <c r="P5638" t="n">
        <v>0.09920107063677613</v>
      </c>
      <c r="Q5638" t="n">
        <v>0.04697005555168987</v>
      </c>
      <c r="R5638" t="n">
        <v>-0.002669107544522387</v>
      </c>
    </row>
    <row r="5639">
      <c r="F5639" t="n">
        <v>0.09409769770382004</v>
      </c>
      <c r="G5639" t="n">
        <v>0.05553457004210197</v>
      </c>
      <c r="H5639" t="n">
        <v>-0.003414335837516024</v>
      </c>
      <c r="J5639" t="n">
        <v>0.03193949110366331</v>
      </c>
      <c r="K5639" t="n">
        <v>0.04589989676872369</v>
      </c>
      <c r="L5639" t="n">
        <v>-0.003922300882400687</v>
      </c>
      <c r="M5639" t="n">
        <v>0.06394186613398692</v>
      </c>
      <c r="N5639" t="n">
        <v>0.04864593429709743</v>
      </c>
      <c r="O5639" t="n">
        <v>-0.004933269657771275</v>
      </c>
      <c r="P5639" t="n">
        <v>0.09913458584005846</v>
      </c>
      <c r="Q5639" t="n">
        <v>0.04697851405259959</v>
      </c>
      <c r="R5639" t="n">
        <v>-0.002669107544522387</v>
      </c>
    </row>
    <row r="5640">
      <c r="F5640" t="n">
        <v>0.09407314815378959</v>
      </c>
      <c r="G5640" t="n">
        <v>0.0555445690644358</v>
      </c>
      <c r="H5640" t="n">
        <v>-0.003417104849876459</v>
      </c>
      <c r="J5640" t="n">
        <v>0.03193204631034099</v>
      </c>
      <c r="K5640" t="n">
        <v>0.04590816106414478</v>
      </c>
      <c r="L5640" t="n">
        <v>-0.00392374433514764</v>
      </c>
      <c r="M5640" t="n">
        <v>0.06392238077058565</v>
      </c>
      <c r="N5640" t="n">
        <v>0.04865469301771268</v>
      </c>
      <c r="O5640" t="n">
        <v>-0.00493454654714383</v>
      </c>
      <c r="P5640" t="n">
        <v>0.09913792557035728</v>
      </c>
      <c r="Q5640" t="n">
        <v>0.04698697255350932</v>
      </c>
      <c r="R5640" t="n">
        <v>-0.002672155329979673</v>
      </c>
    </row>
    <row r="5641">
      <c r="F5641" t="n">
        <v>0.09408947293901274</v>
      </c>
      <c r="G5641" t="n">
        <v>0.05555456808676964</v>
      </c>
      <c r="H5641" t="n">
        <v>-0.003417446594535912</v>
      </c>
      <c r="J5641" t="n">
        <v>0.03195737727722175</v>
      </c>
      <c r="K5641" t="n">
        <v>0.04591642535956587</v>
      </c>
      <c r="L5641" t="n">
        <v>-0.003924921576172286</v>
      </c>
      <c r="M5641" t="n">
        <v>0.0639028954572945</v>
      </c>
      <c r="N5641" t="n">
        <v>0.04866345173832794</v>
      </c>
      <c r="O5641" t="n">
        <v>-0.004933559835176795</v>
      </c>
      <c r="P5641" t="n">
        <v>0.09917617770479992</v>
      </c>
      <c r="Q5641" t="n">
        <v>0.04699543105441904</v>
      </c>
      <c r="R5641" t="n">
        <v>-0.002672957056751344</v>
      </c>
    </row>
    <row r="5642">
      <c r="F5642" t="n">
        <v>0.09406492039535583</v>
      </c>
      <c r="G5642" t="n">
        <v>0.05556456710910346</v>
      </c>
      <c r="H5642" t="n">
        <v>-0.003418130083854819</v>
      </c>
      <c r="J5642" t="n">
        <v>0.03194173733874088</v>
      </c>
      <c r="K5642" t="n">
        <v>0.04592468965498696</v>
      </c>
      <c r="L5642" t="n">
        <v>-0.003924921576172286</v>
      </c>
      <c r="M5642" t="n">
        <v>0.06394758163490022</v>
      </c>
      <c r="N5642" t="n">
        <v>0.04867221045894319</v>
      </c>
      <c r="O5642" t="n">
        <v>-0.004933066479193277</v>
      </c>
      <c r="P5642" t="n">
        <v>0.09910968540397358</v>
      </c>
      <c r="Q5642" t="n">
        <v>0.04700388955532876</v>
      </c>
      <c r="R5642" t="n">
        <v>-0.002672155329979673</v>
      </c>
    </row>
    <row r="5643">
      <c r="F5643" t="n">
        <v>0.09410849571143254</v>
      </c>
      <c r="G5643" t="n">
        <v>0.0555745661314373</v>
      </c>
      <c r="H5643" t="n">
        <v>-0.003417446594535912</v>
      </c>
      <c r="J5643" t="n">
        <v>0.0319588736093851</v>
      </c>
      <c r="K5643" t="n">
        <v>0.04593295395040805</v>
      </c>
      <c r="L5643" t="n">
        <v>-0.003924921576172286</v>
      </c>
      <c r="M5643" t="n">
        <v>0.06394948766590938</v>
      </c>
      <c r="N5643" t="n">
        <v>0.04868096917955844</v>
      </c>
      <c r="O5643" t="n">
        <v>-0.004933066479193277</v>
      </c>
      <c r="P5643" t="n">
        <v>0.09911301963311547</v>
      </c>
      <c r="Q5643" t="n">
        <v>0.04701234805623849</v>
      </c>
      <c r="R5643" t="n">
        <v>-0.00267268981449412</v>
      </c>
    </row>
    <row r="5644">
      <c r="F5644" t="n">
        <v>0.09411119315949987</v>
      </c>
      <c r="G5644" t="n">
        <v>0.05558456515377112</v>
      </c>
      <c r="H5644" t="n">
        <v>-0.00342123582491834</v>
      </c>
      <c r="J5644" t="n">
        <v>0.03195962104673432</v>
      </c>
      <c r="K5644" t="n">
        <v>0.04594121824582914</v>
      </c>
      <c r="L5644" t="n">
        <v>-0.003925181832568467</v>
      </c>
      <c r="M5644" t="n">
        <v>0.06390861240764581</v>
      </c>
      <c r="N5644" t="n">
        <v>0.04868972790017369</v>
      </c>
      <c r="O5644" t="n">
        <v>-0.00493482963083889</v>
      </c>
      <c r="P5644" t="n">
        <v>0.0991163521391572</v>
      </c>
      <c r="Q5644" t="n">
        <v>0.04702080655714821</v>
      </c>
      <c r="R5644" t="n">
        <v>-0.002675229679297294</v>
      </c>
    </row>
    <row r="5645">
      <c r="F5645" t="n">
        <v>0.09411388978677818</v>
      </c>
      <c r="G5645" t="n">
        <v>0.05559456417610496</v>
      </c>
      <c r="H5645" t="n">
        <v>-0.003420893735544786</v>
      </c>
      <c r="J5645" t="n">
        <v>0.03194397920239905</v>
      </c>
      <c r="K5645" t="n">
        <v>0.04594948254125023</v>
      </c>
      <c r="L5645" t="n">
        <v>-0.003925966947446468</v>
      </c>
      <c r="M5645" t="n">
        <v>0.06388912787259046</v>
      </c>
      <c r="N5645" t="n">
        <v>0.04869848662078893</v>
      </c>
      <c r="O5645" t="n">
        <v>-0.004933842763599447</v>
      </c>
      <c r="P5645" t="n">
        <v>0.09918951384142216</v>
      </c>
      <c r="Q5645" t="n">
        <v>0.04702926505805793</v>
      </c>
      <c r="R5645" t="n">
        <v>-0.002675764778743098</v>
      </c>
    </row>
    <row r="5646">
      <c r="F5646" t="n">
        <v>0.09410295883275818</v>
      </c>
      <c r="G5646" t="n">
        <v>0.0556045631984388</v>
      </c>
      <c r="H5646" t="n">
        <v>-0.003421577914291895</v>
      </c>
      <c r="J5646" t="n">
        <v>0.03193653104622826</v>
      </c>
      <c r="K5646" t="n">
        <v>0.04595774683667132</v>
      </c>
      <c r="L5646" t="n">
        <v>-0.003925181832568467</v>
      </c>
      <c r="M5646" t="n">
        <v>0.06389103463328191</v>
      </c>
      <c r="N5646" t="n">
        <v>0.04870724534140419</v>
      </c>
      <c r="O5646" t="n">
        <v>-0.00493482963083889</v>
      </c>
      <c r="P5646" t="n">
        <v>0.09919284356608332</v>
      </c>
      <c r="Q5646" t="n">
        <v>0.04703772355896765</v>
      </c>
      <c r="R5646" t="n">
        <v>-0.002675229679297294</v>
      </c>
    </row>
    <row r="5647">
      <c r="F5647" t="n">
        <v>0.0941056535501317</v>
      </c>
      <c r="G5647" t="n">
        <v>0.05561456222077262</v>
      </c>
      <c r="H5647" t="n">
        <v>-0.003424335828749491</v>
      </c>
      <c r="J5647" t="n">
        <v>0.03196186044365058</v>
      </c>
      <c r="K5647" t="n">
        <v>0.0459660111320924</v>
      </c>
      <c r="L5647" t="n">
        <v>-0.003925966947446468</v>
      </c>
      <c r="M5647" t="n">
        <v>0.0639143332625193</v>
      </c>
      <c r="N5647" t="n">
        <v>0.04871600406201943</v>
      </c>
      <c r="O5647" t="n">
        <v>-0.004933842763599447</v>
      </c>
      <c r="P5647" t="n">
        <v>0.09916125544069687</v>
      </c>
      <c r="Q5647" t="n">
        <v>0.04704618205987737</v>
      </c>
      <c r="R5647" t="n">
        <v>-0.002676032328466</v>
      </c>
    </row>
    <row r="5648">
      <c r="F5648" t="n">
        <v>0.09408109284853686</v>
      </c>
      <c r="G5648" t="n">
        <v>0.05562456124310646</v>
      </c>
      <c r="H5648" t="n">
        <v>-0.003424335828749491</v>
      </c>
      <c r="J5648" t="n">
        <v>0.03196260593752283</v>
      </c>
      <c r="K5648" t="n">
        <v>0.04597427542751349</v>
      </c>
      <c r="L5648" t="n">
        <v>-0.003927398754310241</v>
      </c>
      <c r="M5648" t="n">
        <v>0.06395902433336292</v>
      </c>
      <c r="N5648" t="n">
        <v>0.04872476278263468</v>
      </c>
      <c r="O5648" t="n">
        <v>-0.004935598959884995</v>
      </c>
      <c r="P5648" t="n">
        <v>0.09912966492526548</v>
      </c>
      <c r="Q5648" t="n">
        <v>0.0470546405607871</v>
      </c>
      <c r="R5648" t="n">
        <v>-0.002678330488506852</v>
      </c>
    </row>
    <row r="5649">
      <c r="F5649" t="n">
        <v>0.09408378538854292</v>
      </c>
      <c r="G5649" t="n">
        <v>0.05563456026544028</v>
      </c>
      <c r="H5649" t="n">
        <v>-0.003424335828749491</v>
      </c>
      <c r="J5649" t="n">
        <v>0.03195515624932846</v>
      </c>
      <c r="K5649" t="n">
        <v>0.04598253972293458</v>
      </c>
      <c r="L5649" t="n">
        <v>-0.003927398754310241</v>
      </c>
      <c r="M5649" t="n">
        <v>0.06389675752952864</v>
      </c>
      <c r="N5649" t="n">
        <v>0.04873352150324993</v>
      </c>
      <c r="O5649" t="n">
        <v>-0.004936092470429928</v>
      </c>
      <c r="P5649" t="n">
        <v>0.09920282239163414</v>
      </c>
      <c r="Q5649" t="n">
        <v>0.04706309906169683</v>
      </c>
      <c r="R5649" t="n">
        <v>-0.002678330488506852</v>
      </c>
    </row>
    <row r="5650">
      <c r="F5650" t="n">
        <v>0.09412736062437776</v>
      </c>
      <c r="G5650" t="n">
        <v>0.05564455928777412</v>
      </c>
      <c r="H5650" t="n">
        <v>-0.003424678262332365</v>
      </c>
      <c r="J5650" t="n">
        <v>0.03194770592633138</v>
      </c>
      <c r="K5650" t="n">
        <v>0.04599080401835567</v>
      </c>
      <c r="L5650" t="n">
        <v>-0.0039266133530995</v>
      </c>
      <c r="M5650" t="n">
        <v>0.06394145004698856</v>
      </c>
      <c r="N5650" t="n">
        <v>0.04874228022386518</v>
      </c>
      <c r="O5650" t="n">
        <v>-0.004934611938795126</v>
      </c>
      <c r="P5650" t="n">
        <v>0.09913631097054521</v>
      </c>
      <c r="Q5650" t="n">
        <v>0.04707155756260654</v>
      </c>
      <c r="R5650" t="n">
        <v>-0.002678330488506852</v>
      </c>
    </row>
    <row r="5651">
      <c r="F5651" t="n">
        <v>0.09413005233474786</v>
      </c>
      <c r="G5651" t="n">
        <v>0.05565455831010795</v>
      </c>
      <c r="H5651" t="n">
        <v>-0.00342502069591524</v>
      </c>
      <c r="J5651" t="n">
        <v>0.03195664465862322</v>
      </c>
      <c r="K5651" t="n">
        <v>0.04599906831377675</v>
      </c>
      <c r="L5651" t="n">
        <v>-0.00392882456152074</v>
      </c>
      <c r="M5651" t="n">
        <v>0.06396475156945888</v>
      </c>
      <c r="N5651" t="n">
        <v>0.04875103894448043</v>
      </c>
      <c r="O5651" t="n">
        <v>-0.004934611938795126</v>
      </c>
      <c r="P5651" t="n">
        <v>0.09917454885989263</v>
      </c>
      <c r="Q5651" t="n">
        <v>0.04708001606351626</v>
      </c>
      <c r="R5651" t="n">
        <v>-0.002679134068011354</v>
      </c>
    </row>
    <row r="5652">
      <c r="F5652" t="n">
        <v>0.09409185809797083</v>
      </c>
      <c r="G5652" t="n">
        <v>0.05566455733244178</v>
      </c>
      <c r="H5652" t="n">
        <v>-0.003427772841800684</v>
      </c>
      <c r="J5652" t="n">
        <v>0.03194099829576628</v>
      </c>
      <c r="K5652" t="n">
        <v>0.04600733260919784</v>
      </c>
      <c r="L5652" t="n">
        <v>-0.003929217404692575</v>
      </c>
      <c r="M5652" t="n">
        <v>0.06390248436201959</v>
      </c>
      <c r="N5652" t="n">
        <v>0.04875979766509569</v>
      </c>
      <c r="O5652" t="n">
        <v>-0.004936854748134074</v>
      </c>
      <c r="P5652" t="n">
        <v>0.09921278568712533</v>
      </c>
      <c r="Q5652" t="n">
        <v>0.04708847456442599</v>
      </c>
      <c r="R5652" t="n">
        <v>-0.002682262171387815</v>
      </c>
    </row>
    <row r="5653">
      <c r="F5653" t="n">
        <v>0.09410817601076774</v>
      </c>
      <c r="G5653" t="n">
        <v>0.05567455635477562</v>
      </c>
      <c r="H5653" t="n">
        <v>-0.003428458396369044</v>
      </c>
      <c r="J5653" t="n">
        <v>0.03194993613065239</v>
      </c>
      <c r="K5653" t="n">
        <v>0.04601559690461893</v>
      </c>
      <c r="L5653" t="n">
        <v>-0.003929217404692575</v>
      </c>
      <c r="M5653" t="n">
        <v>0.06392578676291066</v>
      </c>
      <c r="N5653" t="n">
        <v>0.04876855638571093</v>
      </c>
      <c r="O5653" t="n">
        <v>-0.004936361161376612</v>
      </c>
      <c r="P5653" t="n">
        <v>0.09925102145137271</v>
      </c>
      <c r="Q5653" t="n">
        <v>0.04709693306533571</v>
      </c>
      <c r="R5653" t="n">
        <v>-0.002681993998805193</v>
      </c>
    </row>
    <row r="5654">
      <c r="F5654" t="n">
        <v>0.09411086472997074</v>
      </c>
      <c r="G5654" t="n">
        <v>0.05568455537710944</v>
      </c>
      <c r="H5654" t="n">
        <v>-0.003428115619084864</v>
      </c>
      <c r="J5654" t="n">
        <v>0.03195887362817484</v>
      </c>
      <c r="K5654" t="n">
        <v>0.04602386120004002</v>
      </c>
      <c r="L5654" t="n">
        <v>-0.003929217404692575</v>
      </c>
      <c r="M5654" t="n">
        <v>0.06397048275582901</v>
      </c>
      <c r="N5654" t="n">
        <v>0.04877731510632619</v>
      </c>
      <c r="O5654" t="n">
        <v>-0.004936361161376612</v>
      </c>
      <c r="P5654" t="n">
        <v>0.09918450080152341</v>
      </c>
      <c r="Q5654" t="n">
        <v>0.04710539156624544</v>
      </c>
      <c r="R5654" t="n">
        <v>-0.002681725826222571</v>
      </c>
    </row>
    <row r="5655">
      <c r="F5655" t="n">
        <v>0.09411355263227467</v>
      </c>
      <c r="G5655" t="n">
        <v>0.05569455439944328</v>
      </c>
      <c r="H5655" t="n">
        <v>-0.003427772841800684</v>
      </c>
      <c r="J5655" t="n">
        <v>0.0319678107881711</v>
      </c>
      <c r="K5655" t="n">
        <v>0.04603212549546111</v>
      </c>
      <c r="L5655" t="n">
        <v>-0.003928431718348905</v>
      </c>
      <c r="M5655" t="n">
        <v>0.06390821515002235</v>
      </c>
      <c r="N5655" t="n">
        <v>0.04878607382694143</v>
      </c>
      <c r="O5655" t="n">
        <v>-0.004935373987861688</v>
      </c>
      <c r="P5655" t="n">
        <v>0.09915289588009685</v>
      </c>
      <c r="Q5655" t="n">
        <v>0.04711385006715516</v>
      </c>
      <c r="R5655" t="n">
        <v>-0.002681993998805193</v>
      </c>
    </row>
    <row r="5656">
      <c r="F5656" t="n">
        <v>0.09410261026640557</v>
      </c>
      <c r="G5656" t="n">
        <v>0.0557045534217771</v>
      </c>
      <c r="H5656" t="n">
        <v>-0.003431547862823253</v>
      </c>
      <c r="J5656" t="n">
        <v>0.03196855239428233</v>
      </c>
      <c r="K5656" t="n">
        <v>0.04604038979088219</v>
      </c>
      <c r="L5656" t="n">
        <v>-0.003929458377237507</v>
      </c>
      <c r="M5656" t="n">
        <v>0.06395291259891211</v>
      </c>
      <c r="N5656" t="n">
        <v>0.04879483254755668</v>
      </c>
      <c r="O5656" t="n">
        <v>-0.004936128893880502</v>
      </c>
      <c r="P5656" t="n">
        <v>0.09926096501945481</v>
      </c>
      <c r="Q5656" t="n">
        <v>0.04712230856806488</v>
      </c>
      <c r="R5656" t="n">
        <v>-0.002684611070728182</v>
      </c>
    </row>
    <row r="5657">
      <c r="F5657" t="n">
        <v>0.09411892598767574</v>
      </c>
      <c r="G5657" t="n">
        <v>0.05571455244411094</v>
      </c>
      <c r="H5657" t="n">
        <v>-0.003431204742349018</v>
      </c>
      <c r="J5657" t="n">
        <v>0.03196929351434777</v>
      </c>
      <c r="K5657" t="n">
        <v>0.04604865408630329</v>
      </c>
      <c r="L5657" t="n">
        <v>-0.003930244347509982</v>
      </c>
      <c r="M5657" t="n">
        <v>0.06395482456862397</v>
      </c>
      <c r="N5657" t="n">
        <v>0.04880359126817193</v>
      </c>
      <c r="O5657" t="n">
        <v>-0.00493711621839173</v>
      </c>
      <c r="P5657" t="n">
        <v>0.09919443719876936</v>
      </c>
      <c r="Q5657" t="n">
        <v>0.0471307670689746</v>
      </c>
      <c r="R5657" t="n">
        <v>-0.002684879558684051</v>
      </c>
    </row>
    <row r="5658">
      <c r="F5658" t="n">
        <v>0.09410798145269905</v>
      </c>
      <c r="G5658" t="n">
        <v>0.05572455146644477</v>
      </c>
      <c r="H5658" t="n">
        <v>-0.003431547862823253</v>
      </c>
      <c r="J5658" t="n">
        <v>0.03194544805532475</v>
      </c>
      <c r="K5658" t="n">
        <v>0.04605691838172438</v>
      </c>
      <c r="L5658" t="n">
        <v>-0.003929458377237507</v>
      </c>
      <c r="M5658" t="n">
        <v>0.06397813051583853</v>
      </c>
      <c r="N5658" t="n">
        <v>0.04881234998878718</v>
      </c>
      <c r="O5658" t="n">
        <v>-0.004936622556136116</v>
      </c>
      <c r="P5658" t="n">
        <v>0.09923266564981786</v>
      </c>
      <c r="Q5658" t="n">
        <v>0.04713922556988432</v>
      </c>
      <c r="R5658" t="n">
        <v>-0.002684879558684051</v>
      </c>
    </row>
    <row r="5659">
      <c r="F5659" t="n">
        <v>0.09413792633723431</v>
      </c>
      <c r="G5659" t="n">
        <v>0.0557345504887786</v>
      </c>
      <c r="H5659" t="n">
        <v>-0.003431890983297488</v>
      </c>
      <c r="J5659" t="n">
        <v>0.03196257885793216</v>
      </c>
      <c r="K5659" t="n">
        <v>0.04606518267714546</v>
      </c>
      <c r="L5659" t="n">
        <v>-0.003929458377237507</v>
      </c>
      <c r="M5659" t="n">
        <v>0.06391586238701291</v>
      </c>
      <c r="N5659" t="n">
        <v>0.04882110870940243</v>
      </c>
      <c r="O5659" t="n">
        <v>-0.004936128893880502</v>
      </c>
      <c r="P5659" t="n">
        <v>0.09923597292840836</v>
      </c>
      <c r="Q5659" t="n">
        <v>0.04714768407079405</v>
      </c>
      <c r="R5659" t="n">
        <v>-0.002685416534595787</v>
      </c>
    </row>
    <row r="5660">
      <c r="F5660" t="n">
        <v>0.0941269799033489</v>
      </c>
      <c r="G5660" t="n">
        <v>0.05574454951111244</v>
      </c>
      <c r="H5660" t="n">
        <v>-0.003434974961194953</v>
      </c>
      <c r="J5660" t="n">
        <v>0.03195512293351466</v>
      </c>
      <c r="K5660" t="n">
        <v>0.04607344697256655</v>
      </c>
      <c r="L5660" t="n">
        <v>-0.003931264964213562</v>
      </c>
      <c r="M5660" t="n">
        <v>0.06398195705648477</v>
      </c>
      <c r="N5660" t="n">
        <v>0.04882986743001768</v>
      </c>
      <c r="O5660" t="n">
        <v>-0.004936876639932938</v>
      </c>
      <c r="P5660" t="n">
        <v>0.09916943760629943</v>
      </c>
      <c r="Q5660" t="n">
        <v>0.04715614257170377</v>
      </c>
      <c r="R5660" t="n">
        <v>-0.002688328247691508</v>
      </c>
    </row>
    <row r="5661">
      <c r="F5661" t="n">
        <v>0.09414329370604874</v>
      </c>
      <c r="G5661" t="n">
        <v>0.05575454853344627</v>
      </c>
      <c r="H5661" t="n">
        <v>-0.003434288034895345</v>
      </c>
      <c r="J5661" t="n">
        <v>0.0319558619614233</v>
      </c>
      <c r="K5661" t="n">
        <v>0.04608171126798764</v>
      </c>
      <c r="L5661" t="n">
        <v>-0.003931658090709983</v>
      </c>
      <c r="M5661" t="n">
        <v>0.06391968866963327</v>
      </c>
      <c r="N5661" t="n">
        <v>0.04883862615063293</v>
      </c>
      <c r="O5661" t="n">
        <v>-0.004937370376970635</v>
      </c>
      <c r="P5661" t="n">
        <v>0.09924258229796351</v>
      </c>
      <c r="Q5661" t="n">
        <v>0.04716460107261349</v>
      </c>
      <c r="R5661" t="n">
        <v>-0.002688597053635683</v>
      </c>
    </row>
    <row r="5662">
      <c r="F5662" t="n">
        <v>0.09415960723089645</v>
      </c>
      <c r="G5662" t="n">
        <v>0.05576454755578011</v>
      </c>
      <c r="H5662" t="n">
        <v>-0.003435318424344758</v>
      </c>
      <c r="J5662" t="n">
        <v>0.03197299182339995</v>
      </c>
      <c r="K5662" t="n">
        <v>0.04608997556340872</v>
      </c>
      <c r="L5662" t="n">
        <v>-0.00393087183771714</v>
      </c>
      <c r="M5662" t="n">
        <v>0.0639643910788282</v>
      </c>
      <c r="N5662" t="n">
        <v>0.04884738487124818</v>
      </c>
      <c r="O5662" t="n">
        <v>-0.00493835785104603</v>
      </c>
      <c r="P5662" t="n">
        <v>0.09917604219556403</v>
      </c>
      <c r="Q5662" t="n">
        <v>0.04717305957352322</v>
      </c>
      <c r="R5662" t="n">
        <v>-0.002688059441747333</v>
      </c>
    </row>
    <row r="5663">
      <c r="F5663" t="n">
        <v>0.09413502648704999</v>
      </c>
      <c r="G5663" t="n">
        <v>0.05577454657811393</v>
      </c>
      <c r="H5663" t="n">
        <v>-0.003437709271232074</v>
      </c>
      <c r="J5663" t="n">
        <v>0.03195733855912586</v>
      </c>
      <c r="K5663" t="n">
        <v>0.04609823985882981</v>
      </c>
      <c r="L5663" t="n">
        <v>-0.003932051217206405</v>
      </c>
      <c r="M5663" t="n">
        <v>0.06398770020931704</v>
      </c>
      <c r="N5663" t="n">
        <v>0.04885614359186343</v>
      </c>
      <c r="O5663" t="n">
        <v>-0.004937370376970635</v>
      </c>
      <c r="P5663" t="n">
        <v>0.09928410617466382</v>
      </c>
      <c r="Q5663" t="n">
        <v>0.04718151807443294</v>
      </c>
      <c r="R5663" t="n">
        <v>-0.002687790635803159</v>
      </c>
    </row>
    <row r="5664">
      <c r="F5664" t="n">
        <v>0.09413770705402857</v>
      </c>
      <c r="G5664" t="n">
        <v>0.05578454560044777</v>
      </c>
      <c r="H5664" t="n">
        <v>-0.003438740687155036</v>
      </c>
      <c r="J5664" t="n">
        <v>0.03197446774411196</v>
      </c>
      <c r="K5664" t="n">
        <v>0.0461065041542509</v>
      </c>
      <c r="L5664" t="n">
        <v>-0.003932279235052301</v>
      </c>
      <c r="M5664" t="n">
        <v>0.06396822080500095</v>
      </c>
      <c r="N5664" t="n">
        <v>0.04886490231247868</v>
      </c>
      <c r="O5664" t="n">
        <v>-0.004939098642406429</v>
      </c>
      <c r="P5664" t="n">
        <v>0.09928740513410056</v>
      </c>
      <c r="Q5664" t="n">
        <v>0.04718997657534266</v>
      </c>
      <c r="R5664" t="n">
        <v>-0.002691803624507907</v>
      </c>
    </row>
    <row r="5665">
      <c r="F5665" t="n">
        <v>0.09415401867418954</v>
      </c>
      <c r="G5665" t="n">
        <v>0.05579454462278159</v>
      </c>
      <c r="H5665" t="n">
        <v>-0.003438053076539728</v>
      </c>
      <c r="J5665" t="n">
        <v>0.03195881321256344</v>
      </c>
      <c r="K5665" t="n">
        <v>0.04611476844967199</v>
      </c>
      <c r="L5665" t="n">
        <v>-0.003933065769552761</v>
      </c>
      <c r="M5665" t="n">
        <v>0.06399153121410844</v>
      </c>
      <c r="N5665" t="n">
        <v>0.04887366103309393</v>
      </c>
      <c r="O5665" t="n">
        <v>-0.004938604831304409</v>
      </c>
      <c r="P5665" t="n">
        <v>0.09922085819087056</v>
      </c>
      <c r="Q5665" t="n">
        <v>0.04719843507625238</v>
      </c>
      <c r="R5665" t="n">
        <v>-0.002690996244896477</v>
      </c>
    </row>
    <row r="5666">
      <c r="F5666" t="n">
        <v>0.09414306574883868</v>
      </c>
      <c r="G5666" t="n">
        <v>0.05580454364511542</v>
      </c>
      <c r="H5666" t="n">
        <v>-0.003438740687155036</v>
      </c>
      <c r="J5666" t="n">
        <v>0.03197594172010285</v>
      </c>
      <c r="K5666" t="n">
        <v>0.04612303274509308</v>
      </c>
      <c r="L5666" t="n">
        <v>-0.003933459036802991</v>
      </c>
      <c r="M5666" t="n">
        <v>0.06392926219233916</v>
      </c>
      <c r="N5666" t="n">
        <v>0.04888241975370918</v>
      </c>
      <c r="O5666" t="n">
        <v>-0.004938604831304409</v>
      </c>
      <c r="P5666" t="n">
        <v>0.09918923061362694</v>
      </c>
      <c r="Q5666" t="n">
        <v>0.0472068935771621</v>
      </c>
      <c r="R5666" t="n">
        <v>-0.002690996244896477</v>
      </c>
    </row>
    <row r="5667">
      <c r="F5667" t="n">
        <v>0.0941321114753528</v>
      </c>
      <c r="G5667" t="n">
        <v>0.05581454266744926</v>
      </c>
      <c r="H5667" t="n">
        <v>-0.003438053076539728</v>
      </c>
      <c r="J5667" t="n">
        <v>0.03196028592160152</v>
      </c>
      <c r="K5667" t="n">
        <v>0.04613129704051416</v>
      </c>
      <c r="L5667" t="n">
        <v>-0.003932279235052301</v>
      </c>
      <c r="M5667" t="n">
        <v>0.06395257349985148</v>
      </c>
      <c r="N5667" t="n">
        <v>0.04889117847432443</v>
      </c>
      <c r="O5667" t="n">
        <v>-0.004939098642406429</v>
      </c>
      <c r="P5667" t="n">
        <v>0.09929729162482814</v>
      </c>
      <c r="Q5667" t="n">
        <v>0.04721535207807183</v>
      </c>
      <c r="R5667" t="n">
        <v>-0.002691534497970764</v>
      </c>
    </row>
    <row r="5668">
      <c r="F5668" t="n">
        <v>0.09414842119393646</v>
      </c>
      <c r="G5668" t="n">
        <v>0.05582454168978309</v>
      </c>
      <c r="H5668" t="n">
        <v>-0.003442157739372509</v>
      </c>
      <c r="J5668" t="n">
        <v>0.03196102154692873</v>
      </c>
      <c r="K5668" t="n">
        <v>0.04613956133593525</v>
      </c>
      <c r="L5668" t="n">
        <v>-0.003934073955074826</v>
      </c>
      <c r="M5668" t="n">
        <v>0.06399728108992692</v>
      </c>
      <c r="N5668" t="n">
        <v>0.04889993719493968</v>
      </c>
      <c r="O5668" t="n">
        <v>-0.004939338353357946</v>
      </c>
      <c r="P5668" t="n">
        <v>0.09919581443678033</v>
      </c>
      <c r="Q5668" t="n">
        <v>0.04722381057898156</v>
      </c>
      <c r="R5668" t="n">
        <v>-0.002694227794039738</v>
      </c>
    </row>
    <row r="5669">
      <c r="F5669" t="n">
        <v>0.09416473063621938</v>
      </c>
      <c r="G5669" t="n">
        <v>0.05583454071211693</v>
      </c>
      <c r="H5669" t="n">
        <v>-0.003441813592427961</v>
      </c>
      <c r="J5669" t="n">
        <v>0.03196175668610567</v>
      </c>
      <c r="K5669" t="n">
        <v>0.04614782563135635</v>
      </c>
      <c r="L5669" t="n">
        <v>-0.003933680547679319</v>
      </c>
      <c r="M5669" t="n">
        <v>0.06395640733488975</v>
      </c>
      <c r="N5669" t="n">
        <v>0.04890869591555493</v>
      </c>
      <c r="O5669" t="n">
        <v>-0.004939832237804836</v>
      </c>
      <c r="P5669" t="n">
        <v>0.09930387395879864</v>
      </c>
      <c r="Q5669" t="n">
        <v>0.04723226907989127</v>
      </c>
      <c r="R5669" t="n">
        <v>-0.002694227794039738</v>
      </c>
    </row>
    <row r="5670">
      <c r="F5670" t="n">
        <v>0.09416740659731665</v>
      </c>
      <c r="G5670" t="n">
        <v>0.05584453973445075</v>
      </c>
      <c r="H5670" t="n">
        <v>-0.003441469445483412</v>
      </c>
      <c r="J5670" t="n">
        <v>0.0319624913391155</v>
      </c>
      <c r="K5670" t="n">
        <v>0.04615608992677743</v>
      </c>
      <c r="L5670" t="n">
        <v>-0.003934467362470334</v>
      </c>
      <c r="M5670" t="n">
        <v>0.06395832492956885</v>
      </c>
      <c r="N5670" t="n">
        <v>0.04891745463617018</v>
      </c>
      <c r="O5670" t="n">
        <v>-0.004939338353357946</v>
      </c>
      <c r="P5670" t="n">
        <v>0.09930716252677074</v>
      </c>
      <c r="Q5670" t="n">
        <v>0.04724072758080099</v>
      </c>
      <c r="R5670" t="n">
        <v>-0.002694766693488491</v>
      </c>
    </row>
    <row r="5671">
      <c r="F5671" t="n">
        <v>0.09417008174739505</v>
      </c>
      <c r="G5671" t="n">
        <v>0.05585453875678459</v>
      </c>
      <c r="H5671" t="n">
        <v>-0.003441125298538864</v>
      </c>
      <c r="J5671" t="n">
        <v>0.0319796181510426</v>
      </c>
      <c r="K5671" t="n">
        <v>0.04616435422219851</v>
      </c>
      <c r="L5671" t="n">
        <v>-0.003934467362470334</v>
      </c>
      <c r="M5671" t="n">
        <v>0.06393884695234187</v>
      </c>
      <c r="N5671" t="n">
        <v>0.04892621335678543</v>
      </c>
      <c r="O5671" t="n">
        <v>-0.004939338353357946</v>
      </c>
      <c r="P5671" t="n">
        <v>0.09920567718122453</v>
      </c>
      <c r="Q5671" t="n">
        <v>0.04724918608171072</v>
      </c>
      <c r="R5671" t="n">
        <v>-0.002694497243764114</v>
      </c>
    </row>
    <row r="5672">
      <c r="F5672" t="n">
        <v>0.09415912234691776</v>
      </c>
      <c r="G5672" t="n">
        <v>0.05586453777911841</v>
      </c>
      <c r="H5672" t="n">
        <v>-0.003444536084469602</v>
      </c>
      <c r="J5672" t="n">
        <v>0.03196395918656658</v>
      </c>
      <c r="K5672" t="n">
        <v>0.04617261851761961</v>
      </c>
      <c r="L5672" t="n">
        <v>-0.003935862847894716</v>
      </c>
      <c r="M5672" t="n">
        <v>0.06394076526066772</v>
      </c>
      <c r="N5672" t="n">
        <v>0.04893497207740068</v>
      </c>
      <c r="O5672" t="n">
        <v>-0.00493957070617631</v>
      </c>
      <c r="P5672" t="n">
        <v>0.09927881007435557</v>
      </c>
      <c r="Q5672" t="n">
        <v>0.04725764458262044</v>
      </c>
      <c r="R5672" t="n">
        <v>-0.002698024730255497</v>
      </c>
    </row>
    <row r="5673">
      <c r="F5673" t="n">
        <v>0.09416179560875018</v>
      </c>
      <c r="G5673" t="n">
        <v>0.05587453680145225</v>
      </c>
      <c r="H5673" t="n">
        <v>-0.003445225060584107</v>
      </c>
      <c r="J5673" t="n">
        <v>0.03196469238097424</v>
      </c>
      <c r="K5673" t="n">
        <v>0.04618088281304069</v>
      </c>
      <c r="L5673" t="n">
        <v>-0.003935862847894716</v>
      </c>
      <c r="M5673" t="n">
        <v>0.06400687324689638</v>
      </c>
      <c r="N5673" t="n">
        <v>0.04894373079801593</v>
      </c>
      <c r="O5673" t="n">
        <v>-0.004940558620317545</v>
      </c>
      <c r="P5673" t="n">
        <v>0.09928209311355995</v>
      </c>
      <c r="Q5673" t="n">
        <v>0.04726610308353017</v>
      </c>
      <c r="R5673" t="n">
        <v>-0.002697754954760021</v>
      </c>
    </row>
    <row r="5674">
      <c r="F5674" t="n">
        <v>0.09419173660972432</v>
      </c>
      <c r="G5674" t="n">
        <v>0.05588453582378609</v>
      </c>
      <c r="H5674" t="n">
        <v>-0.003444536084469602</v>
      </c>
      <c r="J5674" t="n">
        <v>0.03196542508914757</v>
      </c>
      <c r="K5674" t="n">
        <v>0.04618914710846178</v>
      </c>
      <c r="L5674" t="n">
        <v>-0.003936256394824813</v>
      </c>
      <c r="M5674" t="n">
        <v>0.06400879303930551</v>
      </c>
      <c r="N5674" t="n">
        <v>0.04895248951863118</v>
      </c>
      <c r="O5674" t="n">
        <v>-0.004940064663246928</v>
      </c>
      <c r="P5674" t="n">
        <v>0.09928537441873303</v>
      </c>
      <c r="Q5674" t="n">
        <v>0.04727456158443989</v>
      </c>
      <c r="R5674" t="n">
        <v>-0.002698024730255497</v>
      </c>
    </row>
    <row r="5675">
      <c r="F5675" t="n">
        <v>0.09419440878661783</v>
      </c>
      <c r="G5675" t="n">
        <v>0.05589453484611991</v>
      </c>
      <c r="H5675" t="n">
        <v>-0.003444536084469602</v>
      </c>
      <c r="J5675" t="n">
        <v>0.03197435392680086</v>
      </c>
      <c r="K5675" t="n">
        <v>0.04619741140388287</v>
      </c>
      <c r="L5675" t="n">
        <v>-0.003935075754034524</v>
      </c>
      <c r="M5675" t="n">
        <v>0.06396791970311136</v>
      </c>
      <c r="N5675" t="n">
        <v>0.04896124823924643</v>
      </c>
      <c r="O5675" t="n">
        <v>-0.004940064663246928</v>
      </c>
      <c r="P5675" t="n">
        <v>0.0992188032437985</v>
      </c>
      <c r="Q5675" t="n">
        <v>0.04728302008534961</v>
      </c>
      <c r="R5675" t="n">
        <v>-0.002700768296602498</v>
      </c>
    </row>
    <row r="5676">
      <c r="F5676" t="n">
        <v>0.09415617572808924</v>
      </c>
      <c r="G5676" t="n">
        <v>0.05590453386845375</v>
      </c>
      <c r="H5676" t="n">
        <v>-0.003448631253963241</v>
      </c>
      <c r="J5676" t="n">
        <v>0.03195869235781928</v>
      </c>
      <c r="K5676" t="n">
        <v>0.04620567569930396</v>
      </c>
      <c r="L5676" t="n">
        <v>-0.003936858518406087</v>
      </c>
      <c r="M5676" t="n">
        <v>0.06401263399084961</v>
      </c>
      <c r="N5676" t="n">
        <v>0.04897000695986168</v>
      </c>
      <c r="O5676" t="n">
        <v>-0.004940289715077834</v>
      </c>
      <c r="P5676" t="n">
        <v>0.09922208042434855</v>
      </c>
      <c r="Q5676" t="n">
        <v>0.04729147858625933</v>
      </c>
      <c r="R5676" t="n">
        <v>-0.002701578608122631</v>
      </c>
    </row>
    <row r="5677">
      <c r="F5677" t="n">
        <v>0.09415884548587466</v>
      </c>
      <c r="G5677" t="n">
        <v>0.05591453289078757</v>
      </c>
      <c r="H5677" t="n">
        <v>-0.003448631253963241</v>
      </c>
      <c r="J5677" t="n">
        <v>0.03197581705812301</v>
      </c>
      <c r="K5677" t="n">
        <v>0.04621393999472505</v>
      </c>
      <c r="L5677" t="n">
        <v>-0.003936858518406087</v>
      </c>
      <c r="M5677" t="n">
        <v>0.06399315797533234</v>
      </c>
      <c r="N5677" t="n">
        <v>0.04897876568047693</v>
      </c>
      <c r="O5677" t="n">
        <v>-0.004940783744049342</v>
      </c>
      <c r="P5677" t="n">
        <v>0.09929520792653529</v>
      </c>
      <c r="Q5677" t="n">
        <v>0.04729993708716905</v>
      </c>
      <c r="R5677" t="n">
        <v>-0.002701038400442543</v>
      </c>
    </row>
    <row r="5678">
      <c r="F5678" t="n">
        <v>0.09420242046336905</v>
      </c>
      <c r="G5678" t="n">
        <v>0.05592453191312141</v>
      </c>
      <c r="H5678" t="n">
        <v>-0.003448631253963241</v>
      </c>
      <c r="J5678" t="n">
        <v>0.03196015422405535</v>
      </c>
      <c r="K5678" t="n">
        <v>0.04622220429014614</v>
      </c>
      <c r="L5678" t="n">
        <v>-0.003937252204257927</v>
      </c>
      <c r="M5678" t="n">
        <v>0.06401647676945371</v>
      </c>
      <c r="N5678" t="n">
        <v>0.04898752440109218</v>
      </c>
      <c r="O5678" t="n">
        <v>-0.004939795686106327</v>
      </c>
      <c r="P5678" t="n">
        <v>0.09929848229205412</v>
      </c>
      <c r="Q5678" t="n">
        <v>0.04730839558807878</v>
      </c>
      <c r="R5678" t="n">
        <v>-0.002700768296602498</v>
      </c>
    </row>
    <row r="5679">
      <c r="F5679" t="n">
        <v>0.09419145379605845</v>
      </c>
      <c r="G5679" t="n">
        <v>0.05593453093545524</v>
      </c>
      <c r="H5679" t="n">
        <v>-0.003452032140212781</v>
      </c>
      <c r="J5679" t="n">
        <v>0.03196908133591077</v>
      </c>
      <c r="K5679" t="n">
        <v>0.04623046858556722</v>
      </c>
      <c r="L5679" t="n">
        <v>-0.003936464832554247</v>
      </c>
      <c r="M5679" t="n">
        <v>0.06397560372494276</v>
      </c>
      <c r="N5679" t="n">
        <v>0.04899628312170743</v>
      </c>
      <c r="O5679" t="n">
        <v>-0.004941495578843175</v>
      </c>
      <c r="P5679" t="n">
        <v>0.09926682823895333</v>
      </c>
      <c r="Q5679" t="n">
        <v>0.0473168540889885</v>
      </c>
      <c r="R5679" t="n">
        <v>-0.002701308504282587</v>
      </c>
    </row>
    <row r="5680">
      <c r="F5680" t="n">
        <v>0.0941941216637352</v>
      </c>
      <c r="G5680" t="n">
        <v>0.05594452995778907</v>
      </c>
      <c r="H5680" t="n">
        <v>-0.003452377308909933</v>
      </c>
      <c r="J5680" t="n">
        <v>0.03197800810743771</v>
      </c>
      <c r="K5680" t="n">
        <v>0.04623873288098831</v>
      </c>
      <c r="L5680" t="n">
        <v>-0.003938241585833399</v>
      </c>
      <c r="M5680" t="n">
        <v>0.06399892362824072</v>
      </c>
      <c r="N5680" t="n">
        <v>0.04900504184232268</v>
      </c>
      <c r="O5680" t="n">
        <v>-0.004941001478695306</v>
      </c>
      <c r="P5680" t="n">
        <v>0.09923517179559066</v>
      </c>
      <c r="Q5680" t="n">
        <v>0.04732531258989822</v>
      </c>
      <c r="R5680" t="n">
        <v>-0.002704617911580567</v>
      </c>
    </row>
    <row r="5681">
      <c r="F5681" t="n">
        <v>0.09416951643825341</v>
      </c>
      <c r="G5681" t="n">
        <v>0.05595452898012291</v>
      </c>
      <c r="H5681" t="n">
        <v>-0.003451341802818478</v>
      </c>
      <c r="J5681" t="n">
        <v>0.03197873748443041</v>
      </c>
      <c r="K5681" t="n">
        <v>0.0462469971764094</v>
      </c>
      <c r="L5681" t="n">
        <v>-0.003938241585833399</v>
      </c>
      <c r="M5681" t="n">
        <v>0.06395805054104339</v>
      </c>
      <c r="N5681" t="n">
        <v>0.04901380056293793</v>
      </c>
      <c r="O5681" t="n">
        <v>-0.004940507378547437</v>
      </c>
      <c r="P5681" t="n">
        <v>0.09934322230918818</v>
      </c>
      <c r="Q5681" t="n">
        <v>0.04733377109080795</v>
      </c>
      <c r="R5681" t="n">
        <v>-0.002704077042085201</v>
      </c>
    </row>
    <row r="5682">
      <c r="F5682" t="n">
        <v>0.09417218215852008</v>
      </c>
      <c r="G5682" t="n">
        <v>0.05596452800245674</v>
      </c>
      <c r="H5682" t="n">
        <v>-0.003452377308909933</v>
      </c>
      <c r="J5682" t="n">
        <v>0.03196307212115605</v>
      </c>
      <c r="K5682" t="n">
        <v>0.04625526147183049</v>
      </c>
      <c r="L5682" t="n">
        <v>-0.003939029234150565</v>
      </c>
      <c r="M5682" t="n">
        <v>0.06398137155637282</v>
      </c>
      <c r="N5682" t="n">
        <v>0.04902255928355317</v>
      </c>
      <c r="O5682" t="n">
        <v>-0.004941495578843175</v>
      </c>
      <c r="P5682" t="n">
        <v>0.0992417070656974</v>
      </c>
      <c r="Q5682" t="n">
        <v>0.04734222959171767</v>
      </c>
      <c r="R5682" t="n">
        <v>-0.002704347476832884</v>
      </c>
    </row>
    <row r="5683">
      <c r="F5683" t="n">
        <v>0.09418848374845029</v>
      </c>
      <c r="G5683" t="n">
        <v>0.05597452702479058</v>
      </c>
      <c r="H5683" t="n">
        <v>-0.003452377308909933</v>
      </c>
      <c r="J5683" t="n">
        <v>0.03198839197890462</v>
      </c>
      <c r="K5683" t="n">
        <v>0.04626352576725157</v>
      </c>
      <c r="L5683" t="n">
        <v>-0.003939618481680732</v>
      </c>
      <c r="M5683" t="n">
        <v>0.06398329508780942</v>
      </c>
      <c r="N5683" t="n">
        <v>0.04903131800416843</v>
      </c>
      <c r="O5683" t="n">
        <v>-0.004941989678991045</v>
      </c>
      <c r="P5683" t="n">
        <v>0.09927990008564597</v>
      </c>
      <c r="Q5683" t="n">
        <v>0.04735068809262739</v>
      </c>
      <c r="R5683" t="n">
        <v>-0.002704077042085201</v>
      </c>
    </row>
    <row r="5684">
      <c r="F5684" t="n">
        <v>0.09420478506524177</v>
      </c>
      <c r="G5684" t="n">
        <v>0.05598452604712439</v>
      </c>
      <c r="H5684" t="n">
        <v>-0.003455773195198025</v>
      </c>
      <c r="J5684" t="n">
        <v>0.03198911996937903</v>
      </c>
      <c r="K5684" t="n">
        <v>0.04627179006267266</v>
      </c>
      <c r="L5684" t="n">
        <v>-0.003940406405377067</v>
      </c>
      <c r="M5684" t="n">
        <v>0.06400661760282356</v>
      </c>
      <c r="N5684" t="n">
        <v>0.04904007672478367</v>
      </c>
      <c r="O5684" t="n">
        <v>-0.004942200150706417</v>
      </c>
      <c r="P5684" t="n">
        <v>0.09924823538836469</v>
      </c>
      <c r="Q5684" t="n">
        <v>0.04735914659353711</v>
      </c>
      <c r="R5684" t="n">
        <v>-0.002707682079952248</v>
      </c>
    </row>
    <row r="5685">
      <c r="F5685" t="n">
        <v>0.09422108610902535</v>
      </c>
      <c r="G5685" t="n">
        <v>0.05599452506945823</v>
      </c>
      <c r="H5685" t="n">
        <v>-0.003454736670544396</v>
      </c>
      <c r="J5685" t="n">
        <v>0.03198165012805868</v>
      </c>
      <c r="K5685" t="n">
        <v>0.04628005435809375</v>
      </c>
      <c r="L5685" t="n">
        <v>-0.003939224519832563</v>
      </c>
      <c r="M5685" t="n">
        <v>0.06402994096511191</v>
      </c>
      <c r="N5685" t="n">
        <v>0.04904883544539893</v>
      </c>
      <c r="O5685" t="n">
        <v>-0.004941705980108406</v>
      </c>
      <c r="P5685" t="n">
        <v>0.0993213542286438</v>
      </c>
      <c r="Q5685" t="n">
        <v>0.04736760509444684</v>
      </c>
      <c r="R5685" t="n">
        <v>-0.002707952848160243</v>
      </c>
    </row>
    <row r="5686">
      <c r="F5686" t="n">
        <v>0.0941964744545713</v>
      </c>
      <c r="G5686" t="n">
        <v>0.05600452409179206</v>
      </c>
      <c r="H5686" t="n">
        <v>-0.003454736670544396</v>
      </c>
      <c r="J5686" t="n">
        <v>0.03198237707279604</v>
      </c>
      <c r="K5686" t="n">
        <v>0.04628831865351484</v>
      </c>
      <c r="L5686" t="n">
        <v>-0.0039400124435289</v>
      </c>
      <c r="M5686" t="n">
        <v>0.0640104673618361</v>
      </c>
      <c r="N5686" t="n">
        <v>0.04905759416601418</v>
      </c>
      <c r="O5686" t="n">
        <v>-0.004941211809510395</v>
      </c>
      <c r="P5686" t="n">
        <v>0.09925475676077011</v>
      </c>
      <c r="Q5686" t="n">
        <v>0.04737606359535656</v>
      </c>
      <c r="R5686" t="n">
        <v>-0.002707411311744253</v>
      </c>
    </row>
    <row r="5687">
      <c r="F5687" t="n">
        <v>0.09421277415414475</v>
      </c>
      <c r="G5687" t="n">
        <v>0.05601452311412589</v>
      </c>
      <c r="H5687" t="n">
        <v>-0.003455082178762272</v>
      </c>
      <c r="J5687" t="n">
        <v>0.03198310353103193</v>
      </c>
      <c r="K5687" t="n">
        <v>0.04629658294893593</v>
      </c>
      <c r="L5687" t="n">
        <v>-0.003939618481680732</v>
      </c>
      <c r="M5687" t="n">
        <v>0.06403379203615453</v>
      </c>
      <c r="N5687" t="n">
        <v>0.04906635288662943</v>
      </c>
      <c r="O5687" t="n">
        <v>-0.004942200150706417</v>
      </c>
      <c r="P5687" t="n">
        <v>0.09936280272298276</v>
      </c>
      <c r="Q5687" t="n">
        <v>0.04738452209626628</v>
      </c>
      <c r="R5687" t="n">
        <v>-0.002708223616368238</v>
      </c>
    </row>
    <row r="5688">
      <c r="F5688" t="n">
        <v>0.09421543557391363</v>
      </c>
      <c r="G5688" t="n">
        <v>0.05602452213645973</v>
      </c>
      <c r="H5688" t="n">
        <v>-0.003459163709114231</v>
      </c>
      <c r="J5688" t="n">
        <v>0.03196743437636157</v>
      </c>
      <c r="K5688" t="n">
        <v>0.04630484724435702</v>
      </c>
      <c r="L5688" t="n">
        <v>-0.003940989184382258</v>
      </c>
      <c r="M5688" t="n">
        <v>0.06399291968430765</v>
      </c>
      <c r="N5688" t="n">
        <v>0.04907511160724468</v>
      </c>
      <c r="O5688" t="n">
        <v>-0.00494190896207657</v>
      </c>
      <c r="P5688" t="n">
        <v>0.09926127118009104</v>
      </c>
      <c r="Q5688" t="n">
        <v>0.047392980597176</v>
      </c>
      <c r="R5688" t="n">
        <v>-0.002711313210032419</v>
      </c>
    </row>
    <row r="5689">
      <c r="F5689" t="n">
        <v>0.0942044579159044</v>
      </c>
      <c r="G5689" t="n">
        <v>0.05603452115879356</v>
      </c>
      <c r="H5689" t="n">
        <v>-0.003458472014711289</v>
      </c>
      <c r="J5689" t="n">
        <v>0.03197635735219669</v>
      </c>
      <c r="K5689" t="n">
        <v>0.04631311153977811</v>
      </c>
      <c r="L5689" t="n">
        <v>-0.003941777382219134</v>
      </c>
      <c r="M5689" t="n">
        <v>0.06401624548106577</v>
      </c>
      <c r="N5689" t="n">
        <v>0.04908387032785993</v>
      </c>
      <c r="O5689" t="n">
        <v>-0.00494289744271705</v>
      </c>
      <c r="P5689" t="n">
        <v>0.09929945572703552</v>
      </c>
      <c r="Q5689" t="n">
        <v>0.04740143909808572</v>
      </c>
      <c r="R5689" t="n">
        <v>-0.002710771001611255</v>
      </c>
    </row>
    <row r="5690">
      <c r="F5690" t="n">
        <v>0.09422075600088889</v>
      </c>
      <c r="G5690" t="n">
        <v>0.0560445201811274</v>
      </c>
      <c r="H5690" t="n">
        <v>-0.003458126167509818</v>
      </c>
      <c r="J5690" t="n">
        <v>0.03199347769479026</v>
      </c>
      <c r="K5690" t="n">
        <v>0.04632137583519919</v>
      </c>
      <c r="L5690" t="n">
        <v>-0.003940989184382258</v>
      </c>
      <c r="M5690" t="n">
        <v>0.06397537309729864</v>
      </c>
      <c r="N5690" t="n">
        <v>0.04909262904847517</v>
      </c>
      <c r="O5690" t="n">
        <v>-0.004943391683037289</v>
      </c>
      <c r="P5690" t="n">
        <v>0.09930270891439646</v>
      </c>
      <c r="Q5690" t="n">
        <v>0.04740989759899545</v>
      </c>
      <c r="R5690" t="n">
        <v>-0.002710771001611255</v>
      </c>
    </row>
    <row r="5691">
      <c r="F5691" t="n">
        <v>0.09422341500884054</v>
      </c>
      <c r="G5691" t="n">
        <v>0.05605451920346122</v>
      </c>
      <c r="H5691" t="n">
        <v>-0.003458472014711289</v>
      </c>
      <c r="J5691" t="n">
        <v>0.03198600449862421</v>
      </c>
      <c r="K5691" t="n">
        <v>0.04632964013062028</v>
      </c>
      <c r="L5691" t="n">
        <v>-0.003940595085463819</v>
      </c>
      <c r="M5691" t="n">
        <v>0.06402009988935328</v>
      </c>
      <c r="N5691" t="n">
        <v>0.04910138776909043</v>
      </c>
      <c r="O5691" t="n">
        <v>-0.004943391683037289</v>
      </c>
      <c r="P5691" t="n">
        <v>0.09934089095793724</v>
      </c>
      <c r="Q5691" t="n">
        <v>0.04741835609990517</v>
      </c>
      <c r="R5691" t="n">
        <v>-0.002711042105821837</v>
      </c>
    </row>
    <row r="5692">
      <c r="F5692" t="n">
        <v>0.09421243414250932</v>
      </c>
      <c r="G5692" t="n">
        <v>0.05606451822579506</v>
      </c>
      <c r="H5692" t="n">
        <v>-0.003462548818302739</v>
      </c>
      <c r="J5692" t="n">
        <v>0.03198672852410044</v>
      </c>
      <c r="K5692" t="n">
        <v>0.04633790442604137</v>
      </c>
      <c r="L5692" t="n">
        <v>-0.003941959437004913</v>
      </c>
      <c r="M5692" t="n">
        <v>0.06397922766873229</v>
      </c>
      <c r="N5692" t="n">
        <v>0.04911014648970567</v>
      </c>
      <c r="O5692" t="n">
        <v>-0.004943587437953062</v>
      </c>
      <c r="P5692" t="n">
        <v>0.09930921006919646</v>
      </c>
      <c r="Q5692" t="n">
        <v>0.0474268146008149</v>
      </c>
      <c r="R5692" t="n">
        <v>-0.002714698893207903</v>
      </c>
    </row>
    <row r="5693">
      <c r="F5693" t="n">
        <v>0.09422873061553494</v>
      </c>
      <c r="G5693" t="n">
        <v>0.05607451724812888</v>
      </c>
      <c r="H5693" t="n">
        <v>-0.003462548818302739</v>
      </c>
      <c r="J5693" t="n">
        <v>0.03197925413756053</v>
      </c>
      <c r="K5693" t="n">
        <v>0.04634616872146246</v>
      </c>
      <c r="L5693" t="n">
        <v>-0.003942747907739387</v>
      </c>
      <c r="M5693" t="n">
        <v>0.06404535642293449</v>
      </c>
      <c r="N5693" t="n">
        <v>0.04911890521032092</v>
      </c>
      <c r="O5693" t="n">
        <v>-0.004942598819327335</v>
      </c>
      <c r="P5693" t="n">
        <v>0.09934738928173348</v>
      </c>
      <c r="Q5693" t="n">
        <v>0.04743527310172462</v>
      </c>
      <c r="R5693" t="n">
        <v>-0.00271415600771781</v>
      </c>
    </row>
    <row r="5694">
      <c r="F5694" t="n">
        <v>0.09423138721502294</v>
      </c>
      <c r="G5694" t="n">
        <v>0.05608451627046272</v>
      </c>
      <c r="H5694" t="n">
        <v>-0.003462548818302739</v>
      </c>
      <c r="J5694" t="n">
        <v>0.03197177911980548</v>
      </c>
      <c r="K5694" t="n">
        <v>0.04635443301688354</v>
      </c>
      <c r="L5694" t="n">
        <v>-0.00394235367237215</v>
      </c>
      <c r="M5694" t="n">
        <v>0.0640044845608051</v>
      </c>
      <c r="N5694" t="n">
        <v>0.04912766393093617</v>
      </c>
      <c r="O5694" t="n">
        <v>-0.004944081747265927</v>
      </c>
      <c r="P5694" t="n">
        <v>0.09935063583217457</v>
      </c>
      <c r="Q5694" t="n">
        <v>0.04744373160263434</v>
      </c>
      <c r="R5694" t="n">
        <v>-0.002714698893207903</v>
      </c>
    </row>
    <row r="5695">
      <c r="F5695" t="n">
        <v>0.09420676327645647</v>
      </c>
      <c r="G5695" t="n">
        <v>0.05609451529279656</v>
      </c>
      <c r="H5695" t="n">
        <v>-0.003465581966863398</v>
      </c>
      <c r="J5695" t="n">
        <v>0.03198069961088659</v>
      </c>
      <c r="K5695" t="n">
        <v>0.04636269731230463</v>
      </c>
      <c r="L5695" t="n">
        <v>-0.003942747907739387</v>
      </c>
      <c r="M5695" t="n">
        <v>0.06398501303801005</v>
      </c>
      <c r="N5695" t="n">
        <v>0.04913642265155142</v>
      </c>
      <c r="O5695" t="n">
        <v>-0.004943093128640198</v>
      </c>
      <c r="P5695" t="n">
        <v>0.09935388064117379</v>
      </c>
      <c r="Q5695" t="n">
        <v>0.04745219010354406</v>
      </c>
      <c r="R5695" t="n">
        <v>-0.002714698893207903</v>
      </c>
    </row>
    <row r="5696">
      <c r="F5696" t="n">
        <v>0.09425033814160588</v>
      </c>
      <c r="G5696" t="n">
        <v>0.05610451431513038</v>
      </c>
      <c r="H5696" t="n">
        <v>-0.003464888919774734</v>
      </c>
      <c r="J5696" t="n">
        <v>0.03199781790197537</v>
      </c>
      <c r="K5696" t="n">
        <v>0.04637096160772572</v>
      </c>
      <c r="L5696" t="n">
        <v>-0.003943711924084584</v>
      </c>
      <c r="M5696" t="n">
        <v>0.06398694243385769</v>
      </c>
      <c r="N5696" t="n">
        <v>0.04914518137216667</v>
      </c>
      <c r="O5696" t="n">
        <v>-0.004944764497066632</v>
      </c>
      <c r="P5696" t="n">
        <v>0.09932219148922933</v>
      </c>
      <c r="Q5696" t="n">
        <v>0.04746064860445378</v>
      </c>
      <c r="R5696" t="n">
        <v>-0.002718109793697499</v>
      </c>
    </row>
    <row r="5697">
      <c r="F5697" t="n">
        <v>0.09425299260137671</v>
      </c>
      <c r="G5697" t="n">
        <v>0.05611451333746422</v>
      </c>
      <c r="H5697" t="n">
        <v>-0.003464888919774734</v>
      </c>
      <c r="J5697" t="n">
        <v>0.03197394492348236</v>
      </c>
      <c r="K5697" t="n">
        <v>0.04637922590314681</v>
      </c>
      <c r="L5697" t="n">
        <v>-0.003944106295276992</v>
      </c>
      <c r="M5697" t="n">
        <v>0.0639888723006056</v>
      </c>
      <c r="N5697" t="n">
        <v>0.04915394009278193</v>
      </c>
      <c r="O5697" t="n">
        <v>-0.00494427011949244</v>
      </c>
      <c r="P5697" t="n">
        <v>0.09939529757668414</v>
      </c>
      <c r="Q5697" t="n">
        <v>0.04746910710536351</v>
      </c>
      <c r="R5697" t="n">
        <v>-0.002717566226095521</v>
      </c>
    </row>
    <row r="5698">
      <c r="F5698" t="n">
        <v>0.09421472426760535</v>
      </c>
      <c r="G5698" t="n">
        <v>0.05612451235979804</v>
      </c>
      <c r="H5698" t="n">
        <v>-0.003465235443319066</v>
      </c>
      <c r="J5698" t="n">
        <v>0.03198286417130267</v>
      </c>
      <c r="K5698" t="n">
        <v>0.04638749019856789</v>
      </c>
      <c r="L5698" t="n">
        <v>-0.003943711924084584</v>
      </c>
      <c r="M5698" t="n">
        <v>0.06401220385935316</v>
      </c>
      <c r="N5698" t="n">
        <v>0.04916269881339717</v>
      </c>
      <c r="O5698" t="n">
        <v>-0.00494427011949244</v>
      </c>
      <c r="P5698" t="n">
        <v>0.0993286717488166</v>
      </c>
      <c r="Q5698" t="n">
        <v>0.04747756560627323</v>
      </c>
      <c r="R5698" t="n">
        <v>-0.002718381577498489</v>
      </c>
    </row>
    <row r="5699">
      <c r="F5699" t="n">
        <v>0.09425829911817632</v>
      </c>
      <c r="G5699" t="n">
        <v>0.05613451138213188</v>
      </c>
      <c r="H5699" t="n">
        <v>-0.003465235443319066</v>
      </c>
      <c r="J5699" t="n">
        <v>0.03198358471815466</v>
      </c>
      <c r="K5699" t="n">
        <v>0.04639575449398899</v>
      </c>
      <c r="L5699" t="n">
        <v>-0.003944500666469401</v>
      </c>
      <c r="M5699" t="n">
        <v>0.06405693769011536</v>
      </c>
      <c r="N5699" t="n">
        <v>0.04917145753401243</v>
      </c>
      <c r="O5699" t="n">
        <v>-0.004943775741918248</v>
      </c>
      <c r="P5699" t="n">
        <v>0.09929697607384147</v>
      </c>
      <c r="Q5699" t="n">
        <v>0.04748602410718295</v>
      </c>
      <c r="R5699" t="n">
        <v>-0.002717566226095521</v>
      </c>
    </row>
    <row r="5700">
      <c r="F5700" t="n">
        <v>0.09423366878684358</v>
      </c>
      <c r="G5700" t="n">
        <v>0.05614451040446571</v>
      </c>
      <c r="H5700" t="n">
        <v>-0.00346895583217626</v>
      </c>
      <c r="J5700" t="n">
        <v>0.03197610634785744</v>
      </c>
      <c r="K5700" t="n">
        <v>0.04640401878941008</v>
      </c>
      <c r="L5700" t="n">
        <v>-0.003945458424345526</v>
      </c>
      <c r="M5700" t="n">
        <v>0.06401606634002061</v>
      </c>
      <c r="N5700" t="n">
        <v>0.04918021625462767</v>
      </c>
      <c r="O5700" t="n">
        <v>-0.004943956580208108</v>
      </c>
      <c r="P5700" t="n">
        <v>0.09937007855219121</v>
      </c>
      <c r="Q5700" t="n">
        <v>0.04749448260809268</v>
      </c>
      <c r="R5700" t="n">
        <v>-0.002721817934880028</v>
      </c>
    </row>
    <row r="5701">
      <c r="F5701" t="n">
        <v>0.09426360243380441</v>
      </c>
      <c r="G5701" t="n">
        <v>0.05615450942679954</v>
      </c>
      <c r="H5701" t="n">
        <v>-0.00346895583217626</v>
      </c>
      <c r="J5701" t="n">
        <v>0.0320014213566981</v>
      </c>
      <c r="K5701" t="n">
        <v>0.04641228308483116</v>
      </c>
      <c r="L5701" t="n">
        <v>-0.003945852930737321</v>
      </c>
      <c r="M5701" t="n">
        <v>0.06401799829070048</v>
      </c>
      <c r="N5701" t="n">
        <v>0.04918897497524292</v>
      </c>
      <c r="O5701" t="n">
        <v>-0.004945439915515702</v>
      </c>
      <c r="P5701" t="n">
        <v>0.09933837906722198</v>
      </c>
      <c r="Q5701" t="n">
        <v>0.0475029411090024</v>
      </c>
      <c r="R5701" t="n">
        <v>-0.002721001552775985</v>
      </c>
    </row>
    <row r="5702">
      <c r="F5702" t="n">
        <v>0.09426625289211074</v>
      </c>
      <c r="G5702" t="n">
        <v>0.05616450844913338</v>
      </c>
      <c r="H5702" t="n">
        <v>-0.003469302693073388</v>
      </c>
      <c r="J5702" t="n">
        <v>0.0320021405873029</v>
      </c>
      <c r="K5702" t="n">
        <v>0.04642054738025225</v>
      </c>
      <c r="L5702" t="n">
        <v>-0.003945063917953731</v>
      </c>
      <c r="M5702" t="n">
        <v>0.06399852872282458</v>
      </c>
      <c r="N5702" t="n">
        <v>0.04919773369585817</v>
      </c>
      <c r="O5702" t="n">
        <v>-0.004944945470413171</v>
      </c>
      <c r="P5702" t="n">
        <v>0.09930667719188369</v>
      </c>
      <c r="Q5702" t="n">
        <v>0.04751139960991212</v>
      </c>
      <c r="R5702" t="n">
        <v>-0.002721545807512014</v>
      </c>
    </row>
    <row r="5703">
      <c r="F5703" t="n">
        <v>0.09425526056171016</v>
      </c>
      <c r="G5703" t="n">
        <v>0.0561745074714672</v>
      </c>
      <c r="H5703" t="n">
        <v>-0.00346895583217626</v>
      </c>
      <c r="J5703" t="n">
        <v>0.03197826339247697</v>
      </c>
      <c r="K5703" t="n">
        <v>0.04642881167567334</v>
      </c>
      <c r="L5703" t="n">
        <v>-0.003945852930737321</v>
      </c>
      <c r="M5703" t="n">
        <v>0.0640004614299596</v>
      </c>
      <c r="N5703" t="n">
        <v>0.04920649241647342</v>
      </c>
      <c r="O5703" t="n">
        <v>-0.004945439915515702</v>
      </c>
      <c r="P5703" t="n">
        <v>0.09934484189472548</v>
      </c>
      <c r="Q5703" t="n">
        <v>0.04751985811082184</v>
      </c>
      <c r="R5703" t="n">
        <v>-0.002721273680143999</v>
      </c>
    </row>
    <row r="5704">
      <c r="F5704" t="n">
        <v>0.09424426690284116</v>
      </c>
      <c r="G5704" t="n">
        <v>0.05618450649380104</v>
      </c>
      <c r="H5704" t="n">
        <v>-0.003471629800844337</v>
      </c>
      <c r="J5704" t="n">
        <v>0.0319871801520079</v>
      </c>
      <c r="K5704" t="n">
        <v>0.04643707597109443</v>
      </c>
      <c r="L5704" t="n">
        <v>-0.003946409632413767</v>
      </c>
      <c r="M5704" t="n">
        <v>0.0640237969926894</v>
      </c>
      <c r="N5704" t="n">
        <v>0.04921525113708867</v>
      </c>
      <c r="O5704" t="n">
        <v>-0.004945118961897051</v>
      </c>
      <c r="P5704" t="n">
        <v>0.09931313588491936</v>
      </c>
      <c r="Q5704" t="n">
        <v>0.04752831661173157</v>
      </c>
      <c r="R5704" t="n">
        <v>-0.002725279304097976</v>
      </c>
    </row>
    <row r="5705">
      <c r="F5705" t="n">
        <v>0.09423327191611588</v>
      </c>
      <c r="G5705" t="n">
        <v>0.05619450551613486</v>
      </c>
      <c r="H5705" t="n">
        <v>-0.003471976998544192</v>
      </c>
      <c r="J5705" t="n">
        <v>0.03198789777857955</v>
      </c>
      <c r="K5705" t="n">
        <v>0.04644534026651551</v>
      </c>
      <c r="L5705" t="n">
        <v>-0.003946409632413767</v>
      </c>
      <c r="M5705" t="n">
        <v>0.06400432827262975</v>
      </c>
      <c r="N5705" t="n">
        <v>0.04922400985770392</v>
      </c>
      <c r="O5705" t="n">
        <v>-0.00494561347379324</v>
      </c>
      <c r="P5705" t="n">
        <v>0.09938623287422987</v>
      </c>
      <c r="Q5705" t="n">
        <v>0.04753677511264129</v>
      </c>
      <c r="R5705" t="n">
        <v>-0.00272473435722653</v>
      </c>
    </row>
    <row r="5706">
      <c r="F5706" t="n">
        <v>0.09426320395352161</v>
      </c>
      <c r="G5706" t="n">
        <v>0.0562045045384687</v>
      </c>
      <c r="H5706" t="n">
        <v>-0.003471629800844337</v>
      </c>
      <c r="J5706" t="n">
        <v>0.03198861491837898</v>
      </c>
      <c r="K5706" t="n">
        <v>0.0464536045619366</v>
      </c>
      <c r="L5706" t="n">
        <v>-0.003946014991450525</v>
      </c>
      <c r="M5706" t="n">
        <v>0.06400626240959209</v>
      </c>
      <c r="N5706" t="n">
        <v>0.04923276857831917</v>
      </c>
      <c r="O5706" t="n">
        <v>-0.004944624450000861</v>
      </c>
      <c r="P5706" t="n">
        <v>0.09931958759946818</v>
      </c>
      <c r="Q5706" t="n">
        <v>0.04754523361355101</v>
      </c>
      <c r="R5706" t="n">
        <v>-0.002725279304097976</v>
      </c>
    </row>
    <row r="5707">
      <c r="F5707" t="n">
        <v>0.09423856405831524</v>
      </c>
      <c r="G5707" t="n">
        <v>0.05621450356080253</v>
      </c>
      <c r="H5707" t="n">
        <v>-0.003471976998544192</v>
      </c>
      <c r="J5707" t="n">
        <v>0.03198113263823224</v>
      </c>
      <c r="K5707" t="n">
        <v>0.04646186885735769</v>
      </c>
      <c r="L5707" t="n">
        <v>-0.003946014991450525</v>
      </c>
      <c r="M5707" t="n">
        <v>0.06405100294458768</v>
      </c>
      <c r="N5707" t="n">
        <v>0.04924152729893442</v>
      </c>
      <c r="O5707" t="n">
        <v>-0.00494561347379324</v>
      </c>
      <c r="P5707" t="n">
        <v>0.09935774661358932</v>
      </c>
      <c r="Q5707" t="n">
        <v>0.04755369211446073</v>
      </c>
      <c r="R5707" t="n">
        <v>-0.00272473435722653</v>
      </c>
    </row>
    <row r="5708">
      <c r="F5708" t="n">
        <v>0.09424120893361995</v>
      </c>
      <c r="G5708" t="n">
        <v>0.05622450258313636</v>
      </c>
      <c r="H5708" t="n">
        <v>-0.003475339492764897</v>
      </c>
      <c r="J5708" t="n">
        <v>0.03198184873282019</v>
      </c>
      <c r="K5708" t="n">
        <v>0.04647013315277878</v>
      </c>
      <c r="L5708" t="n">
        <v>-0.003948143820803454</v>
      </c>
      <c r="M5708" t="n">
        <v>0.06403153527186656</v>
      </c>
      <c r="N5708" t="n">
        <v>0.04925028601954967</v>
      </c>
      <c r="O5708" t="n">
        <v>-0.004946274112710636</v>
      </c>
      <c r="P5708" t="n">
        <v>0.09932603233270759</v>
      </c>
      <c r="Q5708" t="n">
        <v>0.04756215061537045</v>
      </c>
      <c r="R5708" t="n">
        <v>-0.002728765581152739</v>
      </c>
    </row>
    <row r="5709">
      <c r="F5709" t="n">
        <v>0.09427114016689214</v>
      </c>
      <c r="G5709" t="n">
        <v>0.0562345016054702</v>
      </c>
      <c r="H5709" t="n">
        <v>-0.00347499195881562</v>
      </c>
      <c r="J5709" t="n">
        <v>0.03199896249331753</v>
      </c>
      <c r="K5709" t="n">
        <v>0.04647839744819987</v>
      </c>
      <c r="L5709" t="n">
        <v>-0.003947354270994274</v>
      </c>
      <c r="M5709" t="n">
        <v>0.06401206769155154</v>
      </c>
      <c r="N5709" t="n">
        <v>0.04925904474016492</v>
      </c>
      <c r="O5709" t="n">
        <v>-0.00494577953475716</v>
      </c>
      <c r="P5709" t="n">
        <v>0.09936418849930417</v>
      </c>
      <c r="Q5709" t="n">
        <v>0.04757060911628018</v>
      </c>
      <c r="R5709" t="n">
        <v>-0.002728765581152739</v>
      </c>
    </row>
    <row r="5710">
      <c r="F5710" t="n">
        <v>0.09426014013619036</v>
      </c>
      <c r="G5710" t="n">
        <v>0.05624450062780403</v>
      </c>
      <c r="H5710" t="n">
        <v>-0.00347499195881562</v>
      </c>
      <c r="J5710" t="n">
        <v>0.03200787690524021</v>
      </c>
      <c r="K5710" t="n">
        <v>0.04648666174362096</v>
      </c>
      <c r="L5710" t="n">
        <v>-0.003948538595708043</v>
      </c>
      <c r="M5710" t="n">
        <v>0.06405681082639808</v>
      </c>
      <c r="N5710" t="n">
        <v>0.04926780346078017</v>
      </c>
      <c r="O5710" t="n">
        <v>-0.004946768690664111</v>
      </c>
      <c r="P5710" t="n">
        <v>0.09936740682249745</v>
      </c>
      <c r="Q5710" t="n">
        <v>0.04757906761718991</v>
      </c>
      <c r="R5710" t="n">
        <v>-0.002728492759159022</v>
      </c>
    </row>
    <row r="5711">
      <c r="F5711" t="n">
        <v>0.09429007109871487</v>
      </c>
      <c r="G5711" t="n">
        <v>0.05625449965013787</v>
      </c>
      <c r="H5711" t="n">
        <v>-0.003478348551949743</v>
      </c>
      <c r="J5711" t="n">
        <v>0.03200859175386754</v>
      </c>
      <c r="K5711" t="n">
        <v>0.04649492603904205</v>
      </c>
      <c r="L5711" t="n">
        <v>-0.003948143820803454</v>
      </c>
      <c r="M5711" t="n">
        <v>0.0640373440136224</v>
      </c>
      <c r="N5711" t="n">
        <v>0.04927656218139542</v>
      </c>
      <c r="O5711" t="n">
        <v>-0.004946274112710636</v>
      </c>
      <c r="P5711" t="n">
        <v>0.09937062339877734</v>
      </c>
      <c r="Q5711" t="n">
        <v>0.04758752611809963</v>
      </c>
      <c r="R5711" t="n">
        <v>-0.002728219937165305</v>
      </c>
    </row>
    <row r="5712">
      <c r="F5712" t="n">
        <v>0.09427906921188248</v>
      </c>
      <c r="G5712" t="n">
        <v>0.05626449867247169</v>
      </c>
      <c r="H5712" t="n">
        <v>-0.003478348551949743</v>
      </c>
      <c r="J5712" t="n">
        <v>0.03200110682477103</v>
      </c>
      <c r="K5712" t="n">
        <v>0.04650319033446313</v>
      </c>
      <c r="L5712" t="n">
        <v>-0.00394947704505688</v>
      </c>
      <c r="M5712" t="n">
        <v>0.06403928122322791</v>
      </c>
      <c r="N5712" t="n">
        <v>0.04928532090201068</v>
      </c>
      <c r="O5712" t="n">
        <v>-0.004946432726970646</v>
      </c>
      <c r="P5712" t="n">
        <v>0.09933890084396846</v>
      </c>
      <c r="Q5712" t="n">
        <v>0.04759598461900935</v>
      </c>
      <c r="R5712" t="n">
        <v>-0.002731457142949929</v>
      </c>
    </row>
    <row r="5713">
      <c r="F5713" t="n">
        <v>0.09425442136709486</v>
      </c>
      <c r="G5713" t="n">
        <v>0.05627449769480553</v>
      </c>
      <c r="H5713" t="n">
        <v>-0.003478348551949743</v>
      </c>
      <c r="J5713" t="n">
        <v>0.03199362126594088</v>
      </c>
      <c r="K5713" t="n">
        <v>0.04651145462988422</v>
      </c>
      <c r="L5713" t="n">
        <v>-0.003949082136843196</v>
      </c>
      <c r="M5713" t="n">
        <v>0.06408402715898265</v>
      </c>
      <c r="N5713" t="n">
        <v>0.04929407962262592</v>
      </c>
      <c r="O5713" t="n">
        <v>-0.00494742201351604</v>
      </c>
      <c r="P5713" t="n">
        <v>0.09937705130918612</v>
      </c>
      <c r="Q5713" t="n">
        <v>0.04760444311991907</v>
      </c>
      <c r="R5713" t="n">
        <v>-0.002732276662044723</v>
      </c>
    </row>
    <row r="5714">
      <c r="F5714" t="n">
        <v>0.09428435126441084</v>
      </c>
      <c r="G5714" t="n">
        <v>0.05628449671713935</v>
      </c>
      <c r="H5714" t="n">
        <v>-0.003479044291234061</v>
      </c>
      <c r="J5714" t="n">
        <v>0.03201073337785959</v>
      </c>
      <c r="K5714" t="n">
        <v>0.04651971892530531</v>
      </c>
      <c r="L5714" t="n">
        <v>-0.003949082136843196</v>
      </c>
      <c r="M5714" t="n">
        <v>0.06408596572166927</v>
      </c>
      <c r="N5714" t="n">
        <v>0.04930283834324117</v>
      </c>
      <c r="O5714" t="n">
        <v>-0.004945938083697949</v>
      </c>
      <c r="P5714" t="n">
        <v>0.09945013869513764</v>
      </c>
      <c r="Q5714" t="n">
        <v>0.04761290162082879</v>
      </c>
      <c r="R5714" t="n">
        <v>-0.002731730315981527</v>
      </c>
    </row>
    <row r="5715">
      <c r="F5715" t="n">
        <v>0.09427334593628489</v>
      </c>
      <c r="G5715" t="n">
        <v>0.05629449573947318</v>
      </c>
      <c r="H5715" t="n">
        <v>-0.003479044291234061</v>
      </c>
      <c r="J5715" t="n">
        <v>0.03198684776432355</v>
      </c>
      <c r="K5715" t="n">
        <v>0.0465279832207264</v>
      </c>
      <c r="L5715" t="n">
        <v>-0.003951198965457673</v>
      </c>
      <c r="M5715" t="n">
        <v>0.06406650025867142</v>
      </c>
      <c r="N5715" t="n">
        <v>0.04931159706385642</v>
      </c>
      <c r="O5715" t="n">
        <v>-0.004946432726970646</v>
      </c>
      <c r="P5715" t="n">
        <v>0.09938347222770755</v>
      </c>
      <c r="Q5715" t="n">
        <v>0.04762136012173851</v>
      </c>
      <c r="R5715" t="n">
        <v>-0.002731457142949929</v>
      </c>
    </row>
    <row r="5716">
      <c r="F5716" t="n">
        <v>0.09426233928615277</v>
      </c>
      <c r="G5716" t="n">
        <v>0.05630449476180702</v>
      </c>
      <c r="H5716" t="n">
        <v>-0.003481699547900594</v>
      </c>
      <c r="J5716" t="n">
        <v>0.03200395911615722</v>
      </c>
      <c r="K5716" t="n">
        <v>0.04653624751614748</v>
      </c>
      <c r="L5716" t="n">
        <v>-0.003950408883680936</v>
      </c>
      <c r="M5716" t="n">
        <v>0.06404703489244903</v>
      </c>
      <c r="N5716" t="n">
        <v>0.04932035578447167</v>
      </c>
      <c r="O5716" t="n">
        <v>-0.004948067937321511</v>
      </c>
      <c r="P5716" t="n">
        <v>0.09945655740014131</v>
      </c>
      <c r="Q5716" t="n">
        <v>0.04762981862264824</v>
      </c>
      <c r="R5716" t="n">
        <v>-0.002735538916235371</v>
      </c>
    </row>
    <row r="5717">
      <c r="F5717" t="n">
        <v>0.0942786226945137</v>
      </c>
      <c r="G5717" t="n">
        <v>0.05631449378414085</v>
      </c>
      <c r="H5717" t="n">
        <v>-0.003481699547900594</v>
      </c>
      <c r="J5717" t="n">
        <v>0.03199647132439883</v>
      </c>
      <c r="K5717" t="n">
        <v>0.04654451181156857</v>
      </c>
      <c r="L5717" t="n">
        <v>-0.003951198965457673</v>
      </c>
      <c r="M5717" t="n">
        <v>0.06409178431592677</v>
      </c>
      <c r="N5717" t="n">
        <v>0.04932911450508692</v>
      </c>
      <c r="O5717" t="n">
        <v>-0.004947078521617188</v>
      </c>
      <c r="P5717" t="n">
        <v>0.099389886151519</v>
      </c>
      <c r="Q5717" t="n">
        <v>0.04763827712355796</v>
      </c>
      <c r="R5717" t="n">
        <v>-0.002735812442774341</v>
      </c>
    </row>
    <row r="5718">
      <c r="F5718" t="n">
        <v>0.09428125988330222</v>
      </c>
      <c r="G5718" t="n">
        <v>0.05632449280647469</v>
      </c>
      <c r="H5718" t="n">
        <v>-0.003482744162226397</v>
      </c>
      <c r="J5718" t="n">
        <v>0.03201358205814483</v>
      </c>
      <c r="K5718" t="n">
        <v>0.04655277610698966</v>
      </c>
      <c r="L5718" t="n">
        <v>-0.003950408883680936</v>
      </c>
      <c r="M5718" t="n">
        <v>0.06409372481845782</v>
      </c>
      <c r="N5718" t="n">
        <v>0.04933787322570217</v>
      </c>
      <c r="O5718" t="n">
        <v>-0.004947078521617188</v>
      </c>
      <c r="P5718" t="n">
        <v>0.09935815118047736</v>
      </c>
      <c r="Q5718" t="n">
        <v>0.04764673562446768</v>
      </c>
      <c r="R5718" t="n">
        <v>-0.002735265389696402</v>
      </c>
    </row>
    <row r="5719">
      <c r="F5719" t="n">
        <v>0.09431118871364233</v>
      </c>
      <c r="G5719" t="n">
        <v>0.05633449182880851</v>
      </c>
      <c r="H5719" t="n">
        <v>-0.00348239595745113</v>
      </c>
      <c r="J5719" t="n">
        <v>0.03200609322119467</v>
      </c>
      <c r="K5719" t="n">
        <v>0.04656104040241075</v>
      </c>
      <c r="L5719" t="n">
        <v>-0.003950408883680936</v>
      </c>
      <c r="M5719" t="n">
        <v>0.06405285523668722</v>
      </c>
      <c r="N5719" t="n">
        <v>0.04934663194631742</v>
      </c>
      <c r="O5719" t="n">
        <v>-0.004947573229469349</v>
      </c>
      <c r="P5719" t="n">
        <v>0.09936135344848979</v>
      </c>
      <c r="Q5719" t="n">
        <v>0.04765519412537741</v>
      </c>
      <c r="R5719" t="n">
        <v>-0.00273882505433113</v>
      </c>
    </row>
    <row r="5720">
      <c r="F5720" t="n">
        <v>0.09428653188209044</v>
      </c>
      <c r="G5720" t="n">
        <v>0.05634449085114235</v>
      </c>
      <c r="H5720" t="n">
        <v>-0.003486090532358164</v>
      </c>
      <c r="J5720" t="n">
        <v>0.03199040389469938</v>
      </c>
      <c r="K5720" t="n">
        <v>0.04656930469783184</v>
      </c>
      <c r="L5720" t="n">
        <v>-0.003952519610699229</v>
      </c>
      <c r="M5720" t="n">
        <v>0.06409760728447078</v>
      </c>
      <c r="N5720" t="n">
        <v>0.04935539066693267</v>
      </c>
      <c r="O5720" t="n">
        <v>-0.004948211673466639</v>
      </c>
      <c r="P5720" t="n">
        <v>0.0994344338653716</v>
      </c>
      <c r="Q5720" t="n">
        <v>0.04766365262628713</v>
      </c>
      <c r="R5720" t="n">
        <v>-0.002738551171825697</v>
      </c>
    </row>
    <row r="5721">
      <c r="F5721" t="n">
        <v>0.09428916669283527</v>
      </c>
      <c r="G5721" t="n">
        <v>0.05635448987347617</v>
      </c>
      <c r="H5721" t="n">
        <v>-0.003486090532358164</v>
      </c>
      <c r="J5721" t="n">
        <v>0.03199111365991483</v>
      </c>
      <c r="K5721" t="n">
        <v>0.04657756899325292</v>
      </c>
      <c r="L5721" t="n">
        <v>-0.003952124437772744</v>
      </c>
      <c r="M5721" t="n">
        <v>0.06405673790179997</v>
      </c>
      <c r="N5721" t="n">
        <v>0.04936414938754792</v>
      </c>
      <c r="O5721" t="n">
        <v>-0.004948211673466639</v>
      </c>
      <c r="P5721" t="n">
        <v>0.09947257354232147</v>
      </c>
      <c r="Q5721" t="n">
        <v>0.04767211112719685</v>
      </c>
      <c r="R5721" t="n">
        <v>-0.002738551171825697</v>
      </c>
    </row>
    <row r="5722">
      <c r="F5722" t="n">
        <v>0.09429180071164403</v>
      </c>
      <c r="G5722" t="n">
        <v>0.05636448889581001</v>
      </c>
      <c r="H5722" t="n">
        <v>-0.003485741993012798</v>
      </c>
      <c r="J5722" t="n">
        <v>0.03200002294043186</v>
      </c>
      <c r="K5722" t="n">
        <v>0.04658583328867402</v>
      </c>
      <c r="L5722" t="n">
        <v>-0.003951334091919776</v>
      </c>
      <c r="M5722" t="n">
        <v>0.064101491703177</v>
      </c>
      <c r="N5722" t="n">
        <v>0.04937290810816317</v>
      </c>
      <c r="O5722" t="n">
        <v>-0.004948706445156817</v>
      </c>
      <c r="P5722" t="n">
        <v>0.09940589034066671</v>
      </c>
      <c r="Q5722" t="n">
        <v>0.04768056962810657</v>
      </c>
      <c r="R5722" t="n">
        <v>-0.002739372819341996</v>
      </c>
    </row>
    <row r="5723">
      <c r="F5723" t="n">
        <v>0.09430808120995801</v>
      </c>
      <c r="G5723" t="n">
        <v>0.05637448791814385</v>
      </c>
      <c r="H5723" t="n">
        <v>-0.003486090532358164</v>
      </c>
      <c r="J5723" t="n">
        <v>0.03200073180253181</v>
      </c>
      <c r="K5723" t="n">
        <v>0.04659409758409511</v>
      </c>
      <c r="L5723" t="n">
        <v>-0.003952519610699229</v>
      </c>
      <c r="M5723" t="n">
        <v>0.06410343464657467</v>
      </c>
      <c r="N5723" t="n">
        <v>0.04938166682877842</v>
      </c>
      <c r="O5723" t="n">
        <v>-0.004949337520098257</v>
      </c>
      <c r="P5723" t="n">
        <v>0.09947896774365061</v>
      </c>
      <c r="Q5723" t="n">
        <v>0.0476890281290163</v>
      </c>
      <c r="R5723" t="n">
        <v>-0.002738551171825697</v>
      </c>
    </row>
    <row r="5724">
      <c r="F5724" t="n">
        <v>0.09432436144356832</v>
      </c>
      <c r="G5724" t="n">
        <v>0.05638448694047767</v>
      </c>
      <c r="H5724" t="n">
        <v>-0.003489082365566483</v>
      </c>
      <c r="J5724" t="n">
        <v>0.03201784046559247</v>
      </c>
      <c r="K5724" t="n">
        <v>0.04660236187951619</v>
      </c>
      <c r="L5724" t="n">
        <v>-0.003953438563099215</v>
      </c>
      <c r="M5724" t="n">
        <v>0.0641053780802871</v>
      </c>
      <c r="N5724" t="n">
        <v>0.04939042554939367</v>
      </c>
      <c r="O5724" t="n">
        <v>-0.004947853015743098</v>
      </c>
      <c r="P5724" t="n">
        <v>0.09948216221671585</v>
      </c>
      <c r="Q5724" t="n">
        <v>0.04769748662992602</v>
      </c>
      <c r="R5724" t="n">
        <v>-0.002742409205906918</v>
      </c>
    </row>
    <row r="5725">
      <c r="F5725" t="n">
        <v>0.09432699361513341</v>
      </c>
      <c r="G5725" t="n">
        <v>0.05639448596281151</v>
      </c>
      <c r="H5725" t="n">
        <v>-0.003488733492217262</v>
      </c>
      <c r="J5725" t="n">
        <v>0.03200214806549052</v>
      </c>
      <c r="K5725" t="n">
        <v>0.04661062617493728</v>
      </c>
      <c r="L5725" t="n">
        <v>-0.003953438563099215</v>
      </c>
      <c r="M5725" t="n">
        <v>0.06406450910320755</v>
      </c>
      <c r="N5725" t="n">
        <v>0.04939918427000892</v>
      </c>
      <c r="O5725" t="n">
        <v>-0.004947853015743098</v>
      </c>
      <c r="P5725" t="n">
        <v>0.09938053029602467</v>
      </c>
      <c r="Q5725" t="n">
        <v>0.04770594513083574</v>
      </c>
      <c r="R5725" t="n">
        <v>-0.002742134964986327</v>
      </c>
    </row>
    <row r="5726">
      <c r="F5726" t="n">
        <v>0.0942886808144078</v>
      </c>
      <c r="G5726" t="n">
        <v>0.05640448498514533</v>
      </c>
      <c r="H5726" t="n">
        <v>-0.003489082365566483</v>
      </c>
      <c r="J5726" t="n">
        <v>0.03201105575186233</v>
      </c>
      <c r="K5726" t="n">
        <v>0.04661889047035837</v>
      </c>
      <c r="L5726" t="n">
        <v>-0.003953438563099215</v>
      </c>
      <c r="M5726" t="n">
        <v>0.06406645313088549</v>
      </c>
      <c r="N5726" t="n">
        <v>0.04940794299062417</v>
      </c>
      <c r="O5726" t="n">
        <v>-0.004948842685313204</v>
      </c>
      <c r="P5726" t="n">
        <v>0.09938372030723092</v>
      </c>
      <c r="Q5726" t="n">
        <v>0.04771440363174546</v>
      </c>
      <c r="R5726" t="n">
        <v>-0.002742134964986327</v>
      </c>
    </row>
    <row r="5727">
      <c r="F5727" t="n">
        <v>0.09431860726325603</v>
      </c>
      <c r="G5727" t="n">
        <v>0.05641448400747917</v>
      </c>
      <c r="H5727" t="n">
        <v>-0.003488733492217262</v>
      </c>
      <c r="J5727" t="n">
        <v>0.03201996309249165</v>
      </c>
      <c r="K5727" t="n">
        <v>0.04662715476577945</v>
      </c>
      <c r="L5727" t="n">
        <v>-0.003953043258773338</v>
      </c>
      <c r="M5727" t="n">
        <v>0.06404699081115617</v>
      </c>
      <c r="N5727" t="n">
        <v>0.04941670171123941</v>
      </c>
      <c r="O5727" t="n">
        <v>-0.004947853015743098</v>
      </c>
      <c r="P5727" t="n">
        <v>0.0994917351212789</v>
      </c>
      <c r="Q5727" t="n">
        <v>0.04772286213265518</v>
      </c>
      <c r="R5727" t="n">
        <v>-0.002742957687748099</v>
      </c>
    </row>
    <row r="5728">
      <c r="F5728" t="n">
        <v>0.09432123680120014</v>
      </c>
      <c r="G5728" t="n">
        <v>0.056424483029813</v>
      </c>
      <c r="H5728" t="n">
        <v>-0.00349206783597601</v>
      </c>
      <c r="J5728" t="n">
        <v>0.03201246923345429</v>
      </c>
      <c r="K5728" t="n">
        <v>0.04663541906120054</v>
      </c>
      <c r="L5728" t="n">
        <v>-0.003955141714065125</v>
      </c>
      <c r="M5728" t="n">
        <v>0.06404893562976216</v>
      </c>
      <c r="N5728" t="n">
        <v>0.04942546043185467</v>
      </c>
      <c r="O5728" t="n">
        <v>-0.004948476453816837</v>
      </c>
      <c r="P5728" t="n">
        <v>0.09942503757589749</v>
      </c>
      <c r="Q5728" t="n">
        <v>0.04773132063356491</v>
      </c>
      <c r="R5728" t="n">
        <v>-0.002746566943993057</v>
      </c>
    </row>
    <row r="5729">
      <c r="F5729" t="n">
        <v>0.09429656785104762</v>
      </c>
      <c r="G5729" t="n">
        <v>0.05643448205214683</v>
      </c>
      <c r="H5729" t="n">
        <v>-0.003491718629192413</v>
      </c>
      <c r="J5729" t="n">
        <v>0.03202137574092194</v>
      </c>
      <c r="K5729" t="n">
        <v>0.04664368335662163</v>
      </c>
      <c r="L5729" t="n">
        <v>-0.003955141714065125</v>
      </c>
      <c r="M5729" t="n">
        <v>0.06409369539973805</v>
      </c>
      <c r="N5729" t="n">
        <v>0.04943421915246991</v>
      </c>
      <c r="O5729" t="n">
        <v>-0.004949961145222123</v>
      </c>
      <c r="P5729" t="n">
        <v>0.09946316546966644</v>
      </c>
      <c r="Q5729" t="n">
        <v>0.04773977913447464</v>
      </c>
      <c r="R5729" t="n">
        <v>-0.002746292342219012</v>
      </c>
    </row>
    <row r="5730">
      <c r="F5730" t="n">
        <v>0.09432649350924022</v>
      </c>
      <c r="G5730" t="n">
        <v>0.05644448107448067</v>
      </c>
      <c r="H5730" t="n">
        <v>-0.003492766249543205</v>
      </c>
      <c r="J5730" t="n">
        <v>0.03200568019819625</v>
      </c>
      <c r="K5730" t="n">
        <v>0.04665194765204272</v>
      </c>
      <c r="L5730" t="n">
        <v>-0.003955141714065125</v>
      </c>
      <c r="M5730" t="n">
        <v>0.06407423417231226</v>
      </c>
      <c r="N5730" t="n">
        <v>0.04944297787308517</v>
      </c>
      <c r="O5730" t="n">
        <v>-0.004948476453816837</v>
      </c>
      <c r="P5730" t="n">
        <v>0.0994314059652886</v>
      </c>
      <c r="Q5730" t="n">
        <v>0.04774823763538436</v>
      </c>
      <c r="R5730" t="n">
        <v>-0.002745743138670923</v>
      </c>
    </row>
    <row r="5731">
      <c r="F5731" t="n">
        <v>0.0943427700548867</v>
      </c>
      <c r="G5731" t="n">
        <v>0.0564544800968145</v>
      </c>
      <c r="H5731" t="n">
        <v>-0.003492766249543205</v>
      </c>
      <c r="J5731" t="n">
        <v>0.03199818452471098</v>
      </c>
      <c r="K5731" t="n">
        <v>0.04666021194746381</v>
      </c>
      <c r="L5731" t="n">
        <v>-0.003954746278980736</v>
      </c>
      <c r="M5731" t="n">
        <v>0.06407618066891604</v>
      </c>
      <c r="N5731" t="n">
        <v>0.04945173659370042</v>
      </c>
      <c r="O5731" t="n">
        <v>-0.004949961145222123</v>
      </c>
      <c r="P5731" t="n">
        <v>0.09950447444671112</v>
      </c>
      <c r="Q5731" t="n">
        <v>0.04775669613629408</v>
      </c>
      <c r="R5731" t="n">
        <v>-0.002746292342219012</v>
      </c>
    </row>
    <row r="5732">
      <c r="F5732" t="n">
        <v>0.09431809742521616</v>
      </c>
      <c r="G5732" t="n">
        <v>0.05646447911914834</v>
      </c>
      <c r="H5732" t="n">
        <v>-0.003496095531884849</v>
      </c>
      <c r="J5732" t="n">
        <v>0.03201529035001323</v>
      </c>
      <c r="K5732" t="n">
        <v>0.04666847624288489</v>
      </c>
      <c r="L5732" t="n">
        <v>-0.003956047563849322</v>
      </c>
      <c r="M5732" t="n">
        <v>0.06405671984867992</v>
      </c>
      <c r="N5732" t="n">
        <v>0.04946049531431567</v>
      </c>
      <c r="O5732" t="n">
        <v>-0.004949587386127482</v>
      </c>
      <c r="P5732" t="n">
        <v>0.0994727111155328</v>
      </c>
      <c r="Q5732" t="n">
        <v>0.0477651546372038</v>
      </c>
      <c r="R5732" t="n">
        <v>-0.00274992551902188</v>
      </c>
    </row>
    <row r="5733">
      <c r="F5733" t="n">
        <v>0.09433437265726913</v>
      </c>
      <c r="G5733" t="n">
        <v>0.05647447814148215</v>
      </c>
      <c r="H5733" t="n">
        <v>-0.00349504691294907</v>
      </c>
      <c r="J5733" t="n">
        <v>0.03201599441100801</v>
      </c>
      <c r="K5733" t="n">
        <v>0.04667674053830598</v>
      </c>
      <c r="L5733" t="n">
        <v>-0.003956047563849322</v>
      </c>
      <c r="M5733" t="n">
        <v>0.06412289116564612</v>
      </c>
      <c r="N5733" t="n">
        <v>0.04946925403493092</v>
      </c>
      <c r="O5733" t="n">
        <v>-0.004950082344866095</v>
      </c>
      <c r="P5733" t="n">
        <v>0.09940600129917732</v>
      </c>
      <c r="Q5733" t="n">
        <v>0.04777361313811352</v>
      </c>
      <c r="R5733" t="n">
        <v>-0.00274992551902188</v>
      </c>
    </row>
    <row r="5734">
      <c r="F5734" t="n">
        <v>0.09432334730195599</v>
      </c>
      <c r="G5734" t="n">
        <v>0.05648447716381599</v>
      </c>
      <c r="H5734" t="n">
        <v>-0.003496095531884849</v>
      </c>
      <c r="J5734" t="n">
        <v>0.03200029628528425</v>
      </c>
      <c r="K5734" t="n">
        <v>0.04668500483372708</v>
      </c>
      <c r="L5734" t="n">
        <v>-0.003955651998649458</v>
      </c>
      <c r="M5734" t="n">
        <v>0.06408202313713948</v>
      </c>
      <c r="N5734" t="n">
        <v>0.04947801275554617</v>
      </c>
      <c r="O5734" t="n">
        <v>-0.004950577303604707</v>
      </c>
      <c r="P5734" t="n">
        <v>0.09940917728143639</v>
      </c>
      <c r="Q5734" t="n">
        <v>0.04778207163902325</v>
      </c>
      <c r="R5734" t="n">
        <v>-0.002750200484077276</v>
      </c>
    </row>
    <row r="5735">
      <c r="F5735" t="n">
        <v>0.09432597105950086</v>
      </c>
      <c r="G5735" t="n">
        <v>0.05649447618614982</v>
      </c>
      <c r="H5735" t="n">
        <v>-0.00349539645259433</v>
      </c>
      <c r="J5735" t="n">
        <v>0.03200099923107584</v>
      </c>
      <c r="K5735" t="n">
        <v>0.04669326912914816</v>
      </c>
      <c r="L5735" t="n">
        <v>-0.003955256433449593</v>
      </c>
      <c r="M5735" t="n">
        <v>0.06412678841605457</v>
      </c>
      <c r="N5735" t="n">
        <v>0.04948677147616141</v>
      </c>
      <c r="O5735" t="n">
        <v>-0.004949092427388869</v>
      </c>
      <c r="P5735" t="n">
        <v>0.09941235150848932</v>
      </c>
      <c r="Q5735" t="n">
        <v>0.04779053013993297</v>
      </c>
      <c r="R5735" t="n">
        <v>-0.002749375588911087</v>
      </c>
    </row>
    <row r="5736">
      <c r="F5736" t="n">
        <v>0.09434224471740363</v>
      </c>
      <c r="G5736" t="n">
        <v>0.05650447520848365</v>
      </c>
      <c r="H5736" t="n">
        <v>-0.003498719309722875</v>
      </c>
      <c r="J5736" t="n">
        <v>0.03200170168963969</v>
      </c>
      <c r="K5736" t="n">
        <v>0.04670153342456925</v>
      </c>
      <c r="L5736" t="n">
        <v>-0.003957342396136992</v>
      </c>
      <c r="M5736" t="n">
        <v>0.06408592060510196</v>
      </c>
      <c r="N5736" t="n">
        <v>0.04949553019677667</v>
      </c>
      <c r="O5736" t="n">
        <v>-0.004950195939134481</v>
      </c>
      <c r="P5736" t="n">
        <v>0.09952035912069146</v>
      </c>
      <c r="Q5736" t="n">
        <v>0.04779898864084269</v>
      </c>
      <c r="R5736" t="n">
        <v>-0.002753032211738419</v>
      </c>
    </row>
    <row r="5737">
      <c r="F5737" t="n">
        <v>0.09433121621480342</v>
      </c>
      <c r="G5737" t="n">
        <v>0.05651447423081749</v>
      </c>
      <c r="H5737" t="n">
        <v>-0.003498719309722875</v>
      </c>
      <c r="J5737" t="n">
        <v>0.03201880578190325</v>
      </c>
      <c r="K5737" t="n">
        <v>0.04670979771999034</v>
      </c>
      <c r="L5737" t="n">
        <v>-0.003956551006796699</v>
      </c>
      <c r="M5737" t="n">
        <v>0.0640664613009595</v>
      </c>
      <c r="N5737" t="n">
        <v>0.04950428891739191</v>
      </c>
      <c r="O5737" t="n">
        <v>-0.004949700919540567</v>
      </c>
      <c r="P5737" t="n">
        <v>0.09945364005957175</v>
      </c>
      <c r="Q5737" t="n">
        <v>0.04780744714175241</v>
      </c>
      <c r="R5737" t="n">
        <v>-0.002753307542492668</v>
      </c>
    </row>
    <row r="5738">
      <c r="F5738" t="n">
        <v>0.09436114003617851</v>
      </c>
      <c r="G5738" t="n">
        <v>0.05652447325315132</v>
      </c>
      <c r="H5738" t="n">
        <v>-0.003498369437791903</v>
      </c>
      <c r="J5738" t="n">
        <v>0.032019507406272</v>
      </c>
      <c r="K5738" t="n">
        <v>0.04671806201541142</v>
      </c>
      <c r="L5738" t="n">
        <v>-0.003957342396136992</v>
      </c>
      <c r="M5738" t="n">
        <v>0.06413263803505714</v>
      </c>
      <c r="N5738" t="n">
        <v>0.04951304763800717</v>
      </c>
      <c r="O5738" t="n">
        <v>-0.004950690958728395</v>
      </c>
      <c r="P5738" t="n">
        <v>0.0994568093358173</v>
      </c>
      <c r="Q5738" t="n">
        <v>0.04781590564266214</v>
      </c>
      <c r="R5738" t="n">
        <v>-0.002753582873246918</v>
      </c>
    </row>
    <row r="5739">
      <c r="F5739" t="n">
        <v>0.09432280675270957</v>
      </c>
      <c r="G5739" t="n">
        <v>0.05653447227548516</v>
      </c>
      <c r="H5739" t="n">
        <v>-0.003498369437791903</v>
      </c>
      <c r="J5739" t="n">
        <v>0.03202840974399937</v>
      </c>
      <c r="K5739" t="n">
        <v>0.04672632631083251</v>
      </c>
      <c r="L5739" t="n">
        <v>-0.003956551006796699</v>
      </c>
      <c r="M5739" t="n">
        <v>0.06413458890915058</v>
      </c>
      <c r="N5739" t="n">
        <v>0.04952180635862241</v>
      </c>
      <c r="O5739" t="n">
        <v>-0.004951185978322308</v>
      </c>
      <c r="P5739" t="n">
        <v>0.09952986885064097</v>
      </c>
      <c r="Q5739" t="n">
        <v>0.04782436414357186</v>
      </c>
      <c r="R5739" t="n">
        <v>-0.002753582873246918</v>
      </c>
    </row>
    <row r="5740">
      <c r="F5740" t="n">
        <v>0.09432542631839785</v>
      </c>
      <c r="G5740" t="n">
        <v>0.05654447129781898</v>
      </c>
      <c r="H5740" t="n">
        <v>-0.003502036375012299</v>
      </c>
      <c r="J5740" t="n">
        <v>0.03202911046365796</v>
      </c>
      <c r="K5740" t="n">
        <v>0.0467345906062536</v>
      </c>
      <c r="L5740" t="n">
        <v>-0.003957839107289605</v>
      </c>
      <c r="M5740" t="n">
        <v>0.06409372154067192</v>
      </c>
      <c r="N5740" t="n">
        <v>0.04953056507923766</v>
      </c>
      <c r="O5740" t="n">
        <v>-0.004951292072751912</v>
      </c>
      <c r="P5740" t="n">
        <v>0.09949808893183837</v>
      </c>
      <c r="Q5740" t="n">
        <v>0.04783282264448158</v>
      </c>
      <c r="R5740" t="n">
        <v>-0.002756712903184522</v>
      </c>
    </row>
    <row r="5741">
      <c r="F5741" t="n">
        <v>0.0943690010914611</v>
      </c>
      <c r="G5741" t="n">
        <v>0.05655447032015282</v>
      </c>
      <c r="H5741" t="n">
        <v>-0.003502036375012299</v>
      </c>
      <c r="J5741" t="n">
        <v>0.03202160935505714</v>
      </c>
      <c r="K5741" t="n">
        <v>0.04674285490167469</v>
      </c>
      <c r="L5741" t="n">
        <v>-0.003958630754275761</v>
      </c>
      <c r="M5741" t="n">
        <v>0.0640956730286536</v>
      </c>
      <c r="N5741" t="n">
        <v>0.04953932379985292</v>
      </c>
      <c r="O5741" t="n">
        <v>-0.004950796993052607</v>
      </c>
      <c r="P5741" t="n">
        <v>0.09943135999172248</v>
      </c>
      <c r="Q5741" t="n">
        <v>0.0478412811453913</v>
      </c>
      <c r="R5741" t="n">
        <v>-0.002756988602044727</v>
      </c>
    </row>
    <row r="5742">
      <c r="F5742" t="n">
        <v>0.09434431535502183</v>
      </c>
      <c r="G5742" t="n">
        <v>0.05656446934248664</v>
      </c>
      <c r="H5742" t="n">
        <v>-0.003502736782287302</v>
      </c>
      <c r="J5742" t="n">
        <v>0.03203051044058436</v>
      </c>
      <c r="K5742" t="n">
        <v>0.04675111919709578</v>
      </c>
      <c r="L5742" t="n">
        <v>-0.003958630754275761</v>
      </c>
      <c r="M5742" t="n">
        <v>0.0641190347822003</v>
      </c>
      <c r="N5742" t="n">
        <v>0.04954808252046817</v>
      </c>
      <c r="O5742" t="n">
        <v>-0.004950301913353302</v>
      </c>
      <c r="P5742" t="n">
        <v>0.09943452192245428</v>
      </c>
      <c r="Q5742" t="n">
        <v>0.04784973964630103</v>
      </c>
      <c r="R5742" t="n">
        <v>-0.002757264300904931</v>
      </c>
    </row>
    <row r="5743">
      <c r="F5743" t="n">
        <v>0.09433328030828189</v>
      </c>
      <c r="G5743" t="n">
        <v>0.05657446836482048</v>
      </c>
      <c r="H5743" t="n">
        <v>-0.003502036375012299</v>
      </c>
      <c r="J5743" t="n">
        <v>0.03202300821714489</v>
      </c>
      <c r="K5743" t="n">
        <v>0.04675938349251687</v>
      </c>
      <c r="L5743" t="n">
        <v>-0.003958234930782683</v>
      </c>
      <c r="M5743" t="n">
        <v>0.06409957751451978</v>
      </c>
      <c r="N5743" t="n">
        <v>0.04955684124108341</v>
      </c>
      <c r="O5743" t="n">
        <v>-0.004952380809067731</v>
      </c>
      <c r="P5743" t="n">
        <v>0.09954252388396506</v>
      </c>
      <c r="Q5743" t="n">
        <v>0.04785819814721075</v>
      </c>
      <c r="R5743" t="n">
        <v>-0.002756712903184522</v>
      </c>
    </row>
    <row r="5744">
      <c r="F5744" t="n">
        <v>0.09436320230234496</v>
      </c>
      <c r="G5744" t="n">
        <v>0.05658446738715431</v>
      </c>
      <c r="H5744" t="n">
        <v>-0.00350569815087487</v>
      </c>
      <c r="J5744" t="n">
        <v>0.03203190846754427</v>
      </c>
      <c r="K5744" t="n">
        <v>0.04676764778793795</v>
      </c>
      <c r="L5744" t="n">
        <v>-0.003960308568364152</v>
      </c>
      <c r="M5744" t="n">
        <v>0.06410153051383161</v>
      </c>
      <c r="N5744" t="n">
        <v>0.04956559996169867</v>
      </c>
      <c r="O5744" t="n">
        <v>-0.004951885670014635</v>
      </c>
      <c r="P5744" t="n">
        <v>0.09951073566709734</v>
      </c>
      <c r="Q5744" t="n">
        <v>0.04786665664812047</v>
      </c>
      <c r="R5744" t="n">
        <v>-0.002760969698006725</v>
      </c>
    </row>
    <row r="5745">
      <c r="F5745" t="n">
        <v>0.09433851238261257</v>
      </c>
      <c r="G5745" t="n">
        <v>0.05659446640948814</v>
      </c>
      <c r="H5745" t="n">
        <v>-0.003506048685636481</v>
      </c>
      <c r="J5745" t="n">
        <v>0.03203260674974473</v>
      </c>
      <c r="K5745" t="n">
        <v>0.04677591208335904</v>
      </c>
      <c r="L5745" t="n">
        <v>-0.003959516665031145</v>
      </c>
      <c r="M5745" t="n">
        <v>0.06410348401834759</v>
      </c>
      <c r="N5745" t="n">
        <v>0.04957435868231391</v>
      </c>
      <c r="O5745" t="n">
        <v>-0.004952380809067731</v>
      </c>
      <c r="P5745" t="n">
        <v>0.09944399716506741</v>
      </c>
      <c r="Q5745" t="n">
        <v>0.04787511514903019</v>
      </c>
      <c r="R5745" t="n">
        <v>-0.002760417559280996</v>
      </c>
    </row>
    <row r="5746">
      <c r="F5746" t="n">
        <v>0.0943684338566777</v>
      </c>
      <c r="G5746" t="n">
        <v>0.05660446543182198</v>
      </c>
      <c r="H5746" t="n">
        <v>-0.003505347616113258</v>
      </c>
      <c r="J5746" t="n">
        <v>0.03202510285428675</v>
      </c>
      <c r="K5746" t="n">
        <v>0.04678417637878013</v>
      </c>
      <c r="L5746" t="n">
        <v>-0.003959516665031145</v>
      </c>
      <c r="M5746" t="n">
        <v>0.06412684857258419</v>
      </c>
      <c r="N5746" t="n">
        <v>0.04958311740292917</v>
      </c>
      <c r="O5746" t="n">
        <v>-0.004951390530961539</v>
      </c>
      <c r="P5746" t="n">
        <v>0.09951704848162257</v>
      </c>
      <c r="Q5746" t="n">
        <v>0.04788357364993991</v>
      </c>
      <c r="R5746" t="n">
        <v>-0.00276069362864386</v>
      </c>
    </row>
    <row r="5747">
      <c r="F5747" t="n">
        <v>0.09435739489244407</v>
      </c>
      <c r="G5747" t="n">
        <v>0.0566144644541558</v>
      </c>
      <c r="H5747" t="n">
        <v>-0.003504997081351647</v>
      </c>
      <c r="J5747" t="n">
        <v>0.03201759833183634</v>
      </c>
      <c r="K5747" t="n">
        <v>0.04679244067420122</v>
      </c>
      <c r="L5747" t="n">
        <v>-0.003959120713364643</v>
      </c>
      <c r="M5747" t="n">
        <v>0.06410739254584649</v>
      </c>
      <c r="N5747" t="n">
        <v>0.04959187612354441</v>
      </c>
      <c r="O5747" t="n">
        <v>-0.004950895391908443</v>
      </c>
      <c r="P5747" t="n">
        <v>0.09955515077474647</v>
      </c>
      <c r="Q5747" t="n">
        <v>0.04789203215084964</v>
      </c>
      <c r="R5747" t="n">
        <v>-0.00276069362864386</v>
      </c>
    </row>
    <row r="5748">
      <c r="F5748" t="n">
        <v>0.09437366228021138</v>
      </c>
      <c r="G5748" t="n">
        <v>0.05662446347648964</v>
      </c>
      <c r="H5748" t="n">
        <v>-0.003509003865976473</v>
      </c>
      <c r="J5748" t="n">
        <v>0.03201829501202418</v>
      </c>
      <c r="K5748" t="n">
        <v>0.04680070496962231</v>
      </c>
      <c r="L5748" t="n">
        <v>-0.003961584041022933</v>
      </c>
      <c r="M5748" t="n">
        <v>0.06413075850501387</v>
      </c>
      <c r="N5748" t="n">
        <v>0.04960063484415966</v>
      </c>
      <c r="O5748" t="n">
        <v>-0.004952966931248145</v>
      </c>
      <c r="P5748" t="n">
        <v>0.09945345657589777</v>
      </c>
      <c r="Q5748" t="n">
        <v>0.04790049065175937</v>
      </c>
      <c r="R5748" t="n">
        <v>-0.002764422518311276</v>
      </c>
    </row>
    <row r="5749">
      <c r="F5749" t="n">
        <v>0.09436262122906239</v>
      </c>
      <c r="G5749" t="n">
        <v>0.05663446249882347</v>
      </c>
      <c r="H5749" t="n">
        <v>-0.003508653000676405</v>
      </c>
      <c r="J5749" t="n">
        <v>0.03202719310383748</v>
      </c>
      <c r="K5749" t="n">
        <v>0.0468089692650434</v>
      </c>
      <c r="L5749" t="n">
        <v>-0.003961584041022933</v>
      </c>
      <c r="M5749" t="n">
        <v>0.06413271423303624</v>
      </c>
      <c r="N5749" t="n">
        <v>0.04960939356477492</v>
      </c>
      <c r="O5749" t="n">
        <v>-0.004952471733594551</v>
      </c>
      <c r="P5749" t="n">
        <v>0.09952650450409051</v>
      </c>
      <c r="Q5749" t="n">
        <v>0.04790894915266908</v>
      </c>
      <c r="R5749" t="n">
        <v>-0.002764146076059445</v>
      </c>
    </row>
    <row r="5750">
      <c r="F5750" t="n">
        <v>0.09437888757592686</v>
      </c>
      <c r="G5750" t="n">
        <v>0.0566444615211573</v>
      </c>
      <c r="H5750" t="n">
        <v>-0.00350935473127654</v>
      </c>
      <c r="J5750" t="n">
        <v>0.03203609084727999</v>
      </c>
      <c r="K5750" t="n">
        <v>0.04681723356046448</v>
      </c>
      <c r="L5750" t="n">
        <v>-0.00396039580345814</v>
      </c>
      <c r="M5750" t="n">
        <v>0.0641560817957964</v>
      </c>
      <c r="N5750" t="n">
        <v>0.04961815228539016</v>
      </c>
      <c r="O5750" t="n">
        <v>-0.004952966931248145</v>
      </c>
      <c r="P5750" t="n">
        <v>0.09956460246070153</v>
      </c>
      <c r="Q5750" t="n">
        <v>0.04791740765357881</v>
      </c>
      <c r="R5750" t="n">
        <v>-0.002764146076059445</v>
      </c>
    </row>
    <row r="5751">
      <c r="F5751" t="n">
        <v>0.09438149905178436</v>
      </c>
      <c r="G5751" t="n">
        <v>0.05665446054349114</v>
      </c>
      <c r="H5751" t="n">
        <v>-0.003509003865976473</v>
      </c>
      <c r="J5751" t="n">
        <v>0.03202038212755043</v>
      </c>
      <c r="K5751" t="n">
        <v>0.04682549785588557</v>
      </c>
      <c r="L5751" t="n">
        <v>-0.003961584041022933</v>
      </c>
      <c r="M5751" t="n">
        <v>0.06409380417312602</v>
      </c>
      <c r="N5751" t="n">
        <v>0.04962691100600541</v>
      </c>
      <c r="O5751" t="n">
        <v>-0.004951976535940957</v>
      </c>
      <c r="P5751" t="n">
        <v>0.09953279971540541</v>
      </c>
      <c r="Q5751" t="n">
        <v>0.04792586615448853</v>
      </c>
      <c r="R5751" t="n">
        <v>-0.002764146076059445</v>
      </c>
    </row>
    <row r="5752">
      <c r="F5752" t="n">
        <v>0.09435680000048086</v>
      </c>
      <c r="G5752" t="n">
        <v>0.05666445956582496</v>
      </c>
      <c r="H5752" t="n">
        <v>-0.003512303691602029</v>
      </c>
      <c r="J5752" t="n">
        <v>0.03201287474997164</v>
      </c>
      <c r="K5752" t="n">
        <v>0.04683376215130666</v>
      </c>
      <c r="L5752" t="n">
        <v>-0.003961664356006428</v>
      </c>
      <c r="M5752" t="n">
        <v>0.06413858447289877</v>
      </c>
      <c r="N5752" t="n">
        <v>0.04963566972662067</v>
      </c>
      <c r="O5752" t="n">
        <v>-0.00495205973557143</v>
      </c>
      <c r="P5752" t="n">
        <v>0.09950099457944722</v>
      </c>
      <c r="Q5752" t="n">
        <v>0.04793432465539825</v>
      </c>
      <c r="R5752" t="n">
        <v>-0.002768175167068175</v>
      </c>
    </row>
    <row r="5753">
      <c r="F5753" t="n">
        <v>0.09440037479548941</v>
      </c>
      <c r="G5753" t="n">
        <v>0.0566744585881588</v>
      </c>
      <c r="H5753" t="n">
        <v>-0.003512303691602029</v>
      </c>
      <c r="J5753" t="n">
        <v>0.03201356892309212</v>
      </c>
      <c r="K5753" t="n">
        <v>0.04684202644672775</v>
      </c>
      <c r="L5753" t="n">
        <v>-0.003962060562062634</v>
      </c>
      <c r="M5753" t="n">
        <v>0.06414054224049723</v>
      </c>
      <c r="N5753" t="n">
        <v>0.04964442844723591</v>
      </c>
      <c r="O5753" t="n">
        <v>-0.004953050246569644</v>
      </c>
      <c r="P5753" t="n">
        <v>0.09950413746674919</v>
      </c>
      <c r="Q5753" t="n">
        <v>0.04794278315630798</v>
      </c>
      <c r="R5753" t="n">
        <v>-0.002767898349551468</v>
      </c>
    </row>
    <row r="5754">
      <c r="F5754" t="n">
        <v>0.09440298419084209</v>
      </c>
      <c r="G5754" t="n">
        <v>0.05668445761049262</v>
      </c>
      <c r="H5754" t="n">
        <v>-0.003512654886851664</v>
      </c>
      <c r="J5754" t="n">
        <v>0.03202246485516785</v>
      </c>
      <c r="K5754" t="n">
        <v>0.04685029074214884</v>
      </c>
      <c r="L5754" t="n">
        <v>-0.003962456768118841</v>
      </c>
      <c r="M5754" t="n">
        <v>0.064121088410933</v>
      </c>
      <c r="N5754" t="n">
        <v>0.04965318716785116</v>
      </c>
      <c r="O5754" t="n">
        <v>-0.004952554991070537</v>
      </c>
      <c r="P5754" t="n">
        <v>0.09947232786410637</v>
      </c>
      <c r="Q5754" t="n">
        <v>0.0479512416572177</v>
      </c>
      <c r="R5754" t="n">
        <v>-0.002768451984584882</v>
      </c>
    </row>
    <row r="5755">
      <c r="F5755" t="n">
        <v>0.0943919371505737</v>
      </c>
      <c r="G5755" t="n">
        <v>0.05669445663282646</v>
      </c>
      <c r="H5755" t="n">
        <v>-0.003511601301102759</v>
      </c>
      <c r="J5755" t="n">
        <v>0.03203136043834995</v>
      </c>
      <c r="K5755" t="n">
        <v>0.04685855503756992</v>
      </c>
      <c r="L5755" t="n">
        <v>-0.003962852974175046</v>
      </c>
      <c r="M5755" t="n">
        <v>0.06412304700674243</v>
      </c>
      <c r="N5755" t="n">
        <v>0.04966194588846642</v>
      </c>
      <c r="O5755" t="n">
        <v>-0.00495205973557143</v>
      </c>
      <c r="P5755" t="n">
        <v>0.09947546691294784</v>
      </c>
      <c r="Q5755" t="n">
        <v>0.04795970015812742</v>
      </c>
      <c r="R5755" t="n">
        <v>-0.002768451984584882</v>
      </c>
    </row>
    <row r="5756">
      <c r="F5756" t="n">
        <v>0.09436723289286245</v>
      </c>
      <c r="G5756" t="n">
        <v>0.05670445565516029</v>
      </c>
      <c r="H5756" t="n">
        <v>-0.0035148945461848</v>
      </c>
      <c r="J5756" t="n">
        <v>0.03203205328738511</v>
      </c>
      <c r="K5756" t="n">
        <v>0.04686681933299101</v>
      </c>
      <c r="L5756" t="n">
        <v>-0.00396371901398218</v>
      </c>
      <c r="M5756" t="n">
        <v>0.06416783111682964</v>
      </c>
      <c r="N5756" t="n">
        <v>0.04967070460908166</v>
      </c>
      <c r="O5756" t="n">
        <v>-0.004952630566842016</v>
      </c>
      <c r="P5756" t="n">
        <v>0.09951355555472974</v>
      </c>
      <c r="Q5756" t="n">
        <v>0.04796815865903714</v>
      </c>
      <c r="R5756" t="n">
        <v>-0.002772505861229948</v>
      </c>
    </row>
    <row r="5757">
      <c r="F5757" t="n">
        <v>0.09441080769960994</v>
      </c>
      <c r="G5757" t="n">
        <v>0.05671445467749412</v>
      </c>
      <c r="H5757" t="n">
        <v>-0.003515597595398958</v>
      </c>
      <c r="J5757" t="n">
        <v>0.03204094810306148</v>
      </c>
      <c r="K5757" t="n">
        <v>0.04687508362841211</v>
      </c>
      <c r="L5757" t="n">
        <v>-0.003963322681714009</v>
      </c>
      <c r="M5757" t="n">
        <v>0.06414837843481264</v>
      </c>
      <c r="N5757" t="n">
        <v>0.04967946332969692</v>
      </c>
      <c r="O5757" t="n">
        <v>-0.004953125879429959</v>
      </c>
      <c r="P5757" t="n">
        <v>0.09951669139157199</v>
      </c>
      <c r="Q5757" t="n">
        <v>0.04797661715994687</v>
      </c>
      <c r="R5757" t="n">
        <v>-0.002771951470935761</v>
      </c>
    </row>
    <row r="5758">
      <c r="F5758" t="n">
        <v>0.09441341397801137</v>
      </c>
      <c r="G5758" t="n">
        <v>0.05672445369982796</v>
      </c>
      <c r="H5758" t="n">
        <v>-0.003515246070791879</v>
      </c>
      <c r="J5758" t="n">
        <v>0.03203343752240392</v>
      </c>
      <c r="K5758" t="n">
        <v>0.04688334792383319</v>
      </c>
      <c r="L5758" t="n">
        <v>-0.003962926349445838</v>
      </c>
      <c r="M5758" t="n">
        <v>0.06417175166052819</v>
      </c>
      <c r="N5758" t="n">
        <v>0.04968822205031216</v>
      </c>
      <c r="O5758" t="n">
        <v>-0.004952630566842016</v>
      </c>
      <c r="P5758" t="n">
        <v>0.0995547774474636</v>
      </c>
      <c r="Q5758" t="n">
        <v>0.04798507566085659</v>
      </c>
      <c r="R5758" t="n">
        <v>-0.002772228666082855</v>
      </c>
    </row>
    <row r="5759">
      <c r="F5759" t="n">
        <v>0.09440236277982367</v>
      </c>
      <c r="G5759" t="n">
        <v>0.05673445272216179</v>
      </c>
      <c r="H5759" t="n">
        <v>-0.003515246070791879</v>
      </c>
      <c r="J5759" t="n">
        <v>0.03204233150098554</v>
      </c>
      <c r="K5759" t="n">
        <v>0.04689161221925428</v>
      </c>
      <c r="L5759" t="n">
        <v>-0.003962926349445838</v>
      </c>
      <c r="M5759" t="n">
        <v>0.06413088652766308</v>
      </c>
      <c r="N5759" t="n">
        <v>0.04969698077092741</v>
      </c>
      <c r="O5759" t="n">
        <v>-0.004954116504605845</v>
      </c>
      <c r="P5759" t="n">
        <v>0.09955791007018983</v>
      </c>
      <c r="Q5759" t="n">
        <v>0.04799353416176631</v>
      </c>
      <c r="R5759" t="n">
        <v>-0.002772228666082855</v>
      </c>
    </row>
    <row r="5760">
      <c r="F5760" t="n">
        <v>0.09441862420026842</v>
      </c>
      <c r="G5760" t="n">
        <v>0.05674445174449563</v>
      </c>
      <c r="H5760" t="n">
        <v>-0.00351888554501468</v>
      </c>
      <c r="J5760" t="n">
        <v>0.03202661714486087</v>
      </c>
      <c r="K5760" t="n">
        <v>0.04689987651467536</v>
      </c>
      <c r="L5760" t="n">
        <v>-0.003964181762212699</v>
      </c>
      <c r="M5760" t="n">
        <v>0.06413284769588234</v>
      </c>
      <c r="N5760" t="n">
        <v>0.04970573949154266</v>
      </c>
      <c r="O5760" t="n">
        <v>-0.004954679921935721</v>
      </c>
      <c r="P5760" t="n">
        <v>0.09949113571087287</v>
      </c>
      <c r="Q5760" t="n">
        <v>0.04800199266267604</v>
      </c>
      <c r="R5760" t="n">
        <v>-0.002775473750802645</v>
      </c>
    </row>
    <row r="5761">
      <c r="F5761" t="n">
        <v>0.09439391370677835</v>
      </c>
      <c r="G5761" t="n">
        <v>0.05675445076682945</v>
      </c>
      <c r="H5761" t="n">
        <v>-0.003518181838276351</v>
      </c>
      <c r="J5761" t="n">
        <v>0.03201910475555399</v>
      </c>
      <c r="K5761" t="n">
        <v>0.04690814081009645</v>
      </c>
      <c r="L5761" t="n">
        <v>-0.003964181762212699</v>
      </c>
      <c r="M5761" t="n">
        <v>0.0641133958997866</v>
      </c>
      <c r="N5761" t="n">
        <v>0.04971449821215791</v>
      </c>
      <c r="O5761" t="n">
        <v>-0.004953689184098902</v>
      </c>
      <c r="P5761" t="n">
        <v>0.09956417002215173</v>
      </c>
      <c r="Q5761" t="n">
        <v>0.04801045116358576</v>
      </c>
      <c r="R5761" t="n">
        <v>-0.002776306476200426</v>
      </c>
    </row>
    <row r="5762">
      <c r="F5762" t="n">
        <v>0.09441017383297187</v>
      </c>
      <c r="G5762" t="n">
        <v>0.05676444978916328</v>
      </c>
      <c r="H5762" t="n">
        <v>-0.003518181838276351</v>
      </c>
      <c r="J5762" t="n">
        <v>0.03202799734003085</v>
      </c>
      <c r="K5762" t="n">
        <v>0.04691640510551754</v>
      </c>
      <c r="L5762" t="n">
        <v>-0.003964974677856705</v>
      </c>
      <c r="M5762" t="n">
        <v>0.06415818526006198</v>
      </c>
      <c r="N5762" t="n">
        <v>0.04972325693277316</v>
      </c>
      <c r="O5762" t="n">
        <v>-0.004954679921935721</v>
      </c>
      <c r="P5762" t="n">
        <v>0.09953234411627021</v>
      </c>
      <c r="Q5762" t="n">
        <v>0.04801890966449548</v>
      </c>
      <c r="R5762" t="n">
        <v>-0.002775751325935238</v>
      </c>
    </row>
    <row r="5763">
      <c r="F5763" t="n">
        <v>0.09439911822388483</v>
      </c>
      <c r="G5763" t="n">
        <v>0.05677444881149711</v>
      </c>
      <c r="H5763" t="n">
        <v>-0.003518533691645516</v>
      </c>
      <c r="J5763" t="n">
        <v>0.03202868670602876</v>
      </c>
      <c r="K5763" t="n">
        <v>0.04692466940093862</v>
      </c>
      <c r="L5763" t="n">
        <v>-0.003964181762212699</v>
      </c>
      <c r="M5763" t="n">
        <v>0.06416014817656335</v>
      </c>
      <c r="N5763" t="n">
        <v>0.04973201565338842</v>
      </c>
      <c r="O5763" t="n">
        <v>-0.004954679921935721</v>
      </c>
      <c r="P5763" t="n">
        <v>0.09953546936683727</v>
      </c>
      <c r="Q5763" t="n">
        <v>0.0480273681654052</v>
      </c>
      <c r="R5763" t="n">
        <v>-0.002780130543013427</v>
      </c>
    </row>
    <row r="5764">
      <c r="F5764" t="n">
        <v>0.09441537731742694</v>
      </c>
      <c r="G5764" t="n">
        <v>0.05678444783383094</v>
      </c>
      <c r="H5764" t="n">
        <v>-0.003522167508096613</v>
      </c>
      <c r="J5764" t="n">
        <v>0.03202937558427955</v>
      </c>
      <c r="K5764" t="n">
        <v>0.04693293369635972</v>
      </c>
      <c r="L5764" t="n">
        <v>-0.003965827155458886</v>
      </c>
      <c r="M5764" t="n">
        <v>0.06411928347237233</v>
      </c>
      <c r="N5764" t="n">
        <v>0.04974077437400366</v>
      </c>
      <c r="O5764" t="n">
        <v>-0.004955235737134675</v>
      </c>
      <c r="P5764" t="n">
        <v>0.09950363899250514</v>
      </c>
      <c r="Q5764" t="n">
        <v>0.04803582666631492</v>
      </c>
      <c r="R5764" t="n">
        <v>-0.00277957462808781</v>
      </c>
    </row>
    <row r="5765">
      <c r="F5765" t="n">
        <v>0.09443163615511757</v>
      </c>
      <c r="G5765" t="n">
        <v>0.05679444685616478</v>
      </c>
      <c r="H5765" t="n">
        <v>-0.003522167508096613</v>
      </c>
      <c r="J5765" t="n">
        <v>0.03202186096836894</v>
      </c>
      <c r="K5765" t="n">
        <v>0.04694119799178081</v>
      </c>
      <c r="L5765" t="n">
        <v>-0.00396543057274334</v>
      </c>
      <c r="M5765" t="n">
        <v>0.0641212470344677</v>
      </c>
      <c r="N5765" t="n">
        <v>0.04974953309461892</v>
      </c>
      <c r="O5765" t="n">
        <v>-0.004955235737134675</v>
      </c>
      <c r="P5765" t="n">
        <v>0.09961162291369047</v>
      </c>
      <c r="Q5765" t="n">
        <v>0.04804428516722464</v>
      </c>
      <c r="R5765" t="n">
        <v>-0.002780130543013427</v>
      </c>
    </row>
    <row r="5766">
      <c r="F5766" t="n">
        <v>0.09440691917831884</v>
      </c>
      <c r="G5766" t="n">
        <v>0.05680444587849861</v>
      </c>
      <c r="H5766" t="n">
        <v>-0.0035214631450313</v>
      </c>
      <c r="J5766" t="n">
        <v>0.03202254880228476</v>
      </c>
      <c r="K5766" t="n">
        <v>0.04694946228720189</v>
      </c>
      <c r="L5766" t="n">
        <v>-0.003966223738174432</v>
      </c>
      <c r="M5766" t="n">
        <v>0.06414462557926037</v>
      </c>
      <c r="N5766" t="n">
        <v>0.04975829181523416</v>
      </c>
      <c r="O5766" t="n">
        <v>-0.004954740312645859</v>
      </c>
      <c r="P5766" t="n">
        <v>0.09954483452344248</v>
      </c>
      <c r="Q5766" t="n">
        <v>0.04805274366813437</v>
      </c>
      <c r="R5766" t="n">
        <v>-0.002779296670625001</v>
      </c>
    </row>
    <row r="5767">
      <c r="F5767" t="n">
        <v>0.09440951794562694</v>
      </c>
      <c r="G5767" t="n">
        <v>0.05681444490083245</v>
      </c>
      <c r="H5767" t="n">
        <v>-0.003521815326563956</v>
      </c>
      <c r="J5767" t="n">
        <v>0.03203964243631029</v>
      </c>
      <c r="K5767" t="n">
        <v>0.04695772658262298</v>
      </c>
      <c r="L5767" t="n">
        <v>-0.003966223738174432</v>
      </c>
      <c r="M5767" t="n">
        <v>0.06416800503786602</v>
      </c>
      <c r="N5767" t="n">
        <v>0.04976705053584941</v>
      </c>
      <c r="O5767" t="n">
        <v>-0.004955235737134675</v>
      </c>
      <c r="P5767" t="n">
        <v>0.09951299791416507</v>
      </c>
      <c r="Q5767" t="n">
        <v>0.0480612021690441</v>
      </c>
      <c r="R5767" t="n">
        <v>-0.002779296670625001</v>
      </c>
    </row>
    <row r="5768">
      <c r="F5768" t="n">
        <v>0.09441211593813781</v>
      </c>
      <c r="G5768" t="n">
        <v>0.05682444392316627</v>
      </c>
      <c r="H5768" t="n">
        <v>-0.003524738434103537</v>
      </c>
      <c r="J5768" t="n">
        <v>0.03202392300685329</v>
      </c>
      <c r="K5768" t="n">
        <v>0.04696599087804407</v>
      </c>
      <c r="L5768" t="n">
        <v>-0.003967468636188209</v>
      </c>
      <c r="M5768" t="n">
        <v>0.06412714084444471</v>
      </c>
      <c r="N5768" t="n">
        <v>0.04977580925646466</v>
      </c>
      <c r="O5768" t="n">
        <v>-0.004955288453981532</v>
      </c>
      <c r="P5768" t="n">
        <v>0.09958602423531676</v>
      </c>
      <c r="Q5768" t="n">
        <v>0.04806966066995381</v>
      </c>
      <c r="R5768" t="n">
        <v>-0.002783142931287338</v>
      </c>
    </row>
    <row r="5769">
      <c r="F5769" t="n">
        <v>0.09441471315622391</v>
      </c>
      <c r="G5769" t="n">
        <v>0.05683444294550011</v>
      </c>
      <c r="H5769" t="n">
        <v>-0.003525795961386496</v>
      </c>
      <c r="J5769" t="n">
        <v>0.03203281265873824</v>
      </c>
      <c r="K5769" t="n">
        <v>0.04697425517346516</v>
      </c>
      <c r="L5769" t="n">
        <v>-0.003967468636188209</v>
      </c>
      <c r="M5769" t="n">
        <v>0.0641291064913794</v>
      </c>
      <c r="N5769" t="n">
        <v>0.04978456797707991</v>
      </c>
      <c r="O5769" t="n">
        <v>-0.004955288453981532</v>
      </c>
      <c r="P5769" t="n">
        <v>0.09951922836161559</v>
      </c>
      <c r="Q5769" t="n">
        <v>0.04807811917086354</v>
      </c>
      <c r="R5769" t="n">
        <v>-0.002783699615542021</v>
      </c>
    </row>
    <row r="5770">
      <c r="F5770" t="n">
        <v>0.0944036500416231</v>
      </c>
      <c r="G5770" t="n">
        <v>0.05684444196783393</v>
      </c>
      <c r="H5770" t="n">
        <v>-0.003525090943197857</v>
      </c>
      <c r="J5770" t="n">
        <v>0.03203349861015325</v>
      </c>
      <c r="K5770" t="n">
        <v>0.04698251946888625</v>
      </c>
      <c r="L5770" t="n">
        <v>-0.003967468636188209</v>
      </c>
      <c r="M5770" t="n">
        <v>0.06415248791009898</v>
      </c>
      <c r="N5770" t="n">
        <v>0.04979332669769516</v>
      </c>
      <c r="O5770" t="n">
        <v>-0.004955288453981532</v>
      </c>
      <c r="P5770" t="n">
        <v>0.09959225239351832</v>
      </c>
      <c r="Q5770" t="n">
        <v>0.04808657767177326</v>
      </c>
      <c r="R5770" t="n">
        <v>-0.002783142931287338</v>
      </c>
    </row>
    <row r="5771">
      <c r="F5771" t="n">
        <v>0.0944472249070161</v>
      </c>
      <c r="G5771" t="n">
        <v>0.05685444099016777</v>
      </c>
      <c r="H5771" t="n">
        <v>-0.003524738434103537</v>
      </c>
      <c r="J5771" t="n">
        <v>0.03202598065529612</v>
      </c>
      <c r="K5771" t="n">
        <v>0.04699078376430734</v>
      </c>
      <c r="L5771" t="n">
        <v>-0.00396667522180241</v>
      </c>
      <c r="M5771" t="n">
        <v>0.06419728569138408</v>
      </c>
      <c r="N5771" t="n">
        <v>0.04980208541831041</v>
      </c>
      <c r="O5771" t="n">
        <v>-0.004955783933279001</v>
      </c>
      <c r="P5771" t="n">
        <v>0.09956040777962621</v>
      </c>
      <c r="Q5771" t="n">
        <v>0.04809503617268298</v>
      </c>
      <c r="R5771" t="n">
        <v>-0.002783977957669363</v>
      </c>
    </row>
    <row r="5772">
      <c r="F5772" t="n">
        <v>0.09440884008996828</v>
      </c>
      <c r="G5772" t="n">
        <v>0.05686444001250161</v>
      </c>
      <c r="H5772" t="n">
        <v>-0.00352871334524879</v>
      </c>
      <c r="J5772" t="n">
        <v>0.0320348690493721</v>
      </c>
      <c r="K5772" t="n">
        <v>0.04699904805972842</v>
      </c>
      <c r="L5772" t="n">
        <v>-0.003969111006024457</v>
      </c>
      <c r="M5772" t="n">
        <v>0.06417783785744413</v>
      </c>
      <c r="N5772" t="n">
        <v>0.04981084413892566</v>
      </c>
      <c r="O5772" t="n">
        <v>-0.004955333426759641</v>
      </c>
      <c r="P5772" t="n">
        <v>0.09952856077525096</v>
      </c>
      <c r="Q5772" t="n">
        <v>0.04810349467359271</v>
      </c>
      <c r="R5772" t="n">
        <v>-0.002787569887052845</v>
      </c>
    </row>
    <row r="5773">
      <c r="F5773" t="n">
        <v>0.09443875462887691</v>
      </c>
      <c r="G5773" t="n">
        <v>0.05687443903483543</v>
      </c>
      <c r="H5773" t="n">
        <v>-0.00352836050919787</v>
      </c>
      <c r="J5773" t="n">
        <v>0.03203555353714233</v>
      </c>
      <c r="K5773" t="n">
        <v>0.04700731235514951</v>
      </c>
      <c r="L5773" t="n">
        <v>-0.003968714174290202</v>
      </c>
      <c r="M5773" t="n">
        <v>0.06420122183323945</v>
      </c>
      <c r="N5773" t="n">
        <v>0.04981960285954091</v>
      </c>
      <c r="O5773" t="n">
        <v>-0.004955828960102317</v>
      </c>
      <c r="P5773" t="n">
        <v>0.0996365380304523</v>
      </c>
      <c r="Q5773" t="n">
        <v>0.04811195317450243</v>
      </c>
      <c r="R5773" t="n">
        <v>-0.002787569887052845</v>
      </c>
    </row>
    <row r="5774">
      <c r="F5774" t="n">
        <v>0.09442768764332427</v>
      </c>
      <c r="G5774" t="n">
        <v>0.05688443805716927</v>
      </c>
      <c r="H5774" t="n">
        <v>-0.00352836050919787</v>
      </c>
      <c r="J5774" t="n">
        <v>0.03203623753699732</v>
      </c>
      <c r="K5774" t="n">
        <v>0.0470155766505706</v>
      </c>
      <c r="L5774" t="n">
        <v>-0.003968317342555946</v>
      </c>
      <c r="M5774" t="n">
        <v>0.06413894258523301</v>
      </c>
      <c r="N5774" t="n">
        <v>0.04982836158015616</v>
      </c>
      <c r="O5774" t="n">
        <v>-0.004955333426759641</v>
      </c>
      <c r="P5774" t="n">
        <v>0.0995347735418648</v>
      </c>
      <c r="Q5774" t="n">
        <v>0.04812041167541215</v>
      </c>
      <c r="R5774" t="n">
        <v>-0.002787569887052845</v>
      </c>
    </row>
    <row r="5775">
      <c r="F5775" t="n">
        <v>0.09445760193408045</v>
      </c>
      <c r="G5775" t="n">
        <v>0.05689443707950309</v>
      </c>
      <c r="H5775" t="n">
        <v>-0.00352906618129971</v>
      </c>
      <c r="J5775" t="n">
        <v>0.03203692104892029</v>
      </c>
      <c r="K5775" t="n">
        <v>0.04702384094599169</v>
      </c>
      <c r="L5775" t="n">
        <v>-0.00396792051082169</v>
      </c>
      <c r="M5775" t="n">
        <v>0.06418374384635772</v>
      </c>
      <c r="N5775" t="n">
        <v>0.04983712030077141</v>
      </c>
      <c r="O5775" t="n">
        <v>-0.004955828960102317</v>
      </c>
      <c r="P5775" t="n">
        <v>0.09957283455482585</v>
      </c>
      <c r="Q5775" t="n">
        <v>0.04812887017632188</v>
      </c>
      <c r="R5775" t="n">
        <v>-0.002787848616168639</v>
      </c>
    </row>
    <row r="5776">
      <c r="F5776" t="n">
        <v>0.09446019425998736</v>
      </c>
      <c r="G5776" t="n">
        <v>0.05690443610183693</v>
      </c>
      <c r="H5776" t="n">
        <v>-0.003531623992214652</v>
      </c>
      <c r="J5776" t="n">
        <v>0.03203760407289444</v>
      </c>
      <c r="K5776" t="n">
        <v>0.04703210524141278</v>
      </c>
      <c r="L5776" t="n">
        <v>-0.003969166561763688</v>
      </c>
      <c r="M5776" t="n">
        <v>0.06418571356313926</v>
      </c>
      <c r="N5776" t="n">
        <v>0.04984587902138666</v>
      </c>
      <c r="O5776" t="n">
        <v>-0.004956857400708944</v>
      </c>
      <c r="P5776" t="n">
        <v>0.09954097923120464</v>
      </c>
      <c r="Q5776" t="n">
        <v>0.0481373286772316</v>
      </c>
      <c r="R5776" t="n">
        <v>-0.002791463296093896</v>
      </c>
    </row>
    <row r="5777">
      <c r="F5777" t="n">
        <v>0.09442180169235165</v>
      </c>
      <c r="G5777" t="n">
        <v>0.05691443512417076</v>
      </c>
      <c r="H5777" t="n">
        <v>-0.003531623992214652</v>
      </c>
      <c r="J5777" t="n">
        <v>0.03205469426622469</v>
      </c>
      <c r="K5777" t="n">
        <v>0.04704036953683386</v>
      </c>
      <c r="L5777" t="n">
        <v>-0.003969960474467312</v>
      </c>
      <c r="M5777" t="n">
        <v>0.0641448505545793</v>
      </c>
      <c r="N5777" t="n">
        <v>0.04985463774200191</v>
      </c>
      <c r="O5777" t="n">
        <v>-0.004956361814086198</v>
      </c>
      <c r="P5777" t="n">
        <v>0.09961399522847975</v>
      </c>
      <c r="Q5777" t="n">
        <v>0.04814578717814132</v>
      </c>
      <c r="R5777" t="n">
        <v>-0.002791463296093896</v>
      </c>
    </row>
    <row r="5778">
      <c r="F5778" t="n">
        <v>0.09446537659737886</v>
      </c>
      <c r="G5778" t="n">
        <v>0.05692443414650459</v>
      </c>
      <c r="H5778" t="n">
        <v>-0.003531623992214652</v>
      </c>
      <c r="J5778" t="n">
        <v>0.03203896865692894</v>
      </c>
      <c r="K5778" t="n">
        <v>0.04704863383225495</v>
      </c>
      <c r="L5778" t="n">
        <v>-0.0039695635181155</v>
      </c>
      <c r="M5778" t="n">
        <v>0.06421107140547611</v>
      </c>
      <c r="N5778" t="n">
        <v>0.04986339646261716</v>
      </c>
      <c r="O5778" t="n">
        <v>-0.004956857400708944</v>
      </c>
      <c r="P5778" t="n">
        <v>0.09961709426765875</v>
      </c>
      <c r="Q5778" t="n">
        <v>0.04815424567905104</v>
      </c>
      <c r="R5778" t="n">
        <v>-0.002791463296093896</v>
      </c>
    </row>
    <row r="5779">
      <c r="F5779" t="n">
        <v>0.09446796660960874</v>
      </c>
      <c r="G5779" t="n">
        <v>0.05693443316883843</v>
      </c>
      <c r="H5779" t="n">
        <v>-0.003531977154613873</v>
      </c>
      <c r="J5779" t="n">
        <v>0.03204785418197742</v>
      </c>
      <c r="K5779" t="n">
        <v>0.04705689812767604</v>
      </c>
      <c r="L5779" t="n">
        <v>-0.003970357430819123</v>
      </c>
      <c r="M5779" t="n">
        <v>0.06421304290579374</v>
      </c>
      <c r="N5779" t="n">
        <v>0.04987215518323241</v>
      </c>
      <c r="O5779" t="n">
        <v>-0.004955370640840705</v>
      </c>
      <c r="P5779" t="n">
        <v>0.09955027448915144</v>
      </c>
      <c r="Q5779" t="n">
        <v>0.04816270417996077</v>
      </c>
      <c r="R5779" t="n">
        <v>-0.002791463296093896</v>
      </c>
    </row>
    <row r="5780">
      <c r="F5780" t="n">
        <v>0.09444323154969869</v>
      </c>
      <c r="G5780" t="n">
        <v>0.05694443219117225</v>
      </c>
      <c r="H5780" t="n">
        <v>-0.003534881359898854</v>
      </c>
      <c r="J5780" t="n">
        <v>0.03205673935522421</v>
      </c>
      <c r="K5780" t="n">
        <v>0.04706516242309713</v>
      </c>
      <c r="L5780" t="n">
        <v>-0.00397081045206411</v>
      </c>
      <c r="M5780" t="n">
        <v>0.06417218050030038</v>
      </c>
      <c r="N5780" t="n">
        <v>0.04988091390384766</v>
      </c>
      <c r="O5780" t="n">
        <v>-0.004957382638147152</v>
      </c>
      <c r="P5780" t="n">
        <v>0.09955336936677234</v>
      </c>
      <c r="Q5780" t="n">
        <v>0.04817116268087049</v>
      </c>
      <c r="R5780" t="n">
        <v>-0.002795100228653115</v>
      </c>
    </row>
    <row r="5781">
      <c r="F5781" t="n">
        <v>0.094473144323</v>
      </c>
      <c r="G5781" t="n">
        <v>0.05695443121350609</v>
      </c>
      <c r="H5781" t="n">
        <v>-0.003535234848034844</v>
      </c>
      <c r="J5781" t="n">
        <v>0.03204921597413155</v>
      </c>
      <c r="K5781" t="n">
        <v>0.04707342671851822</v>
      </c>
      <c r="L5781" t="n">
        <v>-0.003971604614154522</v>
      </c>
      <c r="M5781" t="n">
        <v>0.06415273525220971</v>
      </c>
      <c r="N5781" t="n">
        <v>0.04988967262446291</v>
      </c>
      <c r="O5781" t="n">
        <v>-0.004956391359875177</v>
      </c>
      <c r="P5781" t="n">
        <v>0.09962638075728081</v>
      </c>
      <c r="Q5781" t="n">
        <v>0.04817962118178021</v>
      </c>
      <c r="R5781" t="n">
        <v>-0.00279537973867598</v>
      </c>
    </row>
    <row r="5782">
      <c r="F5782" t="n">
        <v>0.09444840668821947</v>
      </c>
      <c r="G5782" t="n">
        <v>0.05696443023583991</v>
      </c>
      <c r="H5782" t="n">
        <v>-0.003534527871762864</v>
      </c>
      <c r="J5782" t="n">
        <v>0.03204989613806926</v>
      </c>
      <c r="K5782" t="n">
        <v>0.04708169101393931</v>
      </c>
      <c r="L5782" t="n">
        <v>-0.003971604614154522</v>
      </c>
      <c r="M5782" t="n">
        <v>0.06415470775372628</v>
      </c>
      <c r="N5782" t="n">
        <v>0.04989843134507815</v>
      </c>
      <c r="O5782" t="n">
        <v>-0.004956886999011165</v>
      </c>
      <c r="P5782" t="n">
        <v>0.09959451325868102</v>
      </c>
      <c r="Q5782" t="n">
        <v>0.04818807968268993</v>
      </c>
      <c r="R5782" t="n">
        <v>-0.00279537973867598</v>
      </c>
    </row>
    <row r="5783">
      <c r="F5783" t="n">
        <v>0.09443733017649555</v>
      </c>
      <c r="G5783" t="n">
        <v>0.05697442925817375</v>
      </c>
      <c r="H5783" t="n">
        <v>-0.003534527871762864</v>
      </c>
      <c r="J5783" t="n">
        <v>0.03203416733957634</v>
      </c>
      <c r="K5783" t="n">
        <v>0.04708995530936039</v>
      </c>
      <c r="L5783" t="n">
        <v>-0.003970413371018904</v>
      </c>
      <c r="M5783" t="n">
        <v>0.06415668078751369</v>
      </c>
      <c r="N5783" t="n">
        <v>0.04990719006569341</v>
      </c>
      <c r="O5783" t="n">
        <v>-0.00495589572073919</v>
      </c>
      <c r="P5783" t="n">
        <v>0.09963256289023742</v>
      </c>
      <c r="Q5783" t="n">
        <v>0.04819653818359965</v>
      </c>
      <c r="R5783" t="n">
        <v>-0.002795659248698846</v>
      </c>
    </row>
    <row r="5784">
      <c r="F5784" t="n">
        <v>0.09446724193545575</v>
      </c>
      <c r="G5784" t="n">
        <v>0.05698442828050758</v>
      </c>
      <c r="H5784" t="n">
        <v>-0.003538840206417113</v>
      </c>
      <c r="J5784" t="n">
        <v>0.03205125500158197</v>
      </c>
      <c r="K5784" t="n">
        <v>0.04709821960478148</v>
      </c>
      <c r="L5784" t="n">
        <v>-0.003972455346605998</v>
      </c>
      <c r="M5784" t="n">
        <v>0.06415865435428547</v>
      </c>
      <c r="N5784" t="n">
        <v>0.04991594878630865</v>
      </c>
      <c r="O5784" t="n">
        <v>-0.004957404497955203</v>
      </c>
      <c r="P5784" t="n">
        <v>0.09960069122849691</v>
      </c>
      <c r="Q5784" t="n">
        <v>0.04820499668450937</v>
      </c>
      <c r="R5784" t="n">
        <v>-0.002799319110809904</v>
      </c>
    </row>
    <row r="5785">
      <c r="F5785" t="n">
        <v>0.09445616362786785</v>
      </c>
      <c r="G5785" t="n">
        <v>0.05699442730284141</v>
      </c>
      <c r="H5785" t="n">
        <v>-0.003538132579901133</v>
      </c>
      <c r="J5785" t="n">
        <v>0.03203552495525773</v>
      </c>
      <c r="K5785" t="n">
        <v>0.04710648390020257</v>
      </c>
      <c r="L5785" t="n">
        <v>-0.003972058140791919</v>
      </c>
      <c r="M5785" t="n">
        <v>0.06422488306875315</v>
      </c>
      <c r="N5785" t="n">
        <v>0.04992470750692391</v>
      </c>
      <c r="O5785" t="n">
        <v>-0.004956413116193788</v>
      </c>
      <c r="P5785" t="n">
        <v>0.09967369830955619</v>
      </c>
      <c r="Q5785" t="n">
        <v>0.04821345518541911</v>
      </c>
      <c r="R5785" t="n">
        <v>-0.002799039206889215</v>
      </c>
    </row>
    <row r="5786">
      <c r="F5786" t="n">
        <v>0.09445874773773885</v>
      </c>
      <c r="G5786" t="n">
        <v>0.05700442632517525</v>
      </c>
      <c r="H5786" t="n">
        <v>-0.003537778766643142</v>
      </c>
      <c r="J5786" t="n">
        <v>0.03205261191249902</v>
      </c>
      <c r="K5786" t="n">
        <v>0.04711474819562365</v>
      </c>
      <c r="L5786" t="n">
        <v>-0.003971660934977839</v>
      </c>
      <c r="M5786" t="n">
        <v>0.06418402149178601</v>
      </c>
      <c r="N5786" t="n">
        <v>0.04993346622753916</v>
      </c>
      <c r="O5786" t="n">
        <v>-0.00495790018883591</v>
      </c>
      <c r="P5786" t="n">
        <v>0.09957190142000644</v>
      </c>
      <c r="Q5786" t="n">
        <v>0.04822191368632883</v>
      </c>
      <c r="R5786" t="n">
        <v>-0.002799319110809904</v>
      </c>
    </row>
    <row r="5787">
      <c r="F5787" t="n">
        <v>0.09444766711910887</v>
      </c>
      <c r="G5787" t="n">
        <v>0.05701442534750908</v>
      </c>
      <c r="H5787" t="n">
        <v>-0.003538486393159123</v>
      </c>
      <c r="J5787" t="n">
        <v>0.03205328963569209</v>
      </c>
      <c r="K5787" t="n">
        <v>0.04712301249104475</v>
      </c>
      <c r="L5787" t="n">
        <v>-0.003972058140791919</v>
      </c>
      <c r="M5787" t="n">
        <v>0.06418599685932949</v>
      </c>
      <c r="N5787" t="n">
        <v>0.04994222494815441</v>
      </c>
      <c r="O5787" t="n">
        <v>-0.004958410035851512</v>
      </c>
      <c r="P5787" t="n">
        <v>0.09964490587914765</v>
      </c>
      <c r="Q5787" t="n">
        <v>0.04823037218723854</v>
      </c>
      <c r="R5787" t="n">
        <v>-0.002798759302968526</v>
      </c>
    </row>
    <row r="5788">
      <c r="F5788" t="n">
        <v>0.09446391365469881</v>
      </c>
      <c r="G5788" t="n">
        <v>0.05702442436984292</v>
      </c>
      <c r="H5788" t="n">
        <v>-0.003541023482110153</v>
      </c>
      <c r="J5788" t="n">
        <v>0.03203755771822694</v>
      </c>
      <c r="K5788" t="n">
        <v>0.04713127678646584</v>
      </c>
      <c r="L5788" t="n">
        <v>-0.003973703911347133</v>
      </c>
      <c r="M5788" t="n">
        <v>0.06418797276276544</v>
      </c>
      <c r="N5788" t="n">
        <v>0.04995098366876966</v>
      </c>
      <c r="O5788" t="n">
        <v>-0.004958410035851512</v>
      </c>
      <c r="P5788" t="n">
        <v>0.09964798719160772</v>
      </c>
      <c r="Q5788" t="n">
        <v>0.04823883068814827</v>
      </c>
      <c r="R5788" t="n">
        <v>-0.00280356160860731</v>
      </c>
    </row>
    <row r="5789">
      <c r="F5789" t="n">
        <v>0.09446649546253288</v>
      </c>
      <c r="G5789" t="n">
        <v>0.05703442339217674</v>
      </c>
      <c r="H5789" t="n">
        <v>-0.003541731757634128</v>
      </c>
      <c r="J5789" t="n">
        <v>0.03206284826136077</v>
      </c>
      <c r="K5789" t="n">
        <v>0.04713954108188692</v>
      </c>
      <c r="L5789" t="n">
        <v>-0.003973306580689064</v>
      </c>
      <c r="M5789" t="n">
        <v>0.06421136819772783</v>
      </c>
      <c r="N5789" t="n">
        <v>0.04995974238938491</v>
      </c>
      <c r="O5789" t="n">
        <v>-0.004957418552141084</v>
      </c>
      <c r="P5789" t="n">
        <v>0.09968602833996693</v>
      </c>
      <c r="Q5789" t="n">
        <v>0.04824728918905799</v>
      </c>
      <c r="R5789" t="n">
        <v>-0.00280356160860731</v>
      </c>
    </row>
    <row r="5790">
      <c r="F5790" t="n">
        <v>0.09448274123909162</v>
      </c>
      <c r="G5790" t="n">
        <v>0.05704442241451058</v>
      </c>
      <c r="H5790" t="n">
        <v>-0.003541731757634128</v>
      </c>
      <c r="J5790" t="n">
        <v>0.03204711516449157</v>
      </c>
      <c r="K5790" t="n">
        <v>0.04714780537730801</v>
      </c>
      <c r="L5790" t="n">
        <v>-0.003973703911347133</v>
      </c>
      <c r="M5790" t="n">
        <v>0.0642347645654055</v>
      </c>
      <c r="N5790" t="n">
        <v>0.04996850111000015</v>
      </c>
      <c r="O5790" t="n">
        <v>-0.00495692281028587</v>
      </c>
      <c r="P5790" t="n">
        <v>0.0996891064105942</v>
      </c>
      <c r="Q5790" t="n">
        <v>0.04825574768996771</v>
      </c>
      <c r="R5790" t="n">
        <v>-0.002803001008405629</v>
      </c>
    </row>
    <row r="5791">
      <c r="F5791" t="n">
        <v>0.09445799178541947</v>
      </c>
      <c r="G5791" t="n">
        <v>0.0570544214368444</v>
      </c>
      <c r="H5791" t="n">
        <v>-0.003541731757634128</v>
      </c>
      <c r="J5791" t="n">
        <v>0.03203958608812937</v>
      </c>
      <c r="K5791" t="n">
        <v>0.0471560696727291</v>
      </c>
      <c r="L5791" t="n">
        <v>-0.003972909250030995</v>
      </c>
      <c r="M5791" t="n">
        <v>0.06423674247630401</v>
      </c>
      <c r="N5791" t="n">
        <v>0.04997725983061541</v>
      </c>
      <c r="O5791" t="n">
        <v>-0.004957914293996298</v>
      </c>
      <c r="P5791" t="n">
        <v>0.09965722047989983</v>
      </c>
      <c r="Q5791" t="n">
        <v>0.04826420619087744</v>
      </c>
      <c r="R5791" t="n">
        <v>-0.00280356160860731</v>
      </c>
    </row>
    <row r="5792">
      <c r="F5792" t="n">
        <v>0.09447423628792248</v>
      </c>
      <c r="G5792" t="n">
        <v>0.05706442045917823</v>
      </c>
      <c r="H5792" t="n">
        <v>-0.00354497090910728</v>
      </c>
      <c r="J5792" t="n">
        <v>0.03205667092833102</v>
      </c>
      <c r="K5792" t="n">
        <v>0.04716433396815019</v>
      </c>
      <c r="L5792" t="n">
        <v>-0.003974953223722502</v>
      </c>
      <c r="M5792" t="n">
        <v>0.0641744621615325</v>
      </c>
      <c r="N5792" t="n">
        <v>0.04998601855123066</v>
      </c>
      <c r="O5792" t="n">
        <v>-0.004957424786096807</v>
      </c>
      <c r="P5792" t="n">
        <v>0.09962533215857583</v>
      </c>
      <c r="Q5792" t="n">
        <v>0.04827266469178716</v>
      </c>
      <c r="R5792" t="n">
        <v>-0.002806985529223565</v>
      </c>
    </row>
    <row r="5793">
      <c r="F5793" t="n">
        <v>0.09447681503159006</v>
      </c>
      <c r="G5793" t="n">
        <v>0.05707441948151207</v>
      </c>
      <c r="H5793" t="n">
        <v>-0.003545325370752027</v>
      </c>
      <c r="J5793" t="n">
        <v>0.03204093589391423</v>
      </c>
      <c r="K5793" t="n">
        <v>0.04717259826357128</v>
      </c>
      <c r="L5793" t="n">
        <v>-0.003974158312568874</v>
      </c>
      <c r="M5793" t="n">
        <v>0.06419786034331101</v>
      </c>
      <c r="N5793" t="n">
        <v>0.0499947772718459</v>
      </c>
      <c r="O5793" t="n">
        <v>-0.004958912162270253</v>
      </c>
      <c r="P5793" t="n">
        <v>0.09959344144680182</v>
      </c>
      <c r="Q5793" t="n">
        <v>0.04828112319269688</v>
      </c>
      <c r="R5793" t="n">
        <v>-0.00280754692632941</v>
      </c>
    </row>
    <row r="5794">
      <c r="F5794" t="n">
        <v>0.09450672454409914</v>
      </c>
      <c r="G5794" t="n">
        <v>0.0570844185038459</v>
      </c>
      <c r="H5794" t="n">
        <v>-0.00354497090910728</v>
      </c>
      <c r="J5794" t="n">
        <v>0.0320580200275204</v>
      </c>
      <c r="K5794" t="n">
        <v>0.04718086255899236</v>
      </c>
      <c r="L5794" t="n">
        <v>-0.003974555768145688</v>
      </c>
      <c r="M5794" t="n">
        <v>0.06422125946103674</v>
      </c>
      <c r="N5794" t="n">
        <v>0.05000353599246116</v>
      </c>
      <c r="O5794" t="n">
        <v>-0.004957424786096807</v>
      </c>
      <c r="P5794" t="n">
        <v>0.09963147463968558</v>
      </c>
      <c r="Q5794" t="n">
        <v>0.04828958169360661</v>
      </c>
      <c r="R5794" t="n">
        <v>-0.002806985529223565</v>
      </c>
    </row>
    <row r="5795">
      <c r="F5795" t="n">
        <v>0.09450930227336174</v>
      </c>
      <c r="G5795" t="n">
        <v>0.05709441752617974</v>
      </c>
      <c r="H5795" t="n">
        <v>-0.003544261985817788</v>
      </c>
      <c r="J5795" t="n">
        <v>0.03206689889352754</v>
      </c>
      <c r="K5795" t="n">
        <v>0.04718912685441345</v>
      </c>
      <c r="L5795" t="n">
        <v>-0.003974158312568874</v>
      </c>
      <c r="M5795" t="n">
        <v>0.06418039896984015</v>
      </c>
      <c r="N5795" t="n">
        <v>0.0500122947130764</v>
      </c>
      <c r="O5795" t="n">
        <v>-0.004957920578154622</v>
      </c>
      <c r="P5795" t="n">
        <v>0.09966950666990987</v>
      </c>
      <c r="Q5795" t="n">
        <v>0.04829804019451633</v>
      </c>
      <c r="R5795" t="n">
        <v>-0.002806985529223565</v>
      </c>
    </row>
    <row r="5796">
      <c r="F5796" t="n">
        <v>0.09448454667342221</v>
      </c>
      <c r="G5796" t="n">
        <v>0.05710441654851356</v>
      </c>
      <c r="H5796" t="n">
        <v>-0.003547849030322966</v>
      </c>
      <c r="J5796" t="n">
        <v>0.03205936717344167</v>
      </c>
      <c r="K5796" t="n">
        <v>0.04719739114983454</v>
      </c>
      <c r="L5796" t="n">
        <v>-0.003975408118981976</v>
      </c>
      <c r="M5796" t="n">
        <v>0.0642252197479603</v>
      </c>
      <c r="N5796" t="n">
        <v>0.05002105343369165</v>
      </c>
      <c r="O5796" t="n">
        <v>-0.004959406551168429</v>
      </c>
      <c r="P5796" t="n">
        <v>0.09960264625358434</v>
      </c>
      <c r="Q5796" t="n">
        <v>0.04830649869542605</v>
      </c>
      <c r="R5796" t="n">
        <v>-0.002811554863897297</v>
      </c>
    </row>
    <row r="5797">
      <c r="F5797" t="n">
        <v>0.09450078889879532</v>
      </c>
      <c r="G5797" t="n">
        <v>0.0571144155708474</v>
      </c>
      <c r="H5797" t="n">
        <v>-0.003548203815225998</v>
      </c>
      <c r="J5797" t="n">
        <v>0.03204362964691862</v>
      </c>
      <c r="K5797" t="n">
        <v>0.04720565544525562</v>
      </c>
      <c r="L5797" t="n">
        <v>-0.003976203280121886</v>
      </c>
      <c r="M5797" t="n">
        <v>0.06424862128263262</v>
      </c>
      <c r="N5797" t="n">
        <v>0.05002981215430691</v>
      </c>
      <c r="O5797" t="n">
        <v>-0.004959406551168429</v>
      </c>
      <c r="P5797" t="n">
        <v>0.09964067503632523</v>
      </c>
      <c r="Q5797" t="n">
        <v>0.04831495719633577</v>
      </c>
      <c r="R5797" t="n">
        <v>-0.002811554863897297</v>
      </c>
    </row>
    <row r="5798">
      <c r="F5798" t="n">
        <v>0.09448969728072723</v>
      </c>
      <c r="G5798" t="n">
        <v>0.05712441459318122</v>
      </c>
      <c r="H5798" t="n">
        <v>-0.003548558600129031</v>
      </c>
      <c r="J5798" t="n">
        <v>0.03204430186453726</v>
      </c>
      <c r="K5798" t="n">
        <v>0.04721391974067671</v>
      </c>
      <c r="L5798" t="n">
        <v>-0.003975805699551931</v>
      </c>
      <c r="M5798" t="n">
        <v>0.06418634065207759</v>
      </c>
      <c r="N5798" t="n">
        <v>0.05003857087492216</v>
      </c>
      <c r="O5798" t="n">
        <v>-0.004959406551168429</v>
      </c>
      <c r="P5798" t="n">
        <v>0.09960877390662565</v>
      </c>
      <c r="Q5798" t="n">
        <v>0.0483234156972455</v>
      </c>
      <c r="R5798" t="n">
        <v>-0.002810711566097687</v>
      </c>
    </row>
    <row r="5799">
      <c r="F5799" t="n">
        <v>0.09450593849414129</v>
      </c>
      <c r="G5799" t="n">
        <v>0.05713441361551506</v>
      </c>
      <c r="H5799" t="n">
        <v>-0.003548558600129031</v>
      </c>
      <c r="J5799" t="n">
        <v>0.0320695895475428</v>
      </c>
      <c r="K5799" t="n">
        <v>0.04722218403609781</v>
      </c>
      <c r="L5799" t="n">
        <v>-0.003976203280121886</v>
      </c>
      <c r="M5799" t="n">
        <v>0.06418832229924909</v>
      </c>
      <c r="N5799" t="n">
        <v>0.05004732959553741</v>
      </c>
      <c r="O5799" t="n">
        <v>-0.004959406551168429</v>
      </c>
      <c r="P5799" t="n">
        <v>0.09968176442659304</v>
      </c>
      <c r="Q5799" t="n">
        <v>0.04833187419815522</v>
      </c>
      <c r="R5799" t="n">
        <v>-0.002810711566097687</v>
      </c>
    </row>
    <row r="5800">
      <c r="F5800" t="n">
        <v>0.09449484483504322</v>
      </c>
      <c r="G5800" t="n">
        <v>0.0571444126378489</v>
      </c>
      <c r="H5800" t="n">
        <v>-0.003551785551171312</v>
      </c>
      <c r="J5800" t="n">
        <v>0.03204564483489789</v>
      </c>
      <c r="K5800" t="n">
        <v>0.04723044833151889</v>
      </c>
      <c r="L5800" t="n">
        <v>-0.003977056371297933</v>
      </c>
      <c r="M5800" t="n">
        <v>0.06423314683595552</v>
      </c>
      <c r="N5800" t="n">
        <v>0.05005608831615266</v>
      </c>
      <c r="O5800" t="n">
        <v>-0.004958901405341264</v>
      </c>
      <c r="P5800" t="n">
        <v>0.09968482442040999</v>
      </c>
      <c r="Q5800" t="n">
        <v>0.04834033269906494</v>
      </c>
      <c r="R5800" t="n">
        <v>-0.002815022312848809</v>
      </c>
    </row>
    <row r="5801">
      <c r="F5801" t="n">
        <v>0.09448374989884017</v>
      </c>
      <c r="G5801" t="n">
        <v>0.05715441166018272</v>
      </c>
      <c r="H5801" t="n">
        <v>-0.003551785551171312</v>
      </c>
      <c r="J5801" t="n">
        <v>0.03204631558760627</v>
      </c>
      <c r="K5801" t="n">
        <v>0.04723871262693998</v>
      </c>
      <c r="L5801" t="n">
        <v>-0.003977056371297933</v>
      </c>
      <c r="M5801" t="n">
        <v>0.06421370859837222</v>
      </c>
      <c r="N5801" t="n">
        <v>0.0500648470367679</v>
      </c>
      <c r="O5801" t="n">
        <v>-0.00495840551520073</v>
      </c>
      <c r="P5801" t="n">
        <v>0.09972284792711394</v>
      </c>
      <c r="Q5801" t="n">
        <v>0.04834879119997466</v>
      </c>
      <c r="R5801" t="n">
        <v>-0.002815303815080094</v>
      </c>
    </row>
    <row r="5802">
      <c r="F5802" t="n">
        <v>0.09452732499256836</v>
      </c>
      <c r="G5802" t="n">
        <v>0.05716441068251656</v>
      </c>
      <c r="H5802" t="n">
        <v>-0.003551430443637702</v>
      </c>
      <c r="J5802" t="n">
        <v>0.03204698585197764</v>
      </c>
      <c r="K5802" t="n">
        <v>0.04724697692236107</v>
      </c>
      <c r="L5802" t="n">
        <v>-0.003977454076935063</v>
      </c>
      <c r="M5802" t="n">
        <v>0.06425853521765515</v>
      </c>
      <c r="N5802" t="n">
        <v>0.05007360575738316</v>
      </c>
      <c r="O5802" t="n">
        <v>-0.004959893185622332</v>
      </c>
      <c r="P5802" t="n">
        <v>0.09965597347380151</v>
      </c>
      <c r="Q5802" t="n">
        <v>0.04835724970088438</v>
      </c>
      <c r="R5802" t="n">
        <v>-0.002815585317311378</v>
      </c>
    </row>
    <row r="5803">
      <c r="F5803" t="n">
        <v>0.09452989661612235</v>
      </c>
      <c r="G5803" t="n">
        <v>0.05717440970485038</v>
      </c>
      <c r="H5803" t="n">
        <v>-0.003551075336104091</v>
      </c>
      <c r="J5803" t="n">
        <v>0.03206406680023798</v>
      </c>
      <c r="K5803" t="n">
        <v>0.04725524121778216</v>
      </c>
      <c r="L5803" t="n">
        <v>-0.003977454076935063</v>
      </c>
      <c r="M5803" t="n">
        <v>0.06426051964192542</v>
      </c>
      <c r="N5803" t="n">
        <v>0.0500823644779984</v>
      </c>
      <c r="O5803" t="n">
        <v>-0.004958901405341264</v>
      </c>
      <c r="P5803" t="n">
        <v>0.09962406192180023</v>
      </c>
      <c r="Q5803" t="n">
        <v>0.04836570820179411</v>
      </c>
      <c r="R5803" t="n">
        <v>-0.002815585317311378</v>
      </c>
    </row>
    <row r="5804">
      <c r="F5804" t="n">
        <v>0.09449146245587636</v>
      </c>
      <c r="G5804" t="n">
        <v>0.05718440872718422</v>
      </c>
      <c r="H5804" t="n">
        <v>-0.003554650761989808</v>
      </c>
      <c r="J5804" t="n">
        <v>0.03204832491564204</v>
      </c>
      <c r="K5804" t="n">
        <v>0.04726350551320325</v>
      </c>
      <c r="L5804" t="n">
        <v>-0.003977909948995856</v>
      </c>
      <c r="M5804" t="n">
        <v>0.06419823871541208</v>
      </c>
      <c r="N5804" t="n">
        <v>0.05009112319861365</v>
      </c>
      <c r="O5804" t="n">
        <v>-0.004958884234656455</v>
      </c>
      <c r="P5804" t="n">
        <v>0.0997320128117149</v>
      </c>
      <c r="Q5804" t="n">
        <v>0.04837416670270384</v>
      </c>
      <c r="R5804" t="n">
        <v>-0.002819074367698526</v>
      </c>
    </row>
    <row r="5805">
      <c r="F5805" t="n">
        <v>0.09452136898128002</v>
      </c>
      <c r="G5805" t="n">
        <v>0.05719440774951805</v>
      </c>
      <c r="H5805" t="n">
        <v>-0.003553939902923317</v>
      </c>
      <c r="J5805" t="n">
        <v>0.03206540515478845</v>
      </c>
      <c r="K5805" t="n">
        <v>0.04727176980862433</v>
      </c>
      <c r="L5805" t="n">
        <v>-0.003979103441329788</v>
      </c>
      <c r="M5805" t="n">
        <v>0.06422164580428144</v>
      </c>
      <c r="N5805" t="n">
        <v>0.0500998819192289</v>
      </c>
      <c r="O5805" t="n">
        <v>-0.004960372048708257</v>
      </c>
      <c r="P5805" t="n">
        <v>0.09970009769972682</v>
      </c>
      <c r="Q5805" t="n">
        <v>0.04838262520361356</v>
      </c>
      <c r="R5805" t="n">
        <v>-0.002819074367698526</v>
      </c>
    </row>
    <row r="5806">
      <c r="F5806" t="n">
        <v>0.0945239380644595</v>
      </c>
      <c r="G5806" t="n">
        <v>0.05720440677185188</v>
      </c>
      <c r="H5806" t="n">
        <v>-0.003555006191523053</v>
      </c>
      <c r="J5806" t="n">
        <v>0.03204966202575668</v>
      </c>
      <c r="K5806" t="n">
        <v>0.04728003410404542</v>
      </c>
      <c r="L5806" t="n">
        <v>-0.003977909948995856</v>
      </c>
      <c r="M5806" t="n">
        <v>0.06426647620211656</v>
      </c>
      <c r="N5806" t="n">
        <v>0.05010864063984415</v>
      </c>
      <c r="O5806" t="n">
        <v>-0.004958884234656455</v>
      </c>
      <c r="P5806" t="n">
        <v>0.09963321337912701</v>
      </c>
      <c r="Q5806" t="n">
        <v>0.04839108370452327</v>
      </c>
      <c r="R5806" t="n">
        <v>-0.002819356275135295</v>
      </c>
    </row>
    <row r="5807">
      <c r="F5807" t="n">
        <v>0.09452650638729634</v>
      </c>
      <c r="G5807" t="n">
        <v>0.05721440579418572</v>
      </c>
      <c r="H5807" t="n">
        <v>-0.003553939902923317</v>
      </c>
      <c r="J5807" t="n">
        <v>0.03206674155533114</v>
      </c>
      <c r="K5807" t="n">
        <v>0.04728829839946651</v>
      </c>
      <c r="L5807" t="n">
        <v>-0.003977909948995856</v>
      </c>
      <c r="M5807" t="n">
        <v>0.06424704025858347</v>
      </c>
      <c r="N5807" t="n">
        <v>0.0501173993604594</v>
      </c>
      <c r="O5807" t="n">
        <v>-0.004960372048708257</v>
      </c>
      <c r="P5807" t="n">
        <v>0.09963626030415612</v>
      </c>
      <c r="Q5807" t="n">
        <v>0.048399542205433</v>
      </c>
      <c r="R5807" t="n">
        <v>-0.002823148725934575</v>
      </c>
    </row>
    <row r="5808">
      <c r="F5808" t="n">
        <v>0.09451540458203023</v>
      </c>
      <c r="G5808" t="n">
        <v>0.05722440481651955</v>
      </c>
      <c r="H5808" t="n">
        <v>-0.003557864737929737</v>
      </c>
      <c r="J5808" t="n">
        <v>0.03207561494311778</v>
      </c>
      <c r="K5808" t="n">
        <v>0.0472965626948876</v>
      </c>
      <c r="L5808" t="n">
        <v>-0.003979161965377638</v>
      </c>
      <c r="M5808" t="n">
        <v>0.06422760446797232</v>
      </c>
      <c r="N5808" t="n">
        <v>0.05012615808107466</v>
      </c>
      <c r="O5808" t="n">
        <v>-0.004960347138387173</v>
      </c>
      <c r="P5808" t="n">
        <v>0.09967427287551156</v>
      </c>
      <c r="Q5808" t="n">
        <v>0.04840800070634272</v>
      </c>
      <c r="R5808" t="n">
        <v>-0.002823431040807169</v>
      </c>
    </row>
    <row r="5809">
      <c r="F5809" t="n">
        <v>0.09451797112864502</v>
      </c>
      <c r="G5809" t="n">
        <v>0.05723440383885339</v>
      </c>
      <c r="H5809" t="n">
        <v>-0.00355822048882844</v>
      </c>
      <c r="J5809" t="n">
        <v>0.03205166402772862</v>
      </c>
      <c r="K5809" t="n">
        <v>0.04730482699030868</v>
      </c>
      <c r="L5809" t="n">
        <v>-0.003979957877361912</v>
      </c>
      <c r="M5809" t="n">
        <v>0.06425101474918962</v>
      </c>
      <c r="N5809" t="n">
        <v>0.0501349168016899</v>
      </c>
      <c r="O5809" t="n">
        <v>-0.004959851153271845</v>
      </c>
      <c r="P5809" t="n">
        <v>0.09967731654263196</v>
      </c>
      <c r="Q5809" t="n">
        <v>0.04841645920725244</v>
      </c>
      <c r="R5809" t="n">
        <v>-0.002822866411061982</v>
      </c>
    </row>
    <row r="5810">
      <c r="F5810" t="n">
        <v>0.09454787667884376</v>
      </c>
      <c r="G5810" t="n">
        <v>0.0572444028611872</v>
      </c>
      <c r="H5810" t="n">
        <v>-0.003557864737929737</v>
      </c>
      <c r="J5810" t="n">
        <v>0.03206874249208641</v>
      </c>
      <c r="K5810" t="n">
        <v>0.04731309128572977</v>
      </c>
      <c r="L5810" t="n">
        <v>-0.003980355833354049</v>
      </c>
      <c r="M5810" t="n">
        <v>0.06421015650567605</v>
      </c>
      <c r="N5810" t="n">
        <v>0.05014367552230516</v>
      </c>
      <c r="O5810" t="n">
        <v>-0.004959355168156518</v>
      </c>
      <c r="P5810" t="n">
        <v>0.09971532646375014</v>
      </c>
      <c r="Q5810" t="n">
        <v>0.04842491770816217</v>
      </c>
      <c r="R5810" t="n">
        <v>-0.002823713355679762</v>
      </c>
    </row>
    <row r="5811">
      <c r="F5811" t="n">
        <v>0.09453677208266995</v>
      </c>
      <c r="G5811" t="n">
        <v>0.05725440188352104</v>
      </c>
      <c r="H5811" t="n">
        <v>-0.00355822048882844</v>
      </c>
      <c r="J5811" t="n">
        <v>0.03205299625338054</v>
      </c>
      <c r="K5811" t="n">
        <v>0.04732135558115086</v>
      </c>
      <c r="L5811" t="n">
        <v>-0.003979957877361912</v>
      </c>
      <c r="M5811" t="n">
        <v>0.06427641480319929</v>
      </c>
      <c r="N5811" t="n">
        <v>0.0501524342429204</v>
      </c>
      <c r="O5811" t="n">
        <v>-0.004959851153271845</v>
      </c>
      <c r="P5811" t="n">
        <v>0.09964843019113173</v>
      </c>
      <c r="Q5811" t="n">
        <v>0.04843337620907189</v>
      </c>
      <c r="R5811" t="n">
        <v>-0.002823431040807169</v>
      </c>
    </row>
    <row r="5812">
      <c r="F5812" t="n">
        <v>0.09453933660938299</v>
      </c>
      <c r="G5812" t="n">
        <v>0.05726440090585487</v>
      </c>
      <c r="H5812" t="n">
        <v>-0.003561428410731658</v>
      </c>
      <c r="J5812" t="n">
        <v>0.03207828019380331</v>
      </c>
      <c r="K5812" t="n">
        <v>0.04732961987657195</v>
      </c>
      <c r="L5812" t="n">
        <v>-0.003981210873755144</v>
      </c>
      <c r="M5812" t="n">
        <v>0.0642355570685412</v>
      </c>
      <c r="N5812" t="n">
        <v>0.05016119296353565</v>
      </c>
      <c r="O5812" t="n">
        <v>-0.004960314330215312</v>
      </c>
      <c r="P5812" t="n">
        <v>0.09965146820782633</v>
      </c>
      <c r="Q5812" t="n">
        <v>0.04844183470998161</v>
      </c>
      <c r="R5812" t="n">
        <v>-0.002827810732634879</v>
      </c>
    </row>
    <row r="5813">
      <c r="F5813" t="n">
        <v>0.09451455907669401</v>
      </c>
      <c r="G5813" t="n">
        <v>0.0572743999281887</v>
      </c>
      <c r="H5813" t="n">
        <v>-0.00356107233910491</v>
      </c>
      <c r="J5813" t="n">
        <v>0.03205432652501203</v>
      </c>
      <c r="K5813" t="n">
        <v>0.04733788417199304</v>
      </c>
      <c r="L5813" t="n">
        <v>-0.003980812792475896</v>
      </c>
      <c r="M5813" t="n">
        <v>0.06423754660123554</v>
      </c>
      <c r="N5813" t="n">
        <v>0.0501699516841509</v>
      </c>
      <c r="O5813" t="n">
        <v>-0.004960314330215312</v>
      </c>
      <c r="P5813" t="n">
        <v>0.09968947338913448</v>
      </c>
      <c r="Q5813" t="n">
        <v>0.04845029321089134</v>
      </c>
      <c r="R5813" t="n">
        <v>-0.002826962559049806</v>
      </c>
    </row>
    <row r="5814">
      <c r="F5814" t="n">
        <v>0.09454446338886094</v>
      </c>
      <c r="G5814" t="n">
        <v>0.05728439895052254</v>
      </c>
      <c r="H5814" t="n">
        <v>-0.003560360195851414</v>
      </c>
      <c r="J5814" t="n">
        <v>0.03206319724775289</v>
      </c>
      <c r="K5814" t="n">
        <v>0.04734614846741413</v>
      </c>
      <c r="L5814" t="n">
        <v>-0.003981210873755144</v>
      </c>
      <c r="M5814" t="n">
        <v>0.06428238459571575</v>
      </c>
      <c r="N5814" t="n">
        <v>0.05017871040476615</v>
      </c>
      <c r="O5814" t="n">
        <v>-0.004960810361648333</v>
      </c>
      <c r="P5814" t="n">
        <v>0.09976244664512973</v>
      </c>
      <c r="Q5814" t="n">
        <v>0.04845875171180106</v>
      </c>
      <c r="R5814" t="n">
        <v>-0.002827528008106522</v>
      </c>
    </row>
    <row r="5815">
      <c r="F5815" t="n">
        <v>0.09451968331612562</v>
      </c>
      <c r="G5815" t="n">
        <v>0.05729439797285637</v>
      </c>
      <c r="H5815" t="n">
        <v>-0.003560360195851414</v>
      </c>
      <c r="J5815" t="n">
        <v>0.03205565484248868</v>
      </c>
      <c r="K5815" t="n">
        <v>0.04735441276283522</v>
      </c>
      <c r="L5815" t="n">
        <v>-0.003980414711196648</v>
      </c>
      <c r="M5815" t="n">
        <v>0.06422010317794946</v>
      </c>
      <c r="N5815" t="n">
        <v>0.0501874691253814</v>
      </c>
      <c r="O5815" t="n">
        <v>-0.004960810361648333</v>
      </c>
      <c r="P5815" t="n">
        <v>0.09973051066836974</v>
      </c>
      <c r="Q5815" t="n">
        <v>0.04846721021271078</v>
      </c>
      <c r="R5815" t="n">
        <v>-0.002827810732634879</v>
      </c>
    </row>
    <row r="5816">
      <c r="F5816" t="n">
        <v>0.09454958713889214</v>
      </c>
      <c r="G5816" t="n">
        <v>0.05730439699519021</v>
      </c>
      <c r="H5816" t="n">
        <v>-0.003563560749734455</v>
      </c>
      <c r="J5816" t="n">
        <v>0.03208093762579318</v>
      </c>
      <c r="K5816" t="n">
        <v>0.04736267705825631</v>
      </c>
      <c r="L5816" t="n">
        <v>-0.00398166818284339</v>
      </c>
      <c r="M5816" t="n">
        <v>0.06422209417700969</v>
      </c>
      <c r="N5816" t="n">
        <v>0.05019622784599665</v>
      </c>
      <c r="O5816" t="n">
        <v>-0.004960769686583801</v>
      </c>
      <c r="P5816" t="n">
        <v>0.09973354215828356</v>
      </c>
      <c r="Q5816" t="n">
        <v>0.0484756687136205</v>
      </c>
      <c r="R5816" t="n">
        <v>-0.002831363936650494</v>
      </c>
    </row>
    <row r="5817">
      <c r="F5817" t="n">
        <v>0.09456581955409196</v>
      </c>
      <c r="G5817" t="n">
        <v>0.05731439601752403</v>
      </c>
      <c r="H5817" t="n">
        <v>-0.00356462992487689</v>
      </c>
      <c r="J5817" t="n">
        <v>0.03208160076199339</v>
      </c>
      <c r="K5817" t="n">
        <v>0.04737094135367739</v>
      </c>
      <c r="L5817" t="n">
        <v>-0.003982066389482338</v>
      </c>
      <c r="M5817" t="n">
        <v>0.06428835938568855</v>
      </c>
      <c r="N5817" t="n">
        <v>0.0502049865666119</v>
      </c>
      <c r="O5817" t="n">
        <v>-0.004961761840521117</v>
      </c>
      <c r="P5817" t="n">
        <v>0.09970160170353348</v>
      </c>
      <c r="Q5817" t="n">
        <v>0.04848412721453023</v>
      </c>
      <c r="R5817" t="n">
        <v>-0.002831363936650494</v>
      </c>
    </row>
    <row r="5818">
      <c r="F5818" t="n">
        <v>0.09455470786245768</v>
      </c>
      <c r="G5818" t="n">
        <v>0.05732439503985787</v>
      </c>
      <c r="H5818" t="n">
        <v>-0.00356462992487689</v>
      </c>
      <c r="J5818" t="n">
        <v>0.03207405682441708</v>
      </c>
      <c r="K5818" t="n">
        <v>0.04737920564909848</v>
      </c>
      <c r="L5818" t="n">
        <v>-0.003982066389482338</v>
      </c>
      <c r="M5818" t="n">
        <v>0.06424750259570408</v>
      </c>
      <c r="N5818" t="n">
        <v>0.05021374528722715</v>
      </c>
      <c r="O5818" t="n">
        <v>-0.004960769686583801</v>
      </c>
      <c r="P5818" t="n">
        <v>0.09970462932134572</v>
      </c>
      <c r="Q5818" t="n">
        <v>0.04849258571543995</v>
      </c>
      <c r="R5818" t="n">
        <v>-0.002831363936650494</v>
      </c>
    </row>
    <row r="5819">
      <c r="F5819" t="n">
        <v>0.0945435949030822</v>
      </c>
      <c r="G5819" t="n">
        <v>0.05733439406219169</v>
      </c>
      <c r="H5819" t="n">
        <v>-0.003564273533162745</v>
      </c>
      <c r="J5819" t="n">
        <v>0.03205830561443963</v>
      </c>
      <c r="K5819" t="n">
        <v>0.04738746994451957</v>
      </c>
      <c r="L5819" t="n">
        <v>-0.003982862802760234</v>
      </c>
      <c r="M5819" t="n">
        <v>0.06422807051624638</v>
      </c>
      <c r="N5819" t="n">
        <v>0.0502225040078424</v>
      </c>
      <c r="O5819" t="n">
        <v>-0.004961761840521117</v>
      </c>
      <c r="P5819" t="n">
        <v>0.09970765515413721</v>
      </c>
      <c r="Q5819" t="n">
        <v>0.04850104421634967</v>
      </c>
      <c r="R5819" t="n">
        <v>-0.002831647073044159</v>
      </c>
    </row>
    <row r="5820">
      <c r="F5820" t="n">
        <v>0.09457349800552514</v>
      </c>
      <c r="G5820" t="n">
        <v>0.05734439308452553</v>
      </c>
      <c r="H5820" t="n">
        <v>-0.003567111576593001</v>
      </c>
      <c r="J5820" t="n">
        <v>0.03205896708587051</v>
      </c>
      <c r="K5820" t="n">
        <v>0.04739573423994065</v>
      </c>
      <c r="L5820" t="n">
        <v>-0.00398371904085012</v>
      </c>
      <c r="M5820" t="n">
        <v>0.06427291404350155</v>
      </c>
      <c r="N5820" t="n">
        <v>0.05023126272845765</v>
      </c>
      <c r="O5820" t="n">
        <v>-0.004961713327177534</v>
      </c>
      <c r="P5820" t="n">
        <v>0.09978062133739557</v>
      </c>
      <c r="Q5820" t="n">
        <v>0.04850950271725939</v>
      </c>
      <c r="R5820" t="n">
        <v>-0.002835221030714651</v>
      </c>
    </row>
    <row r="5821">
      <c r="F5821" t="n">
        <v>0.09453503788223774</v>
      </c>
      <c r="G5821" t="n">
        <v>0.05735439210685937</v>
      </c>
      <c r="H5821" t="n">
        <v>-0.00356746828775066</v>
      </c>
      <c r="J5821" t="n">
        <v>0.03206783485213023</v>
      </c>
      <c r="K5821" t="n">
        <v>0.04740399853536174</v>
      </c>
      <c r="L5821" t="n">
        <v>-0.003983320708779242</v>
      </c>
      <c r="M5821" t="n">
        <v>0.0642534828828753</v>
      </c>
      <c r="N5821" t="n">
        <v>0.0502400214490729</v>
      </c>
      <c r="O5821" t="n">
        <v>-0.004961217205456988</v>
      </c>
      <c r="P5821" t="n">
        <v>0.09971370146324682</v>
      </c>
      <c r="Q5821" t="n">
        <v>0.04851796121816911</v>
      </c>
      <c r="R5821" t="n">
        <v>-0.002835221030714651</v>
      </c>
    </row>
    <row r="5822">
      <c r="F5822" t="n">
        <v>0.09457861319651889</v>
      </c>
      <c r="G5822" t="n">
        <v>0.05736439112919319</v>
      </c>
      <c r="H5822" t="n">
        <v>-0.003567111576593001</v>
      </c>
      <c r="J5822" t="n">
        <v>0.03207670226182881</v>
      </c>
      <c r="K5822" t="n">
        <v>0.04741226283078284</v>
      </c>
      <c r="L5822" t="n">
        <v>-0.00398371904085012</v>
      </c>
      <c r="M5822" t="n">
        <v>0.06427690297903924</v>
      </c>
      <c r="N5822" t="n">
        <v>0.05024878016968815</v>
      </c>
      <c r="O5822" t="n">
        <v>-0.004962209448898079</v>
      </c>
      <c r="P5822" t="n">
        <v>0.09978666528324692</v>
      </c>
      <c r="Q5822" t="n">
        <v>0.04852641971907884</v>
      </c>
      <c r="R5822" t="n">
        <v>-0.002835221030714651</v>
      </c>
    </row>
    <row r="5823">
      <c r="F5823" t="n">
        <v>0.09458116966014521</v>
      </c>
      <c r="G5823" t="n">
        <v>0.05737439015152703</v>
      </c>
      <c r="H5823" t="n">
        <v>-0.00356782499890832</v>
      </c>
      <c r="J5823" t="n">
        <v>0.03207736239925446</v>
      </c>
      <c r="K5823" t="n">
        <v>0.04742052712620392</v>
      </c>
      <c r="L5823" t="n">
        <v>-0.00398371904085012</v>
      </c>
      <c r="M5823" t="n">
        <v>0.06425747254058828</v>
      </c>
      <c r="N5823" t="n">
        <v>0.0502575388903034</v>
      </c>
      <c r="O5823" t="n">
        <v>-0.004961217205456988</v>
      </c>
      <c r="P5823" t="n">
        <v>0.09975471260210228</v>
      </c>
      <c r="Q5823" t="n">
        <v>0.04853487821998857</v>
      </c>
      <c r="R5823" t="n">
        <v>-0.002835504581172769</v>
      </c>
    </row>
    <row r="5824">
      <c r="F5824" t="n">
        <v>0.09458372536968801</v>
      </c>
      <c r="G5824" t="n">
        <v>0.05738438917386085</v>
      </c>
      <c r="H5824" t="n">
        <v>-0.003569942510607964</v>
      </c>
      <c r="J5824" t="n">
        <v>0.0320862290293822</v>
      </c>
      <c r="K5824" t="n">
        <v>0.04742879142162501</v>
      </c>
      <c r="L5824" t="n">
        <v>-0.003984177289182071</v>
      </c>
      <c r="M5824" t="n">
        <v>0.06423804226464441</v>
      </c>
      <c r="N5824" t="n">
        <v>0.05026629761091865</v>
      </c>
      <c r="O5824" t="n">
        <v>-0.004961160704227564</v>
      </c>
      <c r="P5824" t="n">
        <v>0.09979270208194091</v>
      </c>
      <c r="Q5824" t="n">
        <v>0.04854333672089828</v>
      </c>
      <c r="R5824" t="n">
        <v>-0.002840235046588826</v>
      </c>
    </row>
    <row r="5825">
      <c r="F5825" t="n">
        <v>0.09458628032552005</v>
      </c>
      <c r="G5825" t="n">
        <v>0.05739438819619469</v>
      </c>
      <c r="H5825" t="n">
        <v>-0.003570656570516076</v>
      </c>
      <c r="J5825" t="n">
        <v>0.03208688825509134</v>
      </c>
      <c r="K5825" t="n">
        <v>0.04743705571704609</v>
      </c>
      <c r="L5825" t="n">
        <v>-0.003984575746756746</v>
      </c>
      <c r="M5825" t="n">
        <v>0.06428289059108599</v>
      </c>
      <c r="N5825" t="n">
        <v>0.0502750563315339</v>
      </c>
      <c r="O5825" t="n">
        <v>-0.004962153035601546</v>
      </c>
      <c r="P5825" t="n">
        <v>0.09976074522295686</v>
      </c>
      <c r="Q5825" t="n">
        <v>0.048551795221808</v>
      </c>
      <c r="R5825" t="n">
        <v>-0.002840235046588826</v>
      </c>
    </row>
    <row r="5826">
      <c r="F5826" t="n">
        <v>0.09456148657534919</v>
      </c>
      <c r="G5826" t="n">
        <v>0.05740438721852852</v>
      </c>
      <c r="H5826" t="n">
        <v>-0.00357029954056202</v>
      </c>
      <c r="J5826" t="n">
        <v>0.03206292565208388</v>
      </c>
      <c r="K5826" t="n">
        <v>0.04744532001246719</v>
      </c>
      <c r="L5826" t="n">
        <v>-0.003985372661906098</v>
      </c>
      <c r="M5826" t="n">
        <v>0.06430631393307806</v>
      </c>
      <c r="N5826" t="n">
        <v>0.05028381505214915</v>
      </c>
      <c r="O5826" t="n">
        <v>-0.004961160704227564</v>
      </c>
      <c r="P5826" t="n">
        <v>0.09969381309486192</v>
      </c>
      <c r="Q5826" t="n">
        <v>0.04856025372271773</v>
      </c>
      <c r="R5826" t="n">
        <v>-0.002839951079877509</v>
      </c>
    </row>
    <row r="5827">
      <c r="F5827" t="n">
        <v>0.09459138797754213</v>
      </c>
      <c r="G5827" t="n">
        <v>0.05741438624086235</v>
      </c>
      <c r="H5827" t="n">
        <v>-0.003570656570516076</v>
      </c>
      <c r="J5827" t="n">
        <v>0.03207179088165543</v>
      </c>
      <c r="K5827" t="n">
        <v>0.04745358430788828</v>
      </c>
      <c r="L5827" t="n">
        <v>-0.003984974204331422</v>
      </c>
      <c r="M5827" t="n">
        <v>0.06428688514660441</v>
      </c>
      <c r="N5827" t="n">
        <v>0.05029257377276439</v>
      </c>
      <c r="O5827" t="n">
        <v>-0.004961656869914555</v>
      </c>
      <c r="P5827" t="n">
        <v>0.09973179751338263</v>
      </c>
      <c r="Q5827" t="n">
        <v>0.04856871222362745</v>
      </c>
      <c r="R5827" t="n">
        <v>-0.002839383146454876</v>
      </c>
    </row>
    <row r="5828">
      <c r="F5828" t="n">
        <v>0.09455291721394293</v>
      </c>
      <c r="G5828" t="n">
        <v>0.05742438526319619</v>
      </c>
      <c r="H5828" t="n">
        <v>-0.003573838349106412</v>
      </c>
      <c r="J5828" t="n">
        <v>0.03208886299882938</v>
      </c>
      <c r="K5828" t="n">
        <v>0.04746184860330935</v>
      </c>
      <c r="L5828" t="n">
        <v>-0.003986230082954972</v>
      </c>
      <c r="M5828" t="n">
        <v>0.06431031001640361</v>
      </c>
      <c r="N5828" t="n">
        <v>0.05030133249337965</v>
      </c>
      <c r="O5828" t="n">
        <v>-0.004963081080768787</v>
      </c>
      <c r="P5828" t="n">
        <v>0.09976978074583626</v>
      </c>
      <c r="Q5828" t="n">
        <v>0.04857717072453718</v>
      </c>
      <c r="R5828" t="n">
        <v>-0.002843851428651969</v>
      </c>
    </row>
    <row r="5829">
      <c r="F5829" t="n">
        <v>0.09459649261919278</v>
      </c>
      <c r="G5829" t="n">
        <v>0.05743438428553001</v>
      </c>
      <c r="H5829" t="n">
        <v>-0.003573123652906211</v>
      </c>
      <c r="J5829" t="n">
        <v>0.03208131295832475</v>
      </c>
      <c r="K5829" t="n">
        <v>0.04747011289873045</v>
      </c>
      <c r="L5829" t="n">
        <v>-0.003985432916655012</v>
      </c>
      <c r="M5829" t="n">
        <v>0.06426945501460632</v>
      </c>
      <c r="N5829" t="n">
        <v>0.0503100912139949</v>
      </c>
      <c r="O5829" t="n">
        <v>-0.004963081080768787</v>
      </c>
      <c r="P5829" t="n">
        <v>0.09973781522828773</v>
      </c>
      <c r="Q5829" t="n">
        <v>0.0485856292254469</v>
      </c>
      <c r="R5829" t="n">
        <v>-0.002844420198937699</v>
      </c>
    </row>
    <row r="5830">
      <c r="F5830" t="n">
        <v>0.09459904381206044</v>
      </c>
      <c r="G5830" t="n">
        <v>0.05744438330786385</v>
      </c>
      <c r="H5830" t="n">
        <v>-0.003573123652906211</v>
      </c>
      <c r="J5830" t="n">
        <v>0.03208196967376563</v>
      </c>
      <c r="K5830" t="n">
        <v>0.04747837719415154</v>
      </c>
      <c r="L5830" t="n">
        <v>-0.003985432916655012</v>
      </c>
      <c r="M5830" t="n">
        <v>0.06431430836079513</v>
      </c>
      <c r="N5830" t="n">
        <v>0.05031884993461015</v>
      </c>
      <c r="O5830" t="n">
        <v>-0.004962584871902483</v>
      </c>
      <c r="P5830" t="n">
        <v>0.09974082140256363</v>
      </c>
      <c r="Q5830" t="n">
        <v>0.04859408772635662</v>
      </c>
      <c r="R5830" t="n">
        <v>-0.002843851428651969</v>
      </c>
    </row>
    <row r="5831">
      <c r="F5831" t="n">
        <v>0.09458791900140345</v>
      </c>
      <c r="G5831" t="n">
        <v>0.05745438233019767</v>
      </c>
      <c r="H5831" t="n">
        <v>-0.003573838349106412</v>
      </c>
      <c r="J5831" t="n">
        <v>0.03208262590028431</v>
      </c>
      <c r="K5831" t="n">
        <v>0.04748664148957262</v>
      </c>
      <c r="L5831" t="n">
        <v>-0.003985831499804992</v>
      </c>
      <c r="M5831" t="n">
        <v>0.0642520263465676</v>
      </c>
      <c r="N5831" t="n">
        <v>0.0503276086552254</v>
      </c>
      <c r="O5831" t="n">
        <v>-0.004962016316644751</v>
      </c>
      <c r="P5831" t="n">
        <v>0.0997788001701635</v>
      </c>
      <c r="Q5831" t="n">
        <v>0.04860254622726634</v>
      </c>
      <c r="R5831" t="n">
        <v>-0.002843851428651969</v>
      </c>
    </row>
    <row r="5832">
      <c r="F5832" t="n">
        <v>0.09459046843677599</v>
      </c>
      <c r="G5832" t="n">
        <v>0.05746438135253151</v>
      </c>
      <c r="H5832" t="n">
        <v>-0.003577013591169087</v>
      </c>
      <c r="J5832" t="n">
        <v>0.03208328163786398</v>
      </c>
      <c r="K5832" t="n">
        <v>0.04749490578499371</v>
      </c>
      <c r="L5832" t="n">
        <v>-0.003987486673110553</v>
      </c>
      <c r="M5832" t="n">
        <v>0.0643183089719632</v>
      </c>
      <c r="N5832" t="n">
        <v>0.05033636737584065</v>
      </c>
      <c r="O5832" t="n">
        <v>-0.004962512567901541</v>
      </c>
      <c r="P5832" t="n">
        <v>0.09978180306583639</v>
      </c>
      <c r="Q5832" t="n">
        <v>0.04861100472817607</v>
      </c>
      <c r="R5832" t="n">
        <v>-0.0028480574236513</v>
      </c>
    </row>
    <row r="5833">
      <c r="F5833" t="n">
        <v>0.09456566559787238</v>
      </c>
      <c r="G5833" t="n">
        <v>0.05747438037486534</v>
      </c>
      <c r="H5833" t="n">
        <v>-0.003577371256761644</v>
      </c>
      <c r="J5833" t="n">
        <v>0.03207572931355646</v>
      </c>
      <c r="K5833" t="n">
        <v>0.0475031700804148</v>
      </c>
      <c r="L5833" t="n">
        <v>-0.003987486673110553</v>
      </c>
      <c r="M5833" t="n">
        <v>0.06425602689298143</v>
      </c>
      <c r="N5833" t="n">
        <v>0.0503451260964559</v>
      </c>
      <c r="O5833" t="n">
        <v>-0.004963505070415121</v>
      </c>
      <c r="P5833" t="n">
        <v>0.09981977915428863</v>
      </c>
      <c r="Q5833" t="n">
        <v>0.04861946322908579</v>
      </c>
      <c r="R5833" t="n">
        <v>-0.002848627035136031</v>
      </c>
    </row>
    <row r="5834">
      <c r="F5834" t="n">
        <v>0.09460924107250868</v>
      </c>
      <c r="G5834" t="n">
        <v>0.05748437939719917</v>
      </c>
      <c r="H5834" t="n">
        <v>-0.003577013591169087</v>
      </c>
      <c r="J5834" t="n">
        <v>0.032084591646139</v>
      </c>
      <c r="K5834" t="n">
        <v>0.04751143437583589</v>
      </c>
      <c r="L5834" t="n">
        <v>-0.003987087964314121</v>
      </c>
      <c r="M5834" t="n">
        <v>0.06425802801882907</v>
      </c>
      <c r="N5834" t="n">
        <v>0.05035388481707115</v>
      </c>
      <c r="O5834" t="n">
        <v>-0.004962512567901541</v>
      </c>
      <c r="P5834" t="n">
        <v>0.09978780348641075</v>
      </c>
      <c r="Q5834" t="n">
        <v>0.04862792172999551</v>
      </c>
      <c r="R5834" t="n">
        <v>-0.002847772617908936</v>
      </c>
    </row>
    <row r="5835">
      <c r="F5835" t="n">
        <v>0.09459811224045672</v>
      </c>
      <c r="G5835" t="n">
        <v>0.05749437841953301</v>
      </c>
      <c r="H5835" t="n">
        <v>-0.003577371256761644</v>
      </c>
      <c r="J5835" t="n">
        <v>0.03208524591680076</v>
      </c>
      <c r="K5835" t="n">
        <v>0.04751969867125698</v>
      </c>
      <c r="L5835" t="n">
        <v>-0.003987486673110553</v>
      </c>
      <c r="M5835" t="n">
        <v>0.06432431415141329</v>
      </c>
      <c r="N5835" t="n">
        <v>0.0503626435376864</v>
      </c>
      <c r="O5835" t="n">
        <v>-0.004962016316644751</v>
      </c>
      <c r="P5835" t="n">
        <v>0.09972084984552071</v>
      </c>
      <c r="Q5835" t="n">
        <v>0.04863638023090524</v>
      </c>
      <c r="R5835" t="n">
        <v>-0.002847772617908936</v>
      </c>
    </row>
    <row r="5836">
      <c r="F5836" t="n">
        <v>0.09457330562366731</v>
      </c>
      <c r="G5836" t="n">
        <v>0.05750437744186684</v>
      </c>
      <c r="H5836" t="n">
        <v>-0.003579466299495135</v>
      </c>
      <c r="J5836" t="n">
        <v>0.03209410746764915</v>
      </c>
      <c r="K5836" t="n">
        <v>0.04752796296667807</v>
      </c>
      <c r="L5836" t="n">
        <v>-0.003988345136674273</v>
      </c>
      <c r="M5836" t="n">
        <v>0.06432631701747138</v>
      </c>
      <c r="N5836" t="n">
        <v>0.05037140225830165</v>
      </c>
      <c r="O5836" t="n">
        <v>-0.004962432274733558</v>
      </c>
      <c r="P5836" t="n">
        <v>0.0998287726256899</v>
      </c>
      <c r="Q5836" t="n">
        <v>0.04864483873181496</v>
      </c>
      <c r="R5836" t="n">
        <v>-0.002852284994185392</v>
      </c>
    </row>
    <row r="5837">
      <c r="F5837" t="n">
        <v>0.09457585080040709</v>
      </c>
      <c r="G5837" t="n">
        <v>0.05751437646420068</v>
      </c>
      <c r="H5837" t="n">
        <v>-0.00358018226435152</v>
      </c>
      <c r="J5837" t="n">
        <v>0.03207013732205732</v>
      </c>
      <c r="K5837" t="n">
        <v>0.04753622726209916</v>
      </c>
      <c r="L5837" t="n">
        <v>-0.003987946302160605</v>
      </c>
      <c r="M5837" t="n">
        <v>0.06426403481549806</v>
      </c>
      <c r="N5837" t="n">
        <v>0.0503801609789169</v>
      </c>
      <c r="O5837" t="n">
        <v>-0.004963921153303835</v>
      </c>
      <c r="P5837" t="n">
        <v>0.09976181450359972</v>
      </c>
      <c r="Q5837" t="n">
        <v>0.04865329723272468</v>
      </c>
      <c r="R5837" t="n">
        <v>-0.002852855451184228</v>
      </c>
    </row>
    <row r="5838">
      <c r="F5838" t="n">
        <v>0.09459207226340632</v>
      </c>
      <c r="G5838" t="n">
        <v>0.0575243754865345</v>
      </c>
      <c r="H5838" t="n">
        <v>-0.003580540246779712</v>
      </c>
      <c r="J5838" t="n">
        <v>0.03208720579468119</v>
      </c>
      <c r="K5838" t="n">
        <v>0.04754449155752025</v>
      </c>
      <c r="L5838" t="n">
        <v>-0.003989142805701607</v>
      </c>
      <c r="M5838" t="n">
        <v>0.06428746696983878</v>
      </c>
      <c r="N5838" t="n">
        <v>0.05038891969953214</v>
      </c>
      <c r="O5838" t="n">
        <v>-0.004962928567590317</v>
      </c>
      <c r="P5838" t="n">
        <v>0.09983475931522784</v>
      </c>
      <c r="Q5838" t="n">
        <v>0.0486617557336344</v>
      </c>
      <c r="R5838" t="n">
        <v>-0.002852284994185392</v>
      </c>
    </row>
    <row r="5839">
      <c r="F5839" t="n">
        <v>0.09460829348692329</v>
      </c>
      <c r="G5839" t="n">
        <v>0.05753437450886834</v>
      </c>
      <c r="H5839" t="n">
        <v>-0.003579824281923328</v>
      </c>
      <c r="J5839" t="n">
        <v>0.03209606607423143</v>
      </c>
      <c r="K5839" t="n">
        <v>0.04755275585294133</v>
      </c>
      <c r="L5839" t="n">
        <v>-0.003987946302160605</v>
      </c>
      <c r="M5839" t="n">
        <v>0.06428947115013359</v>
      </c>
      <c r="N5839" t="n">
        <v>0.0503976784201474</v>
      </c>
      <c r="O5839" t="n">
        <v>-0.004963424860447076</v>
      </c>
      <c r="P5839" t="n">
        <v>0.09976779641223676</v>
      </c>
      <c r="Q5839" t="n">
        <v>0.04867021423454412</v>
      </c>
      <c r="R5839" t="n">
        <v>-0.00285257022268481</v>
      </c>
    </row>
    <row r="5840">
      <c r="F5840" t="n">
        <v>0.09461083692749289</v>
      </c>
      <c r="G5840" t="n">
        <v>0.05754437353120216</v>
      </c>
      <c r="H5840" t="n">
        <v>-0.0035837026349049</v>
      </c>
      <c r="J5840" t="n">
        <v>0.03207209387429846</v>
      </c>
      <c r="K5840" t="n">
        <v>0.04756102014836242</v>
      </c>
      <c r="L5840" t="n">
        <v>-0.003989204052974259</v>
      </c>
      <c r="M5840" t="n">
        <v>0.0642914759034324</v>
      </c>
      <c r="N5840" t="n">
        <v>0.05040643714076264</v>
      </c>
      <c r="O5840" t="n">
        <v>-0.004964329312511221</v>
      </c>
      <c r="P5840" t="n">
        <v>0.09973580759961825</v>
      </c>
      <c r="Q5840" t="n">
        <v>0.04867867273545384</v>
      </c>
      <c r="R5840" t="n">
        <v>-0.002856534036275446</v>
      </c>
    </row>
    <row r="5841">
      <c r="F5841" t="n">
        <v>0.09458602402467486</v>
      </c>
      <c r="G5841" t="n">
        <v>0.05755437255353599</v>
      </c>
      <c r="H5841" t="n">
        <v>-0.00358334433630113</v>
      </c>
      <c r="J5841" t="n">
        <v>0.03208916127105138</v>
      </c>
      <c r="K5841" t="n">
        <v>0.04756928444378351</v>
      </c>
      <c r="L5841" t="n">
        <v>-0.003989204052974259</v>
      </c>
      <c r="M5841" t="n">
        <v>0.06427205188232579</v>
      </c>
      <c r="N5841" t="n">
        <v>0.0504151958613779</v>
      </c>
      <c r="O5841" t="n">
        <v>-0.004962840311517666</v>
      </c>
      <c r="P5841" t="n">
        <v>0.09977377115115194</v>
      </c>
      <c r="Q5841" t="n">
        <v>0.04868713123636357</v>
      </c>
      <c r="R5841" t="n">
        <v>-0.002856534036275446</v>
      </c>
    </row>
    <row r="5842">
      <c r="F5842" t="n">
        <v>0.09462959961801026</v>
      </c>
      <c r="G5842" t="n">
        <v>0.05756437157586983</v>
      </c>
      <c r="H5842" t="n">
        <v>-0.0035837026349049</v>
      </c>
      <c r="J5842" t="n">
        <v>0.0320733957975247</v>
      </c>
      <c r="K5842" t="n">
        <v>0.04757754873920459</v>
      </c>
      <c r="L5842" t="n">
        <v>-0.003989204052974259</v>
      </c>
      <c r="M5842" t="n">
        <v>0.06433834622932302</v>
      </c>
      <c r="N5842" t="n">
        <v>0.05042395458199315</v>
      </c>
      <c r="O5842" t="n">
        <v>-0.004962840311517666</v>
      </c>
      <c r="P5842" t="n">
        <v>0.09981173350666478</v>
      </c>
      <c r="Q5842" t="n">
        <v>0.0486955897372733</v>
      </c>
      <c r="R5842" t="n">
        <v>-0.002857105343082701</v>
      </c>
    </row>
    <row r="5843">
      <c r="F5843" t="n">
        <v>0.09463214107077147</v>
      </c>
      <c r="G5843" t="n">
        <v>0.05757437059820366</v>
      </c>
      <c r="H5843" t="n">
        <v>-0.00358334433630113</v>
      </c>
      <c r="J5843" t="n">
        <v>0.03208225425103216</v>
      </c>
      <c r="K5843" t="n">
        <v>0.04758581303462568</v>
      </c>
      <c r="L5843" t="n">
        <v>-0.003989603013275587</v>
      </c>
      <c r="M5843" t="n">
        <v>0.06431892335785025</v>
      </c>
      <c r="N5843" t="n">
        <v>0.0504327133026084</v>
      </c>
      <c r="O5843" t="n">
        <v>-0.004963832978846702</v>
      </c>
      <c r="P5843" t="n">
        <v>0.09981471669139413</v>
      </c>
      <c r="Q5843" t="n">
        <v>0.04870404823818301</v>
      </c>
      <c r="R5843" t="n">
        <v>-0.002856534036275446</v>
      </c>
    </row>
    <row r="5844">
      <c r="F5844" t="n">
        <v>0.09459364609648094</v>
      </c>
      <c r="G5844" t="n">
        <v>0.0575843696205375</v>
      </c>
      <c r="H5844" t="n">
        <v>-0.003586141160549282</v>
      </c>
      <c r="J5844" t="n">
        <v>0.03209932063586297</v>
      </c>
      <c r="K5844" t="n">
        <v>0.04759407733004677</v>
      </c>
      <c r="L5844" t="n">
        <v>-0.003990462504349154</v>
      </c>
      <c r="M5844" t="n">
        <v>0.06434236056107309</v>
      </c>
      <c r="N5844" t="n">
        <v>0.05044147202322365</v>
      </c>
      <c r="O5844" t="n">
        <v>-0.004963736783756825</v>
      </c>
      <c r="P5844" t="n">
        <v>0.09974774153814026</v>
      </c>
      <c r="Q5844" t="n">
        <v>0.04871250673909273</v>
      </c>
      <c r="R5844" t="n">
        <v>-0.002860804445942667</v>
      </c>
    </row>
    <row r="5845">
      <c r="F5845" t="n">
        <v>0.09460986410860417</v>
      </c>
      <c r="G5845" t="n">
        <v>0.05759436864287132</v>
      </c>
      <c r="H5845" t="n">
        <v>-0.003586499774665337</v>
      </c>
      <c r="J5845" t="n">
        <v>0.03208355336996316</v>
      </c>
      <c r="K5845" t="n">
        <v>0.04760234162546786</v>
      </c>
      <c r="L5845" t="n">
        <v>-0.003991659762826306</v>
      </c>
      <c r="M5845" t="n">
        <v>0.06432293844079379</v>
      </c>
      <c r="N5845" t="n">
        <v>0.0504502307438389</v>
      </c>
      <c r="O5845" t="n">
        <v>-0.004963736783756825</v>
      </c>
      <c r="P5845" t="n">
        <v>0.09978569910852536</v>
      </c>
      <c r="Q5845" t="n">
        <v>0.04872096524000246</v>
      </c>
      <c r="R5845" t="n">
        <v>-0.002860518365498073</v>
      </c>
    </row>
    <row r="5846">
      <c r="F5846" t="n">
        <v>0.09459872374689471</v>
      </c>
      <c r="G5846" t="n">
        <v>0.05760436766520516</v>
      </c>
      <c r="H5846" t="n">
        <v>-0.003585782546433227</v>
      </c>
      <c r="J5846" t="n">
        <v>0.03207599377552932</v>
      </c>
      <c r="K5846" t="n">
        <v>0.04761060592088895</v>
      </c>
      <c r="L5846" t="n">
        <v>-0.003990462504349154</v>
      </c>
      <c r="M5846" t="n">
        <v>0.06428208614462511</v>
      </c>
      <c r="N5846" t="n">
        <v>0.05045898946445414</v>
      </c>
      <c r="O5846" t="n">
        <v>-0.004963736783756825</v>
      </c>
      <c r="P5846" t="n">
        <v>0.09985863434770448</v>
      </c>
      <c r="Q5846" t="n">
        <v>0.04872942374091218</v>
      </c>
      <c r="R5846" t="n">
        <v>-0.002860518365498073</v>
      </c>
    </row>
    <row r="5847">
      <c r="F5847" t="n">
        <v>0.09460126145398218</v>
      </c>
      <c r="G5847" t="n">
        <v>0.05761436668753898</v>
      </c>
      <c r="H5847" t="n">
        <v>-0.003586499774665337</v>
      </c>
      <c r="J5847" t="n">
        <v>0.03207664204733914</v>
      </c>
      <c r="K5847" t="n">
        <v>0.04761887021631004</v>
      </c>
      <c r="L5847" t="n">
        <v>-0.003990462504349154</v>
      </c>
      <c r="M5847" t="n">
        <v>0.06428409472805638</v>
      </c>
      <c r="N5847" t="n">
        <v>0.0504677481850694</v>
      </c>
      <c r="O5847" t="n">
        <v>-0.004963736783756825</v>
      </c>
      <c r="P5847" t="n">
        <v>0.09979165232133819</v>
      </c>
      <c r="Q5847" t="n">
        <v>0.04873788224182191</v>
      </c>
      <c r="R5847" t="n">
        <v>-0.002860804445942667</v>
      </c>
    </row>
    <row r="5848">
      <c r="F5848" t="n">
        <v>0.09461747799162737</v>
      </c>
      <c r="G5848" t="n">
        <v>0.05762436570987282</v>
      </c>
      <c r="H5848" t="n">
        <v>-0.003589648547091561</v>
      </c>
      <c r="J5848" t="n">
        <v>0.03209370692971476</v>
      </c>
      <c r="K5848" t="n">
        <v>0.04762713451173112</v>
      </c>
      <c r="L5848" t="n">
        <v>-0.003992120864762267</v>
      </c>
      <c r="M5848" t="n">
        <v>0.06430753464360756</v>
      </c>
      <c r="N5848" t="n">
        <v>0.05047650690568464</v>
      </c>
      <c r="O5848" t="n">
        <v>-0.004964625379290556</v>
      </c>
      <c r="P5848" t="n">
        <v>0.09986458516028812</v>
      </c>
      <c r="Q5848" t="n">
        <v>0.04874634074273163</v>
      </c>
      <c r="R5848" t="n">
        <v>-0.002865096119208258</v>
      </c>
    </row>
    <row r="5849">
      <c r="F5849" t="n">
        <v>0.09464737412114418</v>
      </c>
      <c r="G5849" t="n">
        <v>0.05763436473220666</v>
      </c>
      <c r="H5849" t="n">
        <v>-0.003589648547091561</v>
      </c>
      <c r="J5849" t="n">
        <v>0.03208614573818529</v>
      </c>
      <c r="K5849" t="n">
        <v>0.04763539880715222</v>
      </c>
      <c r="L5849" t="n">
        <v>-0.003991721652675791</v>
      </c>
      <c r="M5849" t="n">
        <v>0.06428811363159914</v>
      </c>
      <c r="N5849" t="n">
        <v>0.0504852656262999</v>
      </c>
      <c r="O5849" t="n">
        <v>-0.004963632553497277</v>
      </c>
      <c r="P5849" t="n">
        <v>0.09979759835313795</v>
      </c>
      <c r="Q5849" t="n">
        <v>0.04875479924364135</v>
      </c>
      <c r="R5849" t="n">
        <v>-0.002865382628820179</v>
      </c>
    </row>
    <row r="5850">
      <c r="F5850" t="n">
        <v>0.09464991035531861</v>
      </c>
      <c r="G5850" t="n">
        <v>0.05764436375454048</v>
      </c>
      <c r="H5850" t="n">
        <v>-0.003590007476053374</v>
      </c>
      <c r="J5850" t="n">
        <v>0.03208679260730113</v>
      </c>
      <c r="K5850" t="n">
        <v>0.0476436631025733</v>
      </c>
      <c r="L5850" t="n">
        <v>-0.003992120864762267</v>
      </c>
      <c r="M5850" t="n">
        <v>0.06429012395313796</v>
      </c>
      <c r="N5850" t="n">
        <v>0.05049402434691514</v>
      </c>
      <c r="O5850" t="n">
        <v>-0.004963632553497277</v>
      </c>
      <c r="P5850" t="n">
        <v>0.09987052878901082</v>
      </c>
      <c r="Q5850" t="n">
        <v>0.04876325774455107</v>
      </c>
      <c r="R5850" t="n">
        <v>-0.002865669138432099</v>
      </c>
    </row>
    <row r="5851">
      <c r="F5851" t="n">
        <v>0.09463876550927927</v>
      </c>
      <c r="G5851" t="n">
        <v>0.05765436277687432</v>
      </c>
      <c r="H5851" t="n">
        <v>-0.003589648547091561</v>
      </c>
      <c r="J5851" t="n">
        <v>0.03208743898720746</v>
      </c>
      <c r="K5851" t="n">
        <v>0.04765192739799438</v>
      </c>
      <c r="L5851" t="n">
        <v>-0.003991721652675791</v>
      </c>
      <c r="M5851" t="n">
        <v>0.06429213485547317</v>
      </c>
      <c r="N5851" t="n">
        <v>0.05050278306753039</v>
      </c>
      <c r="O5851" t="n">
        <v>-0.004965009627490754</v>
      </c>
      <c r="P5851" t="n">
        <v>0.09980353720110191</v>
      </c>
      <c r="Q5851" t="n">
        <v>0.0487717162454608</v>
      </c>
      <c r="R5851" t="n">
        <v>-0.002869982833883841</v>
      </c>
    </row>
    <row r="5852">
      <c r="F5852" t="n">
        <v>0.09465498059197494</v>
      </c>
      <c r="G5852" t="n">
        <v>0.05766436179920814</v>
      </c>
      <c r="H5852" t="n">
        <v>-0.00359279062122722</v>
      </c>
      <c r="J5852" t="n">
        <v>0.03210450249486306</v>
      </c>
      <c r="K5852" t="n">
        <v>0.04766019169341548</v>
      </c>
      <c r="L5852" t="n">
        <v>-0.003992981494344671</v>
      </c>
      <c r="M5852" t="n">
        <v>0.06435844101268745</v>
      </c>
      <c r="N5852" t="n">
        <v>0.05051154178814565</v>
      </c>
      <c r="O5852" t="n">
        <v>-0.004965506078808372</v>
      </c>
      <c r="P5852" t="n">
        <v>0.09984148458065639</v>
      </c>
      <c r="Q5852" t="n">
        <v>0.04878017474637052</v>
      </c>
      <c r="R5852" t="n">
        <v>-0.002869982833883841</v>
      </c>
    </row>
    <row r="5853">
      <c r="F5853" t="n">
        <v>0.09465751459520208</v>
      </c>
      <c r="G5853" t="n">
        <v>0.05767436082154198</v>
      </c>
      <c r="H5853" t="n">
        <v>-0.00359279062122722</v>
      </c>
      <c r="J5853" t="n">
        <v>0.03208873027932442</v>
      </c>
      <c r="K5853" t="n">
        <v>0.04766845598883657</v>
      </c>
      <c r="L5853" t="n">
        <v>-0.003992981494344671</v>
      </c>
      <c r="M5853" t="n">
        <v>0.06433902192342</v>
      </c>
      <c r="N5853" t="n">
        <v>0.0505203005087609</v>
      </c>
      <c r="O5853" t="n">
        <v>-0.00496401672485552</v>
      </c>
      <c r="P5853" t="n">
        <v>0.09987943075617978</v>
      </c>
      <c r="Q5853" t="n">
        <v>0.04878863324728024</v>
      </c>
      <c r="R5853" t="n">
        <v>-0.002869408952093423</v>
      </c>
    </row>
    <row r="5854">
      <c r="F5854" t="n">
        <v>0.09461900456680211</v>
      </c>
      <c r="G5854" t="n">
        <v>0.05768435984387581</v>
      </c>
      <c r="H5854" t="n">
        <v>-0.003593149864365029</v>
      </c>
      <c r="J5854" t="n">
        <v>0.03209758412902056</v>
      </c>
      <c r="K5854" t="n">
        <v>0.04767672028425765</v>
      </c>
      <c r="L5854" t="n">
        <v>-0.003994179508594399</v>
      </c>
      <c r="M5854" t="n">
        <v>0.06436246693529754</v>
      </c>
      <c r="N5854" t="n">
        <v>0.05052905922937614</v>
      </c>
      <c r="O5854" t="n">
        <v>-0.004965009627490754</v>
      </c>
      <c r="P5854" t="n">
        <v>0.09984741324038071</v>
      </c>
      <c r="Q5854" t="n">
        <v>0.04879709174818997</v>
      </c>
      <c r="R5854" t="n">
        <v>-0.002869408952093423</v>
      </c>
    </row>
    <row r="5855">
      <c r="F5855" t="n">
        <v>0.09464889902387541</v>
      </c>
      <c r="G5855" t="n">
        <v>0.05769435886620964</v>
      </c>
      <c r="H5855" t="n">
        <v>-0.003593149864365029</v>
      </c>
      <c r="J5855" t="n">
        <v>0.03208181061244023</v>
      </c>
      <c r="K5855" t="n">
        <v>0.04768498457967874</v>
      </c>
      <c r="L5855" t="n">
        <v>-0.003994179508594399</v>
      </c>
      <c r="M5855" t="n">
        <v>0.06430018428705003</v>
      </c>
      <c r="N5855" t="n">
        <v>0.0505378179499914</v>
      </c>
      <c r="O5855" t="n">
        <v>-0.004965009627490754</v>
      </c>
      <c r="P5855" t="n">
        <v>0.09988535641289825</v>
      </c>
      <c r="Q5855" t="n">
        <v>0.04880555024909969</v>
      </c>
      <c r="R5855" t="n">
        <v>-0.002869982833883841</v>
      </c>
    </row>
    <row r="5856">
      <c r="F5856" t="n">
        <v>0.0946514305463822</v>
      </c>
      <c r="G5856" t="n">
        <v>0.05770435788854348</v>
      </c>
      <c r="H5856" t="n">
        <v>-0.003595566408078925</v>
      </c>
      <c r="J5856" t="n">
        <v>0.03209066354800839</v>
      </c>
      <c r="K5856" t="n">
        <v>0.04769324887509983</v>
      </c>
      <c r="L5856" t="n">
        <v>-0.003994641489895283</v>
      </c>
      <c r="M5856" t="n">
        <v>0.06432363046711803</v>
      </c>
      <c r="N5856" t="n">
        <v>0.05054657667060664</v>
      </c>
      <c r="O5856" t="n">
        <v>-0.004964392907234548</v>
      </c>
      <c r="P5856" t="n">
        <v>0.0998183528732059</v>
      </c>
      <c r="Q5856" t="n">
        <v>0.04881400875000941</v>
      </c>
      <c r="R5856" t="n">
        <v>-0.002873455466335303</v>
      </c>
    </row>
    <row r="5857">
      <c r="F5857" t="n">
        <v>0.09464027947155537</v>
      </c>
      <c r="G5857" t="n">
        <v>0.05771435691087731</v>
      </c>
      <c r="H5857" t="n">
        <v>-0.003595566408078925</v>
      </c>
      <c r="J5857" t="n">
        <v>0.03208309786160556</v>
      </c>
      <c r="K5857" t="n">
        <v>0.04770151317052092</v>
      </c>
      <c r="L5857" t="n">
        <v>-0.003995440418193262</v>
      </c>
      <c r="M5857" t="n">
        <v>0.06430421250617072</v>
      </c>
      <c r="N5857" t="n">
        <v>0.0505553353912219</v>
      </c>
      <c r="O5857" t="n">
        <v>-0.004965385885113782</v>
      </c>
      <c r="P5857" t="n">
        <v>0.09989127487587424</v>
      </c>
      <c r="Q5857" t="n">
        <v>0.04882246725091913</v>
      </c>
      <c r="R5857" t="n">
        <v>-0.002873742840619365</v>
      </c>
    </row>
    <row r="5858">
      <c r="F5858" t="n">
        <v>0.09464280925803281</v>
      </c>
      <c r="G5858" t="n">
        <v>0.05772435593321115</v>
      </c>
      <c r="H5858" t="n">
        <v>-0.003596285521360541</v>
      </c>
      <c r="J5858" t="n">
        <v>0.03210836833726345</v>
      </c>
      <c r="K5858" t="n">
        <v>0.04770977746594201</v>
      </c>
      <c r="L5858" t="n">
        <v>-0.003995040954044272</v>
      </c>
      <c r="M5858" t="n">
        <v>0.06432766026008779</v>
      </c>
      <c r="N5858" t="n">
        <v>0.05056409411183714</v>
      </c>
      <c r="O5858" t="n">
        <v>-0.0049658823740534</v>
      </c>
      <c r="P5858" t="n">
        <v>0.0998242665555153</v>
      </c>
      <c r="Q5858" t="n">
        <v>0.04883092575182885</v>
      </c>
      <c r="R5858" t="n">
        <v>-0.002873742840619365</v>
      </c>
    </row>
    <row r="5859">
      <c r="F5859" t="n">
        <v>0.0946453383036179</v>
      </c>
      <c r="G5859" t="n">
        <v>0.05773435495554496</v>
      </c>
      <c r="H5859" t="n">
        <v>-0.003598694675748946</v>
      </c>
      <c r="J5859" t="n">
        <v>0.03210080167214055</v>
      </c>
      <c r="K5859" t="n">
        <v>0.04771804176136309</v>
      </c>
      <c r="L5859" t="n">
        <v>-0.003994242025746294</v>
      </c>
      <c r="M5859" t="n">
        <v>0.06432967603606174</v>
      </c>
      <c r="N5859" t="n">
        <v>0.05057285283245239</v>
      </c>
      <c r="O5859" t="n">
        <v>-0.004965385885113782</v>
      </c>
      <c r="P5859" t="n">
        <v>0.09979223797607484</v>
      </c>
      <c r="Q5859" t="n">
        <v>0.04883938425273857</v>
      </c>
      <c r="R5859" t="n">
        <v>-0.002873742840619365</v>
      </c>
    </row>
    <row r="5860">
      <c r="F5860" t="n">
        <v>0.09466154922301886</v>
      </c>
      <c r="G5860" t="n">
        <v>0.0577443539778788</v>
      </c>
      <c r="H5860" t="n">
        <v>-0.003599054545216521</v>
      </c>
      <c r="J5860" t="n">
        <v>0.03210144371260262</v>
      </c>
      <c r="K5860" t="n">
        <v>0.04772630605678418</v>
      </c>
      <c r="L5860" t="n">
        <v>-0.003996702014121231</v>
      </c>
      <c r="M5860" t="n">
        <v>0.06433169239931336</v>
      </c>
      <c r="N5860" t="n">
        <v>0.05058161155306764</v>
      </c>
      <c r="O5860" t="n">
        <v>-0.004966250660998575</v>
      </c>
      <c r="P5860" t="n">
        <v>0.09983017304128644</v>
      </c>
      <c r="Q5860" t="n">
        <v>0.0488478427536483</v>
      </c>
      <c r="R5860" t="n">
        <v>-0.002877809871039209</v>
      </c>
    </row>
    <row r="5861">
      <c r="F5861" t="n">
        <v>0.09466407704069355</v>
      </c>
      <c r="G5861" t="n">
        <v>0.05775435300021263</v>
      </c>
      <c r="H5861" t="n">
        <v>-0.003599054545216521</v>
      </c>
      <c r="J5861" t="n">
        <v>0.032085666488463</v>
      </c>
      <c r="K5861" t="n">
        <v>0.04773457035220527</v>
      </c>
      <c r="L5861" t="n">
        <v>-0.003996702014121231</v>
      </c>
      <c r="M5861" t="n">
        <v>0.06433370935055621</v>
      </c>
      <c r="N5861" t="n">
        <v>0.05059037027368289</v>
      </c>
      <c r="O5861" t="n">
        <v>-0.004964761083715732</v>
      </c>
      <c r="P5861" t="n">
        <v>0.09986810689694658</v>
      </c>
      <c r="Q5861" t="n">
        <v>0.04885630125455803</v>
      </c>
      <c r="R5861" t="n">
        <v>-0.002877809871039209</v>
      </c>
    </row>
    <row r="5862">
      <c r="F5862" t="n">
        <v>0.09468028723829433</v>
      </c>
      <c r="G5862" t="n">
        <v>0.05776435202254646</v>
      </c>
      <c r="H5862" t="n">
        <v>-0.003599414414684096</v>
      </c>
      <c r="J5862" t="n">
        <v>0.03209451687354312</v>
      </c>
      <c r="K5862" t="n">
        <v>0.04774283464762635</v>
      </c>
      <c r="L5862" t="n">
        <v>-0.003995503243271165</v>
      </c>
      <c r="M5862" t="n">
        <v>0.06431429331781505</v>
      </c>
      <c r="N5862" t="n">
        <v>0.05059912899429814</v>
      </c>
      <c r="O5862" t="n">
        <v>-0.004965754135237628</v>
      </c>
      <c r="P5862" t="n">
        <v>0.09990603954216215</v>
      </c>
      <c r="Q5862" t="n">
        <v>0.04886475975546774</v>
      </c>
      <c r="R5862" t="n">
        <v>-0.00287838549057537</v>
      </c>
    </row>
    <row r="5863">
      <c r="F5863" t="n">
        <v>0.09468281382925303</v>
      </c>
      <c r="G5863" t="n">
        <v>0.0577743510448803</v>
      </c>
      <c r="H5863" t="n">
        <v>-0.003598334806281371</v>
      </c>
      <c r="J5863" t="n">
        <v>0.03211157641310074</v>
      </c>
      <c r="K5863" t="n">
        <v>0.04775109894304744</v>
      </c>
      <c r="L5863" t="n">
        <v>-0.003996302423837875</v>
      </c>
      <c r="M5863" t="n">
        <v>0.06433774501987063</v>
      </c>
      <c r="N5863" t="n">
        <v>0.0506078877149134</v>
      </c>
      <c r="O5863" t="n">
        <v>-0.004966250660998575</v>
      </c>
      <c r="P5863" t="n">
        <v>0.09983901927025918</v>
      </c>
      <c r="Q5863" t="n">
        <v>0.04887321825637746</v>
      </c>
      <c r="R5863" t="n">
        <v>-0.00287809768080729</v>
      </c>
    </row>
    <row r="5864">
      <c r="F5864" t="n">
        <v>0.09465797243119867</v>
      </c>
      <c r="G5864" t="n">
        <v>0.05778435006721413</v>
      </c>
      <c r="H5864" t="n">
        <v>-0.003601816148750126</v>
      </c>
      <c r="J5864" t="n">
        <v>0.03210400698001774</v>
      </c>
      <c r="K5864" t="n">
        <v>0.04775936323846854</v>
      </c>
      <c r="L5864" t="n">
        <v>-0.003997564576281741</v>
      </c>
      <c r="M5864" t="n">
        <v>0.06431832976299559</v>
      </c>
      <c r="N5864" t="n">
        <v>0.05061664643552864</v>
      </c>
      <c r="O5864" t="n">
        <v>-0.004965121237380445</v>
      </c>
      <c r="P5864" t="n">
        <v>0.099841964411923</v>
      </c>
      <c r="Q5864" t="n">
        <v>0.04888167675728719</v>
      </c>
      <c r="R5864" t="n">
        <v>-0.002883049863352133</v>
      </c>
    </row>
    <row r="5865">
      <c r="F5865" t="n">
        <v>0.09467418091663271</v>
      </c>
      <c r="G5865" t="n">
        <v>0.05779434908954797</v>
      </c>
      <c r="H5865" t="n">
        <v>-0.003601455967135251</v>
      </c>
      <c r="J5865" t="n">
        <v>0.03211285621687206</v>
      </c>
      <c r="K5865" t="n">
        <v>0.04776762753388962</v>
      </c>
      <c r="L5865" t="n">
        <v>-0.003997164859795761</v>
      </c>
      <c r="M5865" t="n">
        <v>0.06438465140632446</v>
      </c>
      <c r="N5865" t="n">
        <v>0.05062540515614389</v>
      </c>
      <c r="O5865" t="n">
        <v>-0.004966610922720193</v>
      </c>
      <c r="P5865" t="n">
        <v>0.0999148767338856</v>
      </c>
      <c r="Q5865" t="n">
        <v>0.04889013525819691</v>
      </c>
      <c r="R5865" t="n">
        <v>-0.002882185121341529</v>
      </c>
    </row>
    <row r="5866">
      <c r="F5866" t="n">
        <v>0.0946903891685564</v>
      </c>
      <c r="G5866" t="n">
        <v>0.05780434811188179</v>
      </c>
      <c r="H5866" t="n">
        <v>-0.003602536511979876</v>
      </c>
      <c r="J5866" t="n">
        <v>0.032097075969233</v>
      </c>
      <c r="K5866" t="n">
        <v>0.04777589182931071</v>
      </c>
      <c r="L5866" t="n">
        <v>-0.003997964292767719</v>
      </c>
      <c r="M5866" t="n">
        <v>0.06434380295161921</v>
      </c>
      <c r="N5866" t="n">
        <v>0.05063416387675914</v>
      </c>
      <c r="O5866" t="n">
        <v>-0.004966610922720193</v>
      </c>
      <c r="P5866" t="n">
        <v>0.09988283407607185</v>
      </c>
      <c r="Q5866" t="n">
        <v>0.04889859375910664</v>
      </c>
      <c r="R5866" t="n">
        <v>-0.002882473368678397</v>
      </c>
    </row>
    <row r="5867">
      <c r="F5867" t="n">
        <v>0.09467922842296325</v>
      </c>
      <c r="G5867" t="n">
        <v>0.05781434713421563</v>
      </c>
      <c r="H5867" t="n">
        <v>-0.003601816148750126</v>
      </c>
      <c r="J5867" t="n">
        <v>0.03208950474804945</v>
      </c>
      <c r="K5867" t="n">
        <v>0.0477841561247318</v>
      </c>
      <c r="L5867" t="n">
        <v>-0.003996765143309781</v>
      </c>
      <c r="M5867" t="n">
        <v>0.06432438886345268</v>
      </c>
      <c r="N5867" t="n">
        <v>0.05064292259737439</v>
      </c>
      <c r="O5867" t="n">
        <v>-0.004965121237380445</v>
      </c>
      <c r="P5867" t="n">
        <v>0.09981580394909023</v>
      </c>
      <c r="Q5867" t="n">
        <v>0.04890705226001636</v>
      </c>
      <c r="R5867" t="n">
        <v>-0.002882185121341529</v>
      </c>
    </row>
    <row r="5868">
      <c r="F5868" t="n">
        <v>0.09469543570384126</v>
      </c>
      <c r="G5868" t="n">
        <v>0.05782434615654945</v>
      </c>
      <c r="H5868" t="n">
        <v>-0.003605291287812593</v>
      </c>
      <c r="J5868" t="n">
        <v>0.03209835258027458</v>
      </c>
      <c r="K5868" t="n">
        <v>0.04779242042015289</v>
      </c>
      <c r="L5868" t="n">
        <v>-0.003998827407765649</v>
      </c>
      <c r="M5868" t="n">
        <v>0.06436927931741573</v>
      </c>
      <c r="N5868" t="n">
        <v>0.05065168131798964</v>
      </c>
      <c r="O5868" t="n">
        <v>-0.004965969948304884</v>
      </c>
      <c r="P5868" t="n">
        <v>0.09992369770792564</v>
      </c>
      <c r="Q5868" t="n">
        <v>0.04891551076092608</v>
      </c>
      <c r="R5868" t="n">
        <v>-0.002886869800253894</v>
      </c>
    </row>
    <row r="5869">
      <c r="F5869" t="n">
        <v>0.09465690320587436</v>
      </c>
      <c r="G5869" t="n">
        <v>0.05783434517888329</v>
      </c>
      <c r="H5869" t="n">
        <v>-0.00360493079473312</v>
      </c>
      <c r="J5869" t="n">
        <v>0.03209078025252053</v>
      </c>
      <c r="K5869" t="n">
        <v>0.04780068471557398</v>
      </c>
      <c r="L5869" t="n">
        <v>-0.00399922725052215</v>
      </c>
      <c r="M5869" t="n">
        <v>0.0643498662138284</v>
      </c>
      <c r="N5869" t="n">
        <v>0.05066044003860489</v>
      </c>
      <c r="O5869" t="n">
        <v>-0.004965473351310054</v>
      </c>
      <c r="P5869" t="n">
        <v>0.09989164876071971</v>
      </c>
      <c r="Q5869" t="n">
        <v>0.0489239692618358</v>
      </c>
      <c r="R5869" t="n">
        <v>-0.002887158487233919</v>
      </c>
    </row>
    <row r="5870">
      <c r="F5870" t="n">
        <v>0.09467310901271817</v>
      </c>
      <c r="G5870" t="n">
        <v>0.05784434420121713</v>
      </c>
      <c r="H5870" t="n">
        <v>-0.003604570301653647</v>
      </c>
      <c r="J5870" t="n">
        <v>0.03211604715871458</v>
      </c>
      <c r="K5870" t="n">
        <v>0.04780894901099506</v>
      </c>
      <c r="L5870" t="n">
        <v>-0.00399922725052215</v>
      </c>
      <c r="M5870" t="n">
        <v>0.06435188848910878</v>
      </c>
      <c r="N5870" t="n">
        <v>0.05066919875922014</v>
      </c>
      <c r="O5870" t="n">
        <v>-0.004966963142294545</v>
      </c>
      <c r="P5870" t="n">
        <v>0.09989458338301377</v>
      </c>
      <c r="Q5870" t="n">
        <v>0.04893242776274553</v>
      </c>
      <c r="R5870" t="n">
        <v>-0.002887447174213945</v>
      </c>
    </row>
    <row r="5871">
      <c r="F5871" t="n">
        <v>0.09470299997784556</v>
      </c>
      <c r="G5871" t="n">
        <v>0.05785434322355095</v>
      </c>
      <c r="H5871" t="n">
        <v>-0.00360493079473312</v>
      </c>
      <c r="J5871" t="n">
        <v>0.03210026382545447</v>
      </c>
      <c r="K5871" t="n">
        <v>0.04781721330641615</v>
      </c>
      <c r="L5871" t="n">
        <v>-0.003998827407765649</v>
      </c>
      <c r="M5871" t="n">
        <v>0.06439678214178923</v>
      </c>
      <c r="N5871" t="n">
        <v>0.05067795747983539</v>
      </c>
      <c r="O5871" t="n">
        <v>-0.004966466545299714</v>
      </c>
      <c r="P5871" t="n">
        <v>0.09986252994876393</v>
      </c>
      <c r="Q5871" t="n">
        <v>0.04894088626365525</v>
      </c>
      <c r="R5871" t="n">
        <v>-0.002887447174213945</v>
      </c>
    </row>
    <row r="5872">
      <c r="F5872" t="n">
        <v>0.09469183428708561</v>
      </c>
      <c r="G5872" t="n">
        <v>0.05786434224588479</v>
      </c>
      <c r="H5872" t="n">
        <v>-0.003607677777490448</v>
      </c>
      <c r="J5872" t="n">
        <v>0.03211732010806419</v>
      </c>
      <c r="K5872" t="n">
        <v>0.04782547760183724</v>
      </c>
      <c r="L5872" t="n">
        <v>-0.004000090914679381</v>
      </c>
      <c r="M5872" t="n">
        <v>0.0643344992322851</v>
      </c>
      <c r="N5872" t="n">
        <v>0.05068671620045064</v>
      </c>
      <c r="O5872" t="n">
        <v>-0.004965817408585932</v>
      </c>
      <c r="P5872" t="n">
        <v>0.09990044721660196</v>
      </c>
      <c r="Q5872" t="n">
        <v>0.04894934476456497</v>
      </c>
      <c r="R5872" t="n">
        <v>-0.002891865128929295</v>
      </c>
    </row>
    <row r="5873">
      <c r="F5873" t="n">
        <v>0.09470803914558079</v>
      </c>
      <c r="G5873" t="n">
        <v>0.05787434126821861</v>
      </c>
      <c r="H5873" t="n">
        <v>-0.003607677777490448</v>
      </c>
      <c r="J5873" t="n">
        <v>0.03210974569467748</v>
      </c>
      <c r="K5873" t="n">
        <v>0.04783374189725833</v>
      </c>
      <c r="L5873" t="n">
        <v>-0.004000090914679381</v>
      </c>
      <c r="M5873" t="n">
        <v>0.06437939468446241</v>
      </c>
      <c r="N5873" t="n">
        <v>0.05069547492106589</v>
      </c>
      <c r="O5873" t="n">
        <v>-0.004965817408585932</v>
      </c>
      <c r="P5873" t="n">
        <v>0.09993836326614902</v>
      </c>
      <c r="Q5873" t="n">
        <v>0.0489578032654747</v>
      </c>
      <c r="R5873" t="n">
        <v>-0.00289157600024214</v>
      </c>
    </row>
    <row r="5874">
      <c r="F5874" t="n">
        <v>0.09468318533366971</v>
      </c>
      <c r="G5874" t="n">
        <v>0.05788434029055245</v>
      </c>
      <c r="H5874" t="n">
        <v>-0.003608760189064853</v>
      </c>
      <c r="J5874" t="n">
        <v>0.03211038088163853</v>
      </c>
      <c r="K5874" t="n">
        <v>0.04784200619267941</v>
      </c>
      <c r="L5874" t="n">
        <v>-0.003999690945584822</v>
      </c>
      <c r="M5874" t="n">
        <v>0.06435998354864864</v>
      </c>
      <c r="N5874" t="n">
        <v>0.05070423364168114</v>
      </c>
      <c r="O5874" t="n">
        <v>-0.004966314039989931</v>
      </c>
      <c r="P5874" t="n">
        <v>0.09987131670150062</v>
      </c>
      <c r="Q5874" t="n">
        <v>0.04896626176638442</v>
      </c>
      <c r="R5874" t="n">
        <v>-0.002891286871554984</v>
      </c>
    </row>
    <row r="5875">
      <c r="F5875" t="n">
        <v>0.0946720161777162</v>
      </c>
      <c r="G5875" t="n">
        <v>0.05789433931288628</v>
      </c>
      <c r="H5875" t="n">
        <v>-0.003611500590194792</v>
      </c>
      <c r="J5875" t="n">
        <v>0.03209459501787801</v>
      </c>
      <c r="K5875" t="n">
        <v>0.0478502704881005</v>
      </c>
      <c r="L5875" t="n">
        <v>-0.003999290976490264</v>
      </c>
      <c r="M5875" t="n">
        <v>0.06436200880670653</v>
      </c>
      <c r="N5875" t="n">
        <v>0.05071299236229639</v>
      </c>
      <c r="O5875" t="n">
        <v>-0.004966810671393929</v>
      </c>
      <c r="P5875" t="n">
        <v>0.09983925458578885</v>
      </c>
      <c r="Q5875" t="n">
        <v>0.04897472026729414</v>
      </c>
      <c r="R5875" t="n">
        <v>-0.002890997742867828</v>
      </c>
    </row>
    <row r="5876">
      <c r="F5876" t="n">
        <v>0.09471559238223523</v>
      </c>
      <c r="G5876" t="n">
        <v>0.05790433833522011</v>
      </c>
      <c r="H5876" t="n">
        <v>-0.003610778362299543</v>
      </c>
      <c r="J5876" t="n">
        <v>0.03210343944261393</v>
      </c>
      <c r="K5876" t="n">
        <v>0.04785853478352159</v>
      </c>
      <c r="L5876" t="n">
        <v>-0.00400055490241313</v>
      </c>
      <c r="M5876" t="n">
        <v>0.06440690747039374</v>
      </c>
      <c r="N5876" t="n">
        <v>0.05072175108291164</v>
      </c>
      <c r="O5876" t="n">
        <v>-0.004967643387306636</v>
      </c>
      <c r="P5876" t="n">
        <v>0.09991215322989727</v>
      </c>
      <c r="Q5876" t="n">
        <v>0.04898317876820386</v>
      </c>
      <c r="R5876" t="n">
        <v>-0.002896014051050727</v>
      </c>
    </row>
    <row r="5877">
      <c r="F5877" t="n">
        <v>0.09471810865862443</v>
      </c>
      <c r="G5877" t="n">
        <v>0.05791433735755395</v>
      </c>
      <c r="H5877" t="n">
        <v>-0.003611861704142417</v>
      </c>
      <c r="J5877" t="n">
        <v>0.03212049391179291</v>
      </c>
      <c r="K5877" t="n">
        <v>0.04786679907894268</v>
      </c>
      <c r="L5877" t="n">
        <v>-0.004001755188912505</v>
      </c>
      <c r="M5877" t="n">
        <v>0.06436606111962576</v>
      </c>
      <c r="N5877" t="n">
        <v>0.05073050980352689</v>
      </c>
      <c r="O5877" t="n">
        <v>-0.004966650057295178</v>
      </c>
      <c r="P5877" t="n">
        <v>0.09995006322865863</v>
      </c>
      <c r="Q5877" t="n">
        <v>0.04899163726911358</v>
      </c>
      <c r="R5877" t="n">
        <v>-0.002896014051050727</v>
      </c>
    </row>
    <row r="5878">
      <c r="F5878" t="n">
        <v>0.0946795627430605</v>
      </c>
      <c r="G5878" t="n">
        <v>0.05792433637988777</v>
      </c>
      <c r="H5878" t="n">
        <v>-0.003611861704142417</v>
      </c>
      <c r="J5878" t="n">
        <v>0.0321047062620697</v>
      </c>
      <c r="K5878" t="n">
        <v>0.04787506337436377</v>
      </c>
      <c r="L5878" t="n">
        <v>-0.004000954997912922</v>
      </c>
      <c r="M5878" t="n">
        <v>0.06436808817591441</v>
      </c>
      <c r="N5878" t="n">
        <v>0.05073926852414214</v>
      </c>
      <c r="O5878" t="n">
        <v>-0.004966153392289448</v>
      </c>
      <c r="P5878" t="n">
        <v>0.0998830071032481</v>
      </c>
      <c r="Q5878" t="n">
        <v>0.04900009577002331</v>
      </c>
      <c r="R5878" t="n">
        <v>-0.002896303623498588</v>
      </c>
    </row>
    <row r="5879">
      <c r="F5879" t="n">
        <v>0.09472313900989537</v>
      </c>
      <c r="G5879" t="n">
        <v>0.05793433540222161</v>
      </c>
      <c r="H5879" t="n">
        <v>-0.003611139476247168</v>
      </c>
      <c r="J5879" t="n">
        <v>0.03210533893728577</v>
      </c>
      <c r="K5879" t="n">
        <v>0.04788332766978486</v>
      </c>
      <c r="L5879" t="n">
        <v>-0.004001355093412713</v>
      </c>
      <c r="M5879" t="n">
        <v>0.06439155284462392</v>
      </c>
      <c r="N5879" t="n">
        <v>0.05074802724475739</v>
      </c>
      <c r="O5879" t="n">
        <v>-0.004966153392289448</v>
      </c>
      <c r="P5879" t="n">
        <v>0.09985093659656946</v>
      </c>
      <c r="Q5879" t="n">
        <v>0.04900855427093304</v>
      </c>
      <c r="R5879" t="n">
        <v>-0.002895434906155007</v>
      </c>
    </row>
    <row r="5880">
      <c r="F5880" t="n">
        <v>0.09471196543007018</v>
      </c>
      <c r="G5880" t="n">
        <v>0.05794433442455543</v>
      </c>
      <c r="H5880" t="n">
        <v>-0.00361423344707953</v>
      </c>
      <c r="J5880" t="n">
        <v>0.03210597112280489</v>
      </c>
      <c r="K5880" t="n">
        <v>0.04789159196520595</v>
      </c>
      <c r="L5880" t="n">
        <v>-0.00400181949641175</v>
      </c>
      <c r="M5880" t="n">
        <v>0.06437214409171815</v>
      </c>
      <c r="N5880" t="n">
        <v>0.05075678596537264</v>
      </c>
      <c r="O5880" t="n">
        <v>-0.004966977983300306</v>
      </c>
      <c r="P5880" t="n">
        <v>0.09988884146838423</v>
      </c>
      <c r="Q5880" t="n">
        <v>0.04901701277184276</v>
      </c>
      <c r="R5880" t="n">
        <v>-0.002900762553922235</v>
      </c>
    </row>
    <row r="5881">
      <c r="F5881" t="n">
        <v>0.09468710270809857</v>
      </c>
      <c r="G5881" t="n">
        <v>0.05795433344688927</v>
      </c>
      <c r="H5881" t="n">
        <v>-0.003614956293768946</v>
      </c>
      <c r="J5881" t="n">
        <v>0.03211481347889211</v>
      </c>
      <c r="K5881" t="n">
        <v>0.04789985626062704</v>
      </c>
      <c r="L5881" t="n">
        <v>-0.00400181949641175</v>
      </c>
      <c r="M5881" t="n">
        <v>0.06435273553536539</v>
      </c>
      <c r="N5881" t="n">
        <v>0.05076554468598789</v>
      </c>
      <c r="O5881" t="n">
        <v>-0.004967474681098636</v>
      </c>
      <c r="P5881" t="n">
        <v>0.09996173429197108</v>
      </c>
      <c r="Q5881" t="n">
        <v>0.04902547127275247</v>
      </c>
      <c r="R5881" t="n">
        <v>-0.002900182517418751</v>
      </c>
    </row>
    <row r="5882">
      <c r="F5882" t="n">
        <v>0.09468961456478178</v>
      </c>
      <c r="G5882" t="n">
        <v>0.0579643324692231</v>
      </c>
      <c r="H5882" t="n">
        <v>-0.003614594870424238</v>
      </c>
      <c r="J5882" t="n">
        <v>0.03210723402468504</v>
      </c>
      <c r="K5882" t="n">
        <v>0.04790812055604812</v>
      </c>
      <c r="L5882" t="n">
        <v>-0.004002619940355428</v>
      </c>
      <c r="M5882" t="n">
        <v>0.06435476479634014</v>
      </c>
      <c r="N5882" t="n">
        <v>0.05077430340660314</v>
      </c>
      <c r="O5882" t="n">
        <v>-0.004966481285501975</v>
      </c>
      <c r="P5882" t="n">
        <v>0.09996464753965278</v>
      </c>
      <c r="Q5882" t="n">
        <v>0.04903392977366219</v>
      </c>
      <c r="R5882" t="n">
        <v>-0.002900472535670493</v>
      </c>
    </row>
    <row r="5883">
      <c r="F5883" t="n">
        <v>0.09469212568958782</v>
      </c>
      <c r="G5883" t="n">
        <v>0.05797433149155693</v>
      </c>
      <c r="H5883" t="n">
        <v>-0.00361423344707953</v>
      </c>
      <c r="J5883" t="n">
        <v>0.03212428631396068</v>
      </c>
      <c r="K5883" t="n">
        <v>0.04791638485146921</v>
      </c>
      <c r="L5883" t="n">
        <v>-0.004002619940355428</v>
      </c>
      <c r="M5883" t="n">
        <v>0.06435679466094682</v>
      </c>
      <c r="N5883" t="n">
        <v>0.05078306212721839</v>
      </c>
      <c r="O5883" t="n">
        <v>-0.004966481285501975</v>
      </c>
      <c r="P5883" t="n">
        <v>0.09989757946347744</v>
      </c>
      <c r="Q5883" t="n">
        <v>0.04904238827457192</v>
      </c>
      <c r="R5883" t="n">
        <v>-0.002900182517418751</v>
      </c>
    </row>
    <row r="5884">
      <c r="F5884" t="n">
        <v>0.09469463608288919</v>
      </c>
      <c r="G5884" t="n">
        <v>0.05798433051389077</v>
      </c>
      <c r="H5884" t="n">
        <v>-0.003616958729450173</v>
      </c>
      <c r="J5884" t="n">
        <v>0.03212491666656922</v>
      </c>
      <c r="K5884" t="n">
        <v>0.0479246491468903</v>
      </c>
      <c r="L5884" t="n">
        <v>-0.004003084754876625</v>
      </c>
      <c r="M5884" t="n">
        <v>0.06440170118253039</v>
      </c>
      <c r="N5884" t="n">
        <v>0.05079182084783364</v>
      </c>
      <c r="O5884" t="n">
        <v>-0.004967297801084991</v>
      </c>
      <c r="P5884" t="n">
        <v>0.09993547856191881</v>
      </c>
      <c r="Q5884" t="n">
        <v>0.04905084677548164</v>
      </c>
      <c r="R5884" t="n">
        <v>-0.002904660884023837</v>
      </c>
    </row>
    <row r="5885">
      <c r="F5885" t="n">
        <v>0.09473821247847977</v>
      </c>
      <c r="G5885" t="n">
        <v>0.0579943295362246</v>
      </c>
      <c r="H5885" t="n">
        <v>-0.003617682193542473</v>
      </c>
      <c r="J5885" t="n">
        <v>0.03211733561682838</v>
      </c>
      <c r="K5885" t="n">
        <v>0.04793291344231138</v>
      </c>
      <c r="L5885" t="n">
        <v>-0.004004285800407641</v>
      </c>
      <c r="M5885" t="n">
        <v>0.06440373266279725</v>
      </c>
      <c r="N5885" t="n">
        <v>0.05080057956844889</v>
      </c>
      <c r="O5885" t="n">
        <v>-0.004966801071304882</v>
      </c>
      <c r="P5885" t="n">
        <v>0.09993838609392447</v>
      </c>
      <c r="Q5885" t="n">
        <v>0.04905930527639137</v>
      </c>
      <c r="R5885" t="n">
        <v>-0.002904951350112239</v>
      </c>
    </row>
    <row r="5886">
      <c r="F5886" t="n">
        <v>0.09471334383852695</v>
      </c>
      <c r="G5886" t="n">
        <v>0.05800432855855844</v>
      </c>
      <c r="H5886" t="n">
        <v>-0.003616958729450173</v>
      </c>
      <c r="J5886" t="n">
        <v>0.03210975395134236</v>
      </c>
      <c r="K5886" t="n">
        <v>0.04794117773773247</v>
      </c>
      <c r="L5886" t="n">
        <v>-0.004003084754876625</v>
      </c>
      <c r="M5886" t="n">
        <v>0.06440576474895818</v>
      </c>
      <c r="N5886" t="n">
        <v>0.05080933828906414</v>
      </c>
      <c r="O5886" t="n">
        <v>-0.004968291260645207</v>
      </c>
      <c r="P5886" t="n">
        <v>0.09990630118696908</v>
      </c>
      <c r="Q5886" t="n">
        <v>0.04906776377730109</v>
      </c>
      <c r="R5886" t="n">
        <v>-0.002904370417935435</v>
      </c>
    </row>
    <row r="5887">
      <c r="F5887" t="n">
        <v>0.09472954170329875</v>
      </c>
      <c r="G5887" t="n">
        <v>0.05801432758089226</v>
      </c>
      <c r="H5887" t="n">
        <v>-0.003617320461496323</v>
      </c>
      <c r="J5887" t="n">
        <v>0.03210217167024132</v>
      </c>
      <c r="K5887" t="n">
        <v>0.04794944203315357</v>
      </c>
      <c r="L5887" t="n">
        <v>-0.004004285800407641</v>
      </c>
      <c r="M5887" t="n">
        <v>0.06440779744172676</v>
      </c>
      <c r="N5887" t="n">
        <v>0.05081809700967939</v>
      </c>
      <c r="O5887" t="n">
        <v>-0.004967794530865099</v>
      </c>
      <c r="P5887" t="n">
        <v>0.0999441957310559</v>
      </c>
      <c r="Q5887" t="n">
        <v>0.04907622227821081</v>
      </c>
      <c r="R5887" t="n">
        <v>-0.002905241816200642</v>
      </c>
    </row>
    <row r="5888">
      <c r="F5888" t="n">
        <v>0.09473204967585144</v>
      </c>
      <c r="G5888" t="n">
        <v>0.0580243266032261</v>
      </c>
      <c r="H5888" t="n">
        <v>-0.003620038447099489</v>
      </c>
      <c r="J5888" t="n">
        <v>0.03210279987475299</v>
      </c>
      <c r="K5888" t="n">
        <v>0.04795770632857465</v>
      </c>
      <c r="L5888" t="n">
        <v>-0.004005151624428118</v>
      </c>
      <c r="M5888" t="n">
        <v>0.06443126958100706</v>
      </c>
      <c r="N5888" t="n">
        <v>0.05082685573029464</v>
      </c>
      <c r="O5888" t="n">
        <v>-0.00496711273277954</v>
      </c>
      <c r="P5888" t="n">
        <v>0.09991210662481359</v>
      </c>
      <c r="Q5888" t="n">
        <v>0.04908468077912053</v>
      </c>
      <c r="R5888" t="n">
        <v>-0.002909741306334217</v>
      </c>
    </row>
    <row r="5889">
      <c r="F5889" t="n">
        <v>0.09473455691861632</v>
      </c>
      <c r="G5889" t="n">
        <v>0.05803432562555992</v>
      </c>
      <c r="H5889" t="n">
        <v>-0.003620400487148204</v>
      </c>
      <c r="J5889" t="n">
        <v>0.0321034275894654</v>
      </c>
      <c r="K5889" t="n">
        <v>0.04796597062399574</v>
      </c>
      <c r="L5889" t="n">
        <v>-0.004004751149313187</v>
      </c>
      <c r="M5889" t="n">
        <v>0.06441186464994214</v>
      </c>
      <c r="N5889" t="n">
        <v>0.05083561445090989</v>
      </c>
      <c r="O5889" t="n">
        <v>-0.004968106254678286</v>
      </c>
      <c r="P5889" t="n">
        <v>0.09994999812999522</v>
      </c>
      <c r="Q5889" t="n">
        <v>0.04909313928003026</v>
      </c>
      <c r="R5889" t="n">
        <v>-0.002909741306334217</v>
      </c>
    </row>
    <row r="5890">
      <c r="F5890" t="n">
        <v>0.0947096831019629</v>
      </c>
      <c r="G5890" t="n">
        <v>0.05804432464789375</v>
      </c>
      <c r="H5890" t="n">
        <v>-0.003620038447099489</v>
      </c>
      <c r="J5890" t="n">
        <v>0.03212868849417407</v>
      </c>
      <c r="K5890" t="n">
        <v>0.04797423491941682</v>
      </c>
      <c r="L5890" t="n">
        <v>-0.004005552099543049</v>
      </c>
      <c r="M5890" t="n">
        <v>0.06437102067483222</v>
      </c>
      <c r="N5890" t="n">
        <v>0.05084437317152514</v>
      </c>
      <c r="O5890" t="n">
        <v>-0.004968603015627659</v>
      </c>
      <c r="P5890" t="n">
        <v>0.09991790482377821</v>
      </c>
      <c r="Q5890" t="n">
        <v>0.04910159778093998</v>
      </c>
      <c r="R5890" t="n">
        <v>-0.002909741306334217</v>
      </c>
    </row>
    <row r="5891">
      <c r="F5891" t="n">
        <v>0.09473956921627288</v>
      </c>
      <c r="G5891" t="n">
        <v>0.05805432367022759</v>
      </c>
      <c r="H5891" t="n">
        <v>-0.00362347349168582</v>
      </c>
      <c r="J5891" t="n">
        <v>0.03212110412799302</v>
      </c>
      <c r="K5891" t="n">
        <v>0.04798249921483792</v>
      </c>
      <c r="L5891" t="n">
        <v>-0.004005552099543049</v>
      </c>
      <c r="M5891" t="n">
        <v>0.06439449484366902</v>
      </c>
      <c r="N5891" t="n">
        <v>0.05085313189214039</v>
      </c>
      <c r="O5891" t="n">
        <v>-0.004967609493728913</v>
      </c>
      <c r="P5891" t="n">
        <v>0.09992080120779845</v>
      </c>
      <c r="Q5891" t="n">
        <v>0.0491100562818497</v>
      </c>
      <c r="R5891" t="n">
        <v>-0.002909159474439329</v>
      </c>
    </row>
    <row r="5892">
      <c r="F5892" t="n">
        <v>0.09474207427190989</v>
      </c>
      <c r="G5892" t="n">
        <v>0.05806432269256142</v>
      </c>
      <c r="H5892" t="n">
        <v>-0.003623835839034989</v>
      </c>
      <c r="J5892" t="n">
        <v>0.0321053077946391</v>
      </c>
      <c r="K5892" t="n">
        <v>0.04799076351025901</v>
      </c>
      <c r="L5892" t="n">
        <v>-0.004006819056122908</v>
      </c>
      <c r="M5892" t="n">
        <v>0.0644179700296669</v>
      </c>
      <c r="N5892" t="n">
        <v>0.05086189061275564</v>
      </c>
      <c r="O5892" t="n">
        <v>-0.004968906626920614</v>
      </c>
      <c r="P5892" t="n">
        <v>0.09992369578104027</v>
      </c>
      <c r="Q5892" t="n">
        <v>0.04911851478275943</v>
      </c>
      <c r="R5892" t="n">
        <v>-0.002913386816867963</v>
      </c>
    </row>
    <row r="5893">
      <c r="F5893" t="n">
        <v>0.09471719676636339</v>
      </c>
      <c r="G5893" t="n">
        <v>0.05807432171489526</v>
      </c>
      <c r="H5893" t="n">
        <v>-0.003623835839034989</v>
      </c>
      <c r="J5893" t="n">
        <v>0.03213056779347581</v>
      </c>
      <c r="K5893" t="n">
        <v>0.04799902780568009</v>
      </c>
      <c r="L5893" t="n">
        <v>-0.004006819056122908</v>
      </c>
      <c r="M5893" t="n">
        <v>0.06439856652041862</v>
      </c>
      <c r="N5893" t="n">
        <v>0.05087064933337088</v>
      </c>
      <c r="O5893" t="n">
        <v>-0.004967913044311751</v>
      </c>
      <c r="P5893" t="n">
        <v>0.09999657386085931</v>
      </c>
      <c r="Q5893" t="n">
        <v>0.04912697328366915</v>
      </c>
      <c r="R5893" t="n">
        <v>-0.002913386816867963</v>
      </c>
    </row>
    <row r="5894">
      <c r="F5894" t="n">
        <v>0.09476077336544245</v>
      </c>
      <c r="G5894" t="n">
        <v>0.05808432073722908</v>
      </c>
      <c r="H5894" t="n">
        <v>-0.003623111144336652</v>
      </c>
      <c r="J5894" t="n">
        <v>0.03211477029247981</v>
      </c>
      <c r="K5894" t="n">
        <v>0.04800729210110118</v>
      </c>
      <c r="L5894" t="n">
        <v>-0.004006017852552398</v>
      </c>
      <c r="M5894" t="n">
        <v>0.06444348339640599</v>
      </c>
      <c r="N5894" t="n">
        <v>0.05087940805398614</v>
      </c>
      <c r="O5894" t="n">
        <v>-0.004968906626920614</v>
      </c>
      <c r="P5894" t="n">
        <v>0.09996447244172635</v>
      </c>
      <c r="Q5894" t="n">
        <v>0.04913543178457887</v>
      </c>
      <c r="R5894" t="n">
        <v>-0.002913678184686431</v>
      </c>
    </row>
    <row r="5895">
      <c r="F5895" t="n">
        <v>0.09474958507052719</v>
      </c>
      <c r="G5895" t="n">
        <v>0.05809431975956292</v>
      </c>
      <c r="H5895" t="n">
        <v>-0.003624198186384158</v>
      </c>
      <c r="J5895" t="n">
        <v>0.03213181820955371</v>
      </c>
      <c r="K5895" t="n">
        <v>0.04801555639652227</v>
      </c>
      <c r="L5895" t="n">
        <v>-0.004005617250767143</v>
      </c>
      <c r="M5895" t="n">
        <v>0.06440264064333959</v>
      </c>
      <c r="N5895" t="n">
        <v>0.05088816677460138</v>
      </c>
      <c r="O5895" t="n">
        <v>-0.004968705256756776</v>
      </c>
      <c r="P5895" t="n">
        <v>0.09989737539570293</v>
      </c>
      <c r="Q5895" t="n">
        <v>0.04914389028548859</v>
      </c>
      <c r="R5895" t="n">
        <v>-0.002918216910786346</v>
      </c>
    </row>
    <row r="5896">
      <c r="F5896" t="n">
        <v>0.09472470388075127</v>
      </c>
      <c r="G5896" t="n">
        <v>0.05810431878189674</v>
      </c>
      <c r="H5896" t="n">
        <v>-0.003626902096704108</v>
      </c>
      <c r="J5896" t="n">
        <v>0.03212423108055737</v>
      </c>
      <c r="K5896" t="n">
        <v>0.04802382069194335</v>
      </c>
      <c r="L5896" t="n">
        <v>-0.004007685938015687</v>
      </c>
      <c r="M5896" t="n">
        <v>0.06438323815603611</v>
      </c>
      <c r="N5896" t="n">
        <v>0.05089692549521664</v>
      </c>
      <c r="O5896" t="n">
        <v>-0.004968705256756776</v>
      </c>
      <c r="P5896" t="n">
        <v>0.1000052430103573</v>
      </c>
      <c r="Q5896" t="n">
        <v>0.04915234878639831</v>
      </c>
      <c r="R5896" t="n">
        <v>-0.002918216910786346</v>
      </c>
    </row>
    <row r="5897">
      <c r="F5897" t="n">
        <v>0.09472720479839405</v>
      </c>
      <c r="G5897" t="n">
        <v>0.05811431780423058</v>
      </c>
      <c r="H5897" t="n">
        <v>-0.003626176788815556</v>
      </c>
      <c r="J5897" t="n">
        <v>0.03212485500104237</v>
      </c>
      <c r="K5897" t="n">
        <v>0.04803208498736444</v>
      </c>
      <c r="L5897" t="n">
        <v>-0.004006884480973788</v>
      </c>
      <c r="M5897" t="n">
        <v>0.0643852765464196</v>
      </c>
      <c r="N5897" t="n">
        <v>0.05090568421583189</v>
      </c>
      <c r="O5897" t="n">
        <v>-0.004969202077600368</v>
      </c>
      <c r="P5897" t="n">
        <v>0.099938141473222</v>
      </c>
      <c r="Q5897" t="n">
        <v>0.04916080728730804</v>
      </c>
      <c r="R5897" t="n">
        <v>-0.002918508732477425</v>
      </c>
    </row>
    <row r="5898">
      <c r="F5898" t="n">
        <v>0.09474339715713834</v>
      </c>
      <c r="G5898" t="n">
        <v>0.05812431682656442</v>
      </c>
      <c r="H5898" t="n">
        <v>-0.003626902096704108</v>
      </c>
      <c r="J5898" t="n">
        <v>0.03210905497813793</v>
      </c>
      <c r="K5898" t="n">
        <v>0.04804034928278553</v>
      </c>
      <c r="L5898" t="n">
        <v>-0.004007685938015687</v>
      </c>
      <c r="M5898" t="n">
        <v>0.06445163817806721</v>
      </c>
      <c r="N5898" t="n">
        <v>0.05091444293644714</v>
      </c>
      <c r="O5898" t="n">
        <v>-0.004968705256756776</v>
      </c>
      <c r="P5898" t="n">
        <v>0.09990603107186558</v>
      </c>
      <c r="Q5898" t="n">
        <v>0.04916926578821777</v>
      </c>
      <c r="R5898" t="n">
        <v>-0.002918508732477425</v>
      </c>
    </row>
    <row r="5899">
      <c r="F5899" t="n">
        <v>0.09477328170727134</v>
      </c>
      <c r="G5899" t="n">
        <v>0.05813431584889824</v>
      </c>
      <c r="H5899" t="n">
        <v>-0.003626176788815556</v>
      </c>
      <c r="J5899" t="n">
        <v>0.03210967779393351</v>
      </c>
      <c r="K5899" t="n">
        <v>0.04804861357820662</v>
      </c>
      <c r="L5899" t="n">
        <v>-0.004008086666536637</v>
      </c>
      <c r="M5899" t="n">
        <v>0.06441079625053353</v>
      </c>
      <c r="N5899" t="n">
        <v>0.05092320165706238</v>
      </c>
      <c r="O5899" t="n">
        <v>-0.004969202077600368</v>
      </c>
      <c r="P5899" t="n">
        <v>0.09994390706229556</v>
      </c>
      <c r="Q5899" t="n">
        <v>0.04917772428912748</v>
      </c>
      <c r="R5899" t="n">
        <v>-0.002917925089095267</v>
      </c>
    </row>
    <row r="5900">
      <c r="F5900" t="n">
        <v>0.09476208852960066</v>
      </c>
      <c r="G5900" t="n">
        <v>0.05814431487123208</v>
      </c>
      <c r="H5900" t="n">
        <v>-0.00362923534819009</v>
      </c>
      <c r="J5900" t="n">
        <v>0.03211030011974494</v>
      </c>
      <c r="K5900" t="n">
        <v>0.04805687787362771</v>
      </c>
      <c r="L5900" t="n">
        <v>-0.004008152361208694</v>
      </c>
      <c r="M5900" t="n">
        <v>0.06439139540644112</v>
      </c>
      <c r="N5900" t="n">
        <v>0.05093196037767764</v>
      </c>
      <c r="O5900" t="n">
        <v>-0.004968992501178052</v>
      </c>
      <c r="P5900" t="n">
        <v>0.09991179245789328</v>
      </c>
      <c r="Q5900" t="n">
        <v>0.0491861827900372</v>
      </c>
      <c r="R5900" t="n">
        <v>-0.002922775548760279</v>
      </c>
    </row>
    <row r="5901">
      <c r="F5901" t="n">
        <v>0.09475089412688811</v>
      </c>
      <c r="G5901" t="n">
        <v>0.0581543138935659</v>
      </c>
      <c r="H5901" t="n">
        <v>-0.003630324227682496</v>
      </c>
      <c r="J5901" t="n">
        <v>0.03211913386894234</v>
      </c>
      <c r="K5901" t="n">
        <v>0.0480651421690488</v>
      </c>
      <c r="L5901" t="n">
        <v>-0.004008954071852</v>
      </c>
      <c r="M5901" t="n">
        <v>0.06439343625845081</v>
      </c>
      <c r="N5901" t="n">
        <v>0.05094071909829288</v>
      </c>
      <c r="O5901" t="n">
        <v>-0.004969489350743213</v>
      </c>
      <c r="P5901" t="n">
        <v>0.09998466036350373</v>
      </c>
      <c r="Q5901" t="n">
        <v>0.04919464129094692</v>
      </c>
      <c r="R5901" t="n">
        <v>-0.002923360103870031</v>
      </c>
    </row>
    <row r="5902">
      <c r="F5902" t="n">
        <v>0.09475339166656532</v>
      </c>
      <c r="G5902" t="n">
        <v>0.05816431291589974</v>
      </c>
      <c r="H5902" t="n">
        <v>-0.003629598308020892</v>
      </c>
      <c r="J5902" t="n">
        <v>0.03211154330134823</v>
      </c>
      <c r="K5902" t="n">
        <v>0.04807340646446989</v>
      </c>
      <c r="L5902" t="n">
        <v>-0.004008553216530347</v>
      </c>
      <c r="M5902" t="n">
        <v>0.06439547772765103</v>
      </c>
      <c r="N5902" t="n">
        <v>0.05094947781890814</v>
      </c>
      <c r="O5902" t="n">
        <v>-0.004968992501178052</v>
      </c>
      <c r="P5902" t="n">
        <v>0.1000225323513829</v>
      </c>
      <c r="Q5902" t="n">
        <v>0.04920309979185665</v>
      </c>
      <c r="R5902" t="n">
        <v>-0.002923360103870031</v>
      </c>
    </row>
    <row r="5903">
      <c r="F5903" t="n">
        <v>0.09475588848174379</v>
      </c>
      <c r="G5903" t="n">
        <v>0.05817431193823357</v>
      </c>
      <c r="H5903" t="n">
        <v>-0.003629598308020892</v>
      </c>
      <c r="J5903" t="n">
        <v>0.03211216415710647</v>
      </c>
      <c r="K5903" t="n">
        <v>0.04808167075989098</v>
      </c>
      <c r="L5903" t="n">
        <v>-0.004008553216530347</v>
      </c>
      <c r="M5903" t="n">
        <v>0.06439751981475544</v>
      </c>
      <c r="N5903" t="n">
        <v>0.05095823653952338</v>
      </c>
      <c r="O5903" t="n">
        <v>-0.004969489350743213</v>
      </c>
      <c r="P5903" t="n">
        <v>0.09999041201605213</v>
      </c>
      <c r="Q5903" t="n">
        <v>0.04921155829276638</v>
      </c>
      <c r="R5903" t="n">
        <v>-0.002923067826315155</v>
      </c>
    </row>
    <row r="5904">
      <c r="F5904" t="n">
        <v>0.09478577190506027</v>
      </c>
      <c r="G5904" t="n">
        <v>0.0581843109605674</v>
      </c>
      <c r="H5904" t="n">
        <v>-0.003633376585130678</v>
      </c>
      <c r="J5904" t="n">
        <v>0.0321209966224756</v>
      </c>
      <c r="K5904" t="n">
        <v>0.04808993505531206</v>
      </c>
      <c r="L5904" t="n">
        <v>-0.004009420887862361</v>
      </c>
      <c r="M5904" t="n">
        <v>0.06439956252047771</v>
      </c>
      <c r="N5904" t="n">
        <v>0.05096699526013863</v>
      </c>
      <c r="O5904" t="n">
        <v>-0.004968277797023099</v>
      </c>
      <c r="P5904" t="n">
        <v>0.09995828929078243</v>
      </c>
      <c r="Q5904" t="n">
        <v>0.0492200167936761</v>
      </c>
      <c r="R5904" t="n">
        <v>-0.002927646730028897</v>
      </c>
    </row>
    <row r="5905">
      <c r="F5905" t="n">
        <v>0.09478826777143251</v>
      </c>
      <c r="G5905" t="n">
        <v>0.05819430998290124</v>
      </c>
      <c r="H5905" t="n">
        <v>-0.003633376585130678</v>
      </c>
      <c r="J5905" t="n">
        <v>0.03211340439845205</v>
      </c>
      <c r="K5905" t="n">
        <v>0.04809819935073315</v>
      </c>
      <c r="L5905" t="n">
        <v>-0.004009420887862361</v>
      </c>
      <c r="M5905" t="n">
        <v>0.06442304815034638</v>
      </c>
      <c r="N5905" t="n">
        <v>0.05097575398075388</v>
      </c>
      <c r="O5905" t="n">
        <v>-0.004969768429425446</v>
      </c>
      <c r="P5905" t="n">
        <v>0.09999615640782389</v>
      </c>
      <c r="Q5905" t="n">
        <v>0.04922847529458582</v>
      </c>
      <c r="R5905" t="n">
        <v>-0.002927061259229971</v>
      </c>
    </row>
    <row r="5906">
      <c r="F5906" t="n">
        <v>0.09479076291427904</v>
      </c>
      <c r="G5906" t="n">
        <v>0.05820430900523507</v>
      </c>
      <c r="H5906" t="n">
        <v>-0.003633376585130678</v>
      </c>
      <c r="J5906" t="n">
        <v>0.03213044823120732</v>
      </c>
      <c r="K5906" t="n">
        <v>0.04810646364615424</v>
      </c>
      <c r="L5906" t="n">
        <v>-0.004009821870049365</v>
      </c>
      <c r="M5906" t="n">
        <v>0.06440364979063001</v>
      </c>
      <c r="N5906" t="n">
        <v>0.05098451270136913</v>
      </c>
      <c r="O5906" t="n">
        <v>-0.004968277797023099</v>
      </c>
      <c r="P5906" t="n">
        <v>0.09999902588003629</v>
      </c>
      <c r="Q5906" t="n">
        <v>0.04923693379549554</v>
      </c>
      <c r="R5906" t="n">
        <v>-0.002927353994629434</v>
      </c>
    </row>
    <row r="5907">
      <c r="F5907" t="n">
        <v>0.094765868504922</v>
      </c>
      <c r="G5907" t="n">
        <v>0.0582143080275689</v>
      </c>
      <c r="H5907" t="n">
        <v>-0.003635694651706771</v>
      </c>
      <c r="J5907" t="n">
        <v>0.03212285496495429</v>
      </c>
      <c r="K5907" t="n">
        <v>0.04811472794157532</v>
      </c>
      <c r="L5907" t="n">
        <v>-0.004009821870049365</v>
      </c>
      <c r="M5907" t="n">
        <v>0.06447002249760841</v>
      </c>
      <c r="N5907" t="n">
        <v>0.05099327142198438</v>
      </c>
      <c r="O5907" t="n">
        <v>-0.004969768429425446</v>
      </c>
      <c r="P5907" t="n">
        <v>0.1000018935359959</v>
      </c>
      <c r="Q5907" t="n">
        <v>0.04924539229640526</v>
      </c>
      <c r="R5907" t="n">
        <v>-0.002927061259229971</v>
      </c>
    </row>
    <row r="5908">
      <c r="F5908" t="n">
        <v>0.09476836170319552</v>
      </c>
      <c r="G5908" t="n">
        <v>0.05822430704990272</v>
      </c>
      <c r="H5908" t="n">
        <v>-0.003635694651706771</v>
      </c>
      <c r="J5908" t="n">
        <v>0.03213168577947761</v>
      </c>
      <c r="K5908" t="n">
        <v>0.04812299223699641</v>
      </c>
      <c r="L5908" t="n">
        <v>-0.004011893384675222</v>
      </c>
      <c r="M5908" t="n">
        <v>0.06442918246206311</v>
      </c>
      <c r="N5908" t="n">
        <v>0.05100203014259964</v>
      </c>
      <c r="O5908" t="n">
        <v>-0.004970039296723359</v>
      </c>
      <c r="P5908" t="n">
        <v>0.09996976239910993</v>
      </c>
      <c r="Q5908" t="n">
        <v>0.04925385079731499</v>
      </c>
      <c r="R5908" t="n">
        <v>-0.002932245339629451</v>
      </c>
    </row>
    <row r="5909">
      <c r="F5909" t="n">
        <v>0.09475715926611314</v>
      </c>
      <c r="G5909" t="n">
        <v>0.05823430607223656</v>
      </c>
      <c r="H5909" t="n">
        <v>-0.003635331082241601</v>
      </c>
      <c r="J5909" t="n">
        <v>0.03214051622741193</v>
      </c>
      <c r="K5909" t="n">
        <v>0.0481312565324175</v>
      </c>
      <c r="L5909" t="n">
        <v>-0.004011492275558578</v>
      </c>
      <c r="M5909" t="n">
        <v>0.06447411472187525</v>
      </c>
      <c r="N5909" t="n">
        <v>0.05101078886321488</v>
      </c>
      <c r="O5909" t="n">
        <v>-0.004969045487625834</v>
      </c>
      <c r="P5909" t="n">
        <v>0.09993762887251811</v>
      </c>
      <c r="Q5909" t="n">
        <v>0.04926230929822471</v>
      </c>
      <c r="R5909" t="n">
        <v>-0.002931658949200568</v>
      </c>
    </row>
    <row r="5910">
      <c r="F5910" t="n">
        <v>0.09480073625786176</v>
      </c>
      <c r="G5910" t="n">
        <v>0.05824430509457039</v>
      </c>
      <c r="H5910" t="n">
        <v>-0.003635331082241601</v>
      </c>
      <c r="J5910" t="n">
        <v>0.0321329213668142</v>
      </c>
      <c r="K5910" t="n">
        <v>0.04813952082783859</v>
      </c>
      <c r="L5910" t="n">
        <v>-0.004011492275558578</v>
      </c>
      <c r="M5910" t="n">
        <v>0.06443327511325861</v>
      </c>
      <c r="N5910" t="n">
        <v>0.05101954758383014</v>
      </c>
      <c r="O5910" t="n">
        <v>-0.004970039296723359</v>
      </c>
      <c r="P5910" t="n">
        <v>0.09994049050521836</v>
      </c>
      <c r="Q5910" t="n">
        <v>0.04927076779913443</v>
      </c>
      <c r="R5910" t="n">
        <v>-0.002932245339629451</v>
      </c>
    </row>
    <row r="5911">
      <c r="F5911" t="n">
        <v>0.0947621415545557</v>
      </c>
      <c r="G5911" t="n">
        <v>0.05825430411690422</v>
      </c>
      <c r="H5911" t="n">
        <v>-0.003635694651706771</v>
      </c>
      <c r="J5911" t="n">
        <v>0.03214175095767959</v>
      </c>
      <c r="K5911" t="n">
        <v>0.04814778512325968</v>
      </c>
      <c r="L5911" t="n">
        <v>-0.004011893384675222</v>
      </c>
      <c r="M5911" t="n">
        <v>0.0644782094384875</v>
      </c>
      <c r="N5911" t="n">
        <v>0.05102830630444538</v>
      </c>
      <c r="O5911" t="n">
        <v>-0.004968548583077072</v>
      </c>
      <c r="P5911" t="n">
        <v>0.1000133459902487</v>
      </c>
      <c r="Q5911" t="n">
        <v>0.04927922630004416</v>
      </c>
      <c r="R5911" t="n">
        <v>-0.002932245339629451</v>
      </c>
    </row>
    <row r="5912">
      <c r="F5912" t="n">
        <v>0.09480571859818826</v>
      </c>
      <c r="G5912" t="n">
        <v>0.05826430313923806</v>
      </c>
      <c r="H5912" t="n">
        <v>-0.003639095938639442</v>
      </c>
      <c r="J5912" t="n">
        <v>0.03214236758732246</v>
      </c>
      <c r="K5912" t="n">
        <v>0.04815604941868077</v>
      </c>
      <c r="L5912" t="n">
        <v>-0.004013163574318612</v>
      </c>
      <c r="M5912" t="n">
        <v>0.06448025773320776</v>
      </c>
      <c r="N5912" t="n">
        <v>0.05103706502506063</v>
      </c>
      <c r="O5912" t="n">
        <v>-0.004970301935713251</v>
      </c>
      <c r="P5912" t="n">
        <v>0.0999812064390071</v>
      </c>
      <c r="Q5912" t="n">
        <v>0.04928768480095388</v>
      </c>
      <c r="R5912" t="n">
        <v>-0.002936276237148803</v>
      </c>
    </row>
    <row r="5913">
      <c r="F5913" t="n">
        <v>0.09479451277742795</v>
      </c>
      <c r="G5913" t="n">
        <v>0.05827430216157189</v>
      </c>
      <c r="H5913" t="n">
        <v>-0.003639095938639442</v>
      </c>
      <c r="J5913" t="n">
        <v>0.03212655841493271</v>
      </c>
      <c r="K5913" t="n">
        <v>0.04816431371410185</v>
      </c>
      <c r="L5913" t="n">
        <v>-0.004013163574318612</v>
      </c>
      <c r="M5913" t="n">
        <v>0.06441797482752501</v>
      </c>
      <c r="N5913" t="n">
        <v>0.05104582374567588</v>
      </c>
      <c r="O5913" t="n">
        <v>-0.004968811143291021</v>
      </c>
      <c r="P5913" t="n">
        <v>0.1000190613106833</v>
      </c>
      <c r="Q5913" t="n">
        <v>0.0492961433018636</v>
      </c>
      <c r="R5913" t="n">
        <v>-0.002936863551127631</v>
      </c>
    </row>
    <row r="5914">
      <c r="F5914" t="n">
        <v>0.09476960958010058</v>
      </c>
      <c r="G5914" t="n">
        <v>0.05828430118390573</v>
      </c>
      <c r="H5914" t="n">
        <v>-0.003639095938639442</v>
      </c>
      <c r="J5914" t="n">
        <v>0.03213538665814832</v>
      </c>
      <c r="K5914" t="n">
        <v>0.04817257800952295</v>
      </c>
      <c r="L5914" t="n">
        <v>-0.004013163574318612</v>
      </c>
      <c r="M5914" t="n">
        <v>0.06444146790546451</v>
      </c>
      <c r="N5914" t="n">
        <v>0.05105458246629113</v>
      </c>
      <c r="O5914" t="n">
        <v>-0.004969308074098431</v>
      </c>
      <c r="P5914" t="n">
        <v>0.0999869175512374</v>
      </c>
      <c r="Q5914" t="n">
        <v>0.04930460180277332</v>
      </c>
      <c r="R5914" t="n">
        <v>-0.002936276237148803</v>
      </c>
    </row>
    <row r="5915">
      <c r="F5915" t="n">
        <v>0.09481318670273164</v>
      </c>
      <c r="G5915" t="n">
        <v>0.05829430020623955</v>
      </c>
      <c r="H5915" t="n">
        <v>-0.003638368192226356</v>
      </c>
      <c r="J5915" t="n">
        <v>0.03212778897629054</v>
      </c>
      <c r="K5915" t="n">
        <v>0.04818084230494404</v>
      </c>
      <c r="L5915" t="n">
        <v>-0.004012361102098193</v>
      </c>
      <c r="M5915" t="n">
        <v>0.06446496201982405</v>
      </c>
      <c r="N5915" t="n">
        <v>0.05106334118690638</v>
      </c>
      <c r="O5915" t="n">
        <v>-0.004970301935713251</v>
      </c>
      <c r="P5915" t="n">
        <v>0.1000597683332639</v>
      </c>
      <c r="Q5915" t="n">
        <v>0.04931306030368304</v>
      </c>
      <c r="R5915" t="n">
        <v>-0.002937157208117044</v>
      </c>
    </row>
    <row r="5916">
      <c r="F5916" t="n">
        <v>0.09478828131920428</v>
      </c>
      <c r="G5916" t="n">
        <v>0.05830429922857339</v>
      </c>
      <c r="H5916" t="n">
        <v>-0.003641762263948693</v>
      </c>
      <c r="J5916" t="n">
        <v>0.0321201906811726</v>
      </c>
      <c r="K5916" t="n">
        <v>0.04818910660036512</v>
      </c>
      <c r="L5916" t="n">
        <v>-0.004014033036575622</v>
      </c>
      <c r="M5916" t="n">
        <v>0.06448845717150545</v>
      </c>
      <c r="N5916" t="n">
        <v>0.05107209990752163</v>
      </c>
      <c r="O5916" t="n">
        <v>-0.004970059373229713</v>
      </c>
      <c r="P5916" t="n">
        <v>0.1000626199121695</v>
      </c>
      <c r="Q5916" t="n">
        <v>0.04932151880459277</v>
      </c>
      <c r="R5916" t="n">
        <v>-0.002940913019106272</v>
      </c>
    </row>
    <row r="5917">
      <c r="F5917" t="n">
        <v>0.09479076803052167</v>
      </c>
      <c r="G5917" t="n">
        <v>0.05831429825090721</v>
      </c>
      <c r="H5917" t="n">
        <v>-0.003642490616401483</v>
      </c>
      <c r="J5917" t="n">
        <v>0.03214544337995537</v>
      </c>
      <c r="K5917" t="n">
        <v>0.04819737089578621</v>
      </c>
      <c r="L5917" t="n">
        <v>-0.004013631673408282</v>
      </c>
      <c r="M5917" t="n">
        <v>0.06449050859950309</v>
      </c>
      <c r="N5917" t="n">
        <v>0.05108085862813688</v>
      </c>
      <c r="O5917" t="n">
        <v>-0.004969065460746316</v>
      </c>
      <c r="P5917" t="n">
        <v>0.1000304701240538</v>
      </c>
      <c r="Q5917" t="n">
        <v>0.0493299773055025</v>
      </c>
      <c r="R5917" t="n">
        <v>-0.002941795381248218</v>
      </c>
    </row>
    <row r="5918">
      <c r="F5918" t="n">
        <v>0.09477955686985193</v>
      </c>
      <c r="G5918" t="n">
        <v>0.05832429727324105</v>
      </c>
      <c r="H5918" t="n">
        <v>-0.003642126440175088</v>
      </c>
      <c r="J5918" t="n">
        <v>0.03212141817790565</v>
      </c>
      <c r="K5918" t="n">
        <v>0.0482056351912073</v>
      </c>
      <c r="L5918" t="n">
        <v>-0.004014434399742963</v>
      </c>
      <c r="M5918" t="n">
        <v>0.06447111568922562</v>
      </c>
      <c r="N5918" t="n">
        <v>0.05108961734875213</v>
      </c>
      <c r="O5918" t="n">
        <v>-0.004969065460746316</v>
      </c>
      <c r="P5918" t="n">
        <v>0.09999831794614772</v>
      </c>
      <c r="Q5918" t="n">
        <v>0.04933843580641221</v>
      </c>
      <c r="R5918" t="n">
        <v>-0.002941795381248218</v>
      </c>
    </row>
    <row r="5919">
      <c r="F5919" t="n">
        <v>0.09482313410000792</v>
      </c>
      <c r="G5919" t="n">
        <v>0.05833429629557488</v>
      </c>
      <c r="H5919" t="n">
        <v>-0.003641762263948693</v>
      </c>
      <c r="J5919" t="n">
        <v>0.03213024421524692</v>
      </c>
      <c r="K5919" t="n">
        <v>0.04821389948662838</v>
      </c>
      <c r="L5919" t="n">
        <v>-0.004014434399742963</v>
      </c>
      <c r="M5919" t="n">
        <v>0.06445172299800367</v>
      </c>
      <c r="N5919" t="n">
        <v>0.05109837606936738</v>
      </c>
      <c r="O5919" t="n">
        <v>-0.004970059373229713</v>
      </c>
      <c r="P5919" t="n">
        <v>0.1000361636113435</v>
      </c>
      <c r="Q5919" t="n">
        <v>0.04934689430732193</v>
      </c>
      <c r="R5919" t="n">
        <v>-0.002941795381248218</v>
      </c>
    </row>
    <row r="5920">
      <c r="F5920" t="n">
        <v>0.09481192150256412</v>
      </c>
      <c r="G5920" t="n">
        <v>0.05834429531790871</v>
      </c>
      <c r="H5920" t="n">
        <v>-0.003644785214904804</v>
      </c>
      <c r="J5920" t="n">
        <v>0.03214728297046458</v>
      </c>
      <c r="K5920" t="n">
        <v>0.04822216378204947</v>
      </c>
      <c r="L5920" t="n">
        <v>-0.004014501386474667</v>
      </c>
      <c r="M5920" t="n">
        <v>0.06447522128154301</v>
      </c>
      <c r="N5920" t="n">
        <v>0.05110713478998263</v>
      </c>
      <c r="O5920" t="n">
        <v>-0.004970802461074139</v>
      </c>
      <c r="P5920" t="n">
        <v>0.1000740080246267</v>
      </c>
      <c r="Q5920" t="n">
        <v>0.04935535280823166</v>
      </c>
      <c r="R5920" t="n">
        <v>-0.002946158363860074</v>
      </c>
    </row>
    <row r="5921">
      <c r="F5921" t="n">
        <v>0.0947870097919731</v>
      </c>
      <c r="G5921" t="n">
        <v>0.05835429434024255</v>
      </c>
      <c r="H5921" t="n">
        <v>-0.003645514171947785</v>
      </c>
      <c r="J5921" t="n">
        <v>0.03212325574568727</v>
      </c>
      <c r="K5921" t="n">
        <v>0.04823042807747056</v>
      </c>
      <c r="L5921" t="n">
        <v>-0.004015705857337695</v>
      </c>
      <c r="M5921" t="n">
        <v>0.06445582944071379</v>
      </c>
      <c r="N5921" t="n">
        <v>0.05111589351059789</v>
      </c>
      <c r="O5921" t="n">
        <v>-0.004970802461074139</v>
      </c>
      <c r="P5921" t="n">
        <v>0.1000068491303591</v>
      </c>
      <c r="Q5921" t="n">
        <v>0.04936381130914138</v>
      </c>
      <c r="R5921" t="n">
        <v>-0.002946452950237822</v>
      </c>
    </row>
    <row r="5922">
      <c r="F5922" t="n">
        <v>0.0948031908109101</v>
      </c>
      <c r="G5922" t="n">
        <v>0.05836429336257637</v>
      </c>
      <c r="H5922" t="n">
        <v>-0.003644420736383314</v>
      </c>
      <c r="J5922" t="n">
        <v>0.03214850691174448</v>
      </c>
      <c r="K5922" t="n">
        <v>0.04823869237289165</v>
      </c>
      <c r="L5922" t="n">
        <v>-0.004015705857337695</v>
      </c>
      <c r="M5922" t="n">
        <v>0.06450077518572275</v>
      </c>
      <c r="N5922" t="n">
        <v>0.05112465223121313</v>
      </c>
      <c r="O5922" t="n">
        <v>-0.004969808499374264</v>
      </c>
      <c r="P5922" t="n">
        <v>0.1000446901850939</v>
      </c>
      <c r="Q5922" t="n">
        <v>0.04937226981005111</v>
      </c>
      <c r="R5922" t="n">
        <v>-0.002946158363860074</v>
      </c>
    </row>
    <row r="5923">
      <c r="F5923" t="n">
        <v>0.09483307000434871</v>
      </c>
      <c r="G5923" t="n">
        <v>0.05837429238491021</v>
      </c>
      <c r="H5923" t="n">
        <v>-0.00364853044612908</v>
      </c>
      <c r="J5923" t="n">
        <v>0.03214911814661608</v>
      </c>
      <c r="K5923" t="n">
        <v>0.04824695666831274</v>
      </c>
      <c r="L5923" t="n">
        <v>-0.004014902876762343</v>
      </c>
      <c r="M5923" t="n">
        <v>0.06445993840952777</v>
      </c>
      <c r="N5923" t="n">
        <v>0.05113341095182838</v>
      </c>
      <c r="O5923" t="n">
        <v>-0.004970305480224202</v>
      </c>
      <c r="P5923" t="n">
        <v>0.1000125274802687</v>
      </c>
      <c r="Q5923" t="n">
        <v>0.04938072831096083</v>
      </c>
      <c r="R5923" t="n">
        <v>-0.002946158363860074</v>
      </c>
    </row>
    <row r="5924">
      <c r="F5924" t="n">
        <v>0.09482185354429271</v>
      </c>
      <c r="G5924" t="n">
        <v>0.05838429140724403</v>
      </c>
      <c r="H5924" t="n">
        <v>-0.003647436105863294</v>
      </c>
      <c r="J5924" t="n">
        <v>0.03212508890028394</v>
      </c>
      <c r="K5924" t="n">
        <v>0.04825522096373382</v>
      </c>
      <c r="L5924" t="n">
        <v>-0.004016977943492225</v>
      </c>
      <c r="M5924" t="n">
        <v>0.0644834400423922</v>
      </c>
      <c r="N5924" t="n">
        <v>0.05114216967244363</v>
      </c>
      <c r="O5924" t="n">
        <v>-0.004971040313597725</v>
      </c>
      <c r="P5924" t="n">
        <v>0.09998036238590324</v>
      </c>
      <c r="Q5924" t="n">
        <v>0.04938918681187055</v>
      </c>
      <c r="R5924" t="n">
        <v>-0.002950834757115952</v>
      </c>
    </row>
    <row r="5925">
      <c r="F5925" t="n">
        <v>0.09481063587159747</v>
      </c>
      <c r="G5925" t="n">
        <v>0.05839429042957787</v>
      </c>
      <c r="H5925" t="n">
        <v>-0.00364853044612908</v>
      </c>
      <c r="J5925" t="n">
        <v>0.0321339123622662</v>
      </c>
      <c r="K5925" t="n">
        <v>0.04826348525915491</v>
      </c>
      <c r="L5925" t="n">
        <v>-0.00401657632602137</v>
      </c>
      <c r="M5925" t="n">
        <v>0.06444260350516406</v>
      </c>
      <c r="N5925" t="n">
        <v>0.05115092839305888</v>
      </c>
      <c r="O5925" t="n">
        <v>-0.004970046304336858</v>
      </c>
      <c r="P5925" t="n">
        <v>0.100053200361754</v>
      </c>
      <c r="Q5925" t="n">
        <v>0.04939764531278027</v>
      </c>
      <c r="R5925" t="n">
        <v>-0.002950834757115952</v>
      </c>
    </row>
    <row r="5926">
      <c r="F5926" t="n">
        <v>0.09482681526542522</v>
      </c>
      <c r="G5926" t="n">
        <v>0.05840428945191171</v>
      </c>
      <c r="H5926" t="n">
        <v>-0.003648165666040484</v>
      </c>
      <c r="J5926" t="n">
        <v>0.03212630855135491</v>
      </c>
      <c r="K5926" t="n">
        <v>0.04827174955457601</v>
      </c>
      <c r="L5926" t="n">
        <v>-0.00401657632602137</v>
      </c>
      <c r="M5926" t="n">
        <v>0.06450899983300526</v>
      </c>
      <c r="N5926" t="n">
        <v>0.05115968711367413</v>
      </c>
      <c r="O5926" t="n">
        <v>-0.004971040313597725</v>
      </c>
      <c r="P5926" t="n">
        <v>0.1000910355449967</v>
      </c>
      <c r="Q5926" t="n">
        <v>0.04940610381368999</v>
      </c>
      <c r="R5926" t="n">
        <v>-0.002950834757115952</v>
      </c>
    </row>
    <row r="5927">
      <c r="F5927" t="n">
        <v>0.09481559566512135</v>
      </c>
      <c r="G5927" t="n">
        <v>0.05841428847424553</v>
      </c>
      <c r="H5927" t="n">
        <v>-0.003647800885951889</v>
      </c>
      <c r="J5927" t="n">
        <v>0.03214334466747279</v>
      </c>
      <c r="K5927" t="n">
        <v>0.04828001384999709</v>
      </c>
      <c r="L5927" t="n">
        <v>-0.004016174708550515</v>
      </c>
      <c r="M5927" t="n">
        <v>0.0644896107647</v>
      </c>
      <c r="N5927" t="n">
        <v>0.05116844583428938</v>
      </c>
      <c r="O5927" t="n">
        <v>-0.004970046304336858</v>
      </c>
      <c r="P5927" t="n">
        <v>0.1000238623124298</v>
      </c>
      <c r="Q5927" t="n">
        <v>0.04941456231459972</v>
      </c>
      <c r="R5927" t="n">
        <v>-0.002950244649175322</v>
      </c>
    </row>
    <row r="5928">
      <c r="F5928" t="n">
        <v>0.09483177412404439</v>
      </c>
      <c r="G5928" t="n">
        <v>0.05842428749657937</v>
      </c>
      <c r="H5928" t="n">
        <v>-0.003651174325665076</v>
      </c>
      <c r="J5928" t="n">
        <v>0.03214395338863713</v>
      </c>
      <c r="K5928" t="n">
        <v>0.04828827814541817</v>
      </c>
      <c r="L5928" t="n">
        <v>-0.004017447165162939</v>
      </c>
      <c r="M5928" t="n">
        <v>0.06451311596511963</v>
      </c>
      <c r="N5928" t="n">
        <v>0.05117720455490463</v>
      </c>
      <c r="O5928" t="n">
        <v>-0.004970772842536973</v>
      </c>
      <c r="P5928" t="n">
        <v>0.1000966968009424</v>
      </c>
      <c r="Q5928" t="n">
        <v>0.04942302081550944</v>
      </c>
      <c r="R5928" t="n">
        <v>-0.002954939289350108</v>
      </c>
    </row>
    <row r="5929">
      <c r="F5929" t="n">
        <v>0.09480685271497388</v>
      </c>
      <c r="G5929" t="n">
        <v>0.05843428651891319</v>
      </c>
      <c r="H5929" t="n">
        <v>-0.003650444163816127</v>
      </c>
      <c r="J5929" t="n">
        <v>0.03212813434963495</v>
      </c>
      <c r="K5929" t="n">
        <v>0.04829654244083927</v>
      </c>
      <c r="L5929" t="n">
        <v>-0.004018250654595972</v>
      </c>
      <c r="M5929" t="n">
        <v>0.06447228052968754</v>
      </c>
      <c r="N5929" t="n">
        <v>0.05118596327551988</v>
      </c>
      <c r="O5929" t="n">
        <v>-0.004969778787373982</v>
      </c>
      <c r="P5929" t="n">
        <v>0.100064521740915</v>
      </c>
      <c r="Q5929" t="n">
        <v>0.04943147931641916</v>
      </c>
      <c r="R5929" t="n">
        <v>-0.002954939289350108</v>
      </c>
    </row>
    <row r="5930">
      <c r="F5930" t="n">
        <v>0.09483673012313132</v>
      </c>
      <c r="G5930" t="n">
        <v>0.05844428554124703</v>
      </c>
      <c r="H5930" t="n">
        <v>-0.003650809244740602</v>
      </c>
      <c r="J5930" t="n">
        <v>0.03215338305480647</v>
      </c>
      <c r="K5930" t="n">
        <v>0.04830480673626035</v>
      </c>
      <c r="L5930" t="n">
        <v>-0.004017045420446423</v>
      </c>
      <c r="M5930" t="n">
        <v>0.06445289234189744</v>
      </c>
      <c r="N5930" t="n">
        <v>0.05119472199613513</v>
      </c>
      <c r="O5930" t="n">
        <v>-0.004970275814955478</v>
      </c>
      <c r="P5930" t="n">
        <v>0.1000323442912355</v>
      </c>
      <c r="Q5930" t="n">
        <v>0.04943993781732889</v>
      </c>
      <c r="R5930" t="n">
        <v>-0.002955825859793957</v>
      </c>
    </row>
    <row r="5931">
      <c r="F5931" t="n">
        <v>0.09485290742962377</v>
      </c>
      <c r="G5931" t="n">
        <v>0.05845428456358086</v>
      </c>
      <c r="H5931" t="n">
        <v>-0.003650444163816127</v>
      </c>
      <c r="J5931" t="n">
        <v>0.03214577660864512</v>
      </c>
      <c r="K5931" t="n">
        <v>0.04831307103168144</v>
      </c>
      <c r="L5931" t="n">
        <v>-0.004017447165162939</v>
      </c>
      <c r="M5931" t="n">
        <v>0.06445495202004561</v>
      </c>
      <c r="N5931" t="n">
        <v>0.05120348071675038</v>
      </c>
      <c r="O5931" t="n">
        <v>-0.004971269870118469</v>
      </c>
      <c r="P5931" t="n">
        <v>0.1000351679688955</v>
      </c>
      <c r="Q5931" t="n">
        <v>0.04944839631823861</v>
      </c>
      <c r="R5931" t="n">
        <v>-0.002955234812831391</v>
      </c>
    </row>
    <row r="5932">
      <c r="F5932" t="n">
        <v>0.09485538389160561</v>
      </c>
      <c r="G5932" t="n">
        <v>0.05846428358591469</v>
      </c>
      <c r="H5932" t="n">
        <v>-0.00365454102097338</v>
      </c>
      <c r="J5932" t="n">
        <v>0.03213816955047502</v>
      </c>
      <c r="K5932" t="n">
        <v>0.04832133532710253</v>
      </c>
      <c r="L5932" t="n">
        <v>-0.004019523987038353</v>
      </c>
      <c r="M5932" t="n">
        <v>0.064478460182811</v>
      </c>
      <c r="N5932" t="n">
        <v>0.05121223943736563</v>
      </c>
      <c r="O5932" t="n">
        <v>-0.004970994064011229</v>
      </c>
      <c r="P5932" t="n">
        <v>0.1001079974196274</v>
      </c>
      <c r="Q5932" t="n">
        <v>0.04945685481914833</v>
      </c>
      <c r="R5932" t="n">
        <v>-0.002960540992361302</v>
      </c>
    </row>
    <row r="5933">
      <c r="F5933" t="n">
        <v>0.09484415876665941</v>
      </c>
      <c r="G5933" t="n">
        <v>0.05847428260824853</v>
      </c>
      <c r="H5933" t="n">
        <v>-0.003654175639947488</v>
      </c>
      <c r="J5933" t="n">
        <v>0.03215520351315392</v>
      </c>
      <c r="K5933" t="n">
        <v>0.04832959962252362</v>
      </c>
      <c r="L5933" t="n">
        <v>-0.004019122115014054</v>
      </c>
      <c r="M5933" t="n">
        <v>0.06445907329285239</v>
      </c>
      <c r="N5933" t="n">
        <v>0.05122099815798088</v>
      </c>
      <c r="O5933" t="n">
        <v>-0.004969999964608367</v>
      </c>
      <c r="P5933" t="n">
        <v>0.1001108180111553</v>
      </c>
      <c r="Q5933" t="n">
        <v>0.04946531332005805</v>
      </c>
      <c r="R5933" t="n">
        <v>-0.002959653007660534</v>
      </c>
    </row>
    <row r="5934">
      <c r="F5934" t="n">
        <v>0.09486033467555013</v>
      </c>
      <c r="G5934" t="n">
        <v>0.05848428163058236</v>
      </c>
      <c r="H5934" t="n">
        <v>-0.003653810258921596</v>
      </c>
      <c r="J5934" t="n">
        <v>0.03215580935121999</v>
      </c>
      <c r="K5934" t="n">
        <v>0.04833786391794471</v>
      </c>
      <c r="L5934" t="n">
        <v>-0.004019523987038353</v>
      </c>
      <c r="M5934" t="n">
        <v>0.0644611348889382</v>
      </c>
      <c r="N5934" t="n">
        <v>0.05122975687859613</v>
      </c>
      <c r="O5934" t="n">
        <v>-0.004969999964608367</v>
      </c>
      <c r="P5934" t="n">
        <v>0.1000086236883048</v>
      </c>
      <c r="Q5934" t="n">
        <v>0.04947377182096777</v>
      </c>
      <c r="R5934" t="n">
        <v>-0.002960540992361302</v>
      </c>
    </row>
    <row r="5935">
      <c r="F5935" t="n">
        <v>0.09483540626165621</v>
      </c>
      <c r="G5935" t="n">
        <v>0.0584942806529162</v>
      </c>
      <c r="H5935" t="n">
        <v>-0.003653444877895704</v>
      </c>
      <c r="J5935" t="n">
        <v>0.03213177270255614</v>
      </c>
      <c r="K5935" t="n">
        <v>0.04834612821336579</v>
      </c>
      <c r="L5935" t="n">
        <v>-0.004018318370965456</v>
      </c>
      <c r="M5935" t="n">
        <v>0.06450609405488181</v>
      </c>
      <c r="N5935" t="n">
        <v>0.05123851559921138</v>
      </c>
      <c r="O5935" t="n">
        <v>-0.00497149111371266</v>
      </c>
      <c r="P5935" t="n">
        <v>0.1000464444270833</v>
      </c>
      <c r="Q5935" t="n">
        <v>0.0494822303218775</v>
      </c>
      <c r="R5935" t="n">
        <v>-0.002960540992361302</v>
      </c>
    </row>
    <row r="5936">
      <c r="F5936" t="n">
        <v>0.09485158099300769</v>
      </c>
      <c r="G5936" t="n">
        <v>0.05850427967525001</v>
      </c>
      <c r="H5936" t="n">
        <v>-0.003656438215755912</v>
      </c>
      <c r="J5936" t="n">
        <v>0.03214880549603297</v>
      </c>
      <c r="K5936" t="n">
        <v>0.04835439250878688</v>
      </c>
      <c r="L5936" t="n">
        <v>-0.004020797937208789</v>
      </c>
      <c r="M5936" t="n">
        <v>0.06448670867491021</v>
      </c>
      <c r="N5936" t="n">
        <v>0.05124727431982663</v>
      </c>
      <c r="O5936" t="n">
        <v>-0.004970709885479498</v>
      </c>
      <c r="P5936" t="n">
        <v>0.100049258976753</v>
      </c>
      <c r="Q5936" t="n">
        <v>0.04949068882278723</v>
      </c>
      <c r="R5936" t="n">
        <v>-0.002964978636571874</v>
      </c>
    </row>
    <row r="5937">
      <c r="F5937" t="n">
        <v>0.09484035178130307</v>
      </c>
      <c r="G5937" t="n">
        <v>0.05851427869758385</v>
      </c>
      <c r="H5937" t="n">
        <v>-0.00365716957653514</v>
      </c>
      <c r="J5937" t="n">
        <v>0.03214119568189724</v>
      </c>
      <c r="K5937" t="n">
        <v>0.04836265680420797</v>
      </c>
      <c r="L5937" t="n">
        <v>-0.004020395937814947</v>
      </c>
      <c r="M5937" t="n">
        <v>0.06446732352448864</v>
      </c>
      <c r="N5937" t="n">
        <v>0.05125603304044188</v>
      </c>
      <c r="O5937" t="n">
        <v>-0.004970709885479498</v>
      </c>
      <c r="P5937" t="n">
        <v>0.1000520716997662</v>
      </c>
      <c r="Q5937" t="n">
        <v>0.04949914732369694</v>
      </c>
      <c r="R5937" t="n">
        <v>-0.002964385700138203</v>
      </c>
    </row>
    <row r="5938">
      <c r="F5938" t="n">
        <v>0.09487022769379699</v>
      </c>
      <c r="G5938" t="n">
        <v>0.05852427771991768</v>
      </c>
      <c r="H5938" t="n">
        <v>-0.00365716957653514</v>
      </c>
      <c r="J5938" t="n">
        <v>0.03213358525628972</v>
      </c>
      <c r="K5938" t="n">
        <v>0.04837092109962906</v>
      </c>
      <c r="L5938" t="n">
        <v>-0.004019993938421105</v>
      </c>
      <c r="M5938" t="n">
        <v>0.06451228585516952</v>
      </c>
      <c r="N5938" t="n">
        <v>0.05126479176105712</v>
      </c>
      <c r="O5938" t="n">
        <v>-0.004971704027456594</v>
      </c>
      <c r="P5938" t="n">
        <v>0.1000548825957698</v>
      </c>
      <c r="Q5938" t="n">
        <v>0.04950760582460666</v>
      </c>
      <c r="R5938" t="n">
        <v>-0.00296527510478871</v>
      </c>
    </row>
    <row r="5939">
      <c r="F5939" t="n">
        <v>0.09483159209799616</v>
      </c>
      <c r="G5939" t="n">
        <v>0.05853427674225151</v>
      </c>
      <c r="H5939" t="n">
        <v>-0.003659790124063045</v>
      </c>
      <c r="J5939" t="n">
        <v>0.03213418845961077</v>
      </c>
      <c r="K5939" t="n">
        <v>0.04837918539505014</v>
      </c>
      <c r="L5939" t="n">
        <v>-0.004020395937814947</v>
      </c>
      <c r="M5939" t="n">
        <v>0.06447145249473593</v>
      </c>
      <c r="N5939" t="n">
        <v>0.05127355048167238</v>
      </c>
      <c r="O5939" t="n">
        <v>-0.004971908594426567</v>
      </c>
      <c r="P5939" t="n">
        <v>0.1000576916644112</v>
      </c>
      <c r="Q5939" t="n">
        <v>0.04951606432551639</v>
      </c>
      <c r="R5939" t="n">
        <v>-0.002969137262814717</v>
      </c>
    </row>
    <row r="5940">
      <c r="F5940" t="n">
        <v>0.09484776472576709</v>
      </c>
      <c r="G5940" t="n">
        <v>0.05854427576458535</v>
      </c>
      <c r="H5940" t="n">
        <v>-0.003660522082087858</v>
      </c>
      <c r="J5940" t="n">
        <v>0.03214300547282271</v>
      </c>
      <c r="K5940" t="n">
        <v>0.04838744969047123</v>
      </c>
      <c r="L5940" t="n">
        <v>-0.004022072501496697</v>
      </c>
      <c r="M5940" t="n">
        <v>0.06447351794596451</v>
      </c>
      <c r="N5940" t="n">
        <v>0.05128230920228762</v>
      </c>
      <c r="O5940" t="n">
        <v>-0.004970914411544258</v>
      </c>
      <c r="P5940" t="n">
        <v>0.1000254928554469</v>
      </c>
      <c r="Q5940" t="n">
        <v>0.04952452282642611</v>
      </c>
      <c r="R5940" t="n">
        <v>-0.002969137262814717</v>
      </c>
    </row>
    <row r="5941">
      <c r="F5941" t="n">
        <v>0.09487763998828389</v>
      </c>
      <c r="G5941" t="n">
        <v>0.05855427478691918</v>
      </c>
      <c r="H5941" t="n">
        <v>-0.003659424145050639</v>
      </c>
      <c r="J5941" t="n">
        <v>0.03216003647659339</v>
      </c>
      <c r="K5941" t="n">
        <v>0.04839571398589232</v>
      </c>
      <c r="L5941" t="n">
        <v>-0.004021268247847128</v>
      </c>
      <c r="M5941" t="n">
        <v>0.06447558404221451</v>
      </c>
      <c r="N5941" t="n">
        <v>0.05129106792290288</v>
      </c>
      <c r="O5941" t="n">
        <v>-0.004970417320103103</v>
      </c>
      <c r="P5941" t="n">
        <v>0.1001333169790594</v>
      </c>
      <c r="Q5941" t="n">
        <v>0.04953298132733584</v>
      </c>
      <c r="R5941" t="n">
        <v>-0.002970028093076587</v>
      </c>
    </row>
    <row r="5942">
      <c r="F5942" t="n">
        <v>0.09488010933239593</v>
      </c>
      <c r="G5942" t="n">
        <v>0.05856427380925302</v>
      </c>
      <c r="H5942" t="n">
        <v>-0.003659790124063045</v>
      </c>
      <c r="J5942" t="n">
        <v>0.03213599512556828</v>
      </c>
      <c r="K5942" t="n">
        <v>0.04840397828131341</v>
      </c>
      <c r="L5942" t="n">
        <v>-0.004022072501496697</v>
      </c>
      <c r="M5942" t="n">
        <v>0.06454200051440784</v>
      </c>
      <c r="N5942" t="n">
        <v>0.05129982664351813</v>
      </c>
      <c r="O5942" t="n">
        <v>-0.004971411502985412</v>
      </c>
      <c r="P5942" t="n">
        <v>0.1001011145134234</v>
      </c>
      <c r="Q5942" t="n">
        <v>0.04954143982824556</v>
      </c>
      <c r="R5942" t="n">
        <v>-0.002969731149655964</v>
      </c>
    </row>
    <row r="5943">
      <c r="F5943" t="n">
        <v>0.09485517127716556</v>
      </c>
      <c r="G5943" t="n">
        <v>0.05857427283158684</v>
      </c>
      <c r="H5943" t="n">
        <v>-0.003660522082087858</v>
      </c>
      <c r="J5943" t="n">
        <v>0.03215302532833231</v>
      </c>
      <c r="K5943" t="n">
        <v>0.0484122425767345</v>
      </c>
      <c r="L5943" t="n">
        <v>-0.004021268247847128</v>
      </c>
      <c r="M5943" t="n">
        <v>0.06454406852312009</v>
      </c>
      <c r="N5943" t="n">
        <v>0.05130858536413338</v>
      </c>
      <c r="O5943" t="n">
        <v>-0.004970417320103103</v>
      </c>
      <c r="P5943" t="n">
        <v>0.1000689096582969</v>
      </c>
      <c r="Q5943" t="n">
        <v>0.04954989832915528</v>
      </c>
      <c r="R5943" t="n">
        <v>-0.002969731149655964</v>
      </c>
    </row>
    <row r="5944">
      <c r="F5944" t="n">
        <v>0.09484393511714354</v>
      </c>
      <c r="G5944" t="n">
        <v>0.05858427185392068</v>
      </c>
      <c r="H5944" t="n">
        <v>-0.003662402633433775</v>
      </c>
      <c r="J5944" t="n">
        <v>0.03214541165719953</v>
      </c>
      <c r="K5944" t="n">
        <v>0.04842050687215559</v>
      </c>
      <c r="L5944" t="n">
        <v>-0.004022140913341197</v>
      </c>
      <c r="M5944" t="n">
        <v>0.06450323653188242</v>
      </c>
      <c r="N5944" t="n">
        <v>0.05131734408474863</v>
      </c>
      <c r="O5944" t="n">
        <v>-0.004972104797698874</v>
      </c>
      <c r="P5944" t="n">
        <v>0.1000367024138756</v>
      </c>
      <c r="Q5944" t="n">
        <v>0.049558356830065</v>
      </c>
      <c r="R5944" t="n">
        <v>-0.002973907591721677</v>
      </c>
    </row>
    <row r="5945">
      <c r="F5945" t="n">
        <v>0.09486010543136258</v>
      </c>
      <c r="G5945" t="n">
        <v>0.0585942708762545</v>
      </c>
      <c r="H5945" t="n">
        <v>-0.003663501464106873</v>
      </c>
      <c r="J5945" t="n">
        <v>0.03214601197636195</v>
      </c>
      <c r="K5945" t="n">
        <v>0.04842877116757668</v>
      </c>
      <c r="L5945" t="n">
        <v>-0.004023347676291494</v>
      </c>
      <c r="M5945" t="n">
        <v>0.06452675595278551</v>
      </c>
      <c r="N5945" t="n">
        <v>0.05132610280536388</v>
      </c>
      <c r="O5945" t="n">
        <v>-0.004970613464526198</v>
      </c>
      <c r="P5945" t="n">
        <v>0.100074507681892</v>
      </c>
      <c r="Q5945" t="n">
        <v>0.04956681533097472</v>
      </c>
      <c r="R5945" t="n">
        <v>-0.002974799853225343</v>
      </c>
    </row>
    <row r="5946">
      <c r="F5946" t="n">
        <v>0.09487627553037759</v>
      </c>
      <c r="G5946" t="n">
        <v>0.05860426989858834</v>
      </c>
      <c r="H5946" t="n">
        <v>-0.003663135187215841</v>
      </c>
      <c r="J5946" t="n">
        <v>0.03214661180471805</v>
      </c>
      <c r="K5946" t="n">
        <v>0.04843703546299777</v>
      </c>
      <c r="L5946" t="n">
        <v>-0.004022945421974729</v>
      </c>
      <c r="M5946" t="n">
        <v>0.06448592422376243</v>
      </c>
      <c r="N5946" t="n">
        <v>0.05133486152597912</v>
      </c>
      <c r="O5946" t="n">
        <v>-0.004972104797698874</v>
      </c>
      <c r="P5946" t="n">
        <v>0.1000773039491177</v>
      </c>
      <c r="Q5946" t="n">
        <v>0.04957527383188445</v>
      </c>
      <c r="R5946" t="n">
        <v>-0.002974799853225343</v>
      </c>
    </row>
    <row r="5947">
      <c r="F5947" t="n">
        <v>0.09485133242029883</v>
      </c>
      <c r="G5947" t="n">
        <v>0.05861426892092218</v>
      </c>
      <c r="H5947" t="n">
        <v>-0.003663135187215841</v>
      </c>
      <c r="J5947" t="n">
        <v>0.03214721114225098</v>
      </c>
      <c r="K5947" t="n">
        <v>0.04844529975841885</v>
      </c>
      <c r="L5947" t="n">
        <v>-0.004022140913341197</v>
      </c>
      <c r="M5947" t="n">
        <v>0.06448799420512685</v>
      </c>
      <c r="N5947" t="n">
        <v>0.05134362024659438</v>
      </c>
      <c r="O5947" t="n">
        <v>-0.004971607686641315</v>
      </c>
      <c r="P5947" t="n">
        <v>0.1000800983861583</v>
      </c>
      <c r="Q5947" t="n">
        <v>0.04958373233279417</v>
      </c>
      <c r="R5947" t="n">
        <v>-0.002974799853225343</v>
      </c>
    </row>
    <row r="5948">
      <c r="F5948" t="n">
        <v>0.09489491050562637</v>
      </c>
      <c r="G5948" t="n">
        <v>0.058624267943256</v>
      </c>
      <c r="H5948" t="n">
        <v>-0.003666473370625986</v>
      </c>
      <c r="J5948" t="n">
        <v>0.03215602476994286</v>
      </c>
      <c r="K5948" t="n">
        <v>0.04845356405383994</v>
      </c>
      <c r="L5948" t="n">
        <v>-0.004024221076113177</v>
      </c>
      <c r="M5948" t="n">
        <v>0.06449006483650804</v>
      </c>
      <c r="N5948" t="n">
        <v>0.05135237896720962</v>
      </c>
      <c r="O5948" t="n">
        <v>-0.004972292620349806</v>
      </c>
      <c r="P5948" t="n">
        <v>0.1000478827035617</v>
      </c>
      <c r="Q5948" t="n">
        <v>0.04959219083370389</v>
      </c>
      <c r="R5948" t="n">
        <v>-0.002978994482338919</v>
      </c>
    </row>
    <row r="5949">
      <c r="F5949" t="n">
        <v>0.09485626041680589</v>
      </c>
      <c r="G5949" t="n">
        <v>0.05863426696558984</v>
      </c>
      <c r="H5949" t="n">
        <v>-0.003666106796603728</v>
      </c>
      <c r="J5949" t="n">
        <v>0.03214840834478021</v>
      </c>
      <c r="K5949" t="n">
        <v>0.04846182834926103</v>
      </c>
      <c r="L5949" t="n">
        <v>-0.004024623457982601</v>
      </c>
      <c r="M5949" t="n">
        <v>0.0645135874773673</v>
      </c>
      <c r="N5949" t="n">
        <v>0.05136113768782487</v>
      </c>
      <c r="O5949" t="n">
        <v>-0.004970801230841603</v>
      </c>
      <c r="P5949" t="n">
        <v>0.1001206903364498</v>
      </c>
      <c r="Q5949" t="n">
        <v>0.04960064933461362</v>
      </c>
      <c r="R5949" t="n">
        <v>-0.002979590281235387</v>
      </c>
    </row>
    <row r="5950">
      <c r="F5950" t="n">
        <v>0.09489983856605008</v>
      </c>
      <c r="G5950" t="n">
        <v>0.05864426598792366</v>
      </c>
      <c r="H5950" t="n">
        <v>-0.003666106796603728</v>
      </c>
      <c r="J5950" t="n">
        <v>0.03216543601098484</v>
      </c>
      <c r="K5950" t="n">
        <v>0.04847009264468211</v>
      </c>
      <c r="L5950" t="n">
        <v>-0.004023416312374329</v>
      </c>
      <c r="M5950" t="n">
        <v>0.06453711118409858</v>
      </c>
      <c r="N5950" t="n">
        <v>0.05136989640844012</v>
      </c>
      <c r="O5950" t="n">
        <v>-0.004972292620349806</v>
      </c>
      <c r="P5950" t="n">
        <v>0.1000884707126413</v>
      </c>
      <c r="Q5950" t="n">
        <v>0.04960910783552334</v>
      </c>
      <c r="R5950" t="n">
        <v>-0.002979292381787153</v>
      </c>
    </row>
    <row r="5951">
      <c r="F5951" t="n">
        <v>0.0949023015359414</v>
      </c>
      <c r="G5951" t="n">
        <v>0.0586542650102575</v>
      </c>
      <c r="H5951" t="n">
        <v>-0.003666473370625986</v>
      </c>
      <c r="J5951" t="n">
        <v>0.03216603350453197</v>
      </c>
      <c r="K5951" t="n">
        <v>0.0484783569401032</v>
      </c>
      <c r="L5951" t="n">
        <v>-0.004023818694243753</v>
      </c>
      <c r="M5951" t="n">
        <v>0.06456063595761127</v>
      </c>
      <c r="N5951" t="n">
        <v>0.05137865512905537</v>
      </c>
      <c r="O5951" t="n">
        <v>-0.004970801230841603</v>
      </c>
      <c r="P5951" t="n">
        <v>0.1001262669511957</v>
      </c>
      <c r="Q5951" t="n">
        <v>0.04961756633643306</v>
      </c>
      <c r="R5951" t="n">
        <v>-0.002979590281235387</v>
      </c>
    </row>
    <row r="5952">
      <c r="F5952" t="n">
        <v>0.09486364711062284</v>
      </c>
      <c r="G5952" t="n">
        <v>0.05866426403259133</v>
      </c>
      <c r="H5952" t="n">
        <v>-0.003669437769289382</v>
      </c>
      <c r="J5952" t="n">
        <v>0.032158415487027</v>
      </c>
      <c r="K5952" t="n">
        <v>0.0484866212355243</v>
      </c>
      <c r="L5952" t="n">
        <v>-0.004025899842959437</v>
      </c>
      <c r="M5952" t="n">
        <v>0.0644983538764721</v>
      </c>
      <c r="N5952" t="n">
        <v>0.05138741384967063</v>
      </c>
      <c r="O5952" t="n">
        <v>-0.004971477749905681</v>
      </c>
      <c r="P5952" t="n">
        <v>0.1000940431062358</v>
      </c>
      <c r="Q5952" t="n">
        <v>0.04962602483734278</v>
      </c>
      <c r="R5952" t="n">
        <v>-0.002983504132353341</v>
      </c>
    </row>
    <row r="5953">
      <c r="F5953" t="n">
        <v>0.09490722535694637</v>
      </c>
      <c r="G5953" t="n">
        <v>0.05867426305492516</v>
      </c>
      <c r="H5953" t="n">
        <v>-0.003669437769289382</v>
      </c>
      <c r="J5953" t="n">
        <v>0.03215079685922141</v>
      </c>
      <c r="K5953" t="n">
        <v>0.04849488553094538</v>
      </c>
      <c r="L5953" t="n">
        <v>-0.004024692314512239</v>
      </c>
      <c r="M5953" t="n">
        <v>0.06452187995663664</v>
      </c>
      <c r="N5953" t="n">
        <v>0.05139617257028588</v>
      </c>
      <c r="O5953" t="n">
        <v>-0.004971974897680672</v>
      </c>
      <c r="P5953" t="n">
        <v>0.1001668459200672</v>
      </c>
      <c r="Q5953" t="n">
        <v>0.04963448333825251</v>
      </c>
      <c r="R5953" t="n">
        <v>-0.002984399273107122</v>
      </c>
    </row>
    <row r="5954">
      <c r="F5954" t="n">
        <v>0.09486856804355134</v>
      </c>
      <c r="G5954" t="n">
        <v>0.058684262077259</v>
      </c>
      <c r="H5954" t="n">
        <v>-0.003668704028483685</v>
      </c>
      <c r="J5954" t="n">
        <v>0.03215960789979778</v>
      </c>
      <c r="K5954" t="n">
        <v>0.04850314982636647</v>
      </c>
      <c r="L5954" t="n">
        <v>-0.004025094823994638</v>
      </c>
      <c r="M5954" t="n">
        <v>0.06456685950152144</v>
      </c>
      <c r="N5954" t="n">
        <v>0.05140493129090112</v>
      </c>
      <c r="O5954" t="n">
        <v>-0.004971477749905681</v>
      </c>
      <c r="P5954" t="n">
        <v>0.1000996081706217</v>
      </c>
      <c r="Q5954" t="n">
        <v>0.04964294183916223</v>
      </c>
      <c r="R5954" t="n">
        <v>-0.002983802512604601</v>
      </c>
    </row>
    <row r="5955">
      <c r="F5955" t="n">
        <v>0.09491214635539874</v>
      </c>
      <c r="G5955" t="n">
        <v>0.05869426109959282</v>
      </c>
      <c r="H5955" t="n">
        <v>-0.003671660295682105</v>
      </c>
      <c r="J5955" t="n">
        <v>0.03215198817086444</v>
      </c>
      <c r="K5955" t="n">
        <v>0.04851141412178755</v>
      </c>
      <c r="L5955" t="n">
        <v>-0.004025899842959437</v>
      </c>
      <c r="M5955" t="n">
        <v>0.06450457751658756</v>
      </c>
      <c r="N5955" t="n">
        <v>0.05141369001151638</v>
      </c>
      <c r="O5955" t="n">
        <v>-0.004971974897680672</v>
      </c>
      <c r="P5955" t="n">
        <v>0.1000673777146841</v>
      </c>
      <c r="Q5955" t="n">
        <v>0.04965140034007196</v>
      </c>
      <c r="R5955" t="n">
        <v>-0.002984100892855861</v>
      </c>
    </row>
    <row r="5956">
      <c r="F5956" t="n">
        <v>0.09487348615626398</v>
      </c>
      <c r="G5956" t="n">
        <v>0.05870426012192666</v>
      </c>
      <c r="H5956" t="n">
        <v>-0.003671660295682105</v>
      </c>
      <c r="J5956" t="n">
        <v>0.03216901360685076</v>
      </c>
      <c r="K5956" t="n">
        <v>0.04851967841720865</v>
      </c>
      <c r="L5956" t="n">
        <v>-0.004027176827611416</v>
      </c>
      <c r="M5956" t="n">
        <v>0.0645281061844109</v>
      </c>
      <c r="N5956" t="n">
        <v>0.05142244873213162</v>
      </c>
      <c r="O5956" t="n">
        <v>-0.004972145891220099</v>
      </c>
      <c r="P5956" t="n">
        <v>0.1001401764195666</v>
      </c>
      <c r="Q5956" t="n">
        <v>0.04965985884098167</v>
      </c>
      <c r="R5956" t="n">
        <v>-0.002988330136141248</v>
      </c>
    </row>
    <row r="5957">
      <c r="F5957" t="n">
        <v>0.09491706453427978</v>
      </c>
      <c r="G5957" t="n">
        <v>0.05871425914426048</v>
      </c>
      <c r="H5957" t="n">
        <v>-0.003671660295682105</v>
      </c>
      <c r="J5957" t="n">
        <v>0.03216139283636163</v>
      </c>
      <c r="K5957" t="n">
        <v>0.04852794271262974</v>
      </c>
      <c r="L5957" t="n">
        <v>-0.004025968916145426</v>
      </c>
      <c r="M5957" t="n">
        <v>0.06455163592401772</v>
      </c>
      <c r="N5957" t="n">
        <v>0.05143120745274687</v>
      </c>
      <c r="O5957" t="n">
        <v>-0.004971648726347464</v>
      </c>
      <c r="P5957" t="n">
        <v>0.1001429528129617</v>
      </c>
      <c r="Q5957" t="n">
        <v>0.04966831734189139</v>
      </c>
      <c r="R5957" t="n">
        <v>-0.00298922672484096</v>
      </c>
    </row>
    <row r="5958">
      <c r="F5958" t="n">
        <v>0.09487840145174123</v>
      </c>
      <c r="G5958" t="n">
        <v>0.05872425816659432</v>
      </c>
      <c r="H5958" t="n">
        <v>-0.003671293129652537</v>
      </c>
      <c r="J5958" t="n">
        <v>0.03214555607883321</v>
      </c>
      <c r="K5958" t="n">
        <v>0.04853620700805082</v>
      </c>
      <c r="L5958" t="n">
        <v>-0.004026774190456087</v>
      </c>
      <c r="M5958" t="n">
        <v>0.06453226028426196</v>
      </c>
      <c r="N5958" t="n">
        <v>0.05143996617336213</v>
      </c>
      <c r="O5958" t="n">
        <v>-0.004971648726347464</v>
      </c>
      <c r="P5958" t="n">
        <v>0.100145727372107</v>
      </c>
      <c r="Q5958" t="n">
        <v>0.04967677584280112</v>
      </c>
      <c r="R5958" t="n">
        <v>-0.00298922672484096</v>
      </c>
    </row>
    <row r="5959">
      <c r="F5959" t="n">
        <v>0.09489456532815552</v>
      </c>
      <c r="G5959" t="n">
        <v>0.05873425718892815</v>
      </c>
      <c r="H5959" t="n">
        <v>-0.003671293129652537</v>
      </c>
      <c r="J5959" t="n">
        <v>0.03217079577530342</v>
      </c>
      <c r="K5959" t="n">
        <v>0.04854447130347191</v>
      </c>
      <c r="L5959" t="n">
        <v>-0.004026371553300757</v>
      </c>
      <c r="M5959" t="n">
        <v>0.06457724518839311</v>
      </c>
      <c r="N5959" t="n">
        <v>0.05144872489397737</v>
      </c>
      <c r="O5959" t="n">
        <v>-0.004972805635337318</v>
      </c>
      <c r="P5959" t="n">
        <v>0.1001485000966496</v>
      </c>
      <c r="Q5959" t="n">
        <v>0.04968523434371084</v>
      </c>
      <c r="R5959" t="n">
        <v>-0.002988927861941056</v>
      </c>
    </row>
    <row r="5960">
      <c r="F5960" t="n">
        <v>0.0949107289926055</v>
      </c>
      <c r="G5960" t="n">
        <v>0.05874425621126198</v>
      </c>
      <c r="H5960" t="n">
        <v>-0.003674241530928205</v>
      </c>
      <c r="J5960" t="n">
        <v>0.03214674236183972</v>
      </c>
      <c r="K5960" t="n">
        <v>0.048552735598893</v>
      </c>
      <c r="L5960" t="n">
        <v>-0.004027246113664396</v>
      </c>
      <c r="M5960" t="n">
        <v>0.06453641701584192</v>
      </c>
      <c r="N5960" t="n">
        <v>0.05145748361459263</v>
      </c>
      <c r="O5960" t="n">
        <v>-0.004971314091955393</v>
      </c>
      <c r="P5960" t="n">
        <v>0.1001862826121726</v>
      </c>
      <c r="Q5960" t="n">
        <v>0.04969369284462057</v>
      </c>
      <c r="R5960" t="n">
        <v>-0.002994072532437308</v>
      </c>
    </row>
    <row r="5961">
      <c r="F5961" t="n">
        <v>0.09488576911916011</v>
      </c>
      <c r="G5961" t="n">
        <v>0.05875425523359582</v>
      </c>
      <c r="H5961" t="n">
        <v>-0.003674976452726571</v>
      </c>
      <c r="J5961" t="n">
        <v>0.03215555032186954</v>
      </c>
      <c r="K5961" t="n">
        <v>0.04856099989431409</v>
      </c>
      <c r="L5961" t="n">
        <v>-0.004028454408327962</v>
      </c>
      <c r="M5961" t="n">
        <v>0.06453849637031445</v>
      </c>
      <c r="N5961" t="n">
        <v>0.05146624233520787</v>
      </c>
      <c r="O5961" t="n">
        <v>-0.004971314091955393</v>
      </c>
      <c r="P5961" t="n">
        <v>0.1001540400405151</v>
      </c>
      <c r="Q5961" t="n">
        <v>0.04970215134553029</v>
      </c>
      <c r="R5961" t="n">
        <v>-0.002993473837669774</v>
      </c>
    </row>
    <row r="5962">
      <c r="F5962" t="n">
        <v>0.09490193162374788</v>
      </c>
      <c r="G5962" t="n">
        <v>0.05876425425592965</v>
      </c>
      <c r="H5962" t="n">
        <v>-0.003674241530928205</v>
      </c>
      <c r="J5962" t="n">
        <v>0.03215614229503833</v>
      </c>
      <c r="K5962" t="n">
        <v>0.04856926418973517</v>
      </c>
      <c r="L5962" t="n">
        <v>-0.004027648878552251</v>
      </c>
      <c r="M5962" t="n">
        <v>0.06458348450013729</v>
      </c>
      <c r="N5962" t="n">
        <v>0.05147500105582312</v>
      </c>
      <c r="O5962" t="n">
        <v>-0.004971811273082701</v>
      </c>
      <c r="P5962" t="n">
        <v>0.1001568072591325</v>
      </c>
      <c r="Q5962" t="n">
        <v>0.04971060984644001</v>
      </c>
      <c r="R5962" t="n">
        <v>-0.002993773185053541</v>
      </c>
    </row>
    <row r="5963">
      <c r="F5963" t="n">
        <v>0.09490438565082762</v>
      </c>
      <c r="G5963" t="n">
        <v>0.05877425327826349</v>
      </c>
      <c r="H5963" t="n">
        <v>-0.003674241530928205</v>
      </c>
      <c r="J5963" t="n">
        <v>0.03216494945049274</v>
      </c>
      <c r="K5963" t="n">
        <v>0.04857752848515626</v>
      </c>
      <c r="L5963" t="n">
        <v>-0.004027246113664396</v>
      </c>
      <c r="M5963" t="n">
        <v>0.0645426570601931</v>
      </c>
      <c r="N5963" t="n">
        <v>0.05148375977643838</v>
      </c>
      <c r="O5963" t="n">
        <v>-0.004971314091955393</v>
      </c>
      <c r="P5963" t="n">
        <v>0.1001595726417356</v>
      </c>
      <c r="Q5963" t="n">
        <v>0.04971906834734973</v>
      </c>
      <c r="R5963" t="n">
        <v>-0.002993174490286007</v>
      </c>
    </row>
    <row r="5964">
      <c r="F5964" t="n">
        <v>0.09493425599928093</v>
      </c>
      <c r="G5964" t="n">
        <v>0.05878425230059731</v>
      </c>
      <c r="H5964" t="n">
        <v>-0.003677917839578642</v>
      </c>
      <c r="J5964" t="n">
        <v>0.03215732476808281</v>
      </c>
      <c r="K5964" t="n">
        <v>0.04858579278057735</v>
      </c>
      <c r="L5964" t="n">
        <v>-0.004029329688818874</v>
      </c>
      <c r="M5964" t="n">
        <v>0.06458764734470596</v>
      </c>
      <c r="N5964" t="n">
        <v>0.05149251849705363</v>
      </c>
      <c r="O5964" t="n">
        <v>-0.004972959766265707</v>
      </c>
      <c r="P5964" t="n">
        <v>0.1001623361879717</v>
      </c>
      <c r="Q5964" t="n">
        <v>0.04972752684825945</v>
      </c>
      <c r="R5964" t="n">
        <v>-0.002998936591896572</v>
      </c>
    </row>
    <row r="5965">
      <c r="F5965" t="n">
        <v>0.09492300035688075</v>
      </c>
      <c r="G5965" t="n">
        <v>0.05879425132293115</v>
      </c>
      <c r="H5965" t="n">
        <v>-0.003677917839578642</v>
      </c>
      <c r="J5965" t="n">
        <v>0.03216613105945172</v>
      </c>
      <c r="K5965" t="n">
        <v>0.04859405707599844</v>
      </c>
      <c r="L5965" t="n">
        <v>-0.004029329688818874</v>
      </c>
      <c r="M5965" t="n">
        <v>0.06452536571403475</v>
      </c>
      <c r="N5965" t="n">
        <v>0.05150127721766887</v>
      </c>
      <c r="O5965" t="n">
        <v>-0.004972959766265707</v>
      </c>
      <c r="P5965" t="n">
        <v>0.10009507188051</v>
      </c>
      <c r="Q5965" t="n">
        <v>0.04973598534916918</v>
      </c>
      <c r="R5965" t="n">
        <v>-0.00299833692451167</v>
      </c>
    </row>
    <row r="5966">
      <c r="F5966" t="n">
        <v>0.09493916152698392</v>
      </c>
      <c r="G5966" t="n">
        <v>0.05880425034526497</v>
      </c>
      <c r="H5966" t="n">
        <v>-0.003677550084570185</v>
      </c>
      <c r="J5966" t="n">
        <v>0.03215850527662453</v>
      </c>
      <c r="K5966" t="n">
        <v>0.04860232137141953</v>
      </c>
      <c r="L5966" t="n">
        <v>-0.004029329688818874</v>
      </c>
      <c r="M5966" t="n">
        <v>0.06457035794835594</v>
      </c>
      <c r="N5966" t="n">
        <v>0.05151003593828413</v>
      </c>
      <c r="O5966" t="n">
        <v>-0.00497146817665375</v>
      </c>
      <c r="P5966" t="n">
        <v>0.1001328444854825</v>
      </c>
      <c r="Q5966" t="n">
        <v>0.0497444438500789</v>
      </c>
      <c r="R5966" t="n">
        <v>-0.00299833692451167</v>
      </c>
    </row>
    <row r="5967">
      <c r="F5967" t="n">
        <v>0.09492790399230935</v>
      </c>
      <c r="G5967" t="n">
        <v>0.0588142493675988</v>
      </c>
      <c r="H5967" t="n">
        <v>-0.003677917839578642</v>
      </c>
      <c r="J5967" t="n">
        <v>0.03215909479416483</v>
      </c>
      <c r="K5967" t="n">
        <v>0.04861058566684062</v>
      </c>
      <c r="L5967" t="n">
        <v>-0.004028523903459646</v>
      </c>
      <c r="M5967" t="n">
        <v>0.06452953128502928</v>
      </c>
      <c r="N5967" t="n">
        <v>0.05151879465889937</v>
      </c>
      <c r="O5967" t="n">
        <v>-0.004971965373191069</v>
      </c>
      <c r="P5967" t="n">
        <v>0.1001356022447242</v>
      </c>
      <c r="Q5967" t="n">
        <v>0.04975290235098862</v>
      </c>
      <c r="R5967" t="n">
        <v>-0.002998936591896572</v>
      </c>
    </row>
    <row r="5968">
      <c r="F5968" t="n">
        <v>0.09493035475931097</v>
      </c>
      <c r="G5968" t="n">
        <v>0.05882424838993264</v>
      </c>
      <c r="H5968" t="n">
        <v>-0.003680115493206996</v>
      </c>
      <c r="J5968" t="n">
        <v>0.03215146785214694</v>
      </c>
      <c r="K5968" t="n">
        <v>0.04861884996226171</v>
      </c>
      <c r="L5968" t="n">
        <v>-0.004030608322982172</v>
      </c>
      <c r="M5968" t="n">
        <v>0.06459598098771524</v>
      </c>
      <c r="N5968" t="n">
        <v>0.05152755337951462</v>
      </c>
      <c r="O5968" t="n">
        <v>-0.00497161379865127</v>
      </c>
      <c r="P5968" t="n">
        <v>0.1001033443305543</v>
      </c>
      <c r="Q5968" t="n">
        <v>0.04976136085189835</v>
      </c>
      <c r="R5968" t="n">
        <v>-0.003003518477403604</v>
      </c>
    </row>
    <row r="5969">
      <c r="F5969" t="n">
        <v>0.09493280482633423</v>
      </c>
      <c r="G5969" t="n">
        <v>0.05883424741226647</v>
      </c>
      <c r="H5969" t="n">
        <v>-0.003680483541561152</v>
      </c>
      <c r="J5969" t="n">
        <v>0.03215205632846464</v>
      </c>
      <c r="K5969" t="n">
        <v>0.04862711425768279</v>
      </c>
      <c r="L5969" t="n">
        <v>-0.004030608322982172</v>
      </c>
      <c r="M5969" t="n">
        <v>0.06457661054418534</v>
      </c>
      <c r="N5969" t="n">
        <v>0.05153631210012987</v>
      </c>
      <c r="O5969" t="n">
        <v>-0.004972111009752245</v>
      </c>
      <c r="P5969" t="n">
        <v>0.1001761263612951</v>
      </c>
      <c r="Q5969" t="n">
        <v>0.04976981935280807</v>
      </c>
      <c r="R5969" t="n">
        <v>-0.003003818799219163</v>
      </c>
    </row>
    <row r="5970">
      <c r="F5970" t="n">
        <v>0.09492154421165591</v>
      </c>
      <c r="G5970" t="n">
        <v>0.05884424643460031</v>
      </c>
      <c r="H5970" t="n">
        <v>-0.003680115493206996</v>
      </c>
      <c r="J5970" t="n">
        <v>0.03216086039966168</v>
      </c>
      <c r="K5970" t="n">
        <v>0.04863537855310388</v>
      </c>
      <c r="L5970" t="n">
        <v>-0.004029802281921681</v>
      </c>
      <c r="M5970" t="n">
        <v>0.06460015179757703</v>
      </c>
      <c r="N5970" t="n">
        <v>0.05154507082074512</v>
      </c>
      <c r="O5970" t="n">
        <v>-0.004973105431954196</v>
      </c>
      <c r="P5970" t="n">
        <v>0.1001788788819182</v>
      </c>
      <c r="Q5970" t="n">
        <v>0.04977827785371779</v>
      </c>
      <c r="R5970" t="n">
        <v>-0.003002917833772486</v>
      </c>
    </row>
    <row r="5971">
      <c r="F5971" t="n">
        <v>0.09492399263499809</v>
      </c>
      <c r="G5971" t="n">
        <v>0.05885424545693413</v>
      </c>
      <c r="H5971" t="n">
        <v>-0.003680115493206996</v>
      </c>
      <c r="J5971" t="n">
        <v>0.03216966409719185</v>
      </c>
      <c r="K5971" t="n">
        <v>0.04864364284852497</v>
      </c>
      <c r="L5971" t="n">
        <v>-0.004029802281921681</v>
      </c>
      <c r="M5971" t="n">
        <v>0.06460223820209562</v>
      </c>
      <c r="N5971" t="n">
        <v>0.05155382954136037</v>
      </c>
      <c r="O5971" t="n">
        <v>-0.004972608220853221</v>
      </c>
      <c r="P5971" t="n">
        <v>0.1001466149022138</v>
      </c>
      <c r="Q5971" t="n">
        <v>0.04978673635462751</v>
      </c>
      <c r="R5971" t="n">
        <v>-0.003003818799219163</v>
      </c>
    </row>
    <row r="5972">
      <c r="F5972" t="n">
        <v>0.09492644035954967</v>
      </c>
      <c r="G5972" t="n">
        <v>0.05886424447926797</v>
      </c>
      <c r="H5972" t="n">
        <v>-0.003684146012317031</v>
      </c>
      <c r="J5972" t="n">
        <v>0.0321538188103868</v>
      </c>
      <c r="K5972" t="n">
        <v>0.04865190714394606</v>
      </c>
      <c r="L5972" t="n">
        <v>-0.004031081245441001</v>
      </c>
      <c r="M5972" t="n">
        <v>0.06453995685006036</v>
      </c>
      <c r="N5972" t="n">
        <v>0.05156258826197562</v>
      </c>
      <c r="O5972" t="n">
        <v>-0.004972745390662496</v>
      </c>
      <c r="P5972" t="n">
        <v>0.1001843784062998</v>
      </c>
      <c r="Q5972" t="n">
        <v>0.04979519485553724</v>
      </c>
      <c r="R5972" t="n">
        <v>-0.003008719050405486</v>
      </c>
    </row>
    <row r="5973">
      <c r="F5973" t="n">
        <v>0.09491517666926999</v>
      </c>
      <c r="G5973" t="n">
        <v>0.05887424350160179</v>
      </c>
      <c r="H5973" t="n">
        <v>-0.003684146012317031</v>
      </c>
      <c r="J5973" t="n">
        <v>0.03217905410843641</v>
      </c>
      <c r="K5973" t="n">
        <v>0.04866017143936714</v>
      </c>
      <c r="L5973" t="n">
        <v>-0.004031081245441001</v>
      </c>
      <c r="M5973" t="n">
        <v>0.06458495666384587</v>
      </c>
      <c r="N5973" t="n">
        <v>0.05157134698259087</v>
      </c>
      <c r="O5973" t="n">
        <v>-0.00497324261547908</v>
      </c>
      <c r="P5973" t="n">
        <v>0.1001170949873129</v>
      </c>
      <c r="Q5973" t="n">
        <v>0.04980365335644696</v>
      </c>
      <c r="R5973" t="n">
        <v>-0.003008418238662795</v>
      </c>
    </row>
    <row r="5974">
      <c r="F5974" t="n">
        <v>0.09491762275272536</v>
      </c>
      <c r="G5974" t="n">
        <v>0.05888424252393563</v>
      </c>
      <c r="H5974" t="n">
        <v>-0.003684146012317031</v>
      </c>
      <c r="J5974" t="n">
        <v>0.032163207663074</v>
      </c>
      <c r="K5974" t="n">
        <v>0.04866843573478823</v>
      </c>
      <c r="L5974" t="n">
        <v>-0.004032290690759164</v>
      </c>
      <c r="M5974" t="n">
        <v>0.06456558830490702</v>
      </c>
      <c r="N5974" t="n">
        <v>0.05158010570320613</v>
      </c>
      <c r="O5974" t="n">
        <v>-0.004972248165845911</v>
      </c>
      <c r="P5974" t="n">
        <v>0.1001548550870007</v>
      </c>
      <c r="Q5974" t="n">
        <v>0.04981211185735668</v>
      </c>
      <c r="R5974" t="n">
        <v>-0.003008418238662795</v>
      </c>
    </row>
    <row r="5975">
      <c r="F5975" t="n">
        <v>0.09496120175540534</v>
      </c>
      <c r="G5975" t="n">
        <v>0.05889424154626947</v>
      </c>
      <c r="H5975" t="n">
        <v>-0.003683409330450941</v>
      </c>
      <c r="J5975" t="n">
        <v>0.03217200963005971</v>
      </c>
      <c r="K5975" t="n">
        <v>0.04867670003020932</v>
      </c>
      <c r="L5975" t="n">
        <v>-0.004032290690759164</v>
      </c>
      <c r="M5975" t="n">
        <v>0.06456767696535071</v>
      </c>
      <c r="N5975" t="n">
        <v>0.05158886442382137</v>
      </c>
      <c r="O5975" t="n">
        <v>-0.004972745390662496</v>
      </c>
      <c r="P5975" t="n">
        <v>0.1001225823757904</v>
      </c>
      <c r="Q5975" t="n">
        <v>0.0498205703582664</v>
      </c>
      <c r="R5975" t="n">
        <v>-0.003008719050405486</v>
      </c>
    </row>
    <row r="5976">
      <c r="F5976" t="n">
        <v>0.09492251282719955</v>
      </c>
      <c r="G5976" t="n">
        <v>0.05890424056860329</v>
      </c>
      <c r="H5976" t="n">
        <v>-0.00368632741889021</v>
      </c>
      <c r="J5976" t="n">
        <v>0.03216437834708467</v>
      </c>
      <c r="K5976" t="n">
        <v>0.04868496432563041</v>
      </c>
      <c r="L5976" t="n">
        <v>-0.004032360790408105</v>
      </c>
      <c r="M5976" t="n">
        <v>0.06454830931922961</v>
      </c>
      <c r="N5976" t="n">
        <v>0.05159762314443662</v>
      </c>
      <c r="O5976" t="n">
        <v>-0.0049728740622342</v>
      </c>
      <c r="P5976" t="n">
        <v>0.1002303714116583</v>
      </c>
      <c r="Q5976" t="n">
        <v>0.04982902885917612</v>
      </c>
      <c r="R5976" t="n">
        <v>-0.003013034634529044</v>
      </c>
    </row>
    <row r="5977">
      <c r="F5977" t="n">
        <v>0.0949249568189634</v>
      </c>
      <c r="G5977" t="n">
        <v>0.05891423959093713</v>
      </c>
      <c r="H5977" t="n">
        <v>-0.003687064684373987</v>
      </c>
      <c r="J5977" t="n">
        <v>0.03216496295210731</v>
      </c>
      <c r="K5977" t="n">
        <v>0.0486932286210515</v>
      </c>
      <c r="L5977" t="n">
        <v>-0.004033167343221468</v>
      </c>
      <c r="M5977" t="n">
        <v>0.06457185629714626</v>
      </c>
      <c r="N5977" t="n">
        <v>0.05160638186505187</v>
      </c>
      <c r="O5977" t="n">
        <v>-0.004972376824551745</v>
      </c>
      <c r="P5977" t="n">
        <v>0.1001630787112047</v>
      </c>
      <c r="Q5977" t="n">
        <v>0.04983748736008585</v>
      </c>
      <c r="R5977" t="n">
        <v>-0.00301363724145595</v>
      </c>
    </row>
    <row r="5978">
      <c r="F5978" t="n">
        <v>0.09492740011424186</v>
      </c>
      <c r="G5978" t="n">
        <v>0.05892423861327095</v>
      </c>
      <c r="H5978" t="n">
        <v>-0.003687064684373987</v>
      </c>
      <c r="J5978" t="n">
        <v>0.03218198017519888</v>
      </c>
      <c r="K5978" t="n">
        <v>0.04870149291647258</v>
      </c>
      <c r="L5978" t="n">
        <v>-0.004033570619628149</v>
      </c>
      <c r="M5978" t="n">
        <v>0.06457394696992547</v>
      </c>
      <c r="N5978" t="n">
        <v>0.05161514058566712</v>
      </c>
      <c r="O5978" t="n">
        <v>-0.004973371299916656</v>
      </c>
      <c r="P5978" t="n">
        <v>0.1002008328191203</v>
      </c>
      <c r="Q5978" t="n">
        <v>0.04984594586099558</v>
      </c>
      <c r="R5978" t="n">
        <v>-0.003012733331065591</v>
      </c>
    </row>
    <row r="5979">
      <c r="F5979" t="n">
        <v>0.09492984271340743</v>
      </c>
      <c r="G5979" t="n">
        <v>0.05893423763560479</v>
      </c>
      <c r="H5979" t="n">
        <v>-0.003686696051632098</v>
      </c>
      <c r="J5979" t="n">
        <v>0.03217434730117195</v>
      </c>
      <c r="K5979" t="n">
        <v>0.04870975721189368</v>
      </c>
      <c r="L5979" t="n">
        <v>-0.004033167343221468</v>
      </c>
      <c r="M5979" t="n">
        <v>0.06455458071107911</v>
      </c>
      <c r="N5979" t="n">
        <v>0.05162389930628237</v>
      </c>
      <c r="O5979" t="n">
        <v>-0.0049728740622342</v>
      </c>
      <c r="P5979" t="n">
        <v>0.1001685519223123</v>
      </c>
      <c r="Q5979" t="n">
        <v>0.0498544043619053</v>
      </c>
      <c r="R5979" t="n">
        <v>-0.003013335937992497</v>
      </c>
    </row>
    <row r="5980">
      <c r="F5980" t="n">
        <v>0.09497342189897029</v>
      </c>
      <c r="G5980" t="n">
        <v>0.05894423665793862</v>
      </c>
      <c r="H5980" t="n">
        <v>-0.003689606698307063</v>
      </c>
      <c r="J5980" t="n">
        <v>0.03217493049042459</v>
      </c>
      <c r="K5980" t="n">
        <v>0.04871802150731477</v>
      </c>
      <c r="L5980" t="n">
        <v>-0.004034044317645263</v>
      </c>
      <c r="M5980" t="n">
        <v>0.06459958814584862</v>
      </c>
      <c r="N5980" t="n">
        <v>0.05163265802689762</v>
      </c>
      <c r="O5980" t="n">
        <v>-0.004973491468343212</v>
      </c>
      <c r="P5980" t="n">
        <v>0.100171285765299</v>
      </c>
      <c r="Q5980" t="n">
        <v>0.04986286286281502</v>
      </c>
      <c r="R5980" t="n">
        <v>-0.00301827147140352</v>
      </c>
    </row>
    <row r="5981">
      <c r="F5981" t="n">
        <v>0.09496215116793896</v>
      </c>
      <c r="G5981" t="n">
        <v>0.05895423568027245</v>
      </c>
      <c r="H5981" t="n">
        <v>-0.003688868850752156</v>
      </c>
      <c r="J5981" t="n">
        <v>0.03216729645858762</v>
      </c>
      <c r="K5981" t="n">
        <v>0.04872628580273585</v>
      </c>
      <c r="L5981" t="n">
        <v>-0.004034851126508792</v>
      </c>
      <c r="M5981" t="n">
        <v>0.06462313906895817</v>
      </c>
      <c r="N5981" t="n">
        <v>0.05164141674751287</v>
      </c>
      <c r="O5981" t="n">
        <v>-0.004972994218646317</v>
      </c>
      <c r="P5981" t="n">
        <v>0.1002440525696571</v>
      </c>
      <c r="Q5981" t="n">
        <v>0.04987132136372474</v>
      </c>
      <c r="R5981" t="n">
        <v>-0.003017667877468632</v>
      </c>
    </row>
    <row r="5982">
      <c r="F5982" t="n">
        <v>0.09493716633795224</v>
      </c>
      <c r="G5982" t="n">
        <v>0.05896423470260629</v>
      </c>
      <c r="H5982" t="n">
        <v>-0.003688868850752156</v>
      </c>
      <c r="J5982" t="n">
        <v>0.03218431218244246</v>
      </c>
      <c r="K5982" t="n">
        <v>0.04873455009815694</v>
      </c>
      <c r="L5982" t="n">
        <v>-0.004033640913213499</v>
      </c>
      <c r="M5982" t="n">
        <v>0.06458231639023823</v>
      </c>
      <c r="N5982" t="n">
        <v>0.05165017546812812</v>
      </c>
      <c r="O5982" t="n">
        <v>-0.004972994218646317</v>
      </c>
      <c r="P5982" t="n">
        <v>0.100246783273959</v>
      </c>
      <c r="Q5982" t="n">
        <v>0.04987977986463446</v>
      </c>
      <c r="R5982" t="n">
        <v>-0.00301827147140352</v>
      </c>
    </row>
    <row r="5983">
      <c r="F5983" t="n">
        <v>0.09493960615639169</v>
      </c>
      <c r="G5983" t="n">
        <v>0.05897423372494012</v>
      </c>
      <c r="H5983" t="n">
        <v>-0.003688868850752156</v>
      </c>
      <c r="J5983" t="n">
        <v>0.03218489395547902</v>
      </c>
      <c r="K5983" t="n">
        <v>0.04874281439357803</v>
      </c>
      <c r="L5983" t="n">
        <v>-0.004034447722077028</v>
      </c>
      <c r="M5983" t="n">
        <v>0.06460586887222688</v>
      </c>
      <c r="N5983" t="n">
        <v>0.05165893418874336</v>
      </c>
      <c r="O5983" t="n">
        <v>-0.004972496968949422</v>
      </c>
      <c r="P5983" t="n">
        <v>0.1002495121350047</v>
      </c>
      <c r="Q5983" t="n">
        <v>0.04988823836554418</v>
      </c>
      <c r="R5983" t="n">
        <v>-0.003022620150418133</v>
      </c>
    </row>
    <row r="5984">
      <c r="F5984" t="n">
        <v>0.09495575868412429</v>
      </c>
      <c r="G5984" t="n">
        <v>0.05898423274727396</v>
      </c>
      <c r="H5984" t="n">
        <v>-0.003692140365019796</v>
      </c>
      <c r="J5984" t="n">
        <v>0.03217725833282935</v>
      </c>
      <c r="K5984" t="n">
        <v>0.04875107868899911</v>
      </c>
      <c r="L5984" t="n">
        <v>-0.004035728675276234</v>
      </c>
      <c r="M5984" t="n">
        <v>0.06462942244893316</v>
      </c>
      <c r="N5984" t="n">
        <v>0.05166769290935862</v>
      </c>
      <c r="O5984" t="n">
        <v>-0.004973603103835048</v>
      </c>
      <c r="P5984" t="n">
        <v>0.100182202711899</v>
      </c>
      <c r="Q5984" t="n">
        <v>0.04989669686645391</v>
      </c>
      <c r="R5984" t="n">
        <v>-0.003022922442662399</v>
      </c>
    </row>
    <row r="5985">
      <c r="F5985" t="n">
        <v>0.09497191100571403</v>
      </c>
      <c r="G5985" t="n">
        <v>0.05899423176960777</v>
      </c>
      <c r="H5985" t="n">
        <v>-0.003691771150983294</v>
      </c>
      <c r="J5985" t="n">
        <v>0.03217783906469501</v>
      </c>
      <c r="K5985" t="n">
        <v>0.0487593429844202</v>
      </c>
      <c r="L5985" t="n">
        <v>-0.004035325142761958</v>
      </c>
      <c r="M5985" t="n">
        <v>0.06458860054111148</v>
      </c>
      <c r="N5985" t="n">
        <v>0.05167645162997387</v>
      </c>
      <c r="O5985" t="n">
        <v>-0.004973603103835048</v>
      </c>
      <c r="P5985" t="n">
        <v>0.1002549643259161</v>
      </c>
      <c r="Q5985" t="n">
        <v>0.04990515536736363</v>
      </c>
      <c r="R5985" t="n">
        <v>-0.003022922442662399</v>
      </c>
    </row>
    <row r="5986">
      <c r="F5986" t="n">
        <v>0.0949469214476994</v>
      </c>
      <c r="G5986" t="n">
        <v>0.05900423079194161</v>
      </c>
      <c r="H5986" t="n">
        <v>-0.0036928787930928</v>
      </c>
      <c r="J5986" t="n">
        <v>0.03217020228480436</v>
      </c>
      <c r="K5986" t="n">
        <v>0.04876760727984129</v>
      </c>
      <c r="L5986" t="n">
        <v>-0.004035325142761958</v>
      </c>
      <c r="M5986" t="n">
        <v>0.06463361475084328</v>
      </c>
      <c r="N5986" t="n">
        <v>0.05168521035058912</v>
      </c>
      <c r="O5986" t="n">
        <v>-0.004973603103835048</v>
      </c>
      <c r="P5986" t="n">
        <v>0.1001876501250509</v>
      </c>
      <c r="Q5986" t="n">
        <v>0.04991361386827335</v>
      </c>
      <c r="R5986" t="n">
        <v>-0.003022922442662399</v>
      </c>
    </row>
    <row r="5987">
      <c r="F5987" t="n">
        <v>0.09497678676124838</v>
      </c>
      <c r="G5987" t="n">
        <v>0.05901422981427544</v>
      </c>
      <c r="H5987" t="n">
        <v>-0.003692140365019796</v>
      </c>
      <c r="J5987" t="n">
        <v>0.03218721613202359</v>
      </c>
      <c r="K5987" t="n">
        <v>0.04877587157526238</v>
      </c>
      <c r="L5987" t="n">
        <v>-0.004034921610247682</v>
      </c>
      <c r="M5987" t="n">
        <v>0.06459279335984586</v>
      </c>
      <c r="N5987" t="n">
        <v>0.05169396907120437</v>
      </c>
      <c r="O5987" t="n">
        <v>-0.004972111321260413</v>
      </c>
      <c r="P5987" t="n">
        <v>0.1002253901024616</v>
      </c>
      <c r="Q5987" t="n">
        <v>0.04992207236918308</v>
      </c>
      <c r="R5987" t="n">
        <v>-0.003023224734906666</v>
      </c>
    </row>
    <row r="5988">
      <c r="F5988" t="n">
        <v>0.09497922359948141</v>
      </c>
      <c r="G5988" t="n">
        <v>0.05902422883660927</v>
      </c>
      <c r="H5988" t="n">
        <v>-0.003695035158011421</v>
      </c>
      <c r="J5988" t="n">
        <v>0.03218779544717525</v>
      </c>
      <c r="K5988" t="n">
        <v>0.04878413587068347</v>
      </c>
      <c r="L5988" t="n">
        <v>-0.004036606538555009</v>
      </c>
      <c r="M5988" t="n">
        <v>0.06457343129772106</v>
      </c>
      <c r="N5988" t="n">
        <v>0.05170272779181962</v>
      </c>
      <c r="O5988" t="n">
        <v>-0.004973208918303744</v>
      </c>
      <c r="P5988" t="n">
        <v>0.1001930901610073</v>
      </c>
      <c r="Q5988" t="n">
        <v>0.0499305308700928</v>
      </c>
      <c r="R5988" t="n">
        <v>-0.003028498413796266</v>
      </c>
    </row>
    <row r="5989">
      <c r="F5989" t="n">
        <v>0.09498165974518857</v>
      </c>
      <c r="G5989" t="n">
        <v>0.05903422785894311</v>
      </c>
      <c r="H5989" t="n">
        <v>-0.003695774165043024</v>
      </c>
      <c r="J5989" t="n">
        <v>0.03216372268873469</v>
      </c>
      <c r="K5989" t="n">
        <v>0.04879240016610455</v>
      </c>
      <c r="L5989" t="n">
        <v>-0.004037413859862719</v>
      </c>
      <c r="M5989" t="n">
        <v>0.06459698889309637</v>
      </c>
      <c r="N5989" t="n">
        <v>0.05171148651243487</v>
      </c>
      <c r="O5989" t="n">
        <v>-0.004972711647139031</v>
      </c>
      <c r="P5989" t="n">
        <v>0.100195807411655</v>
      </c>
      <c r="Q5989" t="n">
        <v>0.04993898937100252</v>
      </c>
      <c r="R5989" t="n">
        <v>-0.00302789283522922</v>
      </c>
    </row>
    <row r="5990">
      <c r="F5990" t="n">
        <v>0.0949566654673262</v>
      </c>
      <c r="G5990" t="n">
        <v>0.05904422688127694</v>
      </c>
      <c r="H5990" t="n">
        <v>-0.003695774165043024</v>
      </c>
      <c r="J5990" t="n">
        <v>0.03217251809895973</v>
      </c>
      <c r="K5990" t="n">
        <v>0.04880066446152564</v>
      </c>
      <c r="L5990" t="n">
        <v>-0.004037413859862719</v>
      </c>
      <c r="M5990" t="n">
        <v>0.06462054758821736</v>
      </c>
      <c r="N5990" t="n">
        <v>0.05172024523305012</v>
      </c>
      <c r="O5990" t="n">
        <v>-0.004973706189468459</v>
      </c>
      <c r="P5990" t="n">
        <v>0.1002685625215085</v>
      </c>
      <c r="Q5990" t="n">
        <v>0.04994744787191224</v>
      </c>
      <c r="R5990" t="n">
        <v>-0.003028498413796266</v>
      </c>
    </row>
    <row r="5991">
      <c r="F5991" t="n">
        <v>0.09498652996051551</v>
      </c>
      <c r="G5991" t="n">
        <v>0.05905422590361078</v>
      </c>
      <c r="H5991" t="n">
        <v>-0.003695404661527223</v>
      </c>
      <c r="J5991" t="n">
        <v>0.03218131313321614</v>
      </c>
      <c r="K5991" t="n">
        <v>0.04880892875694674</v>
      </c>
      <c r="L5991" t="n">
        <v>-0.004037413859862719</v>
      </c>
      <c r="M5991" t="n">
        <v>0.06460118714657254</v>
      </c>
      <c r="N5991" t="n">
        <v>0.05172900395366536</v>
      </c>
      <c r="O5991" t="n">
        <v>-0.004972711647139031</v>
      </c>
      <c r="P5991" t="n">
        <v>0.1001662162528874</v>
      </c>
      <c r="Q5991" t="n">
        <v>0.04995590637282197</v>
      </c>
      <c r="R5991" t="n">
        <v>-0.003027590045945697</v>
      </c>
    </row>
    <row r="5992">
      <c r="F5992" t="n">
        <v>0.09496153332579535</v>
      </c>
      <c r="G5992" t="n">
        <v>0.0590642249259446</v>
      </c>
      <c r="H5992" t="n">
        <v>-0.003698291913367258</v>
      </c>
      <c r="J5992" t="n">
        <v>0.03218189042403397</v>
      </c>
      <c r="K5992" t="n">
        <v>0.04881719305236782</v>
      </c>
      <c r="L5992" t="n">
        <v>-0.004037888501414558</v>
      </c>
      <c r="M5992" t="n">
        <v>0.06460328729517942</v>
      </c>
      <c r="N5992" t="n">
        <v>0.05173776267428062</v>
      </c>
      <c r="O5992" t="n">
        <v>-0.004973800708319737</v>
      </c>
      <c r="P5992" t="n">
        <v>0.1001689276952328</v>
      </c>
      <c r="Q5992" t="n">
        <v>0.04996436487373169</v>
      </c>
      <c r="R5992" t="n">
        <v>-0.003033184036232558</v>
      </c>
    </row>
    <row r="5993">
      <c r="F5993" t="n">
        <v>0.09497768181435401</v>
      </c>
      <c r="G5993" t="n">
        <v>0.05907422394827844</v>
      </c>
      <c r="H5993" t="n">
        <v>-0.003698291913367258</v>
      </c>
      <c r="J5993" t="n">
        <v>0.03219068464818609</v>
      </c>
      <c r="K5993" t="n">
        <v>0.04882545734778891</v>
      </c>
      <c r="L5993" t="n">
        <v>-0.004037888501414558</v>
      </c>
      <c r="M5993" t="n">
        <v>0.06462684866479637</v>
      </c>
      <c r="N5993" t="n">
        <v>0.05174652139489586</v>
      </c>
      <c r="O5993" t="n">
        <v>-0.004972806147090319</v>
      </c>
      <c r="P5993" t="n">
        <v>0.100276699288734</v>
      </c>
      <c r="Q5993" t="n">
        <v>0.04997282337464141</v>
      </c>
      <c r="R5993" t="n">
        <v>-0.003032880748157742</v>
      </c>
    </row>
    <row r="5994">
      <c r="F5994" t="n">
        <v>0.09500754593797781</v>
      </c>
      <c r="G5994" t="n">
        <v>0.05908422297061226</v>
      </c>
      <c r="H5994" t="n">
        <v>-0.003698291913367258</v>
      </c>
      <c r="J5994" t="n">
        <v>0.03217482604811146</v>
      </c>
      <c r="K5994" t="n">
        <v>0.04883372164321</v>
      </c>
      <c r="L5994" t="n">
        <v>-0.0040382922902647</v>
      </c>
      <c r="M5994" t="n">
        <v>0.06460748963969926</v>
      </c>
      <c r="N5994" t="n">
        <v>0.05175528011551112</v>
      </c>
      <c r="O5994" t="n">
        <v>-0.004973303427705028</v>
      </c>
      <c r="P5994" t="n">
        <v>0.1002093659774744</v>
      </c>
      <c r="Q5994" t="n">
        <v>0.04998128187555113</v>
      </c>
      <c r="R5994" t="n">
        <v>-0.003033184036232558</v>
      </c>
    </row>
    <row r="5995">
      <c r="F5995" t="n">
        <v>0.0949825460149773</v>
      </c>
      <c r="G5995" t="n">
        <v>0.0590942219929461</v>
      </c>
      <c r="H5995" t="n">
        <v>-0.003697922121155143</v>
      </c>
      <c r="J5995" t="n">
        <v>0.03218361934654713</v>
      </c>
      <c r="K5995" t="n">
        <v>0.04884198593863108</v>
      </c>
      <c r="L5995" t="n">
        <v>-0.004038696079114841</v>
      </c>
      <c r="M5995" t="n">
        <v>0.06460959183703954</v>
      </c>
      <c r="N5995" t="n">
        <v>0.05176403883612637</v>
      </c>
      <c r="O5995" t="n">
        <v>-0.004972806147090319</v>
      </c>
      <c r="P5995" t="n">
        <v>0.1002120721506846</v>
      </c>
      <c r="Q5995" t="n">
        <v>0.04998974037646085</v>
      </c>
      <c r="R5995" t="n">
        <v>-0.003033487324307374</v>
      </c>
    </row>
    <row r="5996">
      <c r="F5996" t="n">
        <v>0.09499869340571263</v>
      </c>
      <c r="G5996" t="n">
        <v>0.05910422101527994</v>
      </c>
      <c r="H5996" t="n">
        <v>-0.003701541382346033</v>
      </c>
      <c r="J5996" t="n">
        <v>0.03219241226838937</v>
      </c>
      <c r="K5996" t="n">
        <v>0.04885025023405217</v>
      </c>
      <c r="L5996" t="n">
        <v>-0.004039978861936294</v>
      </c>
      <c r="M5996" t="n">
        <v>0.06459023354924648</v>
      </c>
      <c r="N5996" t="n">
        <v>0.05177279755674162</v>
      </c>
      <c r="O5996" t="n">
        <v>-0.004973389354258673</v>
      </c>
      <c r="P5996" t="n">
        <v>0.1002848194317156</v>
      </c>
      <c r="Q5996" t="n">
        <v>0.04999819887737058</v>
      </c>
      <c r="R5996" t="n">
        <v>-0.003038493654684659</v>
      </c>
    </row>
    <row r="5997">
      <c r="F5997" t="n">
        <v>0.09498740745620621</v>
      </c>
      <c r="G5997" t="n">
        <v>0.05911422003761376</v>
      </c>
      <c r="H5997" t="n">
        <v>-0.003701171302223823</v>
      </c>
      <c r="J5997" t="n">
        <v>0.03217655184791947</v>
      </c>
      <c r="K5997" t="n">
        <v>0.04885851452947326</v>
      </c>
      <c r="L5997" t="n">
        <v>-0.004038767110627974</v>
      </c>
      <c r="M5997" t="n">
        <v>0.06463525966527789</v>
      </c>
      <c r="N5997" t="n">
        <v>0.05178155627735687</v>
      </c>
      <c r="O5997" t="n">
        <v>-0.004972892065052167</v>
      </c>
      <c r="P5997" t="n">
        <v>0.100182457206433</v>
      </c>
      <c r="Q5997" t="n">
        <v>0.05000665737828031</v>
      </c>
      <c r="R5997" t="n">
        <v>-0.003037582288861418</v>
      </c>
    </row>
    <row r="5998">
      <c r="F5998" t="n">
        <v>0.09497612033159011</v>
      </c>
      <c r="G5998" t="n">
        <v>0.0591242190599476</v>
      </c>
      <c r="H5998" t="n">
        <v>-0.003700801222101613</v>
      </c>
      <c r="J5998" t="n">
        <v>0.03217712613118377</v>
      </c>
      <c r="K5998" t="n">
        <v>0.04886677882489435</v>
      </c>
      <c r="L5998" t="n">
        <v>-0.004038767110627974</v>
      </c>
      <c r="M5998" t="n">
        <v>0.06459444094769246</v>
      </c>
      <c r="N5998" t="n">
        <v>0.05179031499797212</v>
      </c>
      <c r="O5998" t="n">
        <v>-0.004973886643465177</v>
      </c>
      <c r="P5998" t="n">
        <v>0.1002201795840565</v>
      </c>
      <c r="Q5998" t="n">
        <v>0.05001511587919003</v>
      </c>
      <c r="R5998" t="n">
        <v>-0.003037582288861418</v>
      </c>
    </row>
    <row r="5999">
      <c r="F5999" t="n">
        <v>0.09497854908673242</v>
      </c>
      <c r="G5999" t="n">
        <v>0.05913421808228142</v>
      </c>
      <c r="H5999" t="n">
        <v>-0.003703302061258635</v>
      </c>
      <c r="J5999" t="n">
        <v>0.03216948215275861</v>
      </c>
      <c r="K5999" t="n">
        <v>0.04887504312031544</v>
      </c>
      <c r="L5999" t="n">
        <v>-0.004040454113893716</v>
      </c>
      <c r="M5999" t="n">
        <v>0.06461800747692265</v>
      </c>
      <c r="N5999" t="n">
        <v>0.05179907371858736</v>
      </c>
      <c r="O5999" t="n">
        <v>-0.004973389354258673</v>
      </c>
      <c r="P5999" t="n">
        <v>0.1002929229409245</v>
      </c>
      <c r="Q5999" t="n">
        <v>0.05002357438009975</v>
      </c>
      <c r="R5999" t="n">
        <v>-0.003038493654684659</v>
      </c>
    </row>
    <row r="6000">
      <c r="F6000" t="n">
        <v>0.09499469445070519</v>
      </c>
      <c r="G6000" t="n">
        <v>0.05914421710461526</v>
      </c>
      <c r="H6000" t="n">
        <v>-0.003704042795744335</v>
      </c>
      <c r="J6000" t="n">
        <v>0.03217005539528171</v>
      </c>
      <c r="K6000" t="n">
        <v>0.04888330741573652</v>
      </c>
      <c r="L6000" t="n">
        <v>-0.004041262204716495</v>
      </c>
      <c r="M6000" t="n">
        <v>0.06466303712571289</v>
      </c>
      <c r="N6000" t="n">
        <v>0.05180783243920262</v>
      </c>
      <c r="O6000" t="n">
        <v>-0.004973466681042663</v>
      </c>
      <c r="P6000" t="n">
        <v>0.10029562041262</v>
      </c>
      <c r="Q6000" t="n">
        <v>0.05003203288100947</v>
      </c>
      <c r="R6000" t="n">
        <v>-0.003043517300928533</v>
      </c>
    </row>
    <row r="6001">
      <c r="F6001" t="n">
        <v>0.09499712207240335</v>
      </c>
      <c r="G6001" t="n">
        <v>0.05915421612694909</v>
      </c>
      <c r="H6001" t="n">
        <v>-0.003703302061258635</v>
      </c>
      <c r="J6001" t="n">
        <v>0.03217062814612319</v>
      </c>
      <c r="K6001" t="n">
        <v>0.04889157171115761</v>
      </c>
      <c r="L6001" t="n">
        <v>-0.004040454113893716</v>
      </c>
      <c r="M6001" t="n">
        <v>0.06464368163911055</v>
      </c>
      <c r="N6001" t="n">
        <v>0.05181659115981787</v>
      </c>
      <c r="O6001" t="n">
        <v>-0.004973963977981073</v>
      </c>
      <c r="P6001" t="n">
        <v>0.1002983160347069</v>
      </c>
      <c r="Q6001" t="n">
        <v>0.05004049138191919</v>
      </c>
      <c r="R6001" t="n">
        <v>-0.003043517300928533</v>
      </c>
    </row>
    <row r="6002">
      <c r="F6002" t="n">
        <v>0.09499954900648838</v>
      </c>
      <c r="G6002" t="n">
        <v>0.05916421514928292</v>
      </c>
      <c r="H6002" t="n">
        <v>-0.003704042795744335</v>
      </c>
      <c r="J6002" t="n">
        <v>0.03218763628893563</v>
      </c>
      <c r="K6002" t="n">
        <v>0.0488998360065787</v>
      </c>
      <c r="L6002" t="n">
        <v>-0.004041262204716495</v>
      </c>
      <c r="M6002" t="n">
        <v>0.06460286398722404</v>
      </c>
      <c r="N6002" t="n">
        <v>0.05182534988043312</v>
      </c>
      <c r="O6002" t="n">
        <v>-0.004972472087165843</v>
      </c>
      <c r="P6002" t="n">
        <v>0.1002309636141093</v>
      </c>
      <c r="Q6002" t="n">
        <v>0.05004894988282892</v>
      </c>
      <c r="R6002" t="n">
        <v>-0.003042604428312778</v>
      </c>
    </row>
    <row r="6003">
      <c r="F6003" t="n">
        <v>0.09498825722813278</v>
      </c>
      <c r="G6003" t="n">
        <v>0.05917421417161676</v>
      </c>
      <c r="H6003" t="n">
        <v>-0.003704413162987185</v>
      </c>
      <c r="J6003" t="n">
        <v>0.03219642617875265</v>
      </c>
      <c r="K6003" t="n">
        <v>0.04890810030199979</v>
      </c>
      <c r="L6003" t="n">
        <v>-0.004040454113893716</v>
      </c>
      <c r="M6003" t="n">
        <v>0.06466935939871982</v>
      </c>
      <c r="N6003" t="n">
        <v>0.05183410860104837</v>
      </c>
      <c r="O6003" t="n">
        <v>-0.004974032694943723</v>
      </c>
      <c r="P6003" t="n">
        <v>0.1002686783631433</v>
      </c>
      <c r="Q6003" t="n">
        <v>0.05005740838373864</v>
      </c>
      <c r="R6003" t="n">
        <v>-0.003043213010056615</v>
      </c>
    </row>
    <row r="6004">
      <c r="F6004" t="n">
        <v>0.09501811908106561</v>
      </c>
      <c r="G6004" t="n">
        <v>0.05918421319395058</v>
      </c>
      <c r="H6004" t="n">
        <v>-0.003706165054434615</v>
      </c>
      <c r="J6004" t="n">
        <v>0.03218056174464838</v>
      </c>
      <c r="K6004" t="n">
        <v>0.04891636459742088</v>
      </c>
      <c r="L6004" t="n">
        <v>-0.004042546103844862</v>
      </c>
      <c r="M6004" t="n">
        <v>0.06467146820247563</v>
      </c>
      <c r="N6004" t="n">
        <v>0.05184286732166361</v>
      </c>
      <c r="O6004" t="n">
        <v>-0.004973535391134991</v>
      </c>
      <c r="P6004" t="n">
        <v>0.1002013208964273</v>
      </c>
      <c r="Q6004" t="n">
        <v>0.05006586688464836</v>
      </c>
      <c r="R6004" t="n">
        <v>-0.003048253364182472</v>
      </c>
    </row>
    <row r="6005">
      <c r="F6005" t="n">
        <v>0.09503426270727763</v>
      </c>
      <c r="G6005" t="n">
        <v>0.05919421221628442</v>
      </c>
      <c r="H6005" t="n">
        <v>-0.003706906361576216</v>
      </c>
      <c r="J6005" t="n">
        <v>0.03219756935568727</v>
      </c>
      <c r="K6005" t="n">
        <v>0.04892462889284197</v>
      </c>
      <c r="L6005" t="n">
        <v>-0.004041333582517974</v>
      </c>
      <c r="M6005" t="n">
        <v>0.06460918850166122</v>
      </c>
      <c r="N6005" t="n">
        <v>0.05185162604227887</v>
      </c>
      <c r="O6005" t="n">
        <v>-0.004973535391134991</v>
      </c>
      <c r="P6005" t="n">
        <v>0.1003090800199097</v>
      </c>
      <c r="Q6005" t="n">
        <v>0.05007432538555808</v>
      </c>
      <c r="R6005" t="n">
        <v>-0.003047948569325539</v>
      </c>
    </row>
    <row r="6006">
      <c r="F6006" t="n">
        <v>0.09503668737947349</v>
      </c>
      <c r="G6006" t="n">
        <v>0.05920421123861824</v>
      </c>
      <c r="H6006" t="n">
        <v>-0.003706165054434615</v>
      </c>
      <c r="J6006" t="n">
        <v>0.03218992250444289</v>
      </c>
      <c r="K6006" t="n">
        <v>0.04893289318826305</v>
      </c>
      <c r="L6006" t="n">
        <v>-0.004042141930069233</v>
      </c>
      <c r="M6006" t="n">
        <v>0.06465422460726744</v>
      </c>
      <c r="N6006" t="n">
        <v>0.05186038476289411</v>
      </c>
      <c r="O6006" t="n">
        <v>-0.004974032694943723</v>
      </c>
      <c r="P6006" t="n">
        <v>0.1002066938732462</v>
      </c>
      <c r="Q6006" t="n">
        <v>0.05008278388646781</v>
      </c>
      <c r="R6006" t="n">
        <v>-0.003048253364182472</v>
      </c>
    </row>
    <row r="6007">
      <c r="F6007" t="n">
        <v>0.09502539237076965</v>
      </c>
      <c r="G6007" t="n">
        <v>0.05921421026095208</v>
      </c>
      <c r="H6007" t="n">
        <v>-0.003707277015147017</v>
      </c>
      <c r="J6007" t="n">
        <v>0.03218227535954626</v>
      </c>
      <c r="K6007" t="n">
        <v>0.04894115748368414</v>
      </c>
      <c r="L6007" t="n">
        <v>-0.004041737756293603</v>
      </c>
      <c r="M6007" t="n">
        <v>0.06461340830046094</v>
      </c>
      <c r="N6007" t="n">
        <v>0.05186914348350937</v>
      </c>
      <c r="O6007" t="n">
        <v>-0.004974032694943723</v>
      </c>
      <c r="P6007" t="n">
        <v>0.1003144509056836</v>
      </c>
      <c r="Q6007" t="n">
        <v>0.05009124238737753</v>
      </c>
      <c r="R6007" t="n">
        <v>-0.003047643774468607</v>
      </c>
    </row>
    <row r="6008">
      <c r="F6008" t="n">
        <v>0.09502781542928185</v>
      </c>
      <c r="G6008" t="n">
        <v>0.05922420928328591</v>
      </c>
      <c r="H6008" t="n">
        <v>-0.003709761967366883</v>
      </c>
      <c r="J6008" t="n">
        <v>0.03217462792110493</v>
      </c>
      <c r="K6008" t="n">
        <v>0.04894942177910523</v>
      </c>
      <c r="L6008" t="n">
        <v>-0.004043830555710816</v>
      </c>
      <c r="M6008" t="n">
        <v>0.06463698293704784</v>
      </c>
      <c r="N6008" t="n">
        <v>0.05187790220412462</v>
      </c>
      <c r="O6008" t="n">
        <v>-0.004973595467613638</v>
      </c>
      <c r="P6008" t="n">
        <v>0.1003171335706285</v>
      </c>
      <c r="Q6008" t="n">
        <v>0.05009970088828725</v>
      </c>
      <c r="R6008" t="n">
        <v>-0.003053616125017678</v>
      </c>
    </row>
    <row r="6009">
      <c r="F6009" t="n">
        <v>0.09500279884370627</v>
      </c>
      <c r="G6009" t="n">
        <v>0.05923420830561974</v>
      </c>
      <c r="H6009" t="n">
        <v>-0.003709391028264056</v>
      </c>
      <c r="J6009" t="n">
        <v>0.03219163521428822</v>
      </c>
      <c r="K6009" t="n">
        <v>0.04895768607452632</v>
      </c>
      <c r="L6009" t="n">
        <v>-0.004043830555710816</v>
      </c>
      <c r="M6009" t="n">
        <v>0.06461763087059433</v>
      </c>
      <c r="N6009" t="n">
        <v>0.05188666092473987</v>
      </c>
      <c r="O6009" t="n">
        <v>-0.004973595467613638</v>
      </c>
      <c r="P6009" t="n">
        <v>0.1003198143831413</v>
      </c>
      <c r="Q6009" t="n">
        <v>0.05010815938919697</v>
      </c>
      <c r="R6009" t="n">
        <v>-0.003053005523912895</v>
      </c>
    </row>
    <row r="6010">
      <c r="F6010" t="n">
        <v>0.09503265949145828</v>
      </c>
      <c r="G6010" t="n">
        <v>0.05924420732795358</v>
      </c>
      <c r="H6010" t="n">
        <v>-0.003709761967366883</v>
      </c>
      <c r="J6010" t="n">
        <v>0.03220042415769846</v>
      </c>
      <c r="K6010" t="n">
        <v>0.04896595036994741</v>
      </c>
      <c r="L6010" t="n">
        <v>-0.00404261764912542</v>
      </c>
      <c r="M6010" t="n">
        <v>0.06466267143815854</v>
      </c>
      <c r="N6010" t="n">
        <v>0.05189541964535511</v>
      </c>
      <c r="O6010" t="n">
        <v>-0.004972600847982078</v>
      </c>
      <c r="P6010" t="n">
        <v>0.100217417610013</v>
      </c>
      <c r="Q6010" t="n">
        <v>0.0501166178901067</v>
      </c>
      <c r="R6010" t="n">
        <v>-0.003052700223360504</v>
      </c>
    </row>
    <row r="6011">
      <c r="F6011" t="n">
        <v>0.09502136053213969</v>
      </c>
      <c r="G6011" t="n">
        <v>0.05925420635028741</v>
      </c>
      <c r="H6011" t="n">
        <v>-0.003709391028264056</v>
      </c>
      <c r="J6011" t="n">
        <v>0.03220099458018934</v>
      </c>
      <c r="K6011" t="n">
        <v>0.0489742146653685</v>
      </c>
      <c r="L6011" t="n">
        <v>-0.004043830555710816</v>
      </c>
      <c r="M6011" t="n">
        <v>0.06466478488188013</v>
      </c>
      <c r="N6011" t="n">
        <v>0.05190417836597037</v>
      </c>
      <c r="O6011" t="n">
        <v>-0.004973595467613638</v>
      </c>
      <c r="P6011" t="n">
        <v>0.100290144937517</v>
      </c>
      <c r="Q6011" t="n">
        <v>0.05012507639101642</v>
      </c>
      <c r="R6011" t="n">
        <v>-0.003052700223360504</v>
      </c>
    </row>
    <row r="6012">
      <c r="F6012" t="n">
        <v>0.09503750081632148</v>
      </c>
      <c r="G6012" t="n">
        <v>0.05926420537262125</v>
      </c>
      <c r="H6012" t="n">
        <v>-0.003712238356928064</v>
      </c>
      <c r="J6012" t="n">
        <v>0.03220156482350189</v>
      </c>
      <c r="K6012" t="n">
        <v>0.04898247896078958</v>
      </c>
      <c r="L6012" t="n">
        <v>-0.004045115556703772</v>
      </c>
      <c r="M6012" t="n">
        <v>0.06462396993453307</v>
      </c>
      <c r="N6012" t="n">
        <v>0.05191293708658561</v>
      </c>
      <c r="O6012" t="n">
        <v>-0.004974144208514453</v>
      </c>
      <c r="P6012" t="n">
        <v>0.1002227683643159</v>
      </c>
      <c r="Q6012" t="n">
        <v>0.05013353489192614</v>
      </c>
      <c r="R6012" t="n">
        <v>-0.00305807947896797</v>
      </c>
    </row>
    <row r="6013">
      <c r="F6013" t="n">
        <v>0.09503992045319215</v>
      </c>
      <c r="G6013" t="n">
        <v>0.05927420439495507</v>
      </c>
      <c r="H6013" t="n">
        <v>-0.003712238356928064</v>
      </c>
      <c r="J6013" t="n">
        <v>0.03220213488768987</v>
      </c>
      <c r="K6013" t="n">
        <v>0.04899074325621067</v>
      </c>
      <c r="L6013" t="n">
        <v>-0.004044711126034235</v>
      </c>
      <c r="M6013" t="n">
        <v>0.06466901385751797</v>
      </c>
      <c r="N6013" t="n">
        <v>0.05192169580720087</v>
      </c>
      <c r="O6013" t="n">
        <v>-0.004972652263640874</v>
      </c>
      <c r="P6013" t="n">
        <v>0.1002954930551141</v>
      </c>
      <c r="Q6013" t="n">
        <v>0.05014199339283586</v>
      </c>
      <c r="R6013" t="n">
        <v>-0.003058385286915867</v>
      </c>
    </row>
    <row r="6014">
      <c r="F6014" t="n">
        <v>0.09501489802775936</v>
      </c>
      <c r="G6014" t="n">
        <v>0.05928420341728891</v>
      </c>
      <c r="H6014" t="n">
        <v>-0.003711867133092371</v>
      </c>
      <c r="J6014" t="n">
        <v>0.03218626751930319</v>
      </c>
      <c r="K6014" t="n">
        <v>0.04899900755163176</v>
      </c>
      <c r="L6014" t="n">
        <v>-0.004043902264695163</v>
      </c>
      <c r="M6014" t="n">
        <v>0.06469259435730418</v>
      </c>
      <c r="N6014" t="n">
        <v>0.05193045452781611</v>
      </c>
      <c r="O6014" t="n">
        <v>-0.004974144208514453</v>
      </c>
      <c r="P6014" t="n">
        <v>0.1002981643330723</v>
      </c>
      <c r="Q6014" t="n">
        <v>0.05015045189374558</v>
      </c>
      <c r="R6014" t="n">
        <v>-0.003057773671020073</v>
      </c>
    </row>
    <row r="6015">
      <c r="F6015" t="n">
        <v>0.09501731581497599</v>
      </c>
      <c r="G6015" t="n">
        <v>0.05929420243962273</v>
      </c>
      <c r="H6015" t="n">
        <v>-0.003712238356928064</v>
      </c>
      <c r="J6015" t="n">
        <v>0.03220327447890721</v>
      </c>
      <c r="K6015" t="n">
        <v>0.04900727184705285</v>
      </c>
      <c r="L6015" t="n">
        <v>-0.004044711126034235</v>
      </c>
      <c r="M6015" t="n">
        <v>0.06465178044412942</v>
      </c>
      <c r="N6015" t="n">
        <v>0.05193921324843136</v>
      </c>
      <c r="O6015" t="n">
        <v>-0.004973149578598734</v>
      </c>
      <c r="P6015" t="n">
        <v>0.1003008337566665</v>
      </c>
      <c r="Q6015" t="n">
        <v>0.05015891039465531</v>
      </c>
      <c r="R6015" t="n">
        <v>-0.003058691094863763</v>
      </c>
    </row>
    <row r="6016">
      <c r="F6016" t="n">
        <v>0.09501973291986385</v>
      </c>
      <c r="G6016" t="n">
        <v>0.05930420146195656</v>
      </c>
      <c r="H6016" t="n">
        <v>-0.003715449169414254</v>
      </c>
      <c r="J6016" t="n">
        <v>0.03218740652473913</v>
      </c>
      <c r="K6016" t="n">
        <v>0.04901553614247394</v>
      </c>
      <c r="L6016" t="n">
        <v>-0.004046401103213152</v>
      </c>
      <c r="M6016" t="n">
        <v>0.06465389716245171</v>
      </c>
      <c r="N6016" t="n">
        <v>0.05194797196904661</v>
      </c>
      <c r="O6016" t="n">
        <v>-0.004972695013575281</v>
      </c>
      <c r="P6016" t="n">
        <v>0.1002334476306482</v>
      </c>
      <c r="Q6016" t="n">
        <v>0.05016736889556504</v>
      </c>
      <c r="R6016" t="n">
        <v>-0.003063170330511966</v>
      </c>
    </row>
    <row r="6017">
      <c r="F6017" t="n">
        <v>0.09504959217229672</v>
      </c>
      <c r="G6017" t="n">
        <v>0.0593142004842904</v>
      </c>
      <c r="H6017" t="n">
        <v>-0.003714706153881924</v>
      </c>
      <c r="J6017" t="n">
        <v>0.03219619455669553</v>
      </c>
      <c r="K6017" t="n">
        <v>0.04902380043789503</v>
      </c>
      <c r="L6017" t="n">
        <v>-0.004045187425617707</v>
      </c>
      <c r="M6017" t="n">
        <v>0.06463454897864176</v>
      </c>
      <c r="N6017" t="n">
        <v>0.05195673068966186</v>
      </c>
      <c r="O6017" t="n">
        <v>-0.004973192332808562</v>
      </c>
      <c r="P6017" t="n">
        <v>0.1003411941533438</v>
      </c>
      <c r="Q6017" t="n">
        <v>0.05017582739647476</v>
      </c>
      <c r="R6017" t="n">
        <v>-0.003062864013478915</v>
      </c>
    </row>
    <row r="6018">
      <c r="F6018" t="n">
        <v>0.09506573005319019</v>
      </c>
      <c r="G6018" t="n">
        <v>0.05932419950662423</v>
      </c>
      <c r="H6018" t="n">
        <v>-0.003715820677180419</v>
      </c>
      <c r="J6018" t="n">
        <v>0.03219676366916162</v>
      </c>
      <c r="K6018" t="n">
        <v>0.04903206473331611</v>
      </c>
      <c r="L6018" t="n">
        <v>-0.004045591984816189</v>
      </c>
      <c r="M6018" t="n">
        <v>0.06465813269778742</v>
      </c>
      <c r="N6018" t="n">
        <v>0.05196548941027711</v>
      </c>
      <c r="O6018" t="n">
        <v>-0.004973192332808562</v>
      </c>
      <c r="P6018" t="n">
        <v>0.100308830897736</v>
      </c>
      <c r="Q6018" t="n">
        <v>0.05018428589738448</v>
      </c>
      <c r="R6018" t="n">
        <v>-0.003063170330511966</v>
      </c>
    </row>
    <row r="6019">
      <c r="F6019" t="n">
        <v>0.09502698014428065</v>
      </c>
      <c r="G6019" t="n">
        <v>0.05933419852895807</v>
      </c>
      <c r="H6019" t="n">
        <v>-0.003714706153881924</v>
      </c>
      <c r="J6019" t="n">
        <v>0.0321808947801053</v>
      </c>
      <c r="K6019" t="n">
        <v>0.0490403290287372</v>
      </c>
      <c r="L6019" t="n">
        <v>-0.004045591984816189</v>
      </c>
      <c r="M6019" t="n">
        <v>0.06466025151622828</v>
      </c>
      <c r="N6019" t="n">
        <v>0.05197424813089237</v>
      </c>
      <c r="O6019" t="n">
        <v>-0.004973689652041842</v>
      </c>
      <c r="P6019" t="n">
        <v>0.1002764652538199</v>
      </c>
      <c r="Q6019" t="n">
        <v>0.0501927443982942</v>
      </c>
      <c r="R6019" t="n">
        <v>-0.003062864013478915</v>
      </c>
    </row>
    <row r="6020">
      <c r="F6020" t="n">
        <v>0.09502939452357909</v>
      </c>
      <c r="G6020" t="n">
        <v>0.05934419755129189</v>
      </c>
      <c r="H6020" t="n">
        <v>-0.003718652491856805</v>
      </c>
      <c r="J6020" t="n">
        <v>0.03218146342131735</v>
      </c>
      <c r="K6020" t="n">
        <v>0.04904859332415828</v>
      </c>
      <c r="L6020" t="n">
        <v>-0.004046877816065159</v>
      </c>
      <c r="M6020" t="n">
        <v>0.06464090479903237</v>
      </c>
      <c r="N6020" t="n">
        <v>0.05198300685150761</v>
      </c>
      <c r="O6020" t="n">
        <v>-0.004973723726147373</v>
      </c>
      <c r="P6020" t="n">
        <v>0.1003491809593394</v>
      </c>
      <c r="Q6020" t="n">
        <v>0.05020120289920392</v>
      </c>
      <c r="R6020" t="n">
        <v>-0.00306797114676863</v>
      </c>
    </row>
    <row r="6021">
      <c r="F6021" t="n">
        <v>0.09505925298388174</v>
      </c>
      <c r="G6021" t="n">
        <v>0.05935419657362573</v>
      </c>
      <c r="H6021" t="n">
        <v>-0.003718652491856805</v>
      </c>
      <c r="J6021" t="n">
        <v>0.03219025090897942</v>
      </c>
      <c r="K6021" t="n">
        <v>0.04905685761957938</v>
      </c>
      <c r="L6021" t="n">
        <v>-0.004046877816065159</v>
      </c>
      <c r="M6021" t="n">
        <v>0.06466449125822432</v>
      </c>
      <c r="N6021" t="n">
        <v>0.05199176557212287</v>
      </c>
      <c r="O6021" t="n">
        <v>-0.004973226403507023</v>
      </c>
      <c r="P6021" t="n">
        <v>0.1003518395151413</v>
      </c>
      <c r="Q6021" t="n">
        <v>0.05020966140011365</v>
      </c>
      <c r="R6021" t="n">
        <v>-0.00306797114676863</v>
      </c>
    </row>
    <row r="6022">
      <c r="F6022" t="n">
        <v>0.09507538910733385</v>
      </c>
      <c r="G6022" t="n">
        <v>0.05936419559595955</v>
      </c>
      <c r="H6022" t="n">
        <v>-0.003718652491856805</v>
      </c>
      <c r="J6022" t="n">
        <v>0.03219903833172258</v>
      </c>
      <c r="K6022" t="n">
        <v>0.04906512191500047</v>
      </c>
      <c r="L6022" t="n">
        <v>-0.004046473128283552</v>
      </c>
      <c r="M6022" t="n">
        <v>0.06466661218320691</v>
      </c>
      <c r="N6022" t="n">
        <v>0.05200052429273811</v>
      </c>
      <c r="O6022" t="n">
        <v>-0.004973226403507023</v>
      </c>
      <c r="P6022" t="n">
        <v>0.1003544962139232</v>
      </c>
      <c r="Q6022" t="n">
        <v>0.05021811990102337</v>
      </c>
      <c r="R6022" t="n">
        <v>-0.003068584802363543</v>
      </c>
    </row>
    <row r="6023">
      <c r="F6023" t="n">
        <v>0.09507780217012599</v>
      </c>
      <c r="G6023" t="n">
        <v>0.05937419461829339</v>
      </c>
      <c r="H6023" t="n">
        <v>-0.003718280700965797</v>
      </c>
      <c r="J6023" t="n">
        <v>0.03218316827332338</v>
      </c>
      <c r="K6023" t="n">
        <v>0.04907338621042155</v>
      </c>
      <c r="L6023" t="n">
        <v>-0.004046877816065159</v>
      </c>
      <c r="M6023" t="n">
        <v>0.06471166755855973</v>
      </c>
      <c r="N6023" t="n">
        <v>0.05200928301335336</v>
      </c>
      <c r="O6023" t="n">
        <v>-0.004972729080866672</v>
      </c>
      <c r="P6023" t="n">
        <v>0.1003221223459687</v>
      </c>
      <c r="Q6023" t="n">
        <v>0.05022657840193309</v>
      </c>
      <c r="R6023" t="n">
        <v>-0.00306797114676863</v>
      </c>
    </row>
    <row r="6024">
      <c r="F6024" t="n">
        <v>0.09503904523983828</v>
      </c>
      <c r="G6024" t="n">
        <v>0.05938419364062723</v>
      </c>
      <c r="H6024" t="n">
        <v>-0.00372073206985882</v>
      </c>
      <c r="J6024" t="n">
        <v>0.0322001745913737</v>
      </c>
      <c r="K6024" t="n">
        <v>0.04908165050584264</v>
      </c>
      <c r="L6024" t="n">
        <v>-0.004048164185501751</v>
      </c>
      <c r="M6024" t="n">
        <v>0.06464938905909509</v>
      </c>
      <c r="N6024" t="n">
        <v>0.05201804173396861</v>
      </c>
      <c r="O6024" t="n">
        <v>-0.004973251773773794</v>
      </c>
      <c r="P6024" t="n">
        <v>0.1003598040390158</v>
      </c>
      <c r="Q6024" t="n">
        <v>0.05023503690284281</v>
      </c>
      <c r="R6024" t="n">
        <v>-0.003073709647382252</v>
      </c>
    </row>
    <row r="6025">
      <c r="F6025" t="n">
        <v>0.09505517956616352</v>
      </c>
      <c r="G6025" t="n">
        <v>0.05939419266296105</v>
      </c>
      <c r="H6025" t="n">
        <v>-0.003721104143065806</v>
      </c>
      <c r="J6025" t="n">
        <v>0.03220074245348008</v>
      </c>
      <c r="K6025" t="n">
        <v>0.04908991480126373</v>
      </c>
      <c r="L6025" t="n">
        <v>-0.004048164185501751</v>
      </c>
      <c r="M6025" t="n">
        <v>0.06469444648057526</v>
      </c>
      <c r="N6025" t="n">
        <v>0.05202680045458386</v>
      </c>
      <c r="O6025" t="n">
        <v>-0.004972754448596416</v>
      </c>
      <c r="P6025" t="n">
        <v>0.1003624551646207</v>
      </c>
      <c r="Q6025" t="n">
        <v>0.05024349540375254</v>
      </c>
      <c r="R6025" t="n">
        <v>-0.003074016987612967</v>
      </c>
    </row>
    <row r="6026">
      <c r="F6026" t="n">
        <v>0.09508503728267992</v>
      </c>
      <c r="G6026" t="n">
        <v>0.05940419168529489</v>
      </c>
      <c r="H6026" t="n">
        <v>-0.003721104143065806</v>
      </c>
      <c r="J6026" t="n">
        <v>0.03220952944626151</v>
      </c>
      <c r="K6026" t="n">
        <v>0.04909817909668482</v>
      </c>
      <c r="L6026" t="n">
        <v>-0.004048164185501751</v>
      </c>
      <c r="M6026" t="n">
        <v>0.06471803794693867</v>
      </c>
      <c r="N6026" t="n">
        <v>0.05203555917519911</v>
      </c>
      <c r="O6026" t="n">
        <v>-0.004973251773773794</v>
      </c>
      <c r="P6026" t="n">
        <v>0.1003300749272517</v>
      </c>
      <c r="Q6026" t="n">
        <v>0.05025195390466226</v>
      </c>
      <c r="R6026" t="n">
        <v>-0.003073709647382252</v>
      </c>
    </row>
    <row r="6027">
      <c r="F6027" t="n">
        <v>0.09508744762949922</v>
      </c>
      <c r="G6027" t="n">
        <v>0.05941419070762871</v>
      </c>
      <c r="H6027" t="n">
        <v>-0.003720359996651834</v>
      </c>
      <c r="J6027" t="n">
        <v>0.03218543891086796</v>
      </c>
      <c r="K6027" t="n">
        <v>0.04910644339210591</v>
      </c>
      <c r="L6027" t="n">
        <v>-0.004048973818338852</v>
      </c>
      <c r="M6027" t="n">
        <v>0.06465575965377487</v>
      </c>
      <c r="N6027" t="n">
        <v>0.05204431789581436</v>
      </c>
      <c r="O6027" t="n">
        <v>-0.004973251773773794</v>
      </c>
      <c r="P6027" t="n">
        <v>0.1002976923017224</v>
      </c>
      <c r="Q6027" t="n">
        <v>0.05026041240557198</v>
      </c>
      <c r="R6027" t="n">
        <v>-0.00307823536996709</v>
      </c>
    </row>
    <row r="6028">
      <c r="F6028" t="n">
        <v>0.09508985729825695</v>
      </c>
      <c r="G6028" t="n">
        <v>0.05942418972996255</v>
      </c>
      <c r="H6028" t="n">
        <v>-0.00372429181807256</v>
      </c>
      <c r="J6028" t="n">
        <v>0.03220244496956763</v>
      </c>
      <c r="K6028" t="n">
        <v>0.04911470768752699</v>
      </c>
      <c r="L6028" t="n">
        <v>-0.004050260979734007</v>
      </c>
      <c r="M6028" t="n">
        <v>0.06472228840435473</v>
      </c>
      <c r="N6028" t="n">
        <v>0.05205307661642961</v>
      </c>
      <c r="O6028" t="n">
        <v>-0.004972771099845887</v>
      </c>
      <c r="P6028" t="n">
        <v>0.1002653072882376</v>
      </c>
      <c r="Q6028" t="n">
        <v>0.05026887090648171</v>
      </c>
      <c r="R6028" t="n">
        <v>-0.003078543224289519</v>
      </c>
    </row>
    <row r="6029">
      <c r="F6029" t="n">
        <v>0.09505109336100026</v>
      </c>
      <c r="G6029" t="n">
        <v>0.05943418875229638</v>
      </c>
      <c r="H6029" t="n">
        <v>-0.003723547108650829</v>
      </c>
      <c r="J6029" t="n">
        <v>0.0322030121183655</v>
      </c>
      <c r="K6029" t="n">
        <v>0.04912297198294808</v>
      </c>
      <c r="L6029" t="n">
        <v>-0.004049451089516105</v>
      </c>
      <c r="M6029" t="n">
        <v>0.06468147839907348</v>
      </c>
      <c r="N6029" t="n">
        <v>0.05206183533704486</v>
      </c>
      <c r="O6029" t="n">
        <v>-0.004973765753531224</v>
      </c>
      <c r="P6029" t="n">
        <v>0.1002679501850504</v>
      </c>
      <c r="Q6029" t="n">
        <v>0.05027732940739143</v>
      </c>
      <c r="R6029" t="n">
        <v>-0.003078543224289519</v>
      </c>
    </row>
    <row r="6030">
      <c r="F6030" t="n">
        <v>0.09509467460307838</v>
      </c>
      <c r="G6030" t="n">
        <v>0.05944418777463021</v>
      </c>
      <c r="H6030" t="n">
        <v>-0.00372429181807256</v>
      </c>
      <c r="J6030" t="n">
        <v>0.03220357908897062</v>
      </c>
      <c r="K6030" t="n">
        <v>0.04913123627836917</v>
      </c>
      <c r="L6030" t="n">
        <v>-0.004049856034625056</v>
      </c>
      <c r="M6030" t="n">
        <v>0.0647050733334</v>
      </c>
      <c r="N6030" t="n">
        <v>0.05207059405766011</v>
      </c>
      <c r="O6030" t="n">
        <v>-0.004972771099845887</v>
      </c>
      <c r="P6030" t="n">
        <v>0.1003406523469346</v>
      </c>
      <c r="Q6030" t="n">
        <v>0.05028578790830115</v>
      </c>
      <c r="R6030" t="n">
        <v>-0.003079158932934377</v>
      </c>
    </row>
    <row r="6031">
      <c r="F6031" t="n">
        <v>0.09508335744894678</v>
      </c>
      <c r="G6031" t="n">
        <v>0.05945418679696405</v>
      </c>
      <c r="H6031" t="n">
        <v>-0.003726726629500888</v>
      </c>
      <c r="J6031" t="n">
        <v>0.03220414588143677</v>
      </c>
      <c r="K6031" t="n">
        <v>0.04913950057379026</v>
      </c>
      <c r="L6031" t="n">
        <v>-0.004050333450645912</v>
      </c>
      <c r="M6031" t="n">
        <v>0.06472866940250052</v>
      </c>
      <c r="N6031" t="n">
        <v>0.05207935277827536</v>
      </c>
      <c r="O6031" t="n">
        <v>-0.004973765753531224</v>
      </c>
      <c r="P6031" t="n">
        <v>0.1003432920527123</v>
      </c>
      <c r="Q6031" t="n">
        <v>0.05029424640921087</v>
      </c>
      <c r="R6031" t="n">
        <v>-0.00307823536996709</v>
      </c>
    </row>
    <row r="6032">
      <c r="F6032" t="n">
        <v>0.09505831410535989</v>
      </c>
      <c r="G6032" t="n">
        <v>0.05946418581929788</v>
      </c>
      <c r="H6032" t="n">
        <v>-0.003725981358702068</v>
      </c>
      <c r="J6032" t="n">
        <v>0.03219649284653307</v>
      </c>
      <c r="K6032" t="n">
        <v>0.04914776486921135</v>
      </c>
      <c r="L6032" t="n">
        <v>-0.004050333450645912</v>
      </c>
      <c r="M6032" t="n">
        <v>0.06473079782127686</v>
      </c>
      <c r="N6032" t="n">
        <v>0.05208811149889061</v>
      </c>
      <c r="O6032" t="n">
        <v>-0.004973276345330983</v>
      </c>
      <c r="P6032" t="n">
        <v>0.1002758677183652</v>
      </c>
      <c r="Q6032" t="n">
        <v>0.05030270491012059</v>
      </c>
      <c r="R6032" t="n">
        <v>-0.003083700622001237</v>
      </c>
    </row>
    <row r="6033">
      <c r="F6033" t="n">
        <v>0.09507444493982756</v>
      </c>
      <c r="G6033" t="n">
        <v>0.05947418484163172</v>
      </c>
      <c r="H6033" t="n">
        <v>-0.003727099264900298</v>
      </c>
      <c r="J6033" t="n">
        <v>0.03220527893216722</v>
      </c>
      <c r="K6033" t="n">
        <v>0.04915602916463244</v>
      </c>
      <c r="L6033" t="n">
        <v>-0.004050738524498361</v>
      </c>
      <c r="M6033" t="n">
        <v>0.06473292695094013</v>
      </c>
      <c r="N6033" t="n">
        <v>0.05209687021950586</v>
      </c>
      <c r="O6033" t="n">
        <v>-0.004974271000600049</v>
      </c>
      <c r="P6033" t="n">
        <v>0.1003135345293725</v>
      </c>
      <c r="Q6033" t="n">
        <v>0.05031116341103031</v>
      </c>
      <c r="R6033" t="n">
        <v>-0.003084317362125638</v>
      </c>
    </row>
    <row r="6034">
      <c r="F6034" t="n">
        <v>0.09507685006701624</v>
      </c>
      <c r="G6034" t="n">
        <v>0.05948418386396553</v>
      </c>
      <c r="H6034" t="n">
        <v>-0.003725981358702068</v>
      </c>
      <c r="J6034" t="n">
        <v>0.03218940566545343</v>
      </c>
      <c r="K6034" t="n">
        <v>0.04916429346005352</v>
      </c>
      <c r="L6034" t="n">
        <v>-0.004051548672203261</v>
      </c>
      <c r="M6034" t="n">
        <v>0.06471358758036733</v>
      </c>
      <c r="N6034" t="n">
        <v>0.05210562894012111</v>
      </c>
      <c r="O6034" t="n">
        <v>-0.004974271000600049</v>
      </c>
      <c r="P6034" t="n">
        <v>0.1003512000064553</v>
      </c>
      <c r="Q6034" t="n">
        <v>0.05031962191194004</v>
      </c>
      <c r="R6034" t="n">
        <v>-0.003083700622001237</v>
      </c>
    </row>
    <row r="6035">
      <c r="F6035" t="n">
        <v>0.09506552876576033</v>
      </c>
      <c r="G6035" t="n">
        <v>0.05949418288629937</v>
      </c>
      <c r="H6035" t="n">
        <v>-0.003726726629500888</v>
      </c>
      <c r="J6035" t="n">
        <v>0.03218997163269653</v>
      </c>
      <c r="K6035" t="n">
        <v>0.04917255775547461</v>
      </c>
      <c r="L6035" t="n">
        <v>-0.004051548672203261</v>
      </c>
      <c r="M6035" t="n">
        <v>0.06467277907123392</v>
      </c>
      <c r="N6035" t="n">
        <v>0.05211438766073636</v>
      </c>
      <c r="O6035" t="n">
        <v>-0.004973276345330983</v>
      </c>
      <c r="P6035" t="n">
        <v>0.1003888641487023</v>
      </c>
      <c r="Q6035" t="n">
        <v>0.05032808041284977</v>
      </c>
      <c r="R6035" t="n">
        <v>-0.003084317362125638</v>
      </c>
    </row>
    <row r="6036">
      <c r="F6036" t="n">
        <v>0.09508165829581247</v>
      </c>
      <c r="G6036" t="n">
        <v>0.0595041819086332</v>
      </c>
      <c r="H6036" t="n">
        <v>-0.003728779778592032</v>
      </c>
      <c r="J6036" t="n">
        <v>0.03219875729783483</v>
      </c>
      <c r="K6036" t="n">
        <v>0.0491808220508957</v>
      </c>
      <c r="L6036" t="n">
        <v>-0.004052836892136027</v>
      </c>
      <c r="M6036" t="n">
        <v>0.06467490969858875</v>
      </c>
      <c r="N6036" t="n">
        <v>0.05212314638135161</v>
      </c>
      <c r="O6036" t="n">
        <v>-0.004974269459185486</v>
      </c>
      <c r="P6036" t="n">
        <v>0.1003564626690971</v>
      </c>
      <c r="Q6036" t="n">
        <v>0.05033653891375948</v>
      </c>
      <c r="R6036" t="n">
        <v>-0.003088874396307896</v>
      </c>
    </row>
    <row r="6037">
      <c r="F6037" t="n">
        <v>0.09511151386579442</v>
      </c>
      <c r="G6037" t="n">
        <v>0.05951418093096703</v>
      </c>
      <c r="H6037" t="n">
        <v>-0.00372989852440019</v>
      </c>
      <c r="J6037" t="n">
        <v>0.03219110303373271</v>
      </c>
      <c r="K6037" t="n">
        <v>0.04918908634631679</v>
      </c>
      <c r="L6037" t="n">
        <v>-0.00405202648683866</v>
      </c>
      <c r="M6037" t="n">
        <v>0.06471998074164986</v>
      </c>
      <c r="N6037" t="n">
        <v>0.05213190510196686</v>
      </c>
      <c r="O6037" t="n">
        <v>-0.004973772131705064</v>
      </c>
      <c r="P6037" t="n">
        <v>0.100324058801523</v>
      </c>
      <c r="Q6037" t="n">
        <v>0.05034499741466921</v>
      </c>
      <c r="R6037" t="n">
        <v>-0.003089492171187158</v>
      </c>
    </row>
    <row r="6038">
      <c r="F6038" t="n">
        <v>0.09510019030037514</v>
      </c>
      <c r="G6038" t="n">
        <v>0.05952417995330087</v>
      </c>
      <c r="H6038" t="n">
        <v>-0.00372989852440019</v>
      </c>
      <c r="J6038" t="n">
        <v>0.03221632843417022</v>
      </c>
      <c r="K6038" t="n">
        <v>0.04919735064173788</v>
      </c>
      <c r="L6038" t="n">
        <v>-0.004052431689487344</v>
      </c>
      <c r="M6038" t="n">
        <v>0.06470064315891236</v>
      </c>
      <c r="N6038" t="n">
        <v>0.05214066382258211</v>
      </c>
      <c r="O6038" t="n">
        <v>-0.004973274804224641</v>
      </c>
      <c r="P6038" t="n">
        <v>0.100361717883229</v>
      </c>
      <c r="Q6038" t="n">
        <v>0.05035345591557893</v>
      </c>
      <c r="R6038" t="n">
        <v>-0.003089492171187158</v>
      </c>
    </row>
    <row r="6039">
      <c r="F6039" t="n">
        <v>0.09511631900910839</v>
      </c>
      <c r="G6039" t="n">
        <v>0.0595341789756347</v>
      </c>
      <c r="H6039" t="n">
        <v>-0.003728779778592032</v>
      </c>
      <c r="J6039" t="n">
        <v>0.03220045376923741</v>
      </c>
      <c r="K6039" t="n">
        <v>0.04920561493715897</v>
      </c>
      <c r="L6039" t="n">
        <v>-0.004052836892136027</v>
      </c>
      <c r="M6039" t="n">
        <v>0.06470277614229081</v>
      </c>
      <c r="N6039" t="n">
        <v>0.05214942254319736</v>
      </c>
      <c r="O6039" t="n">
        <v>-0.004973772131705064</v>
      </c>
      <c r="P6039" t="n">
        <v>0.1003293097652451</v>
      </c>
      <c r="Q6039" t="n">
        <v>0.05036191441648865</v>
      </c>
      <c r="R6039" t="n">
        <v>-0.003089492171187158</v>
      </c>
    </row>
    <row r="6040">
      <c r="F6040" t="n">
        <v>0.09509126666151266</v>
      </c>
      <c r="G6040" t="n">
        <v>0.05954417799796854</v>
      </c>
      <c r="H6040" t="n">
        <v>-0.003731943175581301</v>
      </c>
      <c r="J6040" t="n">
        <v>0.03221745910813942</v>
      </c>
      <c r="K6040" t="n">
        <v>0.04921387923258005</v>
      </c>
      <c r="L6040" t="n">
        <v>-0.004054125635921727</v>
      </c>
      <c r="M6040" t="n">
        <v>0.06468343935042567</v>
      </c>
      <c r="N6040" t="n">
        <v>0.05215818126381261</v>
      </c>
      <c r="O6040" t="n">
        <v>-0.004973758164988669</v>
      </c>
      <c r="P6040" t="n">
        <v>0.1003669656460282</v>
      </c>
      <c r="Q6040" t="n">
        <v>0.05037037291739838</v>
      </c>
      <c r="R6040" t="n">
        <v>-0.003094373849675019</v>
      </c>
    </row>
    <row r="6041">
      <c r="F6041" t="n">
        <v>0.09512112145806362</v>
      </c>
      <c r="G6041" t="n">
        <v>0.05955417702030236</v>
      </c>
      <c r="H6041" t="n">
        <v>-0.003731569981263743</v>
      </c>
      <c r="J6041" t="n">
        <v>0.03219336370350988</v>
      </c>
      <c r="K6041" t="n">
        <v>0.04922214352800114</v>
      </c>
      <c r="L6041" t="n">
        <v>-0.004053720304424435</v>
      </c>
      <c r="M6041" t="n">
        <v>0.06474998566583443</v>
      </c>
      <c r="N6041" t="n">
        <v>0.05216693998442786</v>
      </c>
      <c r="O6041" t="n">
        <v>-0.004973758164988669</v>
      </c>
      <c r="P6041" t="n">
        <v>0.1002995198216403</v>
      </c>
      <c r="Q6041" t="n">
        <v>0.0503788314183081</v>
      </c>
      <c r="R6041" t="n">
        <v>-0.003094373849675019</v>
      </c>
    </row>
    <row r="6042">
      <c r="F6042" t="n">
        <v>0.09509606680437788</v>
      </c>
      <c r="G6042" t="n">
        <v>0.0595641760426362</v>
      </c>
      <c r="H6042" t="n">
        <v>-0.003732689564216417</v>
      </c>
      <c r="J6042" t="n">
        <v>0.03221858907163212</v>
      </c>
      <c r="K6042" t="n">
        <v>0.04923040782342223</v>
      </c>
      <c r="L6042" t="n">
        <v>-0.004054125635921727</v>
      </c>
      <c r="M6042" t="n">
        <v>0.0647091793897242</v>
      </c>
      <c r="N6042" t="n">
        <v>0.05217569870504311</v>
      </c>
      <c r="O6042" t="n">
        <v>-0.004972763512820889</v>
      </c>
      <c r="P6042" t="n">
        <v>0.100302138520224</v>
      </c>
      <c r="Q6042" t="n">
        <v>0.05038728991921782</v>
      </c>
      <c r="R6042" t="n">
        <v>-0.003093755036786373</v>
      </c>
    </row>
    <row r="6043">
      <c r="F6043" t="n">
        <v>0.09509846586711831</v>
      </c>
      <c r="G6043" t="n">
        <v>0.05957417506497002</v>
      </c>
      <c r="H6043" t="n">
        <v>-0.003731569981263743</v>
      </c>
      <c r="J6043" t="n">
        <v>0.03219449297311086</v>
      </c>
      <c r="K6043" t="n">
        <v>0.04923867211884331</v>
      </c>
      <c r="L6043" t="n">
        <v>-0.004054125635921727</v>
      </c>
      <c r="M6043" t="n">
        <v>0.06473278637187097</v>
      </c>
      <c r="N6043" t="n">
        <v>0.05218445742565836</v>
      </c>
      <c r="O6043" t="n">
        <v>-0.004973260838904779</v>
      </c>
      <c r="P6043" t="n">
        <v>0.100339789333869</v>
      </c>
      <c r="Q6043" t="n">
        <v>0.05039574842012755</v>
      </c>
      <c r="R6043" t="n">
        <v>-0.003094683256119342</v>
      </c>
    </row>
    <row r="6044">
      <c r="F6044" t="n">
        <v>0.09512832008609529</v>
      </c>
      <c r="G6044" t="n">
        <v>0.05958417408730386</v>
      </c>
      <c r="H6044" t="n">
        <v>-0.003735472351993166</v>
      </c>
      <c r="J6044" t="n">
        <v>0.03221971832507844</v>
      </c>
      <c r="K6044" t="n">
        <v>0.04924693641426441</v>
      </c>
      <c r="L6044" t="n">
        <v>-0.004055414899949779</v>
      </c>
      <c r="M6044" t="n">
        <v>0.06475639449992684</v>
      </c>
      <c r="N6044" t="n">
        <v>0.05219321614627361</v>
      </c>
      <c r="O6044" t="n">
        <v>-0.004973234147161135</v>
      </c>
      <c r="P6044" t="n">
        <v>0.1003774388063357</v>
      </c>
      <c r="Q6044" t="n">
        <v>0.05040420692103727</v>
      </c>
      <c r="R6044" t="n">
        <v>-0.003099890512922603</v>
      </c>
    </row>
    <row r="6045">
      <c r="F6045" t="n">
        <v>0.09513071828482283</v>
      </c>
      <c r="G6045" t="n">
        <v>0.0595941731096377</v>
      </c>
      <c r="H6045" t="n">
        <v>-0.003735472351993166</v>
      </c>
      <c r="J6045" t="n">
        <v>0.03222028268566864</v>
      </c>
      <c r="K6045" t="n">
        <v>0.0492552007096855</v>
      </c>
      <c r="L6045" t="n">
        <v>-0.004055414899949779</v>
      </c>
      <c r="M6045" t="n">
        <v>0.06471558909809194</v>
      </c>
      <c r="N6045" t="n">
        <v>0.05220197486688886</v>
      </c>
      <c r="O6045" t="n">
        <v>-0.004974228793990567</v>
      </c>
      <c r="P6045" t="n">
        <v>0.1003800524349185</v>
      </c>
      <c r="Q6045" t="n">
        <v>0.05041266542194699</v>
      </c>
      <c r="R6045" t="n">
        <v>-0.003098960731724966</v>
      </c>
    </row>
    <row r="6046">
      <c r="F6046" t="n">
        <v>0.09513311581219658</v>
      </c>
      <c r="G6046" t="n">
        <v>0.05960417213197152</v>
      </c>
      <c r="H6046" t="n">
        <v>-0.003735098879452475</v>
      </c>
      <c r="J6046" t="n">
        <v>0.03219618554711219</v>
      </c>
      <c r="K6046" t="n">
        <v>0.04926346500510658</v>
      </c>
      <c r="L6046" t="n">
        <v>-0.004055414899949779</v>
      </c>
      <c r="M6046" t="n">
        <v>0.06473919887935223</v>
      </c>
      <c r="N6046" t="n">
        <v>0.05221073358750411</v>
      </c>
      <c r="O6046" t="n">
        <v>-0.004973731470575851</v>
      </c>
      <c r="P6046" t="n">
        <v>0.1003476294352545</v>
      </c>
      <c r="Q6046" t="n">
        <v>0.05042112392285671</v>
      </c>
      <c r="R6046" t="n">
        <v>-0.003099580585856724</v>
      </c>
    </row>
    <row r="6047">
      <c r="F6047" t="n">
        <v>0.09510805540215928</v>
      </c>
      <c r="G6047" t="n">
        <v>0.05961417115430536</v>
      </c>
      <c r="H6047" t="n">
        <v>-0.003735472351993166</v>
      </c>
      <c r="J6047" t="n">
        <v>0.0322131903778638</v>
      </c>
      <c r="K6047" t="n">
        <v>0.04927172930052767</v>
      </c>
      <c r="L6047" t="n">
        <v>-0.004054198518756033</v>
      </c>
      <c r="M6047" t="n">
        <v>0.06471986583592756</v>
      </c>
      <c r="N6047" t="n">
        <v>0.05221949230811936</v>
      </c>
      <c r="O6047" t="n">
        <v>-0.004973692075830656</v>
      </c>
      <c r="P6047" t="n">
        <v>0.1003852740958213</v>
      </c>
      <c r="Q6047" t="n">
        <v>0.05042958242376644</v>
      </c>
      <c r="R6047" t="n">
        <v>-0.003099270658790845</v>
      </c>
    </row>
    <row r="6048">
      <c r="F6048" t="n">
        <v>0.0951104511088022</v>
      </c>
      <c r="G6048" t="n">
        <v>0.05962417017663918</v>
      </c>
      <c r="H6048" t="n">
        <v>-0.003737499355503519</v>
      </c>
      <c r="J6048" t="n">
        <v>0.03222197470355247</v>
      </c>
      <c r="K6048" t="n">
        <v>0.04927999359594876</v>
      </c>
      <c r="L6048" t="n">
        <v>-0.004055893501909219</v>
      </c>
      <c r="M6048" t="n">
        <v>0.06470053308613485</v>
      </c>
      <c r="N6048" t="n">
        <v>0.05222825102873461</v>
      </c>
      <c r="O6048" t="n">
        <v>-0.004974189395306292</v>
      </c>
      <c r="P6048" t="n">
        <v>0.100352846842751</v>
      </c>
      <c r="Q6048" t="n">
        <v>0.05043804092467616</v>
      </c>
      <c r="R6048" t="n">
        <v>-0.003104492939009544</v>
      </c>
    </row>
    <row r="6049">
      <c r="F6049" t="n">
        <v>0.09509911703305401</v>
      </c>
      <c r="G6049" t="n">
        <v>0.05963416919897302</v>
      </c>
      <c r="H6049" t="n">
        <v>-0.003737499355503519</v>
      </c>
      <c r="J6049" t="n">
        <v>0.03222253835506407</v>
      </c>
      <c r="K6049" t="n">
        <v>0.04928825789136985</v>
      </c>
      <c r="L6049" t="n">
        <v>-0.004055893501909219</v>
      </c>
      <c r="M6049" t="n">
        <v>0.0647670902886551</v>
      </c>
      <c r="N6049" t="n">
        <v>0.05223700974934985</v>
      </c>
      <c r="O6049" t="n">
        <v>-0.004974189395306292</v>
      </c>
      <c r="P6049" t="n">
        <v>0.1003904882926874</v>
      </c>
      <c r="Q6049" t="n">
        <v>0.05044649942558588</v>
      </c>
      <c r="R6049" t="n">
        <v>-0.003104182489715643</v>
      </c>
    </row>
    <row r="6050">
      <c r="F6050" t="n">
        <v>0.09512896986388131</v>
      </c>
      <c r="G6050" t="n">
        <v>0.05964416822130685</v>
      </c>
      <c r="H6050" t="n">
        <v>-0.003737873105439069</v>
      </c>
      <c r="J6050" t="n">
        <v>0.03219843983129124</v>
      </c>
      <c r="K6050" t="n">
        <v>0.04929652218679094</v>
      </c>
      <c r="L6050" t="n">
        <v>-0.00405629909125941</v>
      </c>
      <c r="M6050" t="n">
        <v>0.06474775898397581</v>
      </c>
      <c r="N6050" t="n">
        <v>0.05224576846996511</v>
      </c>
      <c r="O6050" t="n">
        <v>-0.004973692075830656</v>
      </c>
      <c r="P6050" t="n">
        <v>0.1003930925912245</v>
      </c>
      <c r="Q6050" t="n">
        <v>0.0504549579264956</v>
      </c>
      <c r="R6050" t="n">
        <v>-0.003104182489715643</v>
      </c>
    </row>
    <row r="6051">
      <c r="F6051" t="n">
        <v>0.09510390461851498</v>
      </c>
      <c r="G6051" t="n">
        <v>0.05965416724364068</v>
      </c>
      <c r="H6051" t="n">
        <v>-0.003738246855374619</v>
      </c>
      <c r="J6051" t="n">
        <v>0.03222366512673533</v>
      </c>
      <c r="K6051" t="n">
        <v>0.04930478648221202</v>
      </c>
      <c r="L6051" t="n">
        <v>-0.00405629909125941</v>
      </c>
      <c r="M6051" t="n">
        <v>0.06470695513191091</v>
      </c>
      <c r="N6051" t="n">
        <v>0.05225452719058035</v>
      </c>
      <c r="O6051" t="n">
        <v>-0.004973692075830656</v>
      </c>
      <c r="P6051" t="n">
        <v>0.1003256228909025</v>
      </c>
      <c r="Q6051" t="n">
        <v>0.05046341642740532</v>
      </c>
      <c r="R6051" t="n">
        <v>-0.003105113837597346</v>
      </c>
    </row>
    <row r="6052">
      <c r="F6052" t="n">
        <v>0.09513375706848065</v>
      </c>
      <c r="G6052" t="n">
        <v>0.05966416626597452</v>
      </c>
      <c r="H6052" t="n">
        <v>-0.003739890962508262</v>
      </c>
      <c r="J6052" t="n">
        <v>0.03220778668966461</v>
      </c>
      <c r="K6052" t="n">
        <v>0.04931305077763311</v>
      </c>
      <c r="L6052" t="n">
        <v>-0.00405799497429061</v>
      </c>
      <c r="M6052" t="n">
        <v>0.0647520433754131</v>
      </c>
      <c r="N6052" t="n">
        <v>0.05226328591119561</v>
      </c>
      <c r="O6052" t="n">
        <v>-0.004973640008117135</v>
      </c>
      <c r="P6052" t="n">
        <v>0.1003282229348905</v>
      </c>
      <c r="Q6052" t="n">
        <v>0.05047187492831504</v>
      </c>
      <c r="R6052" t="n">
        <v>-0.003110353126143977</v>
      </c>
    </row>
    <row r="6053">
      <c r="F6053" t="n">
        <v>0.09512241959794199</v>
      </c>
      <c r="G6053" t="n">
        <v>0.05967416528830834</v>
      </c>
      <c r="H6053" t="n">
        <v>-0.003739890962508262</v>
      </c>
      <c r="J6053" t="n">
        <v>0.0322001286854397</v>
      </c>
      <c r="K6053" t="n">
        <v>0.0493213150730542</v>
      </c>
      <c r="L6053" t="n">
        <v>-0.004057183537583093</v>
      </c>
      <c r="M6053" t="n">
        <v>0.06477565992974998</v>
      </c>
      <c r="N6053" t="n">
        <v>0.05227204463181086</v>
      </c>
      <c r="O6053" t="n">
        <v>-0.00497413732238652</v>
      </c>
      <c r="P6053" t="n">
        <v>0.1003308211114782</v>
      </c>
      <c r="Q6053" t="n">
        <v>0.05048033342922478</v>
      </c>
      <c r="R6053" t="n">
        <v>-0.003109420206790005</v>
      </c>
    </row>
    <row r="6054">
      <c r="F6054" t="n">
        <v>0.09512481128956307</v>
      </c>
      <c r="G6054" t="n">
        <v>0.05968416431064218</v>
      </c>
      <c r="H6054" t="n">
        <v>-0.003741013042004965</v>
      </c>
      <c r="J6054" t="n">
        <v>0.03221713306545149</v>
      </c>
      <c r="K6054" t="n">
        <v>0.04932957936847528</v>
      </c>
      <c r="L6054" t="n">
        <v>-0.004056777819229335</v>
      </c>
      <c r="M6054" t="n">
        <v>0.06473485718149594</v>
      </c>
      <c r="N6054" t="n">
        <v>0.05228080335242611</v>
      </c>
      <c r="O6054" t="n">
        <v>-0.004973640008117135</v>
      </c>
      <c r="P6054" t="n">
        <v>0.1003334174203133</v>
      </c>
      <c r="Q6054" t="n">
        <v>0.0504887919301345</v>
      </c>
      <c r="R6054" t="n">
        <v>-0.003109731179907995</v>
      </c>
    </row>
    <row r="6055">
      <c r="F6055" t="n">
        <v>0.09514093286122402</v>
      </c>
      <c r="G6055" t="n">
        <v>0.059694163332976</v>
      </c>
      <c r="H6055" t="n">
        <v>-0.003740264989007163</v>
      </c>
      <c r="J6055" t="n">
        <v>0.03221769559871047</v>
      </c>
      <c r="K6055" t="n">
        <v>0.04933784366389637</v>
      </c>
      <c r="L6055" t="n">
        <v>-0.004056777819229335</v>
      </c>
      <c r="M6055" t="n">
        <v>0.06473700170236515</v>
      </c>
      <c r="N6055" t="n">
        <v>0.05228956207304136</v>
      </c>
      <c r="O6055" t="n">
        <v>-0.00497413732238652</v>
      </c>
      <c r="P6055" t="n">
        <v>0.1004060860708358</v>
      </c>
      <c r="Q6055" t="n">
        <v>0.05049725043104421</v>
      </c>
      <c r="R6055" t="n">
        <v>-0.003110042153025986</v>
      </c>
    </row>
    <row r="6056">
      <c r="F6056" t="n">
        <v>0.09512959266957902</v>
      </c>
      <c r="G6056" t="n">
        <v>0.05970416235530984</v>
      </c>
      <c r="H6056" t="n">
        <v>-0.003743770879528385</v>
      </c>
      <c r="J6056" t="n">
        <v>0.03222647895886965</v>
      </c>
      <c r="K6056" t="n">
        <v>0.04934610795931747</v>
      </c>
      <c r="L6056" t="n">
        <v>-0.004058879929973969</v>
      </c>
      <c r="M6056" t="n">
        <v>0.06476062086508885</v>
      </c>
      <c r="N6056" t="n">
        <v>0.05229832079365661</v>
      </c>
      <c r="O6056" t="n">
        <v>-0.004973077987000637</v>
      </c>
      <c r="P6056" t="n">
        <v>0.1003736417974932</v>
      </c>
      <c r="Q6056" t="n">
        <v>0.05050570893195394</v>
      </c>
      <c r="R6056" t="n">
        <v>-0.003115296776035156</v>
      </c>
    </row>
    <row r="6057">
      <c r="F6057" t="n">
        <v>0.09513198235871903</v>
      </c>
      <c r="G6057" t="n">
        <v>0.05971416137764367</v>
      </c>
      <c r="H6057" t="n">
        <v>-0.003742647972845863</v>
      </c>
      <c r="J6057" t="n">
        <v>0.03221059907498984</v>
      </c>
      <c r="K6057" t="n">
        <v>0.04935437225473855</v>
      </c>
      <c r="L6057" t="n">
        <v>-0.004059285777382226</v>
      </c>
      <c r="M6057" t="n">
        <v>0.06476276705558826</v>
      </c>
      <c r="N6057" t="n">
        <v>0.05230707951427185</v>
      </c>
      <c r="O6057" t="n">
        <v>-0.004972580679201937</v>
      </c>
      <c r="P6057" t="n">
        <v>0.100446308006601</v>
      </c>
      <c r="Q6057" t="n">
        <v>0.05051416743286366</v>
      </c>
      <c r="R6057" t="n">
        <v>-0.003114985277507406</v>
      </c>
    </row>
    <row r="6058">
      <c r="F6058" t="n">
        <v>0.09513437138111056</v>
      </c>
      <c r="G6058" t="n">
        <v>0.0597241603999775</v>
      </c>
      <c r="H6058" t="n">
        <v>-0.003743770879528385</v>
      </c>
      <c r="J6058" t="n">
        <v>0.03220293990572837</v>
      </c>
      <c r="K6058" t="n">
        <v>0.04936263655015964</v>
      </c>
      <c r="L6058" t="n">
        <v>-0.004059285777382226</v>
      </c>
      <c r="M6058" t="n">
        <v>0.06478638831871047</v>
      </c>
      <c r="N6058" t="n">
        <v>0.05231583823488711</v>
      </c>
      <c r="O6058" t="n">
        <v>-0.004972580679201937</v>
      </c>
      <c r="P6058" t="n">
        <v>0.1004138597354391</v>
      </c>
      <c r="Q6058" t="n">
        <v>0.05052262593377338</v>
      </c>
      <c r="R6058" t="n">
        <v>-0.003114673778979655</v>
      </c>
    </row>
    <row r="6059">
      <c r="F6059" t="n">
        <v>0.0951230282334776</v>
      </c>
      <c r="G6059" t="n">
        <v>0.05973415942231134</v>
      </c>
      <c r="H6059" t="n">
        <v>-0.003742647972845863</v>
      </c>
      <c r="J6059" t="n">
        <v>0.03222816513661365</v>
      </c>
      <c r="K6059" t="n">
        <v>0.04937090084558073</v>
      </c>
      <c r="L6059" t="n">
        <v>-0.004058474082565712</v>
      </c>
      <c r="M6059" t="n">
        <v>0.06474558706457353</v>
      </c>
      <c r="N6059" t="n">
        <v>0.05232459695550235</v>
      </c>
      <c r="O6059" t="n">
        <v>-0.004973575294799337</v>
      </c>
      <c r="P6059" t="n">
        <v>0.1003814090767548</v>
      </c>
      <c r="Q6059" t="n">
        <v>0.05053108443468311</v>
      </c>
      <c r="R6059" t="n">
        <v>-0.003114985277507406</v>
      </c>
    </row>
    <row r="6060">
      <c r="F6060" t="n">
        <v>0.09513914742713828</v>
      </c>
      <c r="G6060" t="n">
        <v>0.05974415844464517</v>
      </c>
      <c r="H6060" t="n">
        <v>-0.003746520335589062</v>
      </c>
      <c r="J6060" t="n">
        <v>0.03221228438571767</v>
      </c>
      <c r="K6060" t="n">
        <v>0.04937916514100182</v>
      </c>
      <c r="L6060" t="n">
        <v>-0.004059765133247217</v>
      </c>
      <c r="M6060" t="n">
        <v>0.06476921000189978</v>
      </c>
      <c r="N6060" t="n">
        <v>0.0523333556761176</v>
      </c>
      <c r="O6060" t="n">
        <v>-0.004972503363108678</v>
      </c>
      <c r="P6060" t="n">
        <v>0.100348956030756</v>
      </c>
      <c r="Q6060" t="n">
        <v>0.05053954293559283</v>
      </c>
      <c r="R6060" t="n">
        <v>-0.00312056715334176</v>
      </c>
    </row>
    <row r="6061">
      <c r="F6061" t="n">
        <v>0.09512780247039976</v>
      </c>
      <c r="G6061" t="n">
        <v>0.05975415746697901</v>
      </c>
      <c r="H6061" t="n">
        <v>-0.003746145758470927</v>
      </c>
      <c r="J6061" t="n">
        <v>0.03222106708745187</v>
      </c>
      <c r="K6061" t="n">
        <v>0.04938742943642291</v>
      </c>
      <c r="L6061" t="n">
        <v>-0.004060577086273867</v>
      </c>
      <c r="M6061" t="n">
        <v>0.06474988412290825</v>
      </c>
      <c r="N6061" t="n">
        <v>0.05234211439673285</v>
      </c>
      <c r="O6061" t="n">
        <v>-0.004973995263307631</v>
      </c>
      <c r="P6061" t="n">
        <v>0.100421616571025</v>
      </c>
      <c r="Q6061" t="n">
        <v>0.05054800143650255</v>
      </c>
      <c r="R6061" t="n">
        <v>-0.003120255127828977</v>
      </c>
    </row>
    <row r="6062">
      <c r="F6062" t="n">
        <v>0.09513018859088707</v>
      </c>
      <c r="G6062" t="n">
        <v>0.05976415648931283</v>
      </c>
      <c r="H6062" t="n">
        <v>-0.003745396604234656</v>
      </c>
      <c r="J6062" t="n">
        <v>0.03222984972497947</v>
      </c>
      <c r="K6062" t="n">
        <v>0.04939569373184399</v>
      </c>
      <c r="L6062" t="n">
        <v>-0.004059359156733893</v>
      </c>
      <c r="M6062" t="n">
        <v>0.06475203380652464</v>
      </c>
      <c r="N6062" t="n">
        <v>0.0523508731173481</v>
      </c>
      <c r="O6062" t="n">
        <v>-0.004973497963241313</v>
      </c>
      <c r="P6062" t="n">
        <v>0.1003891595255059</v>
      </c>
      <c r="Q6062" t="n">
        <v>0.05055645993741228</v>
      </c>
      <c r="R6062" t="n">
        <v>-0.003120255127828977</v>
      </c>
    </row>
    <row r="6063">
      <c r="F6063" t="n">
        <v>0.09516003896320582</v>
      </c>
      <c r="G6063" t="n">
        <v>0.05977415551164666</v>
      </c>
      <c r="H6063" t="n">
        <v>-0.003748886526663633</v>
      </c>
      <c r="J6063" t="n">
        <v>0.03220574671105815</v>
      </c>
      <c r="K6063" t="n">
        <v>0.04940395802726508</v>
      </c>
      <c r="L6063" t="n">
        <v>-0.004061462791686349</v>
      </c>
      <c r="M6063" t="n">
        <v>0.06473270906524373</v>
      </c>
      <c r="N6063" t="n">
        <v>0.05235963183796336</v>
      </c>
      <c r="O6063" t="n">
        <v>-0.004973000663174996</v>
      </c>
      <c r="P6063" t="n">
        <v>0.1004267784405896</v>
      </c>
      <c r="Q6063" t="n">
        <v>0.050564918438322</v>
      </c>
      <c r="R6063" t="n">
        <v>-0.003120255127828977</v>
      </c>
    </row>
    <row r="6064">
      <c r="F6064" t="n">
        <v>0.09517615692826167</v>
      </c>
      <c r="G6064" t="n">
        <v>0.05978415453398049</v>
      </c>
      <c r="H6064" t="n">
        <v>-0.003748886526663633</v>
      </c>
      <c r="J6064" t="n">
        <v>0.03223097190161903</v>
      </c>
      <c r="K6064" t="n">
        <v>0.04941222232268617</v>
      </c>
      <c r="L6064" t="n">
        <v>-0.00406186889735495</v>
      </c>
      <c r="M6064" t="n">
        <v>0.06477781180509409</v>
      </c>
      <c r="N6064" t="n">
        <v>0.05236839055857861</v>
      </c>
      <c r="O6064" t="n">
        <v>-0.00497291074973214</v>
      </c>
      <c r="P6064" t="n">
        <v>0.1003943171363518</v>
      </c>
      <c r="Q6064" t="n">
        <v>0.05057337693923172</v>
      </c>
      <c r="R6064" t="n">
        <v>-0.003125540626893912</v>
      </c>
    </row>
    <row r="6065">
      <c r="F6065" t="n">
        <v>0.09517854177071888</v>
      </c>
      <c r="G6065" t="n">
        <v>0.05979415355631432</v>
      </c>
      <c r="H6065" t="n">
        <v>-0.003748511675496083</v>
      </c>
      <c r="J6065" t="n">
        <v>0.03220686819850657</v>
      </c>
      <c r="K6065" t="n">
        <v>0.04942048661810725</v>
      </c>
      <c r="L6065" t="n">
        <v>-0.004061462791686349</v>
      </c>
      <c r="M6065" t="n">
        <v>0.06477996471779171</v>
      </c>
      <c r="N6065" t="n">
        <v>0.05237714927919385</v>
      </c>
      <c r="O6065" t="n">
        <v>-0.00497291074973214</v>
      </c>
      <c r="P6065" t="n">
        <v>0.1003618534449063</v>
      </c>
      <c r="Q6065" t="n">
        <v>0.05058183544014144</v>
      </c>
      <c r="R6065" t="n">
        <v>-0.003126165735019291</v>
      </c>
    </row>
    <row r="6066">
      <c r="F6066" t="n">
        <v>0.09513972642837049</v>
      </c>
      <c r="G6066" t="n">
        <v>0.05980415257864816</v>
      </c>
      <c r="H6066" t="n">
        <v>-0.003748136824328534</v>
      </c>
      <c r="J6066" t="n">
        <v>0.03220742867787073</v>
      </c>
      <c r="K6066" t="n">
        <v>0.04942875091352834</v>
      </c>
      <c r="L6066" t="n">
        <v>-0.00406186889735495</v>
      </c>
      <c r="M6066" t="n">
        <v>0.06476064257500133</v>
      </c>
      <c r="N6066" t="n">
        <v>0.05238590799980911</v>
      </c>
      <c r="O6066" t="n">
        <v>-0.004973905331882086</v>
      </c>
      <c r="P6066" t="n">
        <v>0.1003644273131878</v>
      </c>
      <c r="Q6066" t="n">
        <v>0.05059029394105117</v>
      </c>
      <c r="R6066" t="n">
        <v>-0.003125540626893912</v>
      </c>
    </row>
    <row r="6067">
      <c r="F6067" t="n">
        <v>0.09514210922848768</v>
      </c>
      <c r="G6067" t="n">
        <v>0.05981415160098199</v>
      </c>
      <c r="H6067" t="n">
        <v>-0.003748511675496083</v>
      </c>
      <c r="J6067" t="n">
        <v>0.03220798898106655</v>
      </c>
      <c r="K6067" t="n">
        <v>0.04943701520894943</v>
      </c>
      <c r="L6067" t="n">
        <v>-0.00406186889735495</v>
      </c>
      <c r="M6067" t="n">
        <v>0.06478427356852101</v>
      </c>
      <c r="N6067" t="n">
        <v>0.05239466672042435</v>
      </c>
      <c r="O6067" t="n">
        <v>-0.004973802835688188</v>
      </c>
      <c r="P6067" t="n">
        <v>0.10036699930913</v>
      </c>
      <c r="Q6067" t="n">
        <v>0.05059875244196089</v>
      </c>
      <c r="R6067" t="n">
        <v>-0.003125228072831223</v>
      </c>
    </row>
    <row r="6068">
      <c r="F6068" t="n">
        <v>0.09518569231617752</v>
      </c>
      <c r="G6068" t="n">
        <v>0.05982415062331583</v>
      </c>
      <c r="H6068" t="n">
        <v>-0.003751243725153901</v>
      </c>
      <c r="J6068" t="n">
        <v>0.03220854910814776</v>
      </c>
      <c r="K6068" t="n">
        <v>0.04944527950437052</v>
      </c>
      <c r="L6068" t="n">
        <v>-0.004063161207014897</v>
      </c>
      <c r="M6068" t="n">
        <v>0.06478642950460381</v>
      </c>
      <c r="N6068" t="n">
        <v>0.0524034254410396</v>
      </c>
      <c r="O6068" t="n">
        <v>-0.004973802835688188</v>
      </c>
      <c r="P6068" t="n">
        <v>0.1004046098933693</v>
      </c>
      <c r="Q6068" t="n">
        <v>0.05060721094287061</v>
      </c>
      <c r="R6068" t="n">
        <v>-0.003130528586556345</v>
      </c>
    </row>
    <row r="6069">
      <c r="F6069" t="n">
        <v>0.09517434061692057</v>
      </c>
      <c r="G6069" t="n">
        <v>0.05983414964564965</v>
      </c>
      <c r="H6069" t="n">
        <v>-0.003751993973898931</v>
      </c>
      <c r="J6069" t="n">
        <v>0.03220910905916809</v>
      </c>
      <c r="K6069" t="n">
        <v>0.04945354379979161</v>
      </c>
      <c r="L6069" t="n">
        <v>-0.004062348737267444</v>
      </c>
      <c r="M6069" t="n">
        <v>0.06478858644653268</v>
      </c>
      <c r="N6069" t="n">
        <v>0.05241218416165485</v>
      </c>
      <c r="O6069" t="n">
        <v>-0.004972310993205978</v>
      </c>
      <c r="P6069" t="n">
        <v>0.100407178400425</v>
      </c>
      <c r="Q6069" t="n">
        <v>0.05061566944378033</v>
      </c>
      <c r="R6069" t="n">
        <v>-0.003130841670723417</v>
      </c>
    </row>
    <row r="6070">
      <c r="F6070" t="n">
        <v>0.09519045603194892</v>
      </c>
      <c r="G6070" t="n">
        <v>0.05984414866798349</v>
      </c>
      <c r="H6070" t="n">
        <v>-0.003751618849526416</v>
      </c>
      <c r="J6070" t="n">
        <v>0.03222611241230595</v>
      </c>
      <c r="K6070" t="n">
        <v>0.0494618080952127</v>
      </c>
      <c r="L6070" t="n">
        <v>-0.004062348737267444</v>
      </c>
      <c r="M6070" t="n">
        <v>0.06481222132007991</v>
      </c>
      <c r="N6070" t="n">
        <v>0.0524209428822701</v>
      </c>
      <c r="O6070" t="n">
        <v>-0.004973305554860785</v>
      </c>
      <c r="P6070" t="n">
        <v>0.1004447860083988</v>
      </c>
      <c r="Q6070" t="n">
        <v>0.05062412794469005</v>
      </c>
      <c r="R6070" t="n">
        <v>-0.003131154754890489</v>
      </c>
    </row>
    <row r="6071">
      <c r="F6071" t="n">
        <v>0.09516536816760918</v>
      </c>
      <c r="G6071" t="n">
        <v>0.05985414769031731</v>
      </c>
      <c r="H6071" t="n">
        <v>-0.003751993973898931</v>
      </c>
      <c r="J6071" t="n">
        <v>0.03222667212329684</v>
      </c>
      <c r="K6071" t="n">
        <v>0.04947007239063379</v>
      </c>
      <c r="L6071" t="n">
        <v>-0.004062754972141171</v>
      </c>
      <c r="M6071" t="n">
        <v>0.06481438048665114</v>
      </c>
      <c r="N6071" t="n">
        <v>0.05242970160288535</v>
      </c>
      <c r="O6071" t="n">
        <v>-0.004972310993205978</v>
      </c>
      <c r="P6071" t="n">
        <v>0.1003772685624485</v>
      </c>
      <c r="Q6071" t="n">
        <v>0.05063258644559978</v>
      </c>
      <c r="R6071" t="n">
        <v>-0.003136471771154226</v>
      </c>
    </row>
    <row r="6072">
      <c r="F6072" t="n">
        <v>0.0951814824971067</v>
      </c>
      <c r="G6072" t="n">
        <v>0.05986414671265115</v>
      </c>
      <c r="H6072" t="n">
        <v>-0.003753967297976897</v>
      </c>
      <c r="J6072" t="n">
        <v>0.03221900975737718</v>
      </c>
      <c r="K6072" t="n">
        <v>0.04947833668605488</v>
      </c>
      <c r="L6072" t="n">
        <v>-0.004063234919258108</v>
      </c>
      <c r="M6072" t="n">
        <v>0.0648165406562454</v>
      </c>
      <c r="N6072" t="n">
        <v>0.0524384603235006</v>
      </c>
      <c r="O6072" t="n">
        <v>-0.004973190532766378</v>
      </c>
      <c r="P6072" t="n">
        <v>0.1004148726786694</v>
      </c>
      <c r="Q6072" t="n">
        <v>0.05064104494650951</v>
      </c>
      <c r="R6072" t="n">
        <v>-0.00313678538696976</v>
      </c>
    </row>
    <row r="6073">
      <c r="F6073" t="n">
        <v>0.09517012696051594</v>
      </c>
      <c r="G6073" t="n">
        <v>0.05987414573498499</v>
      </c>
      <c r="H6073" t="n">
        <v>-0.003753967297976897</v>
      </c>
      <c r="J6073" t="n">
        <v>0.03222779101752797</v>
      </c>
      <c r="K6073" t="n">
        <v>0.04948660098147596</v>
      </c>
      <c r="L6073" t="n">
        <v>-0.004063234919258108</v>
      </c>
      <c r="M6073" t="n">
        <v>0.06479722425322029</v>
      </c>
      <c r="N6073" t="n">
        <v>0.05244721904411585</v>
      </c>
      <c r="O6073" t="n">
        <v>-0.004973687802092723</v>
      </c>
      <c r="P6073" t="n">
        <v>0.1004174336892673</v>
      </c>
      <c r="Q6073" t="n">
        <v>0.05064950344741923</v>
      </c>
      <c r="R6073" t="n">
        <v>-0.003136471771154226</v>
      </c>
    </row>
    <row r="6074">
      <c r="F6074" t="n">
        <v>0.09517250536560218</v>
      </c>
      <c r="G6074" t="n">
        <v>0.05988414475731881</v>
      </c>
      <c r="H6074" t="n">
        <v>-0.003753967297976897</v>
      </c>
      <c r="J6074" t="n">
        <v>0.03221190617523816</v>
      </c>
      <c r="K6074" t="n">
        <v>0.04949486527689705</v>
      </c>
      <c r="L6074" t="n">
        <v>-0.004063641283386446</v>
      </c>
      <c r="M6074" t="n">
        <v>0.06479938620976286</v>
      </c>
      <c r="N6074" t="n">
        <v>0.05245597776473111</v>
      </c>
      <c r="O6074" t="n">
        <v>-0.004972693263440035</v>
      </c>
      <c r="P6074" t="n">
        <v>0.100455034824151</v>
      </c>
      <c r="Q6074" t="n">
        <v>0.05065796194832894</v>
      </c>
      <c r="R6074" t="n">
        <v>-0.003136471771154226</v>
      </c>
    </row>
    <row r="6075">
      <c r="F6075" t="n">
        <v>0.09516114779428803</v>
      </c>
      <c r="G6075" t="n">
        <v>0.05989414377965265</v>
      </c>
      <c r="H6075" t="n">
        <v>-0.003754718091436492</v>
      </c>
      <c r="J6075" t="n">
        <v>0.03222890920845002</v>
      </c>
      <c r="K6075" t="n">
        <v>0.04950312957231814</v>
      </c>
      <c r="L6075" t="n">
        <v>-0.004064454011643123</v>
      </c>
      <c r="M6075" t="n">
        <v>0.06482302717342064</v>
      </c>
      <c r="N6075" t="n">
        <v>0.05246473648534635</v>
      </c>
      <c r="O6075" t="n">
        <v>-0.004973560258462476</v>
      </c>
      <c r="P6075" t="n">
        <v>0.1004926345951373</v>
      </c>
      <c r="Q6075" t="n">
        <v>0.05066642044923867</v>
      </c>
      <c r="R6075" t="n">
        <v>-0.003135844539523158</v>
      </c>
    </row>
    <row r="6076">
      <c r="F6076" t="n">
        <v>0.09517726019490344</v>
      </c>
      <c r="G6076" t="n">
        <v>0.05990414280198647</v>
      </c>
      <c r="H6076" t="n">
        <v>-0.003756682361615723</v>
      </c>
      <c r="J6076" t="n">
        <v>0.03222946804030455</v>
      </c>
      <c r="K6076" t="n">
        <v>0.04951139386773923</v>
      </c>
      <c r="L6076" t="n">
        <v>-0.004065340814196972</v>
      </c>
      <c r="M6076" t="n">
        <v>0.06480371312187153</v>
      </c>
      <c r="N6076" t="n">
        <v>0.0524734952059616</v>
      </c>
      <c r="O6076" t="n">
        <v>-0.004973560258462476</v>
      </c>
      <c r="P6076" t="n">
        <v>0.1004951904907638</v>
      </c>
      <c r="Q6076" t="n">
        <v>0.05067487895014839</v>
      </c>
      <c r="R6076" t="n">
        <v>-0.003142118274756297</v>
      </c>
    </row>
    <row r="6077">
      <c r="F6077" t="n">
        <v>0.09520710820253714</v>
      </c>
      <c r="G6077" t="n">
        <v>0.05991414182432031</v>
      </c>
      <c r="H6077" t="n">
        <v>-0.003757058029851884</v>
      </c>
      <c r="J6077" t="n">
        <v>0.03221358233558987</v>
      </c>
      <c r="K6077" t="n">
        <v>0.04951965816316031</v>
      </c>
      <c r="L6077" t="n">
        <v>-0.004064934320764896</v>
      </c>
      <c r="M6077" t="n">
        <v>0.06482735651545229</v>
      </c>
      <c r="N6077" t="n">
        <v>0.05248225392657685</v>
      </c>
      <c r="O6077" t="n">
        <v>-0.004972565745313413</v>
      </c>
      <c r="P6077" t="n">
        <v>0.1004627017440622</v>
      </c>
      <c r="Q6077" t="n">
        <v>0.05068333745105811</v>
      </c>
      <c r="R6077" t="n">
        <v>-0.003141804125758621</v>
      </c>
    </row>
    <row r="6078">
      <c r="F6078" t="n">
        <v>0.09516827635661346</v>
      </c>
      <c r="G6078" t="n">
        <v>0.05992414084665414</v>
      </c>
      <c r="H6078" t="n">
        <v>-0.003756306693379561</v>
      </c>
      <c r="J6078" t="n">
        <v>0.03221414070448123</v>
      </c>
      <c r="K6078" t="n">
        <v>0.0495279224585814</v>
      </c>
      <c r="L6078" t="n">
        <v>-0.00406452782733282</v>
      </c>
      <c r="M6078" t="n">
        <v>0.06478656536964489</v>
      </c>
      <c r="N6078" t="n">
        <v>0.0524910126471921</v>
      </c>
      <c r="O6078" t="n">
        <v>-0.004973560258462476</v>
      </c>
      <c r="P6078" t="n">
        <v>0.1004302106102509</v>
      </c>
      <c r="Q6078" t="n">
        <v>0.05069179595196784</v>
      </c>
      <c r="R6078" t="n">
        <v>-0.003141175827763269</v>
      </c>
    </row>
    <row r="6079">
      <c r="F6079" t="n">
        <v>0.09518438749226577</v>
      </c>
      <c r="G6079" t="n">
        <v>0.05993413986898797</v>
      </c>
      <c r="H6079" t="n">
        <v>-0.003756682361615723</v>
      </c>
      <c r="J6079" t="n">
        <v>0.03223114348208718</v>
      </c>
      <c r="K6079" t="n">
        <v>0.04953618675400249</v>
      </c>
      <c r="L6079" t="n">
        <v>-0.004064934320764896</v>
      </c>
      <c r="M6079" t="n">
        <v>0.06478873209976649</v>
      </c>
      <c r="N6079" t="n">
        <v>0.05249977136780735</v>
      </c>
      <c r="O6079" t="n">
        <v>-0.004972565745313413</v>
      </c>
      <c r="P6079" t="n">
        <v>0.10039771708954</v>
      </c>
      <c r="Q6079" t="n">
        <v>0.05070025445287756</v>
      </c>
      <c r="R6079" t="n">
        <v>-0.003141489976760945</v>
      </c>
    </row>
    <row r="6080">
      <c r="F6080" t="n">
        <v>0.0952004984443218</v>
      </c>
      <c r="G6080" t="n">
        <v>0.05994413889132181</v>
      </c>
      <c r="H6080" t="n">
        <v>-0.003759388883721039</v>
      </c>
      <c r="J6080" t="n">
        <v>0.0322317016116003</v>
      </c>
      <c r="K6080" t="n">
        <v>0.04954445104942358</v>
      </c>
      <c r="L6080" t="n">
        <v>-0.004066227845792933</v>
      </c>
      <c r="M6080" t="n">
        <v>0.06483385800488059</v>
      </c>
      <c r="N6080" t="n">
        <v>0.0525085300884226</v>
      </c>
      <c r="O6080" t="n">
        <v>-0.004973420232164233</v>
      </c>
      <c r="P6080" t="n">
        <v>0.1004353082437887</v>
      </c>
      <c r="Q6080" t="n">
        <v>0.05070871295378728</v>
      </c>
      <c r="R6080" t="n">
        <v>-0.003147151714714478</v>
      </c>
    </row>
    <row r="6081">
      <c r="F6081" t="n">
        <v>0.09518913573046106</v>
      </c>
      <c r="G6081" t="n">
        <v>0.05995413791365563</v>
      </c>
      <c r="H6081" t="n">
        <v>-0.003759388883721039</v>
      </c>
      <c r="J6081" t="n">
        <v>0.03221581475823009</v>
      </c>
      <c r="K6081" t="n">
        <v>0.04955271534484467</v>
      </c>
      <c r="L6081" t="n">
        <v>-0.004066227845792933</v>
      </c>
      <c r="M6081" t="n">
        <v>0.06477158923726342</v>
      </c>
      <c r="N6081" t="n">
        <v>0.05251728880903785</v>
      </c>
      <c r="O6081" t="n">
        <v>-0.004972922989589531</v>
      </c>
      <c r="P6081" t="n">
        <v>0.100507941815383</v>
      </c>
      <c r="Q6081" t="n">
        <v>0.05071717145469701</v>
      </c>
      <c r="R6081" t="n">
        <v>-0.003147466398417579</v>
      </c>
    </row>
    <row r="6082">
      <c r="F6082" t="n">
        <v>0.09521898281978469</v>
      </c>
      <c r="G6082" t="n">
        <v>0.05996413693598947</v>
      </c>
      <c r="H6082" t="n">
        <v>-0.003760140761497784</v>
      </c>
      <c r="J6082" t="n">
        <v>0.03223281734432744</v>
      </c>
      <c r="K6082" t="n">
        <v>0.04956097964026576</v>
      </c>
      <c r="L6082" t="n">
        <v>-0.004067041091362092</v>
      </c>
      <c r="M6082" t="n">
        <v>0.06477375873257324</v>
      </c>
      <c r="N6082" t="n">
        <v>0.0525260475296531</v>
      </c>
      <c r="O6082" t="n">
        <v>-0.004971928504440129</v>
      </c>
      <c r="P6082" t="n">
        <v>0.1005104864471338</v>
      </c>
      <c r="Q6082" t="n">
        <v>0.05072562995560673</v>
      </c>
      <c r="R6082" t="n">
        <v>-0.003146837031011377</v>
      </c>
    </row>
    <row r="6083">
      <c r="F6083" t="n">
        <v>0.09519388133743015</v>
      </c>
      <c r="G6083" t="n">
        <v>0.05997413595832329</v>
      </c>
      <c r="H6083" t="n">
        <v>-0.003759764822609411</v>
      </c>
      <c r="J6083" t="n">
        <v>0.0322169299171625</v>
      </c>
      <c r="K6083" t="n">
        <v>0.04956924393568685</v>
      </c>
      <c r="L6083" t="n">
        <v>-0.004066227845792933</v>
      </c>
      <c r="M6083" t="n">
        <v>0.06477592921988823</v>
      </c>
      <c r="N6083" t="n">
        <v>0.05253480625026835</v>
      </c>
      <c r="O6083" t="n">
        <v>-0.004973420232164233</v>
      </c>
      <c r="P6083" t="n">
        <v>0.1004078963181532</v>
      </c>
      <c r="Q6083" t="n">
        <v>0.05073408845651645</v>
      </c>
      <c r="R6083" t="n">
        <v>-0.003147151714714478</v>
      </c>
    </row>
    <row r="6084">
      <c r="F6084" t="n">
        <v>0.095182515702146</v>
      </c>
      <c r="G6084" t="n">
        <v>0.05998413498065713</v>
      </c>
      <c r="H6084" t="n">
        <v>-0.003762086831943496</v>
      </c>
      <c r="J6084" t="n">
        <v>0.03221748723371992</v>
      </c>
      <c r="K6084" t="n">
        <v>0.04957750823110793</v>
      </c>
      <c r="L6084" t="n">
        <v>-0.004067928607046183</v>
      </c>
      <c r="M6084" t="n">
        <v>0.06482106061436541</v>
      </c>
      <c r="N6084" t="n">
        <v>0.0525435649708836</v>
      </c>
      <c r="O6084" t="n">
        <v>-0.004972770523235191</v>
      </c>
      <c r="P6084" t="n">
        <v>0.1004104364303455</v>
      </c>
      <c r="Q6084" t="n">
        <v>0.05074254695742617</v>
      </c>
      <c r="R6084" t="n">
        <v>-0.00315219921411119</v>
      </c>
    </row>
    <row r="6085">
      <c r="F6085" t="n">
        <v>0.09519862431615367</v>
      </c>
      <c r="G6085" t="n">
        <v>0.05999413400299096</v>
      </c>
      <c r="H6085" t="n">
        <v>-0.003762839249309885</v>
      </c>
      <c r="J6085" t="n">
        <v>0.03224271225517701</v>
      </c>
      <c r="K6085" t="n">
        <v>0.04958577252652902</v>
      </c>
      <c r="L6085" t="n">
        <v>-0.004067521854860697</v>
      </c>
      <c r="M6085" t="n">
        <v>0.06478027316663676</v>
      </c>
      <c r="N6085" t="n">
        <v>0.05255232369149885</v>
      </c>
      <c r="O6085" t="n">
        <v>-0.004972273295905601</v>
      </c>
      <c r="P6085" t="n">
        <v>0.1005181090696876</v>
      </c>
      <c r="Q6085" t="n">
        <v>0.0507510054583359</v>
      </c>
      <c r="R6085" t="n">
        <v>-0.003152829653954012</v>
      </c>
    </row>
    <row r="6086">
      <c r="F6086" t="n">
        <v>0.09521473274801168</v>
      </c>
      <c r="G6086" t="n">
        <v>0.06000413302532479</v>
      </c>
      <c r="H6086" t="n">
        <v>-0.003762463040626691</v>
      </c>
      <c r="J6086" t="n">
        <v>0.03223504670609065</v>
      </c>
      <c r="K6086" t="n">
        <v>0.04959403682195011</v>
      </c>
      <c r="L6086" t="n">
        <v>-0.004068335359231669</v>
      </c>
      <c r="M6086" t="n">
        <v>0.0648468878022268</v>
      </c>
      <c r="N6086" t="n">
        <v>0.0525610824121141</v>
      </c>
      <c r="O6086" t="n">
        <v>-0.00497177606857601</v>
      </c>
      <c r="P6086" t="n">
        <v>0.1004505560739149</v>
      </c>
      <c r="Q6086" t="n">
        <v>0.05075946395924562</v>
      </c>
      <c r="R6086" t="n">
        <v>-0.003152829653954012</v>
      </c>
    </row>
    <row r="6087">
      <c r="F6087" t="n">
        <v>0.09520336466961227</v>
      </c>
      <c r="G6087" t="n">
        <v>0.06001413204765863</v>
      </c>
      <c r="H6087" t="n">
        <v>-0.003762463040626691</v>
      </c>
      <c r="J6087" t="n">
        <v>0.03224382634666312</v>
      </c>
      <c r="K6087" t="n">
        <v>0.0496023011173712</v>
      </c>
      <c r="L6087" t="n">
        <v>-0.004068335359231669</v>
      </c>
      <c r="M6087" t="n">
        <v>0.06478462106971486</v>
      </c>
      <c r="N6087" t="n">
        <v>0.05256984113272935</v>
      </c>
      <c r="O6087" t="n">
        <v>-0.00497177606857601</v>
      </c>
      <c r="P6087" t="n">
        <v>0.1004180454933714</v>
      </c>
      <c r="Q6087" t="n">
        <v>0.05076792246015534</v>
      </c>
      <c r="R6087" t="n">
        <v>-0.003152829653954012</v>
      </c>
    </row>
    <row r="6088">
      <c r="F6088" t="n">
        <v>0.09521947226385977</v>
      </c>
      <c r="G6088" t="n">
        <v>0.06002413106999246</v>
      </c>
      <c r="H6088" t="n">
        <v>-0.003765529129168535</v>
      </c>
      <c r="J6088" t="n">
        <v>0.03223616033598688</v>
      </c>
      <c r="K6088" t="n">
        <v>0.04961056541279228</v>
      </c>
      <c r="L6088" t="n">
        <v>-0.004069223225992766</v>
      </c>
      <c r="M6088" t="n">
        <v>0.06478679650244182</v>
      </c>
      <c r="N6088" t="n">
        <v>0.0525785998533446</v>
      </c>
      <c r="O6088" t="n">
        <v>-0.004972108419347037</v>
      </c>
      <c r="P6088" t="n">
        <v>0.100455623651052</v>
      </c>
      <c r="Q6088" t="n">
        <v>0.05077638096106506</v>
      </c>
      <c r="R6088" t="n">
        <v>-0.003157576422081591</v>
      </c>
    </row>
    <row r="6089">
      <c r="F6089" t="n">
        <v>0.09519436376287171</v>
      </c>
      <c r="G6089" t="n">
        <v>0.0600341300923263</v>
      </c>
      <c r="H6089" t="n">
        <v>-0.003764776173933748</v>
      </c>
      <c r="J6089" t="n">
        <v>0.03222027118956904</v>
      </c>
      <c r="K6089" t="n">
        <v>0.04961882970821337</v>
      </c>
      <c r="L6089" t="n">
        <v>-0.004068409462723894</v>
      </c>
      <c r="M6089" t="n">
        <v>0.06478897292132832</v>
      </c>
      <c r="N6089" t="n">
        <v>0.05258735857395985</v>
      </c>
      <c r="O6089" t="n">
        <v>-0.004973102841030906</v>
      </c>
      <c r="P6089" t="n">
        <v>0.1004231088039012</v>
      </c>
      <c r="Q6089" t="n">
        <v>0.05078483946197478</v>
      </c>
      <c r="R6089" t="n">
        <v>-0.003157260664439383</v>
      </c>
    </row>
    <row r="6090">
      <c r="F6090" t="n">
        <v>0.09522420915865179</v>
      </c>
      <c r="G6090" t="n">
        <v>0.06004412911466012</v>
      </c>
      <c r="H6090" t="n">
        <v>-0.003765529129168535</v>
      </c>
      <c r="J6090" t="n">
        <v>0.03223727326579967</v>
      </c>
      <c r="K6090" t="n">
        <v>0.04962709400363446</v>
      </c>
      <c r="L6090" t="n">
        <v>-0.004068409462723894</v>
      </c>
      <c r="M6090" t="n">
        <v>0.06485559411487674</v>
      </c>
      <c r="N6090" t="n">
        <v>0.0525961172945751</v>
      </c>
      <c r="O6090" t="n">
        <v>-0.004972108419347037</v>
      </c>
      <c r="P6090" t="n">
        <v>0.1005307758437735</v>
      </c>
      <c r="Q6090" t="n">
        <v>0.05079329796288451</v>
      </c>
      <c r="R6090" t="n">
        <v>-0.003157892179723799</v>
      </c>
    </row>
    <row r="6091">
      <c r="F6091" t="n">
        <v>0.09521283751265736</v>
      </c>
      <c r="G6091" t="n">
        <v>0.06005412813699396</v>
      </c>
      <c r="H6091" t="n">
        <v>-0.003765152651551142</v>
      </c>
      <c r="J6091" t="n">
        <v>0.03222138354700761</v>
      </c>
      <c r="K6091" t="n">
        <v>0.04963535829905555</v>
      </c>
      <c r="L6091" t="n">
        <v>-0.004068409462723894</v>
      </c>
      <c r="M6091" t="n">
        <v>0.064836291675722</v>
      </c>
      <c r="N6091" t="n">
        <v>0.05260487601519035</v>
      </c>
      <c r="O6091" t="n">
        <v>-0.004972605630188971</v>
      </c>
      <c r="P6091" t="n">
        <v>0.1004632109137061</v>
      </c>
      <c r="Q6091" t="n">
        <v>0.05080175646379424</v>
      </c>
      <c r="R6091" t="n">
        <v>-0.003157260664439383</v>
      </c>
    </row>
    <row r="6092">
      <c r="F6092" t="n">
        <v>0.09522894343536886</v>
      </c>
      <c r="G6092" t="n">
        <v>0.06006412715932778</v>
      </c>
      <c r="H6092" t="n">
        <v>-0.003767080131654715</v>
      </c>
      <c r="J6092" t="n">
        <v>0.03223016247971108</v>
      </c>
      <c r="K6092" t="n">
        <v>0.04964362259447664</v>
      </c>
      <c r="L6092" t="n">
        <v>-0.004069704299544904</v>
      </c>
      <c r="M6092" t="n">
        <v>0.064859953182138</v>
      </c>
      <c r="N6092" t="n">
        <v>0.0526136347358056</v>
      </c>
      <c r="O6092" t="n">
        <v>-0.004972925530929392</v>
      </c>
      <c r="P6092" t="n">
        <v>0.1005358293862801</v>
      </c>
      <c r="Q6092" t="n">
        <v>0.05081021496470395</v>
      </c>
      <c r="R6092" t="n">
        <v>-0.00316360114465397</v>
      </c>
    </row>
    <row r="6093">
      <c r="F6093" t="n">
        <v>0.09520383042352951</v>
      </c>
      <c r="G6093" t="n">
        <v>0.06007412618166161</v>
      </c>
      <c r="H6093" t="n">
        <v>-0.003767456877342449</v>
      </c>
      <c r="J6093" t="n">
        <v>0.03223071827697543</v>
      </c>
      <c r="K6093" t="n">
        <v>0.04965188688989772</v>
      </c>
      <c r="L6093" t="n">
        <v>-0.004070518321807039</v>
      </c>
      <c r="M6093" t="n">
        <v>0.06484065227305605</v>
      </c>
      <c r="N6093" t="n">
        <v>0.05262239345642085</v>
      </c>
      <c r="O6093" t="n">
        <v>-0.004971931144700452</v>
      </c>
      <c r="P6093" t="n">
        <v>0.1005033065086262</v>
      </c>
      <c r="Q6093" t="n">
        <v>0.05081867346561367</v>
      </c>
      <c r="R6093" t="n">
        <v>-0.003163284847798876</v>
      </c>
    </row>
    <row r="6094">
      <c r="F6094" t="n">
        <v>0.0952199352757894</v>
      </c>
      <c r="G6094" t="n">
        <v>0.06008412520399545</v>
      </c>
      <c r="H6094" t="n">
        <v>-0.003767833623030183</v>
      </c>
      <c r="J6094" t="n">
        <v>0.03222305077211525</v>
      </c>
      <c r="K6094" t="n">
        <v>0.04966015118531882</v>
      </c>
      <c r="L6094" t="n">
        <v>-0.004069704299544904</v>
      </c>
      <c r="M6094" t="n">
        <v>0.06482135190924618</v>
      </c>
      <c r="N6094" t="n">
        <v>0.05263115217703609</v>
      </c>
      <c r="O6094" t="n">
        <v>-0.004972925530929392</v>
      </c>
      <c r="P6094" t="n">
        <v>0.1004357341661055</v>
      </c>
      <c r="Q6094" t="n">
        <v>0.0508271319665234</v>
      </c>
      <c r="R6094" t="n">
        <v>-0.00316360114465397</v>
      </c>
    </row>
    <row r="6095">
      <c r="F6095" t="n">
        <v>0.09524978000573833</v>
      </c>
      <c r="G6095" t="n">
        <v>0.06009412422632928</v>
      </c>
      <c r="H6095" t="n">
        <v>-0.003770128909820255</v>
      </c>
      <c r="J6095" t="n">
        <v>0.03224827571322357</v>
      </c>
      <c r="K6095" t="n">
        <v>0.04966841548073991</v>
      </c>
      <c r="L6095" t="n">
        <v>-0.004071406750203762</v>
      </c>
      <c r="M6095" t="n">
        <v>0.06484501679632818</v>
      </c>
      <c r="N6095" t="n">
        <v>0.05263991089765135</v>
      </c>
      <c r="O6095" t="n">
        <v>-0.004972735847627026</v>
      </c>
      <c r="P6095" t="n">
        <v>0.1004382535933033</v>
      </c>
      <c r="Q6095" t="n">
        <v>0.05083559046743312</v>
      </c>
      <c r="R6095" t="n">
        <v>-0.003163284847798876</v>
      </c>
    </row>
    <row r="6096">
      <c r="F6096" t="n">
        <v>0.09525214444056157</v>
      </c>
      <c r="G6096" t="n">
        <v>0.06010412324866312</v>
      </c>
      <c r="H6096" t="n">
        <v>-0.003770882935602219</v>
      </c>
      <c r="J6096" t="n">
        <v>0.032240607859038</v>
      </c>
      <c r="K6096" t="n">
        <v>0.04967667977616099</v>
      </c>
      <c r="L6096" t="n">
        <v>-0.004071813890878782</v>
      </c>
      <c r="M6096" t="n">
        <v>0.06480423538416361</v>
      </c>
      <c r="N6096" t="n">
        <v>0.05264866961826659</v>
      </c>
      <c r="O6096" t="n">
        <v>-0.00497174149932716</v>
      </c>
      <c r="P6096" t="n">
        <v>0.1004758187198022</v>
      </c>
      <c r="Q6096" t="n">
        <v>0.05084404896834285</v>
      </c>
      <c r="R6096" t="n">
        <v>-0.003168375496718965</v>
      </c>
    </row>
    <row r="6097">
      <c r="F6097" t="n">
        <v>0.09522702716225451</v>
      </c>
      <c r="G6097" t="n">
        <v>0.06011412227099694</v>
      </c>
      <c r="H6097" t="n">
        <v>-0.003770128909820255</v>
      </c>
      <c r="J6097" t="n">
        <v>0.03224116301319638</v>
      </c>
      <c r="K6097" t="n">
        <v>0.04968494407158208</v>
      </c>
      <c r="L6097" t="n">
        <v>-0.004072221031553802</v>
      </c>
      <c r="M6097" t="n">
        <v>0.06487086802798731</v>
      </c>
      <c r="N6097" t="n">
        <v>0.05265742833888185</v>
      </c>
      <c r="O6097" t="n">
        <v>-0.00497174149932716</v>
      </c>
      <c r="P6097" t="n">
        <v>0.1004432867996333</v>
      </c>
      <c r="Q6097" t="n">
        <v>0.05085250746925257</v>
      </c>
      <c r="R6097" t="n">
        <v>-0.003168058659169293</v>
      </c>
    </row>
    <row r="6098">
      <c r="F6098" t="n">
        <v>0.09521564905356547</v>
      </c>
      <c r="G6098" t="n">
        <v>0.06012412129333078</v>
      </c>
      <c r="H6098" t="n">
        <v>-0.003769751896929273</v>
      </c>
      <c r="J6098" t="n">
        <v>0.03223349464335341</v>
      </c>
      <c r="K6098" t="n">
        <v>0.04969320836700317</v>
      </c>
      <c r="L6098" t="n">
        <v>-0.004072221031553802</v>
      </c>
      <c r="M6098" t="n">
        <v>0.06483008791652531</v>
      </c>
      <c r="N6098" t="n">
        <v>0.05266618705949709</v>
      </c>
      <c r="O6098" t="n">
        <v>-0.004971244325177228</v>
      </c>
      <c r="P6098" t="n">
        <v>0.1004458005780599</v>
      </c>
      <c r="Q6098" t="n">
        <v>0.05086096597016229</v>
      </c>
      <c r="R6098" t="n">
        <v>-0.003168692334268637</v>
      </c>
    </row>
    <row r="6099">
      <c r="F6099" t="n">
        <v>0.09521801082385994</v>
      </c>
      <c r="G6099" t="n">
        <v>0.0601341203156646</v>
      </c>
      <c r="H6099" t="n">
        <v>-0.003769751896929273</v>
      </c>
      <c r="J6099" t="n">
        <v>0.03222582598807724</v>
      </c>
      <c r="K6099" t="n">
        <v>0.04970147266242425</v>
      </c>
      <c r="L6099" t="n">
        <v>-0.004071406750203762</v>
      </c>
      <c r="M6099" t="n">
        <v>0.06481079113463117</v>
      </c>
      <c r="N6099" t="n">
        <v>0.05267494578011235</v>
      </c>
      <c r="O6099" t="n">
        <v>-0.004971244325177228</v>
      </c>
      <c r="P6099" t="n">
        <v>0.100483360808938</v>
      </c>
      <c r="Q6099" t="n">
        <v>0.05086942447107201</v>
      </c>
      <c r="R6099" t="n">
        <v>-0.003168058659169293</v>
      </c>
    </row>
    <row r="6100">
      <c r="F6100" t="n">
        <v>0.09524785442110542</v>
      </c>
      <c r="G6100" t="n">
        <v>0.06014411933799844</v>
      </c>
      <c r="H6100" t="n">
        <v>-0.003772414959793917</v>
      </c>
      <c r="J6100" t="n">
        <v>0.03223460396826762</v>
      </c>
      <c r="K6100" t="n">
        <v>0.04970973695784534</v>
      </c>
      <c r="L6100" t="n">
        <v>-0.004072295389065908</v>
      </c>
      <c r="M6100" t="n">
        <v>0.06485594522932789</v>
      </c>
      <c r="N6100" t="n">
        <v>0.05268370450072759</v>
      </c>
      <c r="O6100" t="n">
        <v>-0.004972533818490593</v>
      </c>
      <c r="P6100" t="n">
        <v>0.1004858710707793</v>
      </c>
      <c r="Q6100" t="n">
        <v>0.05087788297198174</v>
      </c>
      <c r="R6100" t="n">
        <v>-0.003173797155428347</v>
      </c>
    </row>
    <row r="6101">
      <c r="F6101" t="n">
        <v>0.09525021536184344</v>
      </c>
      <c r="G6101" t="n">
        <v>0.06015411836033228</v>
      </c>
      <c r="H6101" t="n">
        <v>-0.003772792239017819</v>
      </c>
      <c r="J6101" t="n">
        <v>0.0322516054008342</v>
      </c>
      <c r="K6101" t="n">
        <v>0.04971800125326643</v>
      </c>
      <c r="L6101" t="n">
        <v>-0.004072702659331841</v>
      </c>
      <c r="M6101" t="n">
        <v>0.06483665017879758</v>
      </c>
      <c r="N6101" t="n">
        <v>0.05269246322134285</v>
      </c>
      <c r="O6101" t="n">
        <v>-0.004972036664539535</v>
      </c>
      <c r="P6101" t="n">
        <v>0.100523428286042</v>
      </c>
      <c r="Q6101" t="n">
        <v>0.05088634147289146</v>
      </c>
      <c r="R6101" t="n">
        <v>-0.003173797155428347</v>
      </c>
    </row>
    <row r="6102">
      <c r="F6102" t="n">
        <v>0.09523883394109262</v>
      </c>
      <c r="G6102" t="n">
        <v>0.0601641173826661</v>
      </c>
      <c r="H6102" t="n">
        <v>-0.003772414959793917</v>
      </c>
      <c r="J6102" t="n">
        <v>0.03225215973826774</v>
      </c>
      <c r="K6102" t="n">
        <v>0.04972626554868752</v>
      </c>
      <c r="L6102" t="n">
        <v>-0.004072295389065908</v>
      </c>
      <c r="M6102" t="n">
        <v>0.0648173556640822</v>
      </c>
      <c r="N6102" t="n">
        <v>0.0527012219419581</v>
      </c>
      <c r="O6102" t="n">
        <v>-0.004972533818490593</v>
      </c>
      <c r="P6102" t="n">
        <v>0.1004558368519446</v>
      </c>
      <c r="Q6102" t="n">
        <v>0.05089479997380118</v>
      </c>
      <c r="R6102" t="n">
        <v>-0.003173479775712804</v>
      </c>
    </row>
    <row r="6103">
      <c r="F6103" t="n">
        <v>0.09522745139841354</v>
      </c>
      <c r="G6103" t="n">
        <v>0.06017411640499994</v>
      </c>
      <c r="H6103" t="n">
        <v>-0.003772414959793917</v>
      </c>
      <c r="J6103" t="n">
        <v>0.032236266648086</v>
      </c>
      <c r="K6103" t="n">
        <v>0.04973452984410861</v>
      </c>
      <c r="L6103" t="n">
        <v>-0.004073517199863708</v>
      </c>
      <c r="M6103" t="n">
        <v>0.06486251399288251</v>
      </c>
      <c r="N6103" t="n">
        <v>0.05270998066257335</v>
      </c>
      <c r="O6103" t="n">
        <v>-0.004972533818490593</v>
      </c>
      <c r="P6103" t="n">
        <v>0.1004933905477511</v>
      </c>
      <c r="Q6103" t="n">
        <v>0.05090325847471091</v>
      </c>
      <c r="R6103" t="n">
        <v>-0.003173797155428347</v>
      </c>
    </row>
    <row r="6104">
      <c r="F6104" t="n">
        <v>0.0952298099172586</v>
      </c>
      <c r="G6104" t="n">
        <v>0.06018411542733376</v>
      </c>
      <c r="H6104" t="n">
        <v>-0.003775069287902536</v>
      </c>
      <c r="J6104" t="n">
        <v>0.03224504420827899</v>
      </c>
      <c r="K6104" t="n">
        <v>0.0497427941395297</v>
      </c>
      <c r="L6104" t="n">
        <v>-0.004074406434353794</v>
      </c>
      <c r="M6104" t="n">
        <v>0.06486470552551304</v>
      </c>
      <c r="N6104" t="n">
        <v>0.0527187393831886</v>
      </c>
      <c r="O6104" t="n">
        <v>-0.004971325205845711</v>
      </c>
      <c r="P6104" t="n">
        <v>0.1004958932693815</v>
      </c>
      <c r="Q6104" t="n">
        <v>0.05091171697562063</v>
      </c>
      <c r="R6104" t="n">
        <v>-0.003178915499750821</v>
      </c>
    </row>
    <row r="6105">
      <c r="F6105" t="n">
        <v>0.09523216778693144</v>
      </c>
      <c r="G6105" t="n">
        <v>0.0601941144496676</v>
      </c>
      <c r="H6105" t="n">
        <v>-0.003775824377269053</v>
      </c>
      <c r="J6105" t="n">
        <v>0.03223737423022346</v>
      </c>
      <c r="K6105" t="n">
        <v>0.04975105843495078</v>
      </c>
      <c r="L6105" t="n">
        <v>-0.004073591634546905</v>
      </c>
      <c r="M6105" t="n">
        <v>0.06482392894621147</v>
      </c>
      <c r="N6105" t="n">
        <v>0.05272749810380385</v>
      </c>
      <c r="O6105" t="n">
        <v>-0.004971325205845711</v>
      </c>
      <c r="P6105" t="n">
        <v>0.1004983941050773</v>
      </c>
      <c r="Q6105" t="n">
        <v>0.05092017547653035</v>
      </c>
      <c r="R6105" t="n">
        <v>-0.003179869269777748</v>
      </c>
    </row>
    <row r="6106">
      <c r="F6106" t="n">
        <v>0.09526201031668657</v>
      </c>
      <c r="G6106" t="n">
        <v>0.06020411347200143</v>
      </c>
      <c r="H6106" t="n">
        <v>-0.003775446832585795</v>
      </c>
      <c r="J6106" t="n">
        <v>0.03225437534568305</v>
      </c>
      <c r="K6106" t="n">
        <v>0.04975932273037188</v>
      </c>
      <c r="L6106" t="n">
        <v>-0.00407481383425724</v>
      </c>
      <c r="M6106" t="n">
        <v>0.0648476067414217</v>
      </c>
      <c r="N6106" t="n">
        <v>0.0527362568244191</v>
      </c>
      <c r="O6106" t="n">
        <v>-0.004971822338366295</v>
      </c>
      <c r="P6106" t="n">
        <v>0.1005709932330962</v>
      </c>
      <c r="Q6106" t="n">
        <v>0.05092863397744007</v>
      </c>
      <c r="R6106" t="n">
        <v>-0.00317923342309313</v>
      </c>
    </row>
    <row r="6107">
      <c r="F6107" t="n">
        <v>0.09526436736049418</v>
      </c>
      <c r="G6107" t="n">
        <v>0.06021411249433526</v>
      </c>
      <c r="H6107" t="n">
        <v>-0.003775446832585795</v>
      </c>
      <c r="J6107" t="n">
        <v>0.0322384811160028</v>
      </c>
      <c r="K6107" t="n">
        <v>0.04976758702579296</v>
      </c>
      <c r="L6107" t="n">
        <v>-0.00407481383425724</v>
      </c>
      <c r="M6107" t="n">
        <v>0.06487128594409922</v>
      </c>
      <c r="N6107" t="n">
        <v>0.05274501554503434</v>
      </c>
      <c r="O6107" t="n">
        <v>-0.004971822338366295</v>
      </c>
      <c r="P6107" t="n">
        <v>0.100468339778241</v>
      </c>
      <c r="Q6107" t="n">
        <v>0.05093709247834979</v>
      </c>
      <c r="R6107" t="n">
        <v>-0.003178915499750821</v>
      </c>
    </row>
    <row r="6108">
      <c r="F6108" t="n">
        <v>0.09528046688185535</v>
      </c>
      <c r="G6108" t="n">
        <v>0.0602241115166691</v>
      </c>
      <c r="H6108" t="n">
        <v>-0.003778470467440655</v>
      </c>
      <c r="J6108" t="n">
        <v>0.03225548210475217</v>
      </c>
      <c r="K6108" t="n">
        <v>0.04977585132121404</v>
      </c>
      <c r="L6108" t="n">
        <v>-0.004075703401536624</v>
      </c>
      <c r="M6108" t="n">
        <v>0.0648734813539445</v>
      </c>
      <c r="N6108" t="n">
        <v>0.0527537742656496</v>
      </c>
      <c r="O6108" t="n">
        <v>-0.004971098612460179</v>
      </c>
      <c r="P6108" t="n">
        <v>0.1005759864700854</v>
      </c>
      <c r="Q6108" t="n">
        <v>0.05094555097925951</v>
      </c>
      <c r="R6108" t="n">
        <v>-0.003184365727314942</v>
      </c>
    </row>
    <row r="6109">
      <c r="F6109" t="n">
        <v>0.09525533614264017</v>
      </c>
      <c r="G6109" t="n">
        <v>0.06023411053900293</v>
      </c>
      <c r="H6109" t="n">
        <v>-0.003778470467440655</v>
      </c>
      <c r="J6109" t="n">
        <v>0.0322313633471235</v>
      </c>
      <c r="K6109" t="n">
        <v>0.04978411561663514</v>
      </c>
      <c r="L6109" t="n">
        <v>-0.004075703401536624</v>
      </c>
      <c r="M6109" t="n">
        <v>0.06485419231142625</v>
      </c>
      <c r="N6109" t="n">
        <v>0.05276253298626484</v>
      </c>
      <c r="O6109" t="n">
        <v>-0.004970601502598933</v>
      </c>
      <c r="P6109" t="n">
        <v>0.1005083785814548</v>
      </c>
      <c r="Q6109" t="n">
        <v>0.05095400948016924</v>
      </c>
      <c r="R6109" t="n">
        <v>-0.003184684195734515</v>
      </c>
    </row>
    <row r="6110">
      <c r="F6110" t="n">
        <v>0.0952576910075264</v>
      </c>
      <c r="G6110" t="n">
        <v>0.06024410956133677</v>
      </c>
      <c r="H6110" t="n">
        <v>-0.003778092658174837</v>
      </c>
      <c r="J6110" t="n">
        <v>0.03224836415395506</v>
      </c>
      <c r="K6110" t="n">
        <v>0.04979237991205623</v>
      </c>
      <c r="L6110" t="n">
        <v>-0.004075703401536624</v>
      </c>
      <c r="M6110" t="n">
        <v>0.06483490379537649</v>
      </c>
      <c r="N6110" t="n">
        <v>0.05277129170688009</v>
      </c>
      <c r="O6110" t="n">
        <v>-0.004972092832182671</v>
      </c>
      <c r="P6110" t="n">
        <v>0.1005809721561801</v>
      </c>
      <c r="Q6110" t="n">
        <v>0.05096246798107897</v>
      </c>
      <c r="R6110" t="n">
        <v>-0.003184684195734515</v>
      </c>
    </row>
    <row r="6111">
      <c r="F6111" t="n">
        <v>0.09526004522541093</v>
      </c>
      <c r="G6111" t="n">
        <v>0.06025410858367058</v>
      </c>
      <c r="H6111" t="n">
        <v>-0.003778470467440655</v>
      </c>
      <c r="J6111" t="n">
        <v>0.03223246873092729</v>
      </c>
      <c r="K6111" t="n">
        <v>0.04980064420747731</v>
      </c>
      <c r="L6111" t="n">
        <v>-0.004074888342362234</v>
      </c>
      <c r="M6111" t="n">
        <v>0.06485858752203569</v>
      </c>
      <c r="N6111" t="n">
        <v>0.05278005042749534</v>
      </c>
      <c r="O6111" t="n">
        <v>-0.004971098612460179</v>
      </c>
      <c r="P6111" t="n">
        <v>0.1004783081589112</v>
      </c>
      <c r="Q6111" t="n">
        <v>0.05097092648198868</v>
      </c>
      <c r="R6111" t="n">
        <v>-0.003185321132573662</v>
      </c>
    </row>
    <row r="6112">
      <c r="F6112" t="n">
        <v>0.09528988693177534</v>
      </c>
      <c r="G6112" t="n">
        <v>0.06026410760600442</v>
      </c>
      <c r="H6112" t="n">
        <v>-0.0037807296834356</v>
      </c>
      <c r="J6112" t="n">
        <v>0.03224124528670654</v>
      </c>
      <c r="K6112" t="n">
        <v>0.0498089085028984</v>
      </c>
      <c r="L6112" t="n">
        <v>-0.00407700082753604</v>
      </c>
      <c r="M6112" t="n">
        <v>0.06483930049494188</v>
      </c>
      <c r="N6112" t="n">
        <v>0.05278880914811059</v>
      </c>
      <c r="O6112" t="n">
        <v>-0.004971853929744754</v>
      </c>
      <c r="P6112" t="n">
        <v>0.1005859502885567</v>
      </c>
      <c r="Q6112" t="n">
        <v>0.0509793849828984</v>
      </c>
      <c r="R6112" t="n">
        <v>-0.003189830354436773</v>
      </c>
    </row>
    <row r="6113">
      <c r="F6113" t="n">
        <v>0.09529224032735931</v>
      </c>
      <c r="G6113" t="n">
        <v>0.06027410662833825</v>
      </c>
      <c r="H6113" t="n">
        <v>-0.003781485829372287</v>
      </c>
      <c r="J6113" t="n">
        <v>0.03225002177925246</v>
      </c>
      <c r="K6113" t="n">
        <v>0.04981717279831949</v>
      </c>
      <c r="L6113" t="n">
        <v>-0.004077408486852862</v>
      </c>
      <c r="M6113" t="n">
        <v>0.06486298658803616</v>
      </c>
      <c r="N6113" t="n">
        <v>0.05279756786872585</v>
      </c>
      <c r="O6113" t="n">
        <v>-0.004970859757793196</v>
      </c>
      <c r="P6113" t="n">
        <v>0.1004832810213622</v>
      </c>
      <c r="Q6113" t="n">
        <v>0.05098784348380813</v>
      </c>
      <c r="R6113" t="n">
        <v>-0.003190468384310648</v>
      </c>
    </row>
    <row r="6114">
      <c r="F6114" t="n">
        <v>0.09525335946270549</v>
      </c>
      <c r="G6114" t="n">
        <v>0.06028410565067208</v>
      </c>
      <c r="H6114" t="n">
        <v>-0.003781107756403944</v>
      </c>
      <c r="J6114" t="n">
        <v>0.03223412550364514</v>
      </c>
      <c r="K6114" t="n">
        <v>0.04982543709374058</v>
      </c>
      <c r="L6114" t="n">
        <v>-0.004077408486852862</v>
      </c>
      <c r="M6114" t="n">
        <v>0.06484370104561568</v>
      </c>
      <c r="N6114" t="n">
        <v>0.05280632658934109</v>
      </c>
      <c r="O6114" t="n">
        <v>-0.004971853929744754</v>
      </c>
      <c r="P6114" t="n">
        <v>0.1005558687827219</v>
      </c>
      <c r="Q6114" t="n">
        <v>0.05099630198471785</v>
      </c>
      <c r="R6114" t="n">
        <v>-0.003190787399247585</v>
      </c>
    </row>
    <row r="6115">
      <c r="F6115" t="n">
        <v>0.09526945563438405</v>
      </c>
      <c r="G6115" t="n">
        <v>0.06029410467300592</v>
      </c>
      <c r="H6115" t="n">
        <v>-0.003783357876018739</v>
      </c>
      <c r="J6115" t="n">
        <v>0.0322511259943102</v>
      </c>
      <c r="K6115" t="n">
        <v>0.04983370138916167</v>
      </c>
      <c r="L6115" t="n">
        <v>-0.00407700082753604</v>
      </c>
      <c r="M6115" t="n">
        <v>0.06488887624058287</v>
      </c>
      <c r="N6115" t="n">
        <v>0.05281508530995635</v>
      </c>
      <c r="O6115" t="n">
        <v>-0.004971853929744754</v>
      </c>
      <c r="P6115" t="n">
        <v>0.1005232986579928</v>
      </c>
      <c r="Q6115" t="n">
        <v>0.05100476048562758</v>
      </c>
      <c r="R6115" t="n">
        <v>-0.003195628840031916</v>
      </c>
    </row>
    <row r="6116">
      <c r="F6116" t="n">
        <v>0.09527180662284895</v>
      </c>
      <c r="G6116" t="n">
        <v>0.06030410369533975</v>
      </c>
      <c r="H6116" t="n">
        <v>-0.003784114547593943</v>
      </c>
      <c r="J6116" t="n">
        <v>0.03224345349610855</v>
      </c>
      <c r="K6116" t="n">
        <v>0.04984196568458275</v>
      </c>
      <c r="L6116" t="n">
        <v>-0.004078706497833789</v>
      </c>
      <c r="M6116" t="n">
        <v>0.06491256631732339</v>
      </c>
      <c r="N6116" t="n">
        <v>0.05282384403057159</v>
      </c>
      <c r="O6116" t="n">
        <v>-0.004971105730072992</v>
      </c>
      <c r="P6116" t="n">
        <v>0.1005958838808626</v>
      </c>
      <c r="Q6116" t="n">
        <v>0.0510132189865373</v>
      </c>
      <c r="R6116" t="n">
        <v>-0.003196267965799923</v>
      </c>
    </row>
    <row r="6117">
      <c r="F6117" t="n">
        <v>0.09528790220991906</v>
      </c>
      <c r="G6117" t="n">
        <v>0.06031410271767359</v>
      </c>
      <c r="H6117" t="n">
        <v>-0.003782979540231137</v>
      </c>
      <c r="J6117" t="n">
        <v>0.03226045391560202</v>
      </c>
      <c r="K6117" t="n">
        <v>0.04985022998000384</v>
      </c>
      <c r="L6117" t="n">
        <v>-0.004077890919649859</v>
      </c>
      <c r="M6117" t="n">
        <v>0.06491477061428141</v>
      </c>
      <c r="N6117" t="n">
        <v>0.05283260275118685</v>
      </c>
      <c r="O6117" t="n">
        <v>-0.004970111608339152</v>
      </c>
      <c r="P6117" t="n">
        <v>0.1005282569020734</v>
      </c>
      <c r="Q6117" t="n">
        <v>0.05102167748744702</v>
      </c>
      <c r="R6117" t="n">
        <v>-0.003195948402915919</v>
      </c>
    </row>
    <row r="6118">
      <c r="F6118" t="n">
        <v>0.09526276118751137</v>
      </c>
      <c r="G6118" t="n">
        <v>0.06032410174000741</v>
      </c>
      <c r="H6118" t="n">
        <v>-0.003783736211806341</v>
      </c>
      <c r="J6118" t="n">
        <v>0.03226100547091711</v>
      </c>
      <c r="K6118" t="n">
        <v>0.04985849427542493</v>
      </c>
      <c r="L6118" t="n">
        <v>-0.004077483130557894</v>
      </c>
      <c r="M6118" t="n">
        <v>0.06489548846932569</v>
      </c>
      <c r="N6118" t="n">
        <v>0.05284136147180209</v>
      </c>
      <c r="O6118" t="n">
        <v>-0.004971602790939913</v>
      </c>
      <c r="P6118" t="n">
        <v>0.1006008393351452</v>
      </c>
      <c r="Q6118" t="n">
        <v>0.05103013598835674</v>
      </c>
      <c r="R6118" t="n">
        <v>-0.003195948402915919</v>
      </c>
    </row>
    <row r="6119">
      <c r="F6119" t="n">
        <v>0.09530634714763067</v>
      </c>
      <c r="G6119" t="n">
        <v>0.06033410076234125</v>
      </c>
      <c r="H6119" t="n">
        <v>-0.003783357876018739</v>
      </c>
      <c r="J6119" t="n">
        <v>0.03226155685280679</v>
      </c>
      <c r="K6119" t="n">
        <v>0.04986675857084601</v>
      </c>
      <c r="L6119" t="n">
        <v>-0.004077483130557894</v>
      </c>
      <c r="M6119" t="n">
        <v>0.06487620684043435</v>
      </c>
      <c r="N6119" t="n">
        <v>0.05285012019241735</v>
      </c>
      <c r="O6119" t="n">
        <v>-0.004971105730072992</v>
      </c>
      <c r="P6119" t="n">
        <v>0.1005332075840669</v>
      </c>
      <c r="Q6119" t="n">
        <v>0.05103859448926647</v>
      </c>
      <c r="R6119" t="n">
        <v>-0.003195628840031916</v>
      </c>
    </row>
    <row r="6120">
      <c r="F6120" t="n">
        <v>0.09529495008086053</v>
      </c>
      <c r="G6120" t="n">
        <v>0.06034409978467507</v>
      </c>
      <c r="H6120" t="n">
        <v>-0.003785977203574906</v>
      </c>
      <c r="J6120" t="n">
        <v>0.03226210806132486</v>
      </c>
      <c r="K6120" t="n">
        <v>0.0498750228662671</v>
      </c>
      <c r="L6120" t="n">
        <v>-0.004080004960456018</v>
      </c>
      <c r="M6120" t="n">
        <v>0.06489990140905949</v>
      </c>
      <c r="N6120" t="n">
        <v>0.05285887891303259</v>
      </c>
      <c r="O6120" t="n">
        <v>-0.004969848339522716</v>
      </c>
      <c r="P6120" t="n">
        <v>0.1005707336564075</v>
      </c>
      <c r="Q6120" t="n">
        <v>0.05104705299017619</v>
      </c>
      <c r="R6120" t="n">
        <v>-0.003201762728231083</v>
      </c>
    </row>
    <row r="6121">
      <c r="F6121" t="n">
        <v>0.09528355190113227</v>
      </c>
      <c r="G6121" t="n">
        <v>0.06035409880700891</v>
      </c>
      <c r="H6121" t="n">
        <v>-0.003786355801295263</v>
      </c>
      <c r="J6121" t="n">
        <v>0.03226265909652506</v>
      </c>
      <c r="K6121" t="n">
        <v>0.0498832871616882</v>
      </c>
      <c r="L6121" t="n">
        <v>-0.004078781203719228</v>
      </c>
      <c r="M6121" t="n">
        <v>0.06490210931217455</v>
      </c>
      <c r="N6121" t="n">
        <v>0.05286763763364784</v>
      </c>
      <c r="O6121" t="n">
        <v>-0.004970842408597529</v>
      </c>
      <c r="P6121" t="n">
        <v>0.10050309688608</v>
      </c>
      <c r="Q6121" t="n">
        <v>0.05105551149108591</v>
      </c>
      <c r="R6121" t="n">
        <v>-0.003201762728231083</v>
      </c>
    </row>
    <row r="6122">
      <c r="F6122" t="n">
        <v>0.09527215260901131</v>
      </c>
      <c r="G6122" t="n">
        <v>0.06036409782934275</v>
      </c>
      <c r="H6122" t="n">
        <v>-0.003786734399015621</v>
      </c>
      <c r="J6122" t="n">
        <v>0.03225498528240055</v>
      </c>
      <c r="K6122" t="n">
        <v>0.04989155145710928</v>
      </c>
      <c r="L6122" t="n">
        <v>-0.004080004960456018</v>
      </c>
      <c r="M6122" t="n">
        <v>0.06490431816948908</v>
      </c>
      <c r="N6122" t="n">
        <v>0.05287639635426309</v>
      </c>
      <c r="O6122" t="n">
        <v>-0.004969848339522716</v>
      </c>
      <c r="P6122" t="n">
        <v>0.1005406194219685</v>
      </c>
      <c r="Q6122" t="n">
        <v>0.05106396999199564</v>
      </c>
      <c r="R6122" t="n">
        <v>-0.003201442615980711</v>
      </c>
    </row>
    <row r="6123">
      <c r="F6123" t="n">
        <v>0.09527449885728878</v>
      </c>
      <c r="G6123" t="n">
        <v>0.06037409685167657</v>
      </c>
      <c r="H6123" t="n">
        <v>-0.003785598605854549</v>
      </c>
      <c r="J6123" t="n">
        <v>0.03226376064718696</v>
      </c>
      <c r="K6123" t="n">
        <v>0.04989981575253037</v>
      </c>
      <c r="L6123" t="n">
        <v>-0.004080004960456018</v>
      </c>
      <c r="M6123" t="n">
        <v>0.06492801648397628</v>
      </c>
      <c r="N6123" t="n">
        <v>0.05288515507487834</v>
      </c>
      <c r="O6123" t="n">
        <v>-0.00496957289272669</v>
      </c>
      <c r="P6123" t="n">
        <v>0.1005430862505007</v>
      </c>
      <c r="Q6123" t="n">
        <v>0.05107242849290536</v>
      </c>
      <c r="R6123" t="n">
        <v>-0.003200802391479965</v>
      </c>
    </row>
    <row r="6124">
      <c r="F6124" t="n">
        <v>0.09529059135028228</v>
      </c>
      <c r="G6124" t="n">
        <v>0.06038409587401041</v>
      </c>
      <c r="H6124" t="n">
        <v>-0.003788208774991381</v>
      </c>
      <c r="J6124" t="n">
        <v>0.03223963680427905</v>
      </c>
      <c r="K6124" t="n">
        <v>0.04990808004795146</v>
      </c>
      <c r="L6124" t="n">
        <v>-0.00408089582233161</v>
      </c>
      <c r="M6124" t="n">
        <v>0.06486576129281529</v>
      </c>
      <c r="N6124" t="n">
        <v>0.0528939137954936</v>
      </c>
      <c r="O6124" t="n">
        <v>-0.004970069899716661</v>
      </c>
      <c r="P6124" t="n">
        <v>0.100545551186394</v>
      </c>
      <c r="Q6124" t="n">
        <v>0.05108088699381508</v>
      </c>
      <c r="R6124" t="n">
        <v>-0.003206630256490179</v>
      </c>
    </row>
    <row r="6125">
      <c r="F6125" t="n">
        <v>0.09532043079192387</v>
      </c>
      <c r="G6125" t="n">
        <v>0.06039409489634423</v>
      </c>
      <c r="H6125" t="n">
        <v>-0.003788966492518132</v>
      </c>
      <c r="J6125" t="n">
        <v>0.03224018698167573</v>
      </c>
      <c r="K6125" t="n">
        <v>0.04991634434337255</v>
      </c>
      <c r="L6125" t="n">
        <v>-0.004080487773554254</v>
      </c>
      <c r="M6125" t="n">
        <v>0.06488946151073402</v>
      </c>
      <c r="N6125" t="n">
        <v>0.05290267251610884</v>
      </c>
      <c r="O6125" t="n">
        <v>-0.004971063913696604</v>
      </c>
      <c r="P6125" t="n">
        <v>0.1005830690307185</v>
      </c>
      <c r="Q6125" t="n">
        <v>0.0510893454947248</v>
      </c>
      <c r="R6125" t="n">
        <v>-0.00320630959346453</v>
      </c>
    </row>
    <row r="6126">
      <c r="F6126" t="n">
        <v>0.09528153375104814</v>
      </c>
      <c r="G6126" t="n">
        <v>0.06040409391867807</v>
      </c>
      <c r="H6126" t="n">
        <v>-0.003789345351281507</v>
      </c>
      <c r="J6126" t="n">
        <v>0.03224073698607531</v>
      </c>
      <c r="K6126" t="n">
        <v>0.04992460863879364</v>
      </c>
      <c r="L6126" t="n">
        <v>-0.004081303871108965</v>
      </c>
      <c r="M6126" t="n">
        <v>0.06493465228864834</v>
      </c>
      <c r="N6126" t="n">
        <v>0.05291143123672409</v>
      </c>
      <c r="O6126" t="n">
        <v>-0.00496957289272669</v>
      </c>
      <c r="P6126" t="n">
        <v>0.1005504753788526</v>
      </c>
      <c r="Q6126" t="n">
        <v>0.05109780399563452</v>
      </c>
      <c r="R6126" t="n">
        <v>-0.003206630256490179</v>
      </c>
    </row>
    <row r="6127">
      <c r="F6127" t="n">
        <v>0.09529762502336248</v>
      </c>
      <c r="G6127" t="n">
        <v>0.0604140929410119</v>
      </c>
      <c r="H6127" t="n">
        <v>-0.003790810015295524</v>
      </c>
      <c r="J6127" t="n">
        <v>0.03224128681753148</v>
      </c>
      <c r="K6127" t="n">
        <v>0.04993287293421472</v>
      </c>
      <c r="L6127" t="n">
        <v>-0.004082603226182051</v>
      </c>
      <c r="M6127" t="n">
        <v>0.06493686612368263</v>
      </c>
      <c r="N6127" t="n">
        <v>0.05292018995733934</v>
      </c>
      <c r="O6127" t="n">
        <v>-0.004970069899716661</v>
      </c>
      <c r="P6127" t="n">
        <v>0.1005529346347122</v>
      </c>
      <c r="Q6127" t="n">
        <v>0.05110626249654424</v>
      </c>
      <c r="R6127" t="n">
        <v>-0.003207271582541477</v>
      </c>
    </row>
    <row r="6128">
      <c r="F6128" t="n">
        <v>0.09528622047471885</v>
      </c>
      <c r="G6128" t="n">
        <v>0.06042409196334573</v>
      </c>
      <c r="H6128" t="n">
        <v>-0.003790810015295524</v>
      </c>
      <c r="J6128" t="n">
        <v>0.03224183647609805</v>
      </c>
      <c r="K6128" t="n">
        <v>0.04994113722963581</v>
      </c>
      <c r="L6128" t="n">
        <v>-0.004081378690121409</v>
      </c>
      <c r="M6128" t="n">
        <v>0.06487461207665843</v>
      </c>
      <c r="N6128" t="n">
        <v>0.05292894867795459</v>
      </c>
      <c r="O6128" t="n">
        <v>-0.004969782273537001</v>
      </c>
      <c r="P6128" t="n">
        <v>0.1005203364573218</v>
      </c>
      <c r="Q6128" t="n">
        <v>0.05111472099745397</v>
      </c>
      <c r="R6128" t="n">
        <v>-0.003211830779133208</v>
      </c>
    </row>
    <row r="6129">
      <c r="F6129" t="n">
        <v>0.09531605899355769</v>
      </c>
      <c r="G6129" t="n">
        <v>0.06043409098567957</v>
      </c>
      <c r="H6129" t="n">
        <v>-0.003790810015295524</v>
      </c>
      <c r="J6129" t="n">
        <v>0.03224238596182871</v>
      </c>
      <c r="K6129" t="n">
        <v>0.0499494015250569</v>
      </c>
      <c r="L6129" t="n">
        <v>-0.00408219504749517</v>
      </c>
      <c r="M6129" t="n">
        <v>0.06489831697472428</v>
      </c>
      <c r="N6129" t="n">
        <v>0.05293770739856984</v>
      </c>
      <c r="O6129" t="n">
        <v>-0.004970279251764354</v>
      </c>
      <c r="P6129" t="n">
        <v>0.1006279590334204</v>
      </c>
      <c r="Q6129" t="n">
        <v>0.0511231794983637</v>
      </c>
      <c r="R6129" t="n">
        <v>-0.003212151994332641</v>
      </c>
    </row>
    <row r="6130">
      <c r="F6130" t="n">
        <v>0.09530465293043264</v>
      </c>
      <c r="G6130" t="n">
        <v>0.06044409000801339</v>
      </c>
      <c r="H6130" t="n">
        <v>-0.003791189134208945</v>
      </c>
      <c r="J6130" t="n">
        <v>0.03225938550685542</v>
      </c>
      <c r="K6130" t="n">
        <v>0.04995766582047798</v>
      </c>
      <c r="L6130" t="n">
        <v>-0.00408178686880829</v>
      </c>
      <c r="M6130" t="n">
        <v>0.06490053320893066</v>
      </c>
      <c r="N6130" t="n">
        <v>0.0529464661191851</v>
      </c>
      <c r="O6130" t="n">
        <v>-0.004970279251764354</v>
      </c>
      <c r="P6130" t="n">
        <v>0.1005953570666814</v>
      </c>
      <c r="Q6130" t="n">
        <v>0.05113163799927341</v>
      </c>
      <c r="R6130" t="n">
        <v>-0.003212473209532074</v>
      </c>
    </row>
    <row r="6131">
      <c r="F6131" t="n">
        <v>0.09533449134073277</v>
      </c>
      <c r="G6131" t="n">
        <v>0.06045408903034723</v>
      </c>
      <c r="H6131" t="n">
        <v>-0.003791568253122365</v>
      </c>
      <c r="J6131" t="n">
        <v>0.03226815992787321</v>
      </c>
      <c r="K6131" t="n">
        <v>0.04996593011589907</v>
      </c>
      <c r="L6131" t="n">
        <v>-0.004082603226182051</v>
      </c>
      <c r="M6131" t="n">
        <v>0.06490275038847182</v>
      </c>
      <c r="N6131" t="n">
        <v>0.05295522483980034</v>
      </c>
      <c r="O6131" t="n">
        <v>-0.004970776229991709</v>
      </c>
      <c r="P6131" t="n">
        <v>0.1005276964388477</v>
      </c>
      <c r="Q6131" t="n">
        <v>0.05114009650018313</v>
      </c>
      <c r="R6131" t="n">
        <v>-0.003212794424731508</v>
      </c>
    </row>
    <row r="6132">
      <c r="F6132" t="n">
        <v>0.09529558624226647</v>
      </c>
      <c r="G6132" t="n">
        <v>0.06046408805268105</v>
      </c>
      <c r="H6132" t="n">
        <v>-0.003793781672588124</v>
      </c>
      <c r="J6132" t="n">
        <v>0.03225225860840381</v>
      </c>
      <c r="K6132" t="n">
        <v>0.04997419441132016</v>
      </c>
      <c r="L6132" t="n">
        <v>-0.004083494713424216</v>
      </c>
      <c r="M6132" t="n">
        <v>0.06488347801552211</v>
      </c>
      <c r="N6132" t="n">
        <v>0.0529639835604156</v>
      </c>
      <c r="O6132" t="n">
        <v>-0.004969979471134744</v>
      </c>
      <c r="P6132" t="n">
        <v>0.1005652024961987</v>
      </c>
      <c r="Q6132" t="n">
        <v>0.05114855500109286</v>
      </c>
      <c r="R6132" t="n">
        <v>-0.003218331150801586</v>
      </c>
    </row>
    <row r="6133">
      <c r="F6133" t="n">
        <v>0.09533917307191836</v>
      </c>
      <c r="G6133" t="n">
        <v>0.06047408707501489</v>
      </c>
      <c r="H6133" t="n">
        <v>-0.003793781672588124</v>
      </c>
      <c r="J6133" t="n">
        <v>0.03224458217746762</v>
      </c>
      <c r="K6133" t="n">
        <v>0.04998245870674125</v>
      </c>
      <c r="L6133" t="n">
        <v>-0.004083903022064695</v>
      </c>
      <c r="M6133" t="n">
        <v>0.06495016901717687</v>
      </c>
      <c r="N6133" t="n">
        <v>0.05297274228103083</v>
      </c>
      <c r="O6133" t="n">
        <v>-0.004969979471134744</v>
      </c>
      <c r="P6133" t="n">
        <v>0.1005676503824638</v>
      </c>
      <c r="Q6133" t="n">
        <v>0.05115701350200258</v>
      </c>
      <c r="R6133" t="n">
        <v>-0.003218009382040258</v>
      </c>
    </row>
    <row r="6134">
      <c r="F6134" t="n">
        <v>0.09534151297948484</v>
      </c>
      <c r="G6134" t="n">
        <v>0.06048408609734872</v>
      </c>
      <c r="H6134" t="n">
        <v>-0.003794540428922642</v>
      </c>
      <c r="J6134" t="n">
        <v>0.03226158147105222</v>
      </c>
      <c r="K6134" t="n">
        <v>0.04999072300216234</v>
      </c>
      <c r="L6134" t="n">
        <v>-0.004083494713424216</v>
      </c>
      <c r="M6134" t="n">
        <v>0.06493089853011916</v>
      </c>
      <c r="N6134" t="n">
        <v>0.05298150100164609</v>
      </c>
      <c r="O6134" t="n">
        <v>-0.004968985574630168</v>
      </c>
      <c r="P6134" t="n">
        <v>0.1005350393629244</v>
      </c>
      <c r="Q6134" t="n">
        <v>0.05116547200291231</v>
      </c>
      <c r="R6134" t="n">
        <v>-0.003218009382040258</v>
      </c>
    </row>
    <row r="6135">
      <c r="F6135" t="n">
        <v>0.09531635332284988</v>
      </c>
      <c r="G6135" t="n">
        <v>0.06049408511968255</v>
      </c>
      <c r="H6135" t="n">
        <v>-0.003793402294420865</v>
      </c>
      <c r="J6135" t="n">
        <v>0.03227035542106133</v>
      </c>
      <c r="K6135" t="n">
        <v>0.04999898729758343</v>
      </c>
      <c r="L6135" t="n">
        <v>-0.004083494713424216</v>
      </c>
      <c r="M6135" t="n">
        <v>0.06491162854049679</v>
      </c>
      <c r="N6135" t="n">
        <v>0.05299025972226135</v>
      </c>
      <c r="O6135" t="n">
        <v>-0.004969979471134744</v>
      </c>
      <c r="P6135" t="n">
        <v>0.1005374832120927</v>
      </c>
      <c r="Q6135" t="n">
        <v>0.05117393050382203</v>
      </c>
      <c r="R6135" t="n">
        <v>-0.003217365844517602</v>
      </c>
    </row>
    <row r="6136">
      <c r="F6136" t="n">
        <v>0.09534619088042856</v>
      </c>
      <c r="G6136" t="n">
        <v>0.06050408414201639</v>
      </c>
      <c r="H6136" t="n">
        <v>-0.003795985580021296</v>
      </c>
      <c r="J6136" t="n">
        <v>0.03224622752705379</v>
      </c>
      <c r="K6136" t="n">
        <v>0.05000725159300452</v>
      </c>
      <c r="L6136" t="n">
        <v>-0.004084794816508526</v>
      </c>
      <c r="M6136" t="n">
        <v>0.0649353418171395</v>
      </c>
      <c r="N6136" t="n">
        <v>0.05299901844287659</v>
      </c>
      <c r="O6136" t="n">
        <v>-0.004968673758046827</v>
      </c>
      <c r="P6136" t="n">
        <v>0.1005749826628438</v>
      </c>
      <c r="Q6136" t="n">
        <v>0.05118238900473175</v>
      </c>
      <c r="R6136" t="n">
        <v>-0.00322388165675212</v>
      </c>
    </row>
    <row r="6137">
      <c r="F6137" t="n">
        <v>0.09534852887455106</v>
      </c>
      <c r="G6137" t="n">
        <v>0.06051408316435022</v>
      </c>
      <c r="H6137" t="n">
        <v>-0.003797124489586259</v>
      </c>
      <c r="J6137" t="n">
        <v>0.03225500113214563</v>
      </c>
      <c r="K6137" t="n">
        <v>0.05001551588842561</v>
      </c>
      <c r="L6137" t="n">
        <v>-0.004085203255146313</v>
      </c>
      <c r="M6137" t="n">
        <v>0.0648945816558581</v>
      </c>
      <c r="N6137" t="n">
        <v>0.05300777716349184</v>
      </c>
      <c r="O6137" t="n">
        <v>-0.00496966759218185</v>
      </c>
      <c r="P6137" t="n">
        <v>0.1005774229623224</v>
      </c>
      <c r="Q6137" t="n">
        <v>0.05119084750564147</v>
      </c>
      <c r="R6137" t="n">
        <v>-0.00322388165675212</v>
      </c>
    </row>
    <row r="6138">
      <c r="F6138" t="n">
        <v>0.09533711606733913</v>
      </c>
      <c r="G6138" t="n">
        <v>0.06052408218668406</v>
      </c>
      <c r="H6138" t="n">
        <v>-0.003796365216542951</v>
      </c>
      <c r="J6138" t="n">
        <v>0.03224732356465893</v>
      </c>
      <c r="K6138" t="n">
        <v>0.0500237801838467</v>
      </c>
      <c r="L6138" t="n">
        <v>-0.004084794816508526</v>
      </c>
      <c r="M6138" t="n">
        <v>0.06496128069219326</v>
      </c>
      <c r="N6138" t="n">
        <v>0.05301653588410709</v>
      </c>
      <c r="O6138" t="n">
        <v>-0.00496966759218185</v>
      </c>
      <c r="P6138" t="n">
        <v>0.1005798613642223</v>
      </c>
      <c r="Q6138" t="n">
        <v>0.0511993060065512</v>
      </c>
      <c r="R6138" t="n">
        <v>-0.003223559333051185</v>
      </c>
    </row>
    <row r="6139">
      <c r="F6139" t="n">
        <v>0.09532570215617983</v>
      </c>
      <c r="G6139" t="n">
        <v>0.06053408120901788</v>
      </c>
      <c r="H6139" t="n">
        <v>-0.003796365216542951</v>
      </c>
      <c r="J6139" t="n">
        <v>0.03224787132498703</v>
      </c>
      <c r="K6139" t="n">
        <v>0.05003204447926778</v>
      </c>
      <c r="L6139" t="n">
        <v>-0.004084386377870739</v>
      </c>
      <c r="M6139" t="n">
        <v>0.06492052173992882</v>
      </c>
      <c r="N6139" t="n">
        <v>0.05302529460472234</v>
      </c>
      <c r="O6139" t="n">
        <v>-0.004970164509249361</v>
      </c>
      <c r="P6139" t="n">
        <v>0.1006173560979773</v>
      </c>
      <c r="Q6139" t="n">
        <v>0.05120776450746092</v>
      </c>
      <c r="R6139" t="n">
        <v>-0.00322323700935025</v>
      </c>
    </row>
    <row r="6140">
      <c r="F6140" t="n">
        <v>0.09534178840454097</v>
      </c>
      <c r="G6140" t="n">
        <v>0.06054408023135172</v>
      </c>
      <c r="H6140" t="n">
        <v>-0.003799319627697447</v>
      </c>
      <c r="J6140" t="n">
        <v>0.03225664457752826</v>
      </c>
      <c r="K6140" t="n">
        <v>0.05004030877468887</v>
      </c>
      <c r="L6140" t="n">
        <v>-0.00408609535313788</v>
      </c>
      <c r="M6140" t="n">
        <v>0.0649012551088981</v>
      </c>
      <c r="N6140" t="n">
        <v>0.05303405332533759</v>
      </c>
      <c r="O6140" t="n">
        <v>-0.004969343642269724</v>
      </c>
      <c r="P6140" t="n">
        <v>0.1006548494203691</v>
      </c>
      <c r="Q6140" t="n">
        <v>0.05121622300837064</v>
      </c>
      <c r="R6140" t="n">
        <v>-0.0032288000785678</v>
      </c>
    </row>
    <row r="6141">
      <c r="F6141" t="n">
        <v>0.09534412361912384</v>
      </c>
      <c r="G6141" t="n">
        <v>0.06055407925368554</v>
      </c>
      <c r="H6141" t="n">
        <v>-0.003798559839750702</v>
      </c>
      <c r="J6141" t="n">
        <v>0.03226541776737273</v>
      </c>
      <c r="K6141" t="n">
        <v>0.05004857307010996</v>
      </c>
      <c r="L6141" t="n">
        <v>-0.004085686784459434</v>
      </c>
      <c r="M6141" t="n">
        <v>0.06494646646033145</v>
      </c>
      <c r="N6141" t="n">
        <v>0.05304281204595284</v>
      </c>
      <c r="O6141" t="n">
        <v>-0.004968349872918204</v>
      </c>
      <c r="P6141" t="n">
        <v>0.100622223897439</v>
      </c>
      <c r="Q6141" t="n">
        <v>0.05122468150928037</v>
      </c>
      <c r="R6141" t="n">
        <v>-0.003229122958575656</v>
      </c>
    </row>
    <row r="6142">
      <c r="F6142" t="n">
        <v>0.09534645819819162</v>
      </c>
      <c r="G6142" t="n">
        <v>0.06056407827601937</v>
      </c>
      <c r="H6142" t="n">
        <v>-0.003799319627697447</v>
      </c>
      <c r="J6142" t="n">
        <v>0.03226596512058788</v>
      </c>
      <c r="K6142" t="n">
        <v>0.05005683736553104</v>
      </c>
      <c r="L6142" t="n">
        <v>-0.004086503921816326</v>
      </c>
      <c r="M6142" t="n">
        <v>0.06497018691714598</v>
      </c>
      <c r="N6142" t="n">
        <v>0.05305157076656809</v>
      </c>
      <c r="O6142" t="n">
        <v>-0.004968846757593964</v>
      </c>
      <c r="P6142" t="n">
        <v>0.1006246549485761</v>
      </c>
      <c r="Q6142" t="n">
        <v>0.05123314001019009</v>
      </c>
      <c r="R6142" t="n">
        <v>-0.003229122958575656</v>
      </c>
    </row>
    <row r="6143">
      <c r="F6143" t="n">
        <v>0.09534879214211678</v>
      </c>
      <c r="G6143" t="n">
        <v>0.06057407729835321</v>
      </c>
      <c r="H6143" t="n">
        <v>-0.003798559839750702</v>
      </c>
      <c r="J6143" t="n">
        <v>0.03225006064439062</v>
      </c>
      <c r="K6143" t="n">
        <v>0.05006510166095213</v>
      </c>
      <c r="L6143" t="n">
        <v>-0.004086503921816326</v>
      </c>
      <c r="M6143" t="n">
        <v>0.0649509228674009</v>
      </c>
      <c r="N6143" t="n">
        <v>0.05306032948718334</v>
      </c>
      <c r="O6143" t="n">
        <v>-0.004968510797682645</v>
      </c>
      <c r="P6143" t="n">
        <v>0.1005920248976906</v>
      </c>
      <c r="Q6143" t="n">
        <v>0.05124159851109981</v>
      </c>
      <c r="R6143" t="n">
        <v>-0.0032288000785678</v>
      </c>
    </row>
    <row r="6144">
      <c r="F6144" t="n">
        <v>0.095351125451272</v>
      </c>
      <c r="G6144" t="n">
        <v>0.06058407632068704</v>
      </c>
      <c r="H6144" t="n">
        <v>-0.003802265492820513</v>
      </c>
      <c r="J6144" t="n">
        <v>0.03225060754403306</v>
      </c>
      <c r="K6144" t="n">
        <v>0.05007336595637322</v>
      </c>
      <c r="L6144" t="n">
        <v>-0.004087396319702056</v>
      </c>
      <c r="M6144" t="n">
        <v>0.06491016613870382</v>
      </c>
      <c r="N6144" t="n">
        <v>0.05306908820779858</v>
      </c>
      <c r="O6144" t="n">
        <v>-0.004969504499842181</v>
      </c>
      <c r="P6144" t="n">
        <v>0.1005944519067082</v>
      </c>
      <c r="Q6144" t="n">
        <v>0.05125005701200953</v>
      </c>
      <c r="R6144" t="n">
        <v>-0.00323502359229618</v>
      </c>
    </row>
    <row r="6145">
      <c r="F6145" t="n">
        <v>0.09532595452941478</v>
      </c>
      <c r="G6145" t="n">
        <v>0.06059407534302088</v>
      </c>
      <c r="H6145" t="n">
        <v>-0.003801125041262979</v>
      </c>
      <c r="J6145" t="n">
        <v>0.03225938020972059</v>
      </c>
      <c r="K6145" t="n">
        <v>0.05008163025179431</v>
      </c>
      <c r="L6145" t="n">
        <v>-0.004086987620939962</v>
      </c>
      <c r="M6145" t="n">
        <v>0.06491239622759207</v>
      </c>
      <c r="N6145" t="n">
        <v>0.05307784692841384</v>
      </c>
      <c r="O6145" t="n">
        <v>-0.004968510797682645</v>
      </c>
      <c r="P6145" t="n">
        <v>0.1006669963910803</v>
      </c>
      <c r="Q6145" t="n">
        <v>0.05125851551291925</v>
      </c>
      <c r="R6145" t="n">
        <v>-0.003234376716952789</v>
      </c>
    </row>
    <row r="6146">
      <c r="F6146" t="n">
        <v>0.09532828610378649</v>
      </c>
      <c r="G6146" t="n">
        <v>0.0606040743653547</v>
      </c>
      <c r="H6146" t="n">
        <v>-0.003801885342301335</v>
      </c>
      <c r="J6146" t="n">
        <v>0.03225992682012604</v>
      </c>
      <c r="K6146" t="n">
        <v>0.0500898945472154</v>
      </c>
      <c r="L6146" t="n">
        <v>-0.004087396319702056</v>
      </c>
      <c r="M6146" t="n">
        <v>0.0649791080833643</v>
      </c>
      <c r="N6146" t="n">
        <v>0.0530866056490291</v>
      </c>
      <c r="O6146" t="n">
        <v>-0.004969007648762413</v>
      </c>
      <c r="P6146" t="n">
        <v>0.1005993002242445</v>
      </c>
      <c r="Q6146" t="n">
        <v>0.05126697401382898</v>
      </c>
      <c r="R6146" t="n">
        <v>-0.003234700154624484</v>
      </c>
    </row>
    <row r="6147">
      <c r="F6147" t="n">
        <v>0.09537187383844994</v>
      </c>
      <c r="G6147" t="n">
        <v>0.06061407338768854</v>
      </c>
      <c r="H6147" t="n">
        <v>-0.003804441964523681</v>
      </c>
      <c r="J6147" t="n">
        <v>0.03227692535329767</v>
      </c>
      <c r="K6147" t="n">
        <v>0.05009815884263649</v>
      </c>
      <c r="L6147" t="n">
        <v>-0.004087396319702056</v>
      </c>
      <c r="M6147" t="n">
        <v>0.06491685919627291</v>
      </c>
      <c r="N6147" t="n">
        <v>0.05309536436964434</v>
      </c>
      <c r="O6147" t="n">
        <v>-0.004968510797682645</v>
      </c>
      <c r="P6147" t="n">
        <v>0.1005666613599044</v>
      </c>
      <c r="Q6147" t="n">
        <v>0.0512754325147387</v>
      </c>
      <c r="R6147" t="n">
        <v>-0.00323502359229618</v>
      </c>
    </row>
    <row r="6148">
      <c r="F6148" t="n">
        <v>0.09534669984998606</v>
      </c>
      <c r="G6148" t="n">
        <v>0.06062407241002236</v>
      </c>
      <c r="H6148" t="n">
        <v>-0.003804822370679518</v>
      </c>
      <c r="J6148" t="n">
        <v>0.03227747172923906</v>
      </c>
      <c r="K6148" t="n">
        <v>0.05010642313805758</v>
      </c>
      <c r="L6148" t="n">
        <v>-0.004087880054814093</v>
      </c>
      <c r="M6148" t="n">
        <v>0.06491909207411697</v>
      </c>
      <c r="N6148" t="n">
        <v>0.05310412309025959</v>
      </c>
      <c r="O6148" t="n">
        <v>-0.004969156455306242</v>
      </c>
      <c r="P6148" t="n">
        <v>0.1005690805246695</v>
      </c>
      <c r="Q6148" t="n">
        <v>0.05128389101564843</v>
      </c>
      <c r="R6148" t="n">
        <v>-0.003239966820526418</v>
      </c>
    </row>
    <row r="6149">
      <c r="F6149" t="n">
        <v>0.09534902975789009</v>
      </c>
      <c r="G6149" t="n">
        <v>0.0606340714323562</v>
      </c>
      <c r="H6149" t="n">
        <v>-0.003804441964523681</v>
      </c>
      <c r="J6149" t="n">
        <v>0.03226979177680604</v>
      </c>
      <c r="K6149" t="n">
        <v>0.05011468743347867</v>
      </c>
      <c r="L6149" t="n">
        <v>-0.004088288883702463</v>
      </c>
      <c r="M6149" t="n">
        <v>0.06498580872571294</v>
      </c>
      <c r="N6149" t="n">
        <v>0.05311288181087483</v>
      </c>
      <c r="O6149" t="n">
        <v>-0.004968659639023969</v>
      </c>
      <c r="P6149" t="n">
        <v>0.1006065584440091</v>
      </c>
      <c r="Q6149" t="n">
        <v>0.05129234951655814</v>
      </c>
      <c r="R6149" t="n">
        <v>-0.003240614813890524</v>
      </c>
    </row>
    <row r="6150">
      <c r="F6150" t="n">
        <v>0.09536511199690126</v>
      </c>
      <c r="G6150" t="n">
        <v>0.06064407045469004</v>
      </c>
      <c r="H6150" t="n">
        <v>-0.003804441964523681</v>
      </c>
      <c r="J6150" t="n">
        <v>0.03227033775458404</v>
      </c>
      <c r="K6150" t="n">
        <v>0.05012295172889975</v>
      </c>
      <c r="L6150" t="n">
        <v>-0.004088288883702463</v>
      </c>
      <c r="M6150" t="n">
        <v>0.06494505511745269</v>
      </c>
      <c r="N6150" t="n">
        <v>0.05312164053149009</v>
      </c>
      <c r="O6150" t="n">
        <v>-0.004968162822741694</v>
      </c>
      <c r="P6150" t="n">
        <v>0.1006089740474419</v>
      </c>
      <c r="Q6150" t="n">
        <v>0.05130080801746786</v>
      </c>
      <c r="R6150" t="n">
        <v>-0.003239642823844366</v>
      </c>
    </row>
    <row r="6151">
      <c r="F6151" t="n">
        <v>0.09538119406954265</v>
      </c>
      <c r="G6151" t="n">
        <v>0.06065406947702386</v>
      </c>
      <c r="H6151" t="n">
        <v>-0.003803681152212007</v>
      </c>
      <c r="J6151" t="n">
        <v>0.03226265729494483</v>
      </c>
      <c r="K6151" t="n">
        <v>0.05013121602432084</v>
      </c>
      <c r="L6151" t="n">
        <v>-0.004088288883702463</v>
      </c>
      <c r="M6151" t="n">
        <v>0.06494729099907229</v>
      </c>
      <c r="N6151" t="n">
        <v>0.05313039925210533</v>
      </c>
      <c r="O6151" t="n">
        <v>-0.004968162822741694</v>
      </c>
      <c r="P6151" t="n">
        <v>0.1006464488874838</v>
      </c>
      <c r="Q6151" t="n">
        <v>0.05130926651837759</v>
      </c>
      <c r="R6151" t="n">
        <v>-0.003239642823844366</v>
      </c>
    </row>
    <row r="6152">
      <c r="F6152" t="n">
        <v>0.09536976911751016</v>
      </c>
      <c r="G6152" t="n">
        <v>0.0606640684993577</v>
      </c>
      <c r="H6152" t="n">
        <v>-0.003807370122892023</v>
      </c>
      <c r="J6152" t="n">
        <v>0.03225497655455571</v>
      </c>
      <c r="K6152" t="n">
        <v>0.05013948031974193</v>
      </c>
      <c r="L6152" t="n">
        <v>-0.004089999528193993</v>
      </c>
      <c r="M6152" t="n">
        <v>0.06499251771112605</v>
      </c>
      <c r="N6152" t="n">
        <v>0.05313915797272059</v>
      </c>
      <c r="O6152" t="n">
        <v>-0.004968299640418439</v>
      </c>
      <c r="P6152" t="n">
        <v>0.1006488609274122</v>
      </c>
      <c r="Q6152" t="n">
        <v>0.05131772501928731</v>
      </c>
      <c r="R6152" t="n">
        <v>-0.003245570285309891</v>
      </c>
    </row>
    <row r="6153">
      <c r="F6153" t="n">
        <v>0.09537209673050376</v>
      </c>
      <c r="G6153" t="n">
        <v>0.06067406752169152</v>
      </c>
      <c r="H6153" t="n">
        <v>-0.003806608801131797</v>
      </c>
      <c r="J6153" t="n">
        <v>0.03227197465800681</v>
      </c>
      <c r="K6153" t="n">
        <v>0.05014774461516301</v>
      </c>
      <c r="L6153" t="n">
        <v>-0.004090408487250907</v>
      </c>
      <c r="M6153" t="n">
        <v>0.06499475588906339</v>
      </c>
      <c r="N6153" t="n">
        <v>0.05314791669333583</v>
      </c>
      <c r="O6153" t="n">
        <v>-0.004967802860132427</v>
      </c>
      <c r="P6153" t="n">
        <v>0.1006863326852231</v>
      </c>
      <c r="Q6153" t="n">
        <v>0.05132618352019704</v>
      </c>
      <c r="R6153" t="n">
        <v>-0.00324524572828136</v>
      </c>
    </row>
    <row r="6154">
      <c r="F6154" t="n">
        <v>0.09538817760711016</v>
      </c>
      <c r="G6154" t="n">
        <v>0.06068406654402536</v>
      </c>
      <c r="H6154" t="n">
        <v>-0.003806228140251684</v>
      </c>
      <c r="J6154" t="n">
        <v>0.03227251994935648</v>
      </c>
      <c r="K6154" t="n">
        <v>0.0501560089105841</v>
      </c>
      <c r="L6154" t="n">
        <v>-0.004090408487250907</v>
      </c>
      <c r="M6154" t="n">
        <v>0.06493250878885293</v>
      </c>
      <c r="N6154" t="n">
        <v>0.05315667541395109</v>
      </c>
      <c r="O6154" t="n">
        <v>-0.004968299640418439</v>
      </c>
      <c r="P6154" t="n">
        <v>0.1006186174359872</v>
      </c>
      <c r="Q6154" t="n">
        <v>0.05133464202110676</v>
      </c>
      <c r="R6154" t="n">
        <v>-0.003245570285309891</v>
      </c>
    </row>
    <row r="6155">
      <c r="F6155" t="n">
        <v>0.09539050419100079</v>
      </c>
      <c r="G6155" t="n">
        <v>0.06069406556635919</v>
      </c>
      <c r="H6155" t="n">
        <v>-0.00380698946201191</v>
      </c>
      <c r="J6155" t="n">
        <v>0.0322730650692335</v>
      </c>
      <c r="K6155" t="n">
        <v>0.05016427320600519</v>
      </c>
      <c r="L6155" t="n">
        <v>-0.004089999528193993</v>
      </c>
      <c r="M6155" t="n">
        <v>0.06499923501329041</v>
      </c>
      <c r="N6155" t="n">
        <v>0.05316543413456633</v>
      </c>
      <c r="O6155" t="n">
        <v>-0.004968299640418439</v>
      </c>
      <c r="P6155" t="n">
        <v>0.1006560856274152</v>
      </c>
      <c r="Q6155" t="n">
        <v>0.05134310052201648</v>
      </c>
      <c r="R6155" t="n">
        <v>-0.003245570285309891</v>
      </c>
    </row>
    <row r="6156">
      <c r="F6156" t="n">
        <v>0.09536532142489523</v>
      </c>
      <c r="G6156" t="n">
        <v>0.06070406458869302</v>
      </c>
      <c r="H6156" t="n">
        <v>-0.003808765973035892</v>
      </c>
      <c r="J6156" t="n">
        <v>0.03228183655603953</v>
      </c>
      <c r="K6156" t="n">
        <v>0.05017253750142628</v>
      </c>
      <c r="L6156" t="n">
        <v>-0.004091301762901315</v>
      </c>
      <c r="M6156" t="n">
        <v>0.06493698841235263</v>
      </c>
      <c r="N6156" t="n">
        <v>0.05317419285518159</v>
      </c>
      <c r="O6156" t="n">
        <v>-0.004967927680309877</v>
      </c>
      <c r="P6156" t="n">
        <v>0.1006234277102083</v>
      </c>
      <c r="Q6156" t="n">
        <v>0.0513515590229262</v>
      </c>
      <c r="R6156" t="n">
        <v>-0.003251512126025145</v>
      </c>
    </row>
    <row r="6157">
      <c r="F6157" t="n">
        <v>0.09536764628346364</v>
      </c>
      <c r="G6157" t="n">
        <v>0.06071406361102686</v>
      </c>
      <c r="H6157" t="n">
        <v>-0.003808765973035892</v>
      </c>
      <c r="J6157" t="n">
        <v>0.03225770160914414</v>
      </c>
      <c r="K6157" t="n">
        <v>0.05018080179684737</v>
      </c>
      <c r="L6157" t="n">
        <v>-0.004090483584366589</v>
      </c>
      <c r="M6157" t="n">
        <v>0.06498222174958887</v>
      </c>
      <c r="N6157" t="n">
        <v>0.05318295157579684</v>
      </c>
      <c r="O6157" t="n">
        <v>-0.004967927680309877</v>
      </c>
      <c r="P6157" t="n">
        <v>0.1006258299910712</v>
      </c>
      <c r="Q6157" t="n">
        <v>0.05136001752383593</v>
      </c>
      <c r="R6157" t="n">
        <v>-0.003251512126025145</v>
      </c>
    </row>
    <row r="6158">
      <c r="F6158" t="n">
        <v>0.09539748016199392</v>
      </c>
      <c r="G6158" t="n">
        <v>0.06072406263336069</v>
      </c>
      <c r="H6158" t="n">
        <v>-0.003809527802413437</v>
      </c>
      <c r="J6158" t="n">
        <v>0.03227469940056606</v>
      </c>
      <c r="K6158" t="n">
        <v>0.05018906609226845</v>
      </c>
      <c r="L6158" t="n">
        <v>-0.004091301762901315</v>
      </c>
      <c r="M6158" t="n">
        <v>0.06494147171548922</v>
      </c>
      <c r="N6158" t="n">
        <v>0.05319171029641209</v>
      </c>
      <c r="O6158" t="n">
        <v>-0.004967430937216155</v>
      </c>
      <c r="P6158" t="n">
        <v>0.1005931675442615</v>
      </c>
      <c r="Q6158" t="n">
        <v>0.05136847602474565</v>
      </c>
      <c r="R6158" t="n">
        <v>-0.003251187007324412</v>
      </c>
    </row>
    <row r="6159">
      <c r="F6159" t="n">
        <v>0.09537229411250217</v>
      </c>
      <c r="G6159" t="n">
        <v>0.06073406165569453</v>
      </c>
      <c r="H6159" t="n">
        <v>-0.003811675785797104</v>
      </c>
      <c r="J6159" t="n">
        <v>0.03226701713337661</v>
      </c>
      <c r="K6159" t="n">
        <v>0.05019733038768955</v>
      </c>
      <c r="L6159" t="n">
        <v>-0.004092604413102577</v>
      </c>
      <c r="M6159" t="n">
        <v>0.06500820430786533</v>
      </c>
      <c r="N6159" t="n">
        <v>0.05320046901702734</v>
      </c>
      <c r="O6159" t="n">
        <v>-0.004966934194122434</v>
      </c>
      <c r="P6159" t="n">
        <v>0.1006656919014206</v>
      </c>
      <c r="Q6159" t="n">
        <v>0.05137693452565537</v>
      </c>
      <c r="R6159" t="n">
        <v>-0.003257468245967701</v>
      </c>
    </row>
    <row r="6160">
      <c r="F6160" t="n">
        <v>0.09538837237310052</v>
      </c>
      <c r="G6160" t="n">
        <v>0.06074406067802834</v>
      </c>
      <c r="H6160" t="n">
        <v>-0.003812056953375683</v>
      </c>
      <c r="J6160" t="n">
        <v>0.03226756134227575</v>
      </c>
      <c r="K6160" t="n">
        <v>0.05020559468311064</v>
      </c>
      <c r="L6160" t="n">
        <v>-0.004092604413102577</v>
      </c>
      <c r="M6160" t="n">
        <v>0.06501044892709934</v>
      </c>
      <c r="N6160" t="n">
        <v>0.05320922773764258</v>
      </c>
      <c r="O6160" t="n">
        <v>-0.004968040490770463</v>
      </c>
      <c r="P6160" t="n">
        <v>0.1007031520095148</v>
      </c>
      <c r="Q6160" t="n">
        <v>0.0513853930265651</v>
      </c>
      <c r="R6160" t="n">
        <v>-0.003256816882591183</v>
      </c>
    </row>
    <row r="6161">
      <c r="F6161" t="n">
        <v>0.09537693942656003</v>
      </c>
      <c r="G6161" t="n">
        <v>0.06075405970036218</v>
      </c>
      <c r="H6161" t="n">
        <v>-0.003811294618218524</v>
      </c>
      <c r="J6161" t="n">
        <v>0.03226810538004188</v>
      </c>
      <c r="K6161" t="n">
        <v>0.05021385897853172</v>
      </c>
      <c r="L6161" t="n">
        <v>-0.004092195193583219</v>
      </c>
      <c r="M6161" t="n">
        <v>0.06501269446262034</v>
      </c>
      <c r="N6161" t="n">
        <v>0.05321798645825784</v>
      </c>
      <c r="O6161" t="n">
        <v>-0.004968040490770463</v>
      </c>
      <c r="P6161" t="n">
        <v>0.1006704836066433</v>
      </c>
      <c r="Q6161" t="n">
        <v>0.05139385152747482</v>
      </c>
      <c r="R6161" t="n">
        <v>-0.003256491200902924</v>
      </c>
    </row>
    <row r="6162">
      <c r="F6162" t="n">
        <v>0.09540677264898054</v>
      </c>
      <c r="G6162" t="n">
        <v>0.06076405872269601</v>
      </c>
      <c r="H6162" t="n">
        <v>-0.003811675785797104</v>
      </c>
      <c r="J6162" t="n">
        <v>0.03228510297657809</v>
      </c>
      <c r="K6162" t="n">
        <v>0.05022212327395281</v>
      </c>
      <c r="L6162" t="n">
        <v>-0.004091785974063861</v>
      </c>
      <c r="M6162" t="n">
        <v>0.06501494091345372</v>
      </c>
      <c r="N6162" t="n">
        <v>0.05322674517887308</v>
      </c>
      <c r="O6162" t="n">
        <v>-0.004967047081354193</v>
      </c>
      <c r="P6162" t="n">
        <v>0.1006728766000746</v>
      </c>
      <c r="Q6162" t="n">
        <v>0.05140231002838454</v>
      </c>
      <c r="R6162" t="n">
        <v>-0.003256816882591183</v>
      </c>
    </row>
    <row r="6163">
      <c r="F6163" t="n">
        <v>0.09536782624272019</v>
      </c>
      <c r="G6163" t="n">
        <v>0.06077405774502984</v>
      </c>
      <c r="H6163" t="n">
        <v>-0.003811294618218524</v>
      </c>
      <c r="J6163" t="n">
        <v>0.03226096602309589</v>
      </c>
      <c r="K6163" t="n">
        <v>0.0502303875693739</v>
      </c>
      <c r="L6163" t="n">
        <v>-0.004093013632621935</v>
      </c>
      <c r="M6163" t="n">
        <v>0.06501718827862496</v>
      </c>
      <c r="N6163" t="n">
        <v>0.05323550389948833</v>
      </c>
      <c r="O6163" t="n">
        <v>-0.004967644650171836</v>
      </c>
      <c r="P6163" t="n">
        <v>0.1007103317072821</v>
      </c>
      <c r="Q6163" t="n">
        <v>0.05141076852929426</v>
      </c>
      <c r="R6163" t="n">
        <v>-0.003256491200902924</v>
      </c>
    </row>
    <row r="6164">
      <c r="F6164" t="n">
        <v>0.09541141512446552</v>
      </c>
      <c r="G6164" t="n">
        <v>0.06078405676736368</v>
      </c>
      <c r="H6164" t="n">
        <v>-0.003814195462999769</v>
      </c>
      <c r="J6164" t="n">
        <v>0.03228619041437318</v>
      </c>
      <c r="K6164" t="n">
        <v>0.05023865186479498</v>
      </c>
      <c r="L6164" t="n">
        <v>-0.004093498125375021</v>
      </c>
      <c r="M6164" t="n">
        <v>0.06495494362477885</v>
      </c>
      <c r="N6164" t="n">
        <v>0.05324426262010358</v>
      </c>
      <c r="O6164" t="n">
        <v>-0.004967147985039846</v>
      </c>
      <c r="P6164" t="n">
        <v>0.1006776568668127</v>
      </c>
      <c r="Q6164" t="n">
        <v>0.05141922703020398</v>
      </c>
      <c r="R6164" t="n">
        <v>-0.003262786053112123</v>
      </c>
    </row>
    <row r="6165">
      <c r="F6165" t="n">
        <v>0.09541373542151027</v>
      </c>
      <c r="G6165" t="n">
        <v>0.06079405578969751</v>
      </c>
      <c r="H6165" t="n">
        <v>-0.00381381404345347</v>
      </c>
      <c r="J6165" t="n">
        <v>0.03226205279286934</v>
      </c>
      <c r="K6165" t="n">
        <v>0.05024691616021607</v>
      </c>
      <c r="L6165" t="n">
        <v>-0.004093907475187559</v>
      </c>
      <c r="M6165" t="n">
        <v>0.06497869001008078</v>
      </c>
      <c r="N6165" t="n">
        <v>0.05325302134071883</v>
      </c>
      <c r="O6165" t="n">
        <v>-0.004967644650171836</v>
      </c>
      <c r="P6165" t="n">
        <v>0.1007151086373779</v>
      </c>
      <c r="Q6165" t="n">
        <v>0.05142768553111371</v>
      </c>
      <c r="R6165" t="n">
        <v>-0.00326245980713141</v>
      </c>
    </row>
    <row r="6166">
      <c r="F6166" t="n">
        <v>0.09538854172822483</v>
      </c>
      <c r="G6166" t="n">
        <v>0.06080405481203135</v>
      </c>
      <c r="H6166" t="n">
        <v>-0.003814958302092369</v>
      </c>
      <c r="J6166" t="n">
        <v>0.03226259592145848</v>
      </c>
      <c r="K6166" t="n">
        <v>0.05025518045563716</v>
      </c>
      <c r="L6166" t="n">
        <v>-0.004093907475187559</v>
      </c>
      <c r="M6166" t="n">
        <v>0.06498093966248775</v>
      </c>
      <c r="N6166" t="n">
        <v>0.05326178006133408</v>
      </c>
      <c r="O6166" t="n">
        <v>-0.004966154654775863</v>
      </c>
      <c r="P6166" t="n">
        <v>0.1007174942408423</v>
      </c>
      <c r="Q6166" t="n">
        <v>0.05143614403202344</v>
      </c>
      <c r="R6166" t="n">
        <v>-0.003262133561150697</v>
      </c>
    </row>
    <row r="6167">
      <c r="F6167" t="n">
        <v>0.09539086030865618</v>
      </c>
      <c r="G6167" t="n">
        <v>0.06081405383436517</v>
      </c>
      <c r="H6167" t="n">
        <v>-0.003814195462999769</v>
      </c>
      <c r="J6167" t="n">
        <v>0.03227959315245742</v>
      </c>
      <c r="K6167" t="n">
        <v>0.05026344475105825</v>
      </c>
      <c r="L6167" t="n">
        <v>-0.004093088775562484</v>
      </c>
      <c r="M6167" t="n">
        <v>0.06502618686319728</v>
      </c>
      <c r="N6167" t="n">
        <v>0.05327053878194934</v>
      </c>
      <c r="O6167" t="n">
        <v>-0.004967147985039846</v>
      </c>
      <c r="P6167" t="n">
        <v>0.1007198779361139</v>
      </c>
      <c r="Q6167" t="n">
        <v>0.05144460253293315</v>
      </c>
      <c r="R6167" t="n">
        <v>-0.003262786053112123</v>
      </c>
    </row>
    <row r="6168">
      <c r="F6168" t="n">
        <v>0.09540693540882419</v>
      </c>
      <c r="G6168" t="n">
        <v>0.06082405285669901</v>
      </c>
      <c r="H6168" t="n">
        <v>-0.003816324216394616</v>
      </c>
      <c r="J6168" t="n">
        <v>0.03226368166631033</v>
      </c>
      <c r="K6168" t="n">
        <v>0.05027170904647934</v>
      </c>
      <c r="L6168" t="n">
        <v>-0.00409521094554604</v>
      </c>
      <c r="M6168" t="n">
        <v>0.06502843878543935</v>
      </c>
      <c r="N6168" t="n">
        <v>0.05327929750256459</v>
      </c>
      <c r="O6168" t="n">
        <v>-0.004965747055870429</v>
      </c>
      <c r="P6168" t="n">
        <v>0.1006521292969803</v>
      </c>
      <c r="Q6168" t="n">
        <v>0.05145306103384287</v>
      </c>
      <c r="R6168" t="n">
        <v>-0.003268115676966297</v>
      </c>
    </row>
    <row r="6169">
      <c r="F6169" t="n">
        <v>0.09539549559259802</v>
      </c>
      <c r="G6169" t="n">
        <v>0.06083405187903283</v>
      </c>
      <c r="H6169" t="n">
        <v>-0.003816324216394616</v>
      </c>
      <c r="J6169" t="n">
        <v>0.03227245152783333</v>
      </c>
      <c r="K6169" t="n">
        <v>0.05027997334190043</v>
      </c>
      <c r="L6169" t="n">
        <v>-0.00409521094554604</v>
      </c>
      <c r="M6169" t="n">
        <v>0.06503069161617195</v>
      </c>
      <c r="N6169" t="n">
        <v>0.05328805622317984</v>
      </c>
      <c r="O6169" t="n">
        <v>-0.004966243680238453</v>
      </c>
      <c r="P6169" t="n">
        <v>0.1007246396006667</v>
      </c>
      <c r="Q6169" t="n">
        <v>0.05146151953475259</v>
      </c>
      <c r="R6169" t="n">
        <v>-0.003268115676966297</v>
      </c>
    </row>
    <row r="6170">
      <c r="F6170" t="n">
        <v>0.09541156990575811</v>
      </c>
      <c r="G6170" t="n">
        <v>0.06084405090136667</v>
      </c>
      <c r="H6170" t="n">
        <v>-0.003816705886983315</v>
      </c>
      <c r="J6170" t="n">
        <v>0.03228944862662696</v>
      </c>
      <c r="K6170" t="n">
        <v>0.05028823763732151</v>
      </c>
      <c r="L6170" t="n">
        <v>-0.00409562042569258</v>
      </c>
      <c r="M6170" t="n">
        <v>0.06503294535442047</v>
      </c>
      <c r="N6170" t="n">
        <v>0.05329681494379509</v>
      </c>
      <c r="O6170" t="n">
        <v>-0.004965747055870429</v>
      </c>
      <c r="P6170" t="n">
        <v>0.1006218205033846</v>
      </c>
      <c r="Q6170" t="n">
        <v>0.05146997803566232</v>
      </c>
      <c r="R6170" t="n">
        <v>-0.00326876930010169</v>
      </c>
    </row>
    <row r="6171">
      <c r="F6171" t="n">
        <v>0.09541388621697486</v>
      </c>
      <c r="G6171" t="n">
        <v>0.06085404992370051</v>
      </c>
      <c r="H6171" t="n">
        <v>-0.003817087557572013</v>
      </c>
      <c r="J6171" t="n">
        <v>0.03228176371084973</v>
      </c>
      <c r="K6171" t="n">
        <v>0.05029650193274261</v>
      </c>
      <c r="L6171" t="n">
        <v>-0.00409562042569258</v>
      </c>
      <c r="M6171" t="n">
        <v>0.06501370077905438</v>
      </c>
      <c r="N6171" t="n">
        <v>0.05330557366441033</v>
      </c>
      <c r="O6171" t="n">
        <v>-0.0049672369289745</v>
      </c>
      <c r="P6171" t="n">
        <v>0.1006241958496804</v>
      </c>
      <c r="Q6171" t="n">
        <v>0.05147843653657205</v>
      </c>
      <c r="R6171" t="n">
        <v>-0.00326876930010169</v>
      </c>
    </row>
    <row r="6172">
      <c r="F6172" t="n">
        <v>0.09542995997591305</v>
      </c>
      <c r="G6172" t="n">
        <v>0.06086404894603433</v>
      </c>
      <c r="H6172" t="n">
        <v>-0.003819207025398392</v>
      </c>
      <c r="J6172" t="n">
        <v>0.03229053333176814</v>
      </c>
      <c r="K6172" t="n">
        <v>0.05030476622816369</v>
      </c>
      <c r="L6172" t="n">
        <v>-0.004096924431088805</v>
      </c>
      <c r="M6172" t="n">
        <v>0.06499445665823531</v>
      </c>
      <c r="N6172" t="n">
        <v>0.05331433238502559</v>
      </c>
      <c r="O6172" t="n">
        <v>-0.0049658241897073</v>
      </c>
      <c r="P6172" t="n">
        <v>0.1006265692865916</v>
      </c>
      <c r="Q6172" t="n">
        <v>0.05148689503748177</v>
      </c>
      <c r="R6172" t="n">
        <v>-0.003273784388117043</v>
      </c>
    </row>
    <row r="6173">
      <c r="F6173" t="n">
        <v>0.09539100035968903</v>
      </c>
      <c r="G6173" t="n">
        <v>0.06087404796836817</v>
      </c>
      <c r="H6173" t="n">
        <v>-0.003819970866803472</v>
      </c>
      <c r="J6173" t="n">
        <v>0.03226639304237745</v>
      </c>
      <c r="K6173" t="n">
        <v>0.05031303052358478</v>
      </c>
      <c r="L6173" t="n">
        <v>-0.004096924431088805</v>
      </c>
      <c r="M6173" t="n">
        <v>0.06499671266198345</v>
      </c>
      <c r="N6173" t="n">
        <v>0.05332309110564083</v>
      </c>
      <c r="O6173" t="n">
        <v>-0.004966320772126271</v>
      </c>
      <c r="P6173" t="n">
        <v>0.1006640072144869</v>
      </c>
      <c r="Q6173" t="n">
        <v>0.05149535353839149</v>
      </c>
      <c r="R6173" t="n">
        <v>-0.003273457009678232</v>
      </c>
    </row>
    <row r="6174">
      <c r="F6174" t="n">
        <v>0.09542083140609611</v>
      </c>
      <c r="G6174" t="n">
        <v>0.06088404699070199</v>
      </c>
      <c r="H6174" t="n">
        <v>-0.003819588946100932</v>
      </c>
      <c r="J6174" t="n">
        <v>0.03229161735482115</v>
      </c>
      <c r="K6174" t="n">
        <v>0.05032129481900587</v>
      </c>
      <c r="L6174" t="n">
        <v>-0.004096105210046796</v>
      </c>
      <c r="M6174" t="n">
        <v>0.06502046946612544</v>
      </c>
      <c r="N6174" t="n">
        <v>0.05333184982625609</v>
      </c>
      <c r="O6174" t="n">
        <v>-0.0049658241897073</v>
      </c>
      <c r="P6174" t="n">
        <v>0.1006313104308491</v>
      </c>
      <c r="Q6174" t="n">
        <v>0.05150381203930121</v>
      </c>
      <c r="R6174" t="n">
        <v>-0.003274439144994667</v>
      </c>
    </row>
    <row r="6175">
      <c r="F6175" t="n">
        <v>0.09542314522220222</v>
      </c>
      <c r="G6175" t="n">
        <v>0.06089404601303583</v>
      </c>
      <c r="H6175" t="n">
        <v>-0.003818825104695852</v>
      </c>
      <c r="J6175" t="n">
        <v>0.03228393154030203</v>
      </c>
      <c r="K6175" t="n">
        <v>0.05032955911442696</v>
      </c>
      <c r="L6175" t="n">
        <v>-0.004095695599525792</v>
      </c>
      <c r="M6175" t="n">
        <v>0.06504422762429204</v>
      </c>
      <c r="N6175" t="n">
        <v>0.05334060854687133</v>
      </c>
      <c r="O6175" t="n">
        <v>-0.004966817354545241</v>
      </c>
      <c r="P6175" t="n">
        <v>0.1007038118864921</v>
      </c>
      <c r="Q6175" t="n">
        <v>0.05151227054021093</v>
      </c>
      <c r="R6175" t="n">
        <v>-0.003274439144994667</v>
      </c>
    </row>
    <row r="6176">
      <c r="F6176" t="n">
        <v>0.09542545841546216</v>
      </c>
      <c r="G6176" t="n">
        <v>0.06090404503536966</v>
      </c>
      <c r="H6176" t="n">
        <v>-0.003822463185664838</v>
      </c>
      <c r="J6176" t="n">
        <v>0.03229270069621612</v>
      </c>
      <c r="K6176" t="n">
        <v>0.05033782340984804</v>
      </c>
      <c r="L6176" t="n">
        <v>-0.004097409355707049</v>
      </c>
      <c r="M6176" t="n">
        <v>0.06502498643856122</v>
      </c>
      <c r="N6176" t="n">
        <v>0.05334936726748658</v>
      </c>
      <c r="O6176" t="n">
        <v>-0.004964896336388145</v>
      </c>
      <c r="P6176" t="n">
        <v>0.1006360439333345</v>
      </c>
      <c r="Q6176" t="n">
        <v>0.05152072904112066</v>
      </c>
      <c r="R6176" t="n">
        <v>-0.003279793783188518</v>
      </c>
    </row>
    <row r="6177">
      <c r="F6177" t="n">
        <v>0.09544153021509916</v>
      </c>
      <c r="G6177" t="n">
        <v>0.06091404405770349</v>
      </c>
      <c r="H6177" t="n">
        <v>-0.00382131667601107</v>
      </c>
      <c r="J6177" t="n">
        <v>0.03226855907540005</v>
      </c>
      <c r="K6177" t="n">
        <v>0.05034608770526913</v>
      </c>
      <c r="L6177" t="n">
        <v>-0.004096999614771478</v>
      </c>
      <c r="M6177" t="n">
        <v>0.06498424512703194</v>
      </c>
      <c r="N6177" t="n">
        <v>0.05335812598810183</v>
      </c>
      <c r="O6177" t="n">
        <v>-0.004964896336388145</v>
      </c>
      <c r="P6177" t="n">
        <v>0.1006734751655473</v>
      </c>
      <c r="Q6177" t="n">
        <v>0.05152918754203038</v>
      </c>
      <c r="R6177" t="n">
        <v>-0.003279137890021197</v>
      </c>
    </row>
    <row r="6178">
      <c r="F6178" t="n">
        <v>0.09540256401488958</v>
      </c>
      <c r="G6178" t="n">
        <v>0.06092404308003733</v>
      </c>
      <c r="H6178" t="n">
        <v>-0.00382131667601107</v>
      </c>
      <c r="J6178" t="n">
        <v>0.03226910015801596</v>
      </c>
      <c r="K6178" t="n">
        <v>0.05035435200069022</v>
      </c>
      <c r="L6178" t="n">
        <v>-0.00409822883757819</v>
      </c>
      <c r="M6178" t="n">
        <v>0.065051007814034</v>
      </c>
      <c r="N6178" t="n">
        <v>0.05336688470871708</v>
      </c>
      <c r="O6178" t="n">
        <v>-0.00496588941496328</v>
      </c>
      <c r="P6178" t="n">
        <v>0.1006758373749629</v>
      </c>
      <c r="Q6178" t="n">
        <v>0.0515376460429401</v>
      </c>
      <c r="R6178" t="n">
        <v>-0.003279793783188518</v>
      </c>
    </row>
    <row r="6179">
      <c r="F6179" t="n">
        <v>0.09544615395302336</v>
      </c>
      <c r="G6179" t="n">
        <v>0.06093404210237115</v>
      </c>
      <c r="H6179" t="n">
        <v>-0.003824946152388993</v>
      </c>
      <c r="J6179" t="n">
        <v>0.03226964107048347</v>
      </c>
      <c r="K6179" t="n">
        <v>0.05036261629611131</v>
      </c>
      <c r="L6179" t="n">
        <v>-0.004096999614771478</v>
      </c>
      <c r="M6179" t="n">
        <v>0.0650532696760705</v>
      </c>
      <c r="N6179" t="n">
        <v>0.05337564342933233</v>
      </c>
      <c r="O6179" t="n">
        <v>-0.004965392875675712</v>
      </c>
      <c r="P6179" t="n">
        <v>0.1006781976723331</v>
      </c>
      <c r="Q6179" t="n">
        <v>0.05154610454384983</v>
      </c>
      <c r="R6179" t="n">
        <v>-0.003280121729772178</v>
      </c>
    </row>
    <row r="6180">
      <c r="F6180" t="n">
        <v>0.09543470496749309</v>
      </c>
      <c r="G6180" t="n">
        <v>0.06094404112470499</v>
      </c>
      <c r="H6180" t="n">
        <v>-0.003824563734257381</v>
      </c>
      <c r="J6180" t="n">
        <v>0.03229486533575247</v>
      </c>
      <c r="K6180" t="n">
        <v>0.0503708805915324</v>
      </c>
      <c r="L6180" t="n">
        <v>-0.004098304027380521</v>
      </c>
      <c r="M6180" t="n">
        <v>0.06505553243587725</v>
      </c>
      <c r="N6180" t="n">
        <v>0.05338440214994758</v>
      </c>
      <c r="O6180" t="n">
        <v>-0.004964453270528451</v>
      </c>
      <c r="P6180" t="n">
        <v>0.1006805560573051</v>
      </c>
      <c r="Q6180" t="n">
        <v>0.05155456304475955</v>
      </c>
      <c r="R6180" t="n">
        <v>-0.00328515991845094</v>
      </c>
    </row>
    <row r="6181">
      <c r="F6181" t="n">
        <v>0.09542325489894701</v>
      </c>
      <c r="G6181" t="n">
        <v>0.06095404014703881</v>
      </c>
      <c r="H6181" t="n">
        <v>-0.003823798897994156</v>
      </c>
      <c r="J6181" t="n">
        <v>0.03227072238518829</v>
      </c>
      <c r="K6181" t="n">
        <v>0.05037914488695348</v>
      </c>
      <c r="L6181" t="n">
        <v>-0.004098713898770398</v>
      </c>
      <c r="M6181" t="n">
        <v>0.065014793133853</v>
      </c>
      <c r="N6181" t="n">
        <v>0.05339316087056284</v>
      </c>
      <c r="O6181" t="n">
        <v>-0.004965942755458102</v>
      </c>
      <c r="P6181" t="n">
        <v>0.1006829125295258</v>
      </c>
      <c r="Q6181" t="n">
        <v>0.05156302154566927</v>
      </c>
      <c r="R6181" t="n">
        <v>-0.003285488434442785</v>
      </c>
    </row>
    <row r="6182">
      <c r="F6182" t="n">
        <v>0.09541180374794392</v>
      </c>
      <c r="G6182" t="n">
        <v>0.06096403916937265</v>
      </c>
      <c r="H6182" t="n">
        <v>-0.003824946152388993</v>
      </c>
      <c r="J6182" t="n">
        <v>0.03229594663475409</v>
      </c>
      <c r="K6182" t="n">
        <v>0.05038740918237457</v>
      </c>
      <c r="L6182" t="n">
        <v>-0.004099533641550152</v>
      </c>
      <c r="M6182" t="n">
        <v>0.06501705723345677</v>
      </c>
      <c r="N6182" t="n">
        <v>0.05340191959117808</v>
      </c>
      <c r="O6182" t="n">
        <v>-0.004965942755458102</v>
      </c>
      <c r="P6182" t="n">
        <v>0.1007554041420602</v>
      </c>
      <c r="Q6182" t="n">
        <v>0.05157148004657899</v>
      </c>
      <c r="R6182" t="n">
        <v>-0.003284831402459094</v>
      </c>
    </row>
    <row r="6183">
      <c r="F6183" t="n">
        <v>0.09541411212999173</v>
      </c>
      <c r="G6183" t="n">
        <v>0.06097403819170648</v>
      </c>
      <c r="H6183" t="n">
        <v>-0.003823798897994156</v>
      </c>
      <c r="J6183" t="n">
        <v>0.03228825902614915</v>
      </c>
      <c r="K6183" t="n">
        <v>0.05039567347779567</v>
      </c>
      <c r="L6183" t="n">
        <v>-0.004098304027380521</v>
      </c>
      <c r="M6183" t="n">
        <v>0.06506232609217372</v>
      </c>
      <c r="N6183" t="n">
        <v>0.05341067831179334</v>
      </c>
      <c r="O6183" t="n">
        <v>-0.004965487785533793</v>
      </c>
      <c r="P6183" t="n">
        <v>0.1006525509723291</v>
      </c>
      <c r="Q6183" t="n">
        <v>0.05157993854748871</v>
      </c>
      <c r="R6183" t="n">
        <v>-0.00328515991845094</v>
      </c>
    </row>
    <row r="6184">
      <c r="F6184" t="n">
        <v>0.09544394158379552</v>
      </c>
      <c r="G6184" t="n">
        <v>0.06098403721404031</v>
      </c>
      <c r="H6184" t="n">
        <v>-0.003827037069179748</v>
      </c>
      <c r="J6184" t="n">
        <v>0.03227234308247631</v>
      </c>
      <c r="K6184" t="n">
        <v>0.05040393777321675</v>
      </c>
      <c r="L6184" t="n">
        <v>-0.004100018835626985</v>
      </c>
      <c r="M6184" t="n">
        <v>0.06506459243331605</v>
      </c>
      <c r="N6184" t="n">
        <v>0.05341943703240858</v>
      </c>
      <c r="O6184" t="n">
        <v>-0.004964991336045137</v>
      </c>
      <c r="P6184" t="n">
        <v>0.1006899704661527</v>
      </c>
      <c r="Q6184" t="n">
        <v>0.05158839704839844</v>
      </c>
      <c r="R6184" t="n">
        <v>-0.003290866529676494</v>
      </c>
    </row>
    <row r="6185">
      <c r="F6185" t="n">
        <v>0.09544624918820818</v>
      </c>
      <c r="G6185" t="n">
        <v>0.06099403623637415</v>
      </c>
      <c r="H6185" t="n">
        <v>-0.003826271738299</v>
      </c>
      <c r="J6185" t="n">
        <v>0.03228933919739942</v>
      </c>
      <c r="K6185" t="n">
        <v>0.05041220206863783</v>
      </c>
      <c r="L6185" t="n">
        <v>-0.004099608833743422</v>
      </c>
      <c r="M6185" t="n">
        <v>0.06504535728186628</v>
      </c>
      <c r="N6185" t="n">
        <v>0.05342819575302384</v>
      </c>
      <c r="O6185" t="n">
        <v>-0.004965487785533793</v>
      </c>
      <c r="P6185" t="n">
        <v>0.100657250051912</v>
      </c>
      <c r="Q6185" t="n">
        <v>0.05159685554930817</v>
      </c>
      <c r="R6185" t="n">
        <v>-0.003290866529676494</v>
      </c>
    </row>
    <row r="6186">
      <c r="F6186" t="n">
        <v>0.09546231748066236</v>
      </c>
      <c r="G6186" t="n">
        <v>0.06100403525870798</v>
      </c>
      <c r="H6186" t="n">
        <v>-0.003827419734620122</v>
      </c>
      <c r="J6186" t="n">
        <v>0.03228987902828855</v>
      </c>
      <c r="K6186" t="n">
        <v>0.05042046636405893</v>
      </c>
      <c r="L6186" t="n">
        <v>-0.00410083883939411</v>
      </c>
      <c r="M6186" t="n">
        <v>0.06506912779331861</v>
      </c>
      <c r="N6186" t="n">
        <v>0.05343695447363907</v>
      </c>
      <c r="O6186" t="n">
        <v>-0.004964494886556482</v>
      </c>
      <c r="P6186" t="n">
        <v>0.1007297356536314</v>
      </c>
      <c r="Q6186" t="n">
        <v>0.05160531405021788</v>
      </c>
      <c r="R6186" t="n">
        <v>-0.003291524702982429</v>
      </c>
    </row>
    <row r="6187">
      <c r="F6187" t="n">
        <v>0.09545086254004631</v>
      </c>
      <c r="G6187" t="n">
        <v>0.06101403428104182</v>
      </c>
      <c r="H6187" t="n">
        <v>-0.003826654403739374</v>
      </c>
      <c r="J6187" t="n">
        <v>0.03229864690847234</v>
      </c>
      <c r="K6187" t="n">
        <v>0.05042873065948001</v>
      </c>
      <c r="L6187" t="n">
        <v>-0.004100428837510548</v>
      </c>
      <c r="M6187" t="n">
        <v>0.06507139681022975</v>
      </c>
      <c r="N6187" t="n">
        <v>0.05344571319425433</v>
      </c>
      <c r="O6187" t="n">
        <v>-0.004964991336045137</v>
      </c>
      <c r="P6187" t="n">
        <v>0.1007320808764343</v>
      </c>
      <c r="Q6187" t="n">
        <v>0.0516137725511276</v>
      </c>
      <c r="R6187" t="n">
        <v>-0.003290537443023526</v>
      </c>
    </row>
    <row r="6188">
      <c r="F6188" t="n">
        <v>0.09546693005654383</v>
      </c>
      <c r="G6188" t="n">
        <v>0.06102403330337564</v>
      </c>
      <c r="H6188" t="n">
        <v>-0.003829883900002406</v>
      </c>
      <c r="J6188" t="n">
        <v>0.03228272990787269</v>
      </c>
      <c r="K6188" t="n">
        <v>0.0504369949549011</v>
      </c>
      <c r="L6188" t="n">
        <v>-0.004102144427499483</v>
      </c>
      <c r="M6188" t="n">
        <v>0.06500915751893915</v>
      </c>
      <c r="N6188" t="n">
        <v>0.05345447191486957</v>
      </c>
      <c r="O6188" t="n">
        <v>-0.004964524669018085</v>
      </c>
      <c r="P6188" t="n">
        <v>0.1007344241838246</v>
      </c>
      <c r="Q6188" t="n">
        <v>0.05162223105203732</v>
      </c>
      <c r="R6188" t="n">
        <v>-0.003296255907746096</v>
      </c>
    </row>
    <row r="6189">
      <c r="F6189" t="n">
        <v>0.09542794942075219</v>
      </c>
      <c r="G6189" t="n">
        <v>0.06103403232570948</v>
      </c>
      <c r="H6189" t="n">
        <v>-0.003829883900002406</v>
      </c>
      <c r="J6189" t="n">
        <v>0.03228326917573926</v>
      </c>
      <c r="K6189" t="n">
        <v>0.05044525925032219</v>
      </c>
      <c r="L6189" t="n">
        <v>-0.004100914030250684</v>
      </c>
      <c r="M6189" t="n">
        <v>0.06503293092681342</v>
      </c>
      <c r="N6189" t="n">
        <v>0.05346323063548483</v>
      </c>
      <c r="O6189" t="n">
        <v>-0.004965021071844705</v>
      </c>
      <c r="P6189" t="n">
        <v>0.1007016954059087</v>
      </c>
      <c r="Q6189" t="n">
        <v>0.05163068955294705</v>
      </c>
      <c r="R6189" t="n">
        <v>-0.003296255907746096</v>
      </c>
    </row>
    <row r="6190">
      <c r="F6190" t="n">
        <v>0.09547154016016982</v>
      </c>
      <c r="G6190" t="n">
        <v>0.0610440313480433</v>
      </c>
      <c r="H6190" t="n">
        <v>-0.00382873516457949</v>
      </c>
      <c r="J6190" t="n">
        <v>0.03229203665485909</v>
      </c>
      <c r="K6190" t="n">
        <v>0.05045352354574328</v>
      </c>
      <c r="L6190" t="n">
        <v>-0.00410132416266695</v>
      </c>
      <c r="M6190" t="n">
        <v>0.0650782091969076</v>
      </c>
      <c r="N6190" t="n">
        <v>0.05347198935610007</v>
      </c>
      <c r="O6190" t="n">
        <v>-0.004965021071844705</v>
      </c>
      <c r="P6190" t="n">
        <v>0.1007391050509558</v>
      </c>
      <c r="Q6190" t="n">
        <v>0.05163914805385678</v>
      </c>
      <c r="R6190" t="n">
        <v>-0.003296915224859356</v>
      </c>
    </row>
    <row r="6191">
      <c r="F6191" t="n">
        <v>0.09543255690698427</v>
      </c>
      <c r="G6191" t="n">
        <v>0.06105403037037713</v>
      </c>
      <c r="H6191" t="n">
        <v>-0.003832338616180033</v>
      </c>
      <c r="J6191" t="n">
        <v>0.03228434720280381</v>
      </c>
      <c r="K6191" t="n">
        <v>0.05046178784116437</v>
      </c>
      <c r="L6191" t="n">
        <v>-0.004102219613292806</v>
      </c>
      <c r="M6191" t="n">
        <v>0.06508048176786652</v>
      </c>
      <c r="N6191" t="n">
        <v>0.05348074807671533</v>
      </c>
      <c r="O6191" t="n">
        <v>-0.004963531863364847</v>
      </c>
      <c r="P6191" t="n">
        <v>0.1007765132471883</v>
      </c>
      <c r="Q6191" t="n">
        <v>0.0516476065547665</v>
      </c>
      <c r="R6191" t="n">
        <v>-0.003296915224859356</v>
      </c>
    </row>
    <row r="6192">
      <c r="F6192" t="n">
        <v>0.09544862241468902</v>
      </c>
      <c r="G6192" t="n">
        <v>0.06106402939271097</v>
      </c>
      <c r="H6192" t="n">
        <v>-0.003831572301719689</v>
      </c>
      <c r="J6192" t="n">
        <v>0.03230134293930173</v>
      </c>
      <c r="K6192" t="n">
        <v>0.05047005213658545</v>
      </c>
      <c r="L6192" t="n">
        <v>-0.004102629876280434</v>
      </c>
      <c r="M6192" t="n">
        <v>0.06503974727544592</v>
      </c>
      <c r="N6192" t="n">
        <v>0.05348950679733058</v>
      </c>
      <c r="O6192" t="n">
        <v>-0.004963549931771268</v>
      </c>
      <c r="P6192" t="n">
        <v>0.100743778252202</v>
      </c>
      <c r="Q6192" t="n">
        <v>0.05165606505567622</v>
      </c>
      <c r="R6192" t="n">
        <v>-0.003302647156043273</v>
      </c>
    </row>
    <row r="6193">
      <c r="F6193" t="n">
        <v>0.09545092484633239</v>
      </c>
      <c r="G6193" t="n">
        <v>0.0610740284150448</v>
      </c>
      <c r="H6193" t="n">
        <v>-0.003831955458949861</v>
      </c>
      <c r="J6193" t="n">
        <v>0.03229365309445717</v>
      </c>
      <c r="K6193" t="n">
        <v>0.05047831643200654</v>
      </c>
      <c r="L6193" t="n">
        <v>-0.004103040139268063</v>
      </c>
      <c r="M6193" t="n">
        <v>0.06508502956703649</v>
      </c>
      <c r="N6193" t="n">
        <v>0.05349826551794583</v>
      </c>
      <c r="O6193" t="n">
        <v>-0.004964046286764445</v>
      </c>
      <c r="P6193" t="n">
        <v>0.1006759697690616</v>
      </c>
      <c r="Q6193" t="n">
        <v>0.05166452355658594</v>
      </c>
      <c r="R6193" t="n">
        <v>-0.003301986692658404</v>
      </c>
    </row>
    <row r="6194">
      <c r="F6194" t="n">
        <v>0.09546698981223933</v>
      </c>
      <c r="G6194" t="n">
        <v>0.06108402743737864</v>
      </c>
      <c r="H6194" t="n">
        <v>-0.003831955458949861</v>
      </c>
      <c r="J6194" t="n">
        <v>0.03228596297253553</v>
      </c>
      <c r="K6194" t="n">
        <v>0.05048658072742764</v>
      </c>
      <c r="L6194" t="n">
        <v>-0.004103040139268063</v>
      </c>
      <c r="M6194" t="n">
        <v>0.06506580036370502</v>
      </c>
      <c r="N6194" t="n">
        <v>0.05350702423856108</v>
      </c>
      <c r="O6194" t="n">
        <v>-0.004963053576778091</v>
      </c>
      <c r="P6194" t="n">
        <v>0.1007835151219851</v>
      </c>
      <c r="Q6194" t="n">
        <v>0.05167298205749566</v>
      </c>
      <c r="R6194" t="n">
        <v>-0.003302316924350839</v>
      </c>
    </row>
    <row r="6195">
      <c r="F6195" t="n">
        <v>0.09545552786175951</v>
      </c>
      <c r="G6195" t="n">
        <v>0.06109402645971246</v>
      </c>
      <c r="H6195" t="n">
        <v>-0.003831572301719689</v>
      </c>
      <c r="J6195" t="n">
        <v>0.03228650122376377</v>
      </c>
      <c r="K6195" t="n">
        <v>0.05049484502284872</v>
      </c>
      <c r="L6195" t="n">
        <v>-0.00410345040225569</v>
      </c>
      <c r="M6195" t="n">
        <v>0.06508958090271216</v>
      </c>
      <c r="N6195" t="n">
        <v>0.05351578295917633</v>
      </c>
      <c r="O6195" t="n">
        <v>-0.004964046286764445</v>
      </c>
      <c r="P6195" t="n">
        <v>0.1006806305339409</v>
      </c>
      <c r="Q6195" t="n">
        <v>0.05168144055840539</v>
      </c>
      <c r="R6195" t="n">
        <v>-0.003301986692658404</v>
      </c>
    </row>
    <row r="6196">
      <c r="F6196" t="n">
        <v>0.0954578284462885</v>
      </c>
      <c r="G6196" t="n">
        <v>0.0611040254820463</v>
      </c>
      <c r="H6196" t="n">
        <v>-0.003834400449092447</v>
      </c>
      <c r="J6196" t="n">
        <v>0.03230349671360157</v>
      </c>
      <c r="K6196" t="n">
        <v>0.0505031093182698</v>
      </c>
      <c r="L6196" t="n">
        <v>-0.004104346366454864</v>
      </c>
      <c r="M6196" t="n">
        <v>0.06509185789430325</v>
      </c>
      <c r="N6196" t="n">
        <v>0.05352454167979158</v>
      </c>
      <c r="O6196" t="n">
        <v>-0.004963059910657202</v>
      </c>
      <c r="P6196" t="n">
        <v>0.1006829580397789</v>
      </c>
      <c r="Q6196" t="n">
        <v>0.05168989905931511</v>
      </c>
      <c r="R6196" t="n">
        <v>-0.003307729693792049</v>
      </c>
    </row>
    <row r="6197">
      <c r="F6197" t="n">
        <v>0.0954738922563742</v>
      </c>
      <c r="G6197" t="n">
        <v>0.06111402450438012</v>
      </c>
      <c r="H6197" t="n">
        <v>-0.003834400449092447</v>
      </c>
      <c r="J6197" t="n">
        <v>0.03228757721851927</v>
      </c>
      <c r="K6197" t="n">
        <v>0.0505113736136909</v>
      </c>
      <c r="L6197" t="n">
        <v>-0.004103935972857578</v>
      </c>
      <c r="M6197" t="n">
        <v>0.06502962042943447</v>
      </c>
      <c r="N6197" t="n">
        <v>0.05353330040040682</v>
      </c>
      <c r="O6197" t="n">
        <v>-0.004964052522639334</v>
      </c>
      <c r="P6197" t="n">
        <v>0.100790499734111</v>
      </c>
      <c r="Q6197" t="n">
        <v>0.05169835756022483</v>
      </c>
      <c r="R6197" t="n">
        <v>-0.003307729693792049</v>
      </c>
    </row>
    <row r="6198">
      <c r="F6198" t="n">
        <v>0.0954624277708401</v>
      </c>
      <c r="G6198" t="n">
        <v>0.06112402352671396</v>
      </c>
      <c r="H6198" t="n">
        <v>-0.003834017047387709</v>
      </c>
      <c r="J6198" t="n">
        <v>0.03230457258514648</v>
      </c>
      <c r="K6198" t="n">
        <v>0.05051963790911198</v>
      </c>
      <c r="L6198" t="n">
        <v>-0.004104756760052149</v>
      </c>
      <c r="M6198" t="n">
        <v>0.06503189849896723</v>
      </c>
      <c r="N6198" t="n">
        <v>0.05354205912102208</v>
      </c>
      <c r="O6198" t="n">
        <v>-0.004962563604666136</v>
      </c>
      <c r="P6198" t="n">
        <v>0.1007577518324005</v>
      </c>
      <c r="Q6198" t="n">
        <v>0.05170681606113456</v>
      </c>
      <c r="R6198" t="n">
        <v>-0.003307729693792049</v>
      </c>
    </row>
    <row r="6199">
      <c r="F6199" t="n">
        <v>0.09549225511225984</v>
      </c>
      <c r="G6199" t="n">
        <v>0.0611340225490478</v>
      </c>
      <c r="H6199" t="n">
        <v>-0.00383363364568297</v>
      </c>
      <c r="J6199" t="n">
        <v>0.03228865253669849</v>
      </c>
      <c r="K6199" t="n">
        <v>0.05052790220453307</v>
      </c>
      <c r="L6199" t="n">
        <v>-0.004104346366454864</v>
      </c>
      <c r="M6199" t="n">
        <v>0.06509869415239466</v>
      </c>
      <c r="N6199" t="n">
        <v>0.05355081784163732</v>
      </c>
      <c r="O6199" t="n">
        <v>-0.004963059910657202</v>
      </c>
      <c r="P6199" t="n">
        <v>0.1007951465471166</v>
      </c>
      <c r="Q6199" t="n">
        <v>0.05171527456204428</v>
      </c>
      <c r="R6199" t="n">
        <v>-0.003308722111942001</v>
      </c>
    </row>
    <row r="6200">
      <c r="F6200" t="n">
        <v>0.09545326010839522</v>
      </c>
      <c r="G6200" t="n">
        <v>0.06114402157138162</v>
      </c>
      <c r="H6200" t="n">
        <v>-0.003836452281041841</v>
      </c>
      <c r="J6200" t="n">
        <v>0.03230564778019485</v>
      </c>
      <c r="K6200" t="n">
        <v>0.05053616649995416</v>
      </c>
      <c r="L6200" t="n">
        <v>-0.004104831924543642</v>
      </c>
      <c r="M6200" t="n">
        <v>0.06510097466294928</v>
      </c>
      <c r="N6200" t="n">
        <v>0.05355957656225258</v>
      </c>
      <c r="O6200" t="n">
        <v>-0.004963550741856624</v>
      </c>
      <c r="P6200" t="n">
        <v>0.1007623943418763</v>
      </c>
      <c r="Q6200" t="n">
        <v>0.051723733062954</v>
      </c>
      <c r="R6200" t="n">
        <v>-0.003314478952035276</v>
      </c>
    </row>
    <row r="6201">
      <c r="F6201" t="n">
        <v>0.09546932215199053</v>
      </c>
      <c r="G6201" t="n">
        <v>0.06115402059371546</v>
      </c>
      <c r="H6201" t="n">
        <v>-0.003837219571498049</v>
      </c>
      <c r="J6201" t="n">
        <v>0.03228149820601363</v>
      </c>
      <c r="K6201" t="n">
        <v>0.05054443079537525</v>
      </c>
      <c r="L6201" t="n">
        <v>-0.004106063497278279</v>
      </c>
      <c r="M6201" t="n">
        <v>0.06510325605080844</v>
      </c>
      <c r="N6201" t="n">
        <v>0.05356833528286782</v>
      </c>
      <c r="O6201" t="n">
        <v>-0.004962061974387561</v>
      </c>
      <c r="P6201" t="n">
        <v>0.1007997856807658</v>
      </c>
      <c r="Q6201" t="n">
        <v>0.05173219156386372</v>
      </c>
      <c r="R6201" t="n">
        <v>-0.003313484807178637</v>
      </c>
    </row>
    <row r="6202">
      <c r="F6202" t="n">
        <v>0.09545785406277041</v>
      </c>
      <c r="G6202" t="n">
        <v>0.06116401961604928</v>
      </c>
      <c r="H6202" t="n">
        <v>-0.003836452281041841</v>
      </c>
      <c r="J6202" t="n">
        <v>0.03229026424632755</v>
      </c>
      <c r="K6202" t="n">
        <v>0.05055269509079634</v>
      </c>
      <c r="L6202" t="n">
        <v>-0.004106063497278279</v>
      </c>
      <c r="M6202" t="n">
        <v>0.06508403206241653</v>
      </c>
      <c r="N6202" t="n">
        <v>0.05357709400348307</v>
      </c>
      <c r="O6202" t="n">
        <v>-0.004962061974387561</v>
      </c>
      <c r="P6202" t="n">
        <v>0.1006968827801566</v>
      </c>
      <c r="Q6202" t="n">
        <v>0.05174065006477344</v>
      </c>
      <c r="R6202" t="n">
        <v>-0.003313816188797517</v>
      </c>
    </row>
    <row r="6203">
      <c r="F6203" t="n">
        <v>0.09548768055919502</v>
      </c>
      <c r="G6203" t="n">
        <v>0.06117401863838312</v>
      </c>
      <c r="H6203" t="n">
        <v>-0.003837219571498049</v>
      </c>
      <c r="J6203" t="n">
        <v>0.03229080114504831</v>
      </c>
      <c r="K6203" t="n">
        <v>0.05056095938621743</v>
      </c>
      <c r="L6203" t="n">
        <v>-0.004105242448788521</v>
      </c>
      <c r="M6203" t="n">
        <v>0.06504330201199413</v>
      </c>
      <c r="N6203" t="n">
        <v>0.05358585272409833</v>
      </c>
      <c r="O6203" t="n">
        <v>-0.00496154871330094</v>
      </c>
      <c r="P6203" t="n">
        <v>0.1007342702781795</v>
      </c>
      <c r="Q6203" t="n">
        <v>0.05174910856568317</v>
      </c>
      <c r="R6203" t="n">
        <v>-0.003319251928849765</v>
      </c>
    </row>
    <row r="6204">
      <c r="F6204" t="n">
        <v>0.09548997646404675</v>
      </c>
      <c r="G6204" t="n">
        <v>0.06118401766071695</v>
      </c>
      <c r="H6204" t="n">
        <v>-0.003839261858129774</v>
      </c>
      <c r="J6204" t="n">
        <v>0.03229133787494755</v>
      </c>
      <c r="K6204" t="n">
        <v>0.05056922368163851</v>
      </c>
      <c r="L6204" t="n">
        <v>-0.004107370610323495</v>
      </c>
      <c r="M6204" t="n">
        <v>0.06511010546846718</v>
      </c>
      <c r="N6204" t="n">
        <v>0.05359461144471358</v>
      </c>
      <c r="O6204" t="n">
        <v>-0.004962044917792719</v>
      </c>
      <c r="P6204" t="n">
        <v>0.1007365826597381</v>
      </c>
      <c r="Q6204" t="n">
        <v>0.0517575670665929</v>
      </c>
      <c r="R6204" t="n">
        <v>-0.003320247804015936</v>
      </c>
    </row>
    <row r="6205">
      <c r="F6205" t="n">
        <v>0.09550603743514099</v>
      </c>
      <c r="G6205" t="n">
        <v>0.06119401668305078</v>
      </c>
      <c r="H6205" t="n">
        <v>-0.003839645745926807</v>
      </c>
      <c r="J6205" t="n">
        <v>0.03230010362352258</v>
      </c>
      <c r="K6205" t="n">
        <v>0.0505774879770596</v>
      </c>
      <c r="L6205" t="n">
        <v>-0.004106959955393449</v>
      </c>
      <c r="M6205" t="n">
        <v>0.06504786954285455</v>
      </c>
      <c r="N6205" t="n">
        <v>0.05360337016532883</v>
      </c>
      <c r="O6205" t="n">
        <v>-0.004963037326776278</v>
      </c>
      <c r="P6205" t="n">
        <v>0.1007388931200772</v>
      </c>
      <c r="Q6205" t="n">
        <v>0.05176602556750261</v>
      </c>
      <c r="R6205" t="n">
        <v>-0.003320247804015936</v>
      </c>
    </row>
    <row r="6206">
      <c r="F6206" t="n">
        <v>0.09550833234573022</v>
      </c>
      <c r="G6206" t="n">
        <v>0.06120401570538462</v>
      </c>
      <c r="H6206" t="n">
        <v>-0.003839645745926807</v>
      </c>
      <c r="J6206" t="n">
        <v>0.03230064006957924</v>
      </c>
      <c r="K6206" t="n">
        <v>0.05058575227248069</v>
      </c>
      <c r="L6206" t="n">
        <v>-0.004107370610323495</v>
      </c>
      <c r="M6206" t="n">
        <v>0.06507166178320523</v>
      </c>
      <c r="N6206" t="n">
        <v>0.05361212888594408</v>
      </c>
      <c r="O6206" t="n">
        <v>-0.004963037326776278</v>
      </c>
      <c r="P6206" t="n">
        <v>0.10077627577901</v>
      </c>
      <c r="Q6206" t="n">
        <v>0.05177448406841233</v>
      </c>
      <c r="R6206" t="n">
        <v>-0.003319915845627213</v>
      </c>
    </row>
    <row r="6207">
      <c r="F6207" t="n">
        <v>0.0954968605078515</v>
      </c>
      <c r="G6207" t="n">
        <v>0.06121401472771845</v>
      </c>
      <c r="H6207" t="n">
        <v>-0.003838877970332741</v>
      </c>
      <c r="J6207" t="n">
        <v>0.03230117634695877</v>
      </c>
      <c r="K6207" t="n">
        <v>0.05059401656790177</v>
      </c>
      <c r="L6207" t="n">
        <v>-0.004106138645533356</v>
      </c>
      <c r="M6207" t="n">
        <v>0.06511696274678216</v>
      </c>
      <c r="N6207" t="n">
        <v>0.05362088760655933</v>
      </c>
      <c r="O6207" t="n">
        <v>-0.004962044917792719</v>
      </c>
      <c r="P6207" t="n">
        <v>0.1007084339248582</v>
      </c>
      <c r="Q6207" t="n">
        <v>0.05178294256932206</v>
      </c>
      <c r="R6207" t="n">
        <v>-0.003319915845627213</v>
      </c>
    </row>
    <row r="6208">
      <c r="F6208" t="n">
        <v>0.09548538760034345</v>
      </c>
      <c r="G6208" t="n">
        <v>0.06122401375005228</v>
      </c>
      <c r="H6208" t="n">
        <v>-0.003841294082911063</v>
      </c>
      <c r="J6208" t="n">
        <v>0.03230171245571489</v>
      </c>
      <c r="K6208" t="n">
        <v>0.05060228086332286</v>
      </c>
      <c r="L6208" t="n">
        <v>-0.004107856524272365</v>
      </c>
      <c r="M6208" t="n">
        <v>0.06509774262498486</v>
      </c>
      <c r="N6208" t="n">
        <v>0.05362964632717458</v>
      </c>
      <c r="O6208" t="n">
        <v>-0.004962016152765006</v>
      </c>
      <c r="P6208" t="n">
        <v>0.1007458129702494</v>
      </c>
      <c r="Q6208" t="n">
        <v>0.05179140107023178</v>
      </c>
      <c r="R6208" t="n">
        <v>-0.003326028563884395</v>
      </c>
    </row>
    <row r="6209">
      <c r="F6209" t="n">
        <v>0.09550144681515538</v>
      </c>
      <c r="G6209" t="n">
        <v>0.0612340127723861</v>
      </c>
      <c r="H6209" t="n">
        <v>-0.003840909953502772</v>
      </c>
      <c r="J6209" t="n">
        <v>0.03228578959210261</v>
      </c>
      <c r="K6209" t="n">
        <v>0.05061054515874395</v>
      </c>
      <c r="L6209" t="n">
        <v>-0.004107856524272365</v>
      </c>
      <c r="M6209" t="n">
        <v>0.06505701506282133</v>
      </c>
      <c r="N6209" t="n">
        <v>0.05363840504778983</v>
      </c>
      <c r="O6209" t="n">
        <v>-0.004961023848764853</v>
      </c>
      <c r="P6209" t="n">
        <v>0.100713040930608</v>
      </c>
      <c r="Q6209" t="n">
        <v>0.05179985957114151</v>
      </c>
      <c r="R6209" t="n">
        <v>-0.003326028563884395</v>
      </c>
    </row>
    <row r="6210">
      <c r="F6210" t="n">
        <v>0.09551750587825306</v>
      </c>
      <c r="G6210" t="n">
        <v>0.06124401179471994</v>
      </c>
      <c r="H6210" t="n">
        <v>-0.003842062341727645</v>
      </c>
      <c r="J6210" t="n">
        <v>0.03229455471210087</v>
      </c>
      <c r="K6210" t="n">
        <v>0.05061880945416504</v>
      </c>
      <c r="L6210" t="n">
        <v>-0.004107856524272365</v>
      </c>
      <c r="M6210" t="n">
        <v>0.06512382785944013</v>
      </c>
      <c r="N6210" t="n">
        <v>0.05364716376840507</v>
      </c>
      <c r="O6210" t="n">
        <v>-0.004961023848764853</v>
      </c>
      <c r="P6210" t="n">
        <v>0.1007504165911313</v>
      </c>
      <c r="Q6210" t="n">
        <v>0.05180831807205123</v>
      </c>
      <c r="R6210" t="n">
        <v>-0.003326028563884395</v>
      </c>
    </row>
    <row r="6211">
      <c r="F6211" t="n">
        <v>0.09547849657367583</v>
      </c>
      <c r="G6211" t="n">
        <v>0.06125401081705377</v>
      </c>
      <c r="H6211" t="n">
        <v>-0.003844469326544746</v>
      </c>
      <c r="J6211" t="n">
        <v>0.03228686075272828</v>
      </c>
      <c r="K6211" t="n">
        <v>0.05062707374958613</v>
      </c>
      <c r="L6211" t="n">
        <v>-0.004107856524272365</v>
      </c>
      <c r="M6211" t="n">
        <v>0.06506159303633932</v>
      </c>
      <c r="N6211" t="n">
        <v>0.05365592248902033</v>
      </c>
      <c r="O6211" t="n">
        <v>-0.004962016152765006</v>
      </c>
      <c r="P6211" t="n">
        <v>0.1007176402451921</v>
      </c>
      <c r="Q6211" t="n">
        <v>0.05181677657296095</v>
      </c>
      <c r="R6211" t="n">
        <v>-0.003325363491186158</v>
      </c>
    </row>
    <row r="6212">
      <c r="F6212" t="n">
        <v>0.09549455441759813</v>
      </c>
      <c r="G6212" t="n">
        <v>0.0612640098393876</v>
      </c>
      <c r="H6212" t="n">
        <v>-0.003844469326544746</v>
      </c>
      <c r="J6212" t="n">
        <v>0.03229562564301657</v>
      </c>
      <c r="K6212" t="n">
        <v>0.05063533804500722</v>
      </c>
      <c r="L6212" t="n">
        <v>-0.00410998594942887</v>
      </c>
      <c r="M6212" t="n">
        <v>0.06512840894063074</v>
      </c>
      <c r="N6212" t="n">
        <v>0.05366468120963557</v>
      </c>
      <c r="O6212" t="n">
        <v>-0.004961479604839173</v>
      </c>
      <c r="P6212" t="n">
        <v>0.1007199370174151</v>
      </c>
      <c r="Q6212" t="n">
        <v>0.05182523507387067</v>
      </c>
      <c r="R6212" t="n">
        <v>-0.003331821127641057</v>
      </c>
    </row>
    <row r="6213">
      <c r="F6213" t="n">
        <v>0.09551061211061918</v>
      </c>
      <c r="G6213" t="n">
        <v>0.06127400886172144</v>
      </c>
      <c r="H6213" t="n">
        <v>-0.00384370058642746</v>
      </c>
      <c r="J6213" t="n">
        <v>0.03228793123985534</v>
      </c>
      <c r="K6213" t="n">
        <v>0.05064360234042831</v>
      </c>
      <c r="L6213" t="n">
        <v>-0.00410998594942887</v>
      </c>
      <c r="M6213" t="n">
        <v>0.06513070078012789</v>
      </c>
      <c r="N6213" t="n">
        <v>0.05367343993025082</v>
      </c>
      <c r="O6213" t="n">
        <v>-0.004961975703189822</v>
      </c>
      <c r="P6213" t="n">
        <v>0.1007923833273076</v>
      </c>
      <c r="Q6213" t="n">
        <v>0.05183369357478039</v>
      </c>
      <c r="R6213" t="n">
        <v>-0.003331821127641057</v>
      </c>
    </row>
    <row r="6214">
      <c r="F6214" t="n">
        <v>0.09551290191183712</v>
      </c>
      <c r="G6214" t="n">
        <v>0.06128400788405527</v>
      </c>
      <c r="H6214" t="n">
        <v>-0.003844469326544746</v>
      </c>
      <c r="J6214" t="n">
        <v>0.03229669590058132</v>
      </c>
      <c r="K6214" t="n">
        <v>0.0506518666358494</v>
      </c>
      <c r="L6214" t="n">
        <v>-0.004109164116605548</v>
      </c>
      <c r="M6214" t="n">
        <v>0.06511148448671134</v>
      </c>
      <c r="N6214" t="n">
        <v>0.05368219865086608</v>
      </c>
      <c r="O6214" t="n">
        <v>-0.004961975703189822</v>
      </c>
      <c r="P6214" t="n">
        <v>0.1007596007500337</v>
      </c>
      <c r="Q6214" t="n">
        <v>0.05184215207569012</v>
      </c>
      <c r="R6214" t="n">
        <v>-0.003330821781172059</v>
      </c>
    </row>
    <row r="6215">
      <c r="F6215" t="n">
        <v>0.0955289590747293</v>
      </c>
      <c r="G6215" t="n">
        <v>0.06129400690638911</v>
      </c>
      <c r="H6215" t="n">
        <v>-0.003844469326544746</v>
      </c>
      <c r="J6215" t="n">
        <v>0.03231369022314685</v>
      </c>
      <c r="K6215" t="n">
        <v>0.05066013093127048</v>
      </c>
      <c r="L6215" t="n">
        <v>-0.004109164116605548</v>
      </c>
      <c r="M6215" t="n">
        <v>0.06507075937147377</v>
      </c>
      <c r="N6215" t="n">
        <v>0.05369095737148132</v>
      </c>
      <c r="O6215" t="n">
        <v>-0.004961975703189822</v>
      </c>
      <c r="P6215" t="n">
        <v>0.1007969681679694</v>
      </c>
      <c r="Q6215" t="n">
        <v>0.05185061057659984</v>
      </c>
      <c r="R6215" t="n">
        <v>-0.003331821127641057</v>
      </c>
    </row>
    <row r="6216">
      <c r="F6216" t="n">
        <v>0.09553124788852749</v>
      </c>
      <c r="G6216" t="n">
        <v>0.06130400592872293</v>
      </c>
      <c r="H6216" t="n">
        <v>-0.003845712838787735</v>
      </c>
      <c r="J6216" t="n">
        <v>0.03230599526177363</v>
      </c>
      <c r="K6216" t="n">
        <v>0.05066839522669157</v>
      </c>
      <c r="L6216" t="n">
        <v>-0.004110883121060477</v>
      </c>
      <c r="M6216" t="n">
        <v>0.06509456257001831</v>
      </c>
      <c r="N6216" t="n">
        <v>0.05369971609209658</v>
      </c>
      <c r="O6216" t="n">
        <v>-0.004960435462324819</v>
      </c>
      <c r="P6216" t="n">
        <v>0.1007992577005369</v>
      </c>
      <c r="Q6216" t="n">
        <v>0.05185906907750956</v>
      </c>
      <c r="R6216" t="n">
        <v>-0.003337625391286329</v>
      </c>
    </row>
    <row r="6217">
      <c r="F6217" t="n">
        <v>0.09549223081189992</v>
      </c>
      <c r="G6217" t="n">
        <v>0.06131400495105677</v>
      </c>
      <c r="H6217" t="n">
        <v>-0.003846866668022295</v>
      </c>
      <c r="J6217" t="n">
        <v>0.0322900701953335</v>
      </c>
      <c r="K6217" t="n">
        <v>0.05067665952211266</v>
      </c>
      <c r="L6217" t="n">
        <v>-0.004111294168267862</v>
      </c>
      <c r="M6217" t="n">
        <v>0.06513987677472291</v>
      </c>
      <c r="N6217" t="n">
        <v>0.05370847481271182</v>
      </c>
      <c r="O6217" t="n">
        <v>-0.004960435462324819</v>
      </c>
      <c r="P6217" t="n">
        <v>0.1008366219543243</v>
      </c>
      <c r="Q6217" t="n">
        <v>0.05186752757841929</v>
      </c>
      <c r="R6217" t="n">
        <v>-0.00333729169548636</v>
      </c>
    </row>
    <row r="6218">
      <c r="F6218" t="n">
        <v>0.09552205503729513</v>
      </c>
      <c r="G6218" t="n">
        <v>0.06132400397339059</v>
      </c>
      <c r="H6218" t="n">
        <v>-0.003846097448532588</v>
      </c>
      <c r="J6218" t="n">
        <v>0.0323152941642575</v>
      </c>
      <c r="K6218" t="n">
        <v>0.05068492381753374</v>
      </c>
      <c r="L6218" t="n">
        <v>-0.004111294168267862</v>
      </c>
      <c r="M6218" t="n">
        <v>0.06512066301234065</v>
      </c>
      <c r="N6218" t="n">
        <v>0.05371723353332708</v>
      </c>
      <c r="O6218" t="n">
        <v>-0.004960931505871052</v>
      </c>
      <c r="P6218" t="n">
        <v>0.1007336772375579</v>
      </c>
      <c r="Q6218" t="n">
        <v>0.05187598607932901</v>
      </c>
      <c r="R6218" t="n">
        <v>-0.00333729169548636</v>
      </c>
    </row>
    <row r="6219">
      <c r="F6219" t="n">
        <v>0.09552434180066935</v>
      </c>
      <c r="G6219" t="n">
        <v>0.06133400299572443</v>
      </c>
      <c r="H6219" t="n">
        <v>-0.003845712838787735</v>
      </c>
      <c r="J6219" t="n">
        <v>0.03229113866454464</v>
      </c>
      <c r="K6219" t="n">
        <v>0.05069318811295483</v>
      </c>
      <c r="L6219" t="n">
        <v>-0.004110061026645706</v>
      </c>
      <c r="M6219" t="n">
        <v>0.06510144965041015</v>
      </c>
      <c r="N6219" t="n">
        <v>0.05372599225394232</v>
      </c>
      <c r="O6219" t="n">
        <v>-0.004961427549417284</v>
      </c>
      <c r="P6219" t="n">
        <v>0.1007359605354229</v>
      </c>
      <c r="Q6219" t="n">
        <v>0.05188444458023873</v>
      </c>
      <c r="R6219" t="n">
        <v>-0.00333729169548636</v>
      </c>
    </row>
    <row r="6220">
      <c r="F6220" t="n">
        <v>0.09549908973047425</v>
      </c>
      <c r="G6220" t="n">
        <v>0.06134400201805826</v>
      </c>
      <c r="H6220" t="n">
        <v>-0.003848869485340787</v>
      </c>
      <c r="J6220" t="n">
        <v>0.03229167264720635</v>
      </c>
      <c r="K6220" t="n">
        <v>0.05070145240837592</v>
      </c>
      <c r="L6220" t="n">
        <v>-0.004112191570444377</v>
      </c>
      <c r="M6220" t="n">
        <v>0.06512525743711167</v>
      </c>
      <c r="N6220" t="n">
        <v>0.05373475097455758</v>
      </c>
      <c r="O6220" t="n">
        <v>-0.004959379908045562</v>
      </c>
      <c r="P6220" t="n">
        <v>0.1007733192388924</v>
      </c>
      <c r="Q6220" t="n">
        <v>0.05189290308114845</v>
      </c>
      <c r="R6220" t="n">
        <v>-0.003343441250820622</v>
      </c>
    </row>
    <row r="6221">
      <c r="F6221" t="n">
        <v>0.09554268285052916</v>
      </c>
      <c r="G6221" t="n">
        <v>0.06135400104039209</v>
      </c>
      <c r="H6221" t="n">
        <v>-0.003848869485340787</v>
      </c>
      <c r="J6221" t="n">
        <v>0.03230043650562771</v>
      </c>
      <c r="K6221" t="n">
        <v>0.05070971670379701</v>
      </c>
      <c r="L6221" t="n">
        <v>-0.004112191570444377</v>
      </c>
      <c r="M6221" t="n">
        <v>0.06510604533204239</v>
      </c>
      <c r="N6221" t="n">
        <v>0.05374350969517282</v>
      </c>
      <c r="O6221" t="n">
        <v>-0.004959875895635126</v>
      </c>
      <c r="P6221" t="n">
        <v>0.1008457540315152</v>
      </c>
      <c r="Q6221" t="n">
        <v>0.05190136158205818</v>
      </c>
      <c r="R6221" t="n">
        <v>-0.003343106973550993</v>
      </c>
    </row>
    <row r="6222">
      <c r="F6222" t="n">
        <v>0.09553119845357713</v>
      </c>
      <c r="G6222" t="n">
        <v>0.06136400006272593</v>
      </c>
      <c r="H6222" t="n">
        <v>-0.003849254333804474</v>
      </c>
      <c r="J6222" t="n">
        <v>0.03230920030295195</v>
      </c>
      <c r="K6222" t="n">
        <v>0.0507179809992181</v>
      </c>
      <c r="L6222" t="n">
        <v>-0.004112602748483618</v>
      </c>
      <c r="M6222" t="n">
        <v>0.06508683362390091</v>
      </c>
      <c r="N6222" t="n">
        <v>0.05375226841578808</v>
      </c>
      <c r="O6222" t="n">
        <v>-0.004959379908045562</v>
      </c>
      <c r="P6222" t="n">
        <v>0.1007778766573555</v>
      </c>
      <c r="Q6222" t="n">
        <v>0.0519098200829679</v>
      </c>
      <c r="R6222" t="n">
        <v>-0.003342438419011737</v>
      </c>
    </row>
    <row r="6223">
      <c r="F6223" t="n">
        <v>0.09550594323293221</v>
      </c>
      <c r="G6223" t="n">
        <v>0.06137399908505975</v>
      </c>
      <c r="H6223" t="n">
        <v>-0.00385124720532356</v>
      </c>
      <c r="J6223" t="n">
        <v>0.03231796403918252</v>
      </c>
      <c r="K6223" t="n">
        <v>0.05072624529463918</v>
      </c>
      <c r="L6223" t="n">
        <v>-0.004111780392405137</v>
      </c>
      <c r="M6223" t="n">
        <v>0.06511064444034406</v>
      </c>
      <c r="N6223" t="n">
        <v>0.05376102713640332</v>
      </c>
      <c r="O6223" t="n">
        <v>-0.004960371883224689</v>
      </c>
      <c r="P6223" t="n">
        <v>0.1007450744601599</v>
      </c>
      <c r="Q6223" t="n">
        <v>0.05191827858387763</v>
      </c>
      <c r="R6223" t="n">
        <v>-0.003343441250820622</v>
      </c>
    </row>
    <row r="6224">
      <c r="F6224" t="n">
        <v>0.09552199685541987</v>
      </c>
      <c r="G6224" t="n">
        <v>0.06138399810739359</v>
      </c>
      <c r="H6224" t="n">
        <v>-0.003850862119111649</v>
      </c>
      <c r="J6224" t="n">
        <v>0.03229380689948154</v>
      </c>
      <c r="K6224" t="n">
        <v>0.05073450959006028</v>
      </c>
      <c r="L6224" t="n">
        <v>-0.004113911686465554</v>
      </c>
      <c r="M6224" t="n">
        <v>0.06509143398253228</v>
      </c>
      <c r="N6224" t="n">
        <v>0.05376978585701857</v>
      </c>
      <c r="O6224" t="n">
        <v>-0.004959304833780759</v>
      </c>
      <c r="P6224" t="n">
        <v>0.1007473481228993</v>
      </c>
      <c r="Q6224" t="n">
        <v>0.05192673708478734</v>
      </c>
      <c r="R6224" t="n">
        <v>-0.003348598882467848</v>
      </c>
    </row>
    <row r="6225">
      <c r="F6225" t="n">
        <v>0.09551051014097589</v>
      </c>
      <c r="G6225" t="n">
        <v>0.06139399712972742</v>
      </c>
      <c r="H6225" t="n">
        <v>-0.00385124720532356</v>
      </c>
      <c r="J6225" t="n">
        <v>0.03231903081431627</v>
      </c>
      <c r="K6225" t="n">
        <v>0.05074277388548137</v>
      </c>
      <c r="L6225" t="n">
        <v>-0.004113089068651824</v>
      </c>
      <c r="M6225" t="n">
        <v>0.06513675849221695</v>
      </c>
      <c r="N6225" t="n">
        <v>0.05377854457763383</v>
      </c>
      <c r="O6225" t="n">
        <v>-0.004959304833780759</v>
      </c>
      <c r="P6225" t="n">
        <v>0.1007846983273878</v>
      </c>
      <c r="Q6225" t="n">
        <v>0.05193519558569706</v>
      </c>
      <c r="R6225" t="n">
        <v>-0.003348598882467848</v>
      </c>
    </row>
    <row r="6226">
      <c r="F6226" t="n">
        <v>0.09551279317140793</v>
      </c>
      <c r="G6226" t="n">
        <v>0.06140399615206125</v>
      </c>
      <c r="H6226" t="n">
        <v>-0.00385124720532356</v>
      </c>
      <c r="J6226" t="n">
        <v>0.03230310332968164</v>
      </c>
      <c r="K6226" t="n">
        <v>0.05075103818090245</v>
      </c>
      <c r="L6226" t="n">
        <v>-0.004113911686465554</v>
      </c>
      <c r="M6226" t="n">
        <v>0.06516057302065242</v>
      </c>
      <c r="N6226" t="n">
        <v>0.05378730329824907</v>
      </c>
      <c r="O6226" t="n">
        <v>-0.004959800764264138</v>
      </c>
      <c r="P6226" t="n">
        <v>0.1008571257542826</v>
      </c>
      <c r="Q6226" t="n">
        <v>0.05194365408660679</v>
      </c>
      <c r="R6226" t="n">
        <v>-0.003349268602244341</v>
      </c>
    </row>
    <row r="6227">
      <c r="F6227" t="n">
        <v>0.0955563880560959</v>
      </c>
      <c r="G6227" t="n">
        <v>0.06141399517439509</v>
      </c>
      <c r="H6227" t="n">
        <v>-0.003850862119111649</v>
      </c>
      <c r="J6227" t="n">
        <v>0.03229540582790275</v>
      </c>
      <c r="K6227" t="n">
        <v>0.05075930247632354</v>
      </c>
      <c r="L6227" t="n">
        <v>-0.004113500377558689</v>
      </c>
      <c r="M6227" t="n">
        <v>0.06511985290577585</v>
      </c>
      <c r="N6227" t="n">
        <v>0.05379606201886433</v>
      </c>
      <c r="O6227" t="n">
        <v>-0.004959800764264138</v>
      </c>
      <c r="P6227" t="n">
        <v>0.1008243153884976</v>
      </c>
      <c r="Q6227" t="n">
        <v>0.05195211258751651</v>
      </c>
      <c r="R6227" t="n">
        <v>-0.003348598882467848</v>
      </c>
    </row>
    <row r="6228">
      <c r="F6228" t="n">
        <v>0.0955586712055467</v>
      </c>
      <c r="G6228" t="n">
        <v>0.06142399419672891</v>
      </c>
      <c r="H6228" t="n">
        <v>-0.00385400050885947</v>
      </c>
      <c r="J6228" t="n">
        <v>0.0323123993027193</v>
      </c>
      <c r="K6228" t="n">
        <v>0.05076756677174463</v>
      </c>
      <c r="L6228" t="n">
        <v>-0.004115220978603089</v>
      </c>
      <c r="M6228" t="n">
        <v>0.06512215715162256</v>
      </c>
      <c r="N6228" t="n">
        <v>0.05380482073947957</v>
      </c>
      <c r="O6228" t="n">
        <v>-0.004958722304123033</v>
      </c>
      <c r="P6228" t="n">
        <v>0.1007915026397568</v>
      </c>
      <c r="Q6228" t="n">
        <v>0.05196057108842624</v>
      </c>
      <c r="R6228" t="n">
        <v>-0.003354771897912468</v>
      </c>
    </row>
    <row r="6229">
      <c r="F6229" t="n">
        <v>0.09553341173391136</v>
      </c>
      <c r="G6229" t="n">
        <v>0.06143399321906275</v>
      </c>
      <c r="H6229" t="n">
        <v>-0.003853229862886893</v>
      </c>
      <c r="J6229" t="n">
        <v>0.03231293188280317</v>
      </c>
      <c r="K6229" t="n">
        <v>0.05077583106716572</v>
      </c>
      <c r="L6229" t="n">
        <v>-0.004114809538793191</v>
      </c>
      <c r="M6229" t="n">
        <v>0.06516748713976553</v>
      </c>
      <c r="N6229" t="n">
        <v>0.05381357946009482</v>
      </c>
      <c r="O6229" t="n">
        <v>-0.00495822643189262</v>
      </c>
      <c r="P6229" t="n">
        <v>0.1008288462616633</v>
      </c>
      <c r="Q6229" t="n">
        <v>0.05196902958933595</v>
      </c>
      <c r="R6229" t="n">
        <v>-0.003354101010621615</v>
      </c>
    </row>
    <row r="6230">
      <c r="F6230" t="n">
        <v>0.09554946525694466</v>
      </c>
      <c r="G6230" t="n">
        <v>0.06144399224139657</v>
      </c>
      <c r="H6230" t="n">
        <v>-0.003853615185873182</v>
      </c>
      <c r="J6230" t="n">
        <v>0.03231346429544636</v>
      </c>
      <c r="K6230" t="n">
        <v>0.0507840953625868</v>
      </c>
      <c r="L6230" t="n">
        <v>-0.004113986659173395</v>
      </c>
      <c r="M6230" t="n">
        <v>0.06512676819188204</v>
      </c>
      <c r="N6230" t="n">
        <v>0.05382233818071007</v>
      </c>
      <c r="O6230" t="n">
        <v>-0.004958722304123033</v>
      </c>
      <c r="P6230" t="n">
        <v>0.1007609495972321</v>
      </c>
      <c r="Q6230" t="n">
        <v>0.05197748809024568</v>
      </c>
      <c r="R6230" t="n">
        <v>-0.003354771897912468</v>
      </c>
    </row>
    <row r="6231">
      <c r="F6231" t="n">
        <v>0.09556551895246634</v>
      </c>
      <c r="G6231" t="n">
        <v>0.06145399126373041</v>
      </c>
      <c r="H6231" t="n">
        <v>-0.003852844539900604</v>
      </c>
      <c r="J6231" t="n">
        <v>0.03230576596410627</v>
      </c>
      <c r="K6231" t="n">
        <v>0.05079235965800789</v>
      </c>
      <c r="L6231" t="n">
        <v>-0.004113986659173395</v>
      </c>
      <c r="M6231" t="n">
        <v>0.06517210079934288</v>
      </c>
      <c r="N6231" t="n">
        <v>0.05383109690132532</v>
      </c>
      <c r="O6231" t="n">
        <v>-0.004957632521189856</v>
      </c>
      <c r="P6231" t="n">
        <v>0.1008333694138944</v>
      </c>
      <c r="Q6231" t="n">
        <v>0.0519859465911554</v>
      </c>
      <c r="R6231" t="n">
        <v>-0.003355107341557895</v>
      </c>
    </row>
    <row r="6232">
      <c r="F6232" t="n">
        <v>0.09552648540651451</v>
      </c>
      <c r="G6232" t="n">
        <v>0.06146399028606424</v>
      </c>
      <c r="H6232" t="n">
        <v>-0.003856358953420653</v>
      </c>
      <c r="J6232" t="n">
        <v>0.03232275924842476</v>
      </c>
      <c r="K6232" t="n">
        <v>0.05080062395342898</v>
      </c>
      <c r="L6232" t="n">
        <v>-0.004115295909041707</v>
      </c>
      <c r="M6232" t="n">
        <v>0.06517440890025841</v>
      </c>
      <c r="N6232" t="n">
        <v>0.05383985562194057</v>
      </c>
      <c r="O6232" t="n">
        <v>-0.004958624146856661</v>
      </c>
      <c r="P6232" t="n">
        <v>0.1008707081485812</v>
      </c>
      <c r="Q6232" t="n">
        <v>0.05199440509206512</v>
      </c>
      <c r="R6232" t="n">
        <v>-0.003360957364761693</v>
      </c>
    </row>
    <row r="6233">
      <c r="F6233" t="n">
        <v>0.09554253853342723</v>
      </c>
      <c r="G6233" t="n">
        <v>0.06147398930839807</v>
      </c>
      <c r="H6233" t="n">
        <v>-0.003855587835853483</v>
      </c>
      <c r="J6233" t="n">
        <v>0.03229859916330045</v>
      </c>
      <c r="K6233" t="n">
        <v>0.05080888824885007</v>
      </c>
      <c r="L6233" t="n">
        <v>-0.004116530621285644</v>
      </c>
      <c r="M6233" t="n">
        <v>0.06517671784729245</v>
      </c>
      <c r="N6233" t="n">
        <v>0.05384861434255582</v>
      </c>
      <c r="O6233" t="n">
        <v>-0.004957632521189856</v>
      </c>
      <c r="P6233" t="n">
        <v>0.100872965122824</v>
      </c>
      <c r="Q6233" t="n">
        <v>0.05200286359297485</v>
      </c>
      <c r="R6233" t="n">
        <v>-0.003360621336230923</v>
      </c>
    </row>
    <row r="6234">
      <c r="F6234" t="n">
        <v>0.09557236414149267</v>
      </c>
      <c r="G6234" t="n">
        <v>0.06148398833073191</v>
      </c>
      <c r="H6234" t="n">
        <v>-0.003855202277069898</v>
      </c>
      <c r="J6234" t="n">
        <v>0.03230736153653425</v>
      </c>
      <c r="K6234" t="n">
        <v>0.05081715254427116</v>
      </c>
      <c r="L6234" t="n">
        <v>-0.004115295909041707</v>
      </c>
      <c r="M6234" t="n">
        <v>0.0651144868393386</v>
      </c>
      <c r="N6234" t="n">
        <v>0.05385737306317107</v>
      </c>
      <c r="O6234" t="n">
        <v>-0.004959119959690063</v>
      </c>
      <c r="P6234" t="n">
        <v>0.1008752201652285</v>
      </c>
      <c r="Q6234" t="n">
        <v>0.05201132209388457</v>
      </c>
      <c r="R6234" t="n">
        <v>-0.003360957364761693</v>
      </c>
    </row>
    <row r="6235">
      <c r="F6235" t="n">
        <v>0.09553332768837861</v>
      </c>
      <c r="G6235" t="n">
        <v>0.06149398735306574</v>
      </c>
      <c r="H6235" t="n">
        <v>-0.003855587835853483</v>
      </c>
      <c r="J6235" t="n">
        <v>0.0323161238489343</v>
      </c>
      <c r="K6235" t="n">
        <v>0.05082541683969224</v>
      </c>
      <c r="L6235" t="n">
        <v>-0.004116119050537665</v>
      </c>
      <c r="M6235" t="n">
        <v>0.06511679678263366</v>
      </c>
      <c r="N6235" t="n">
        <v>0.05386613178378632</v>
      </c>
      <c r="O6235" t="n">
        <v>-0.004958624146856661</v>
      </c>
      <c r="P6235" t="n">
        <v>0.1008774732754419</v>
      </c>
      <c r="Q6235" t="n">
        <v>0.05201978059479429</v>
      </c>
      <c r="R6235" t="n">
        <v>-0.003360621336230923</v>
      </c>
    </row>
    <row r="6236">
      <c r="F6236" t="n">
        <v>0.09557692617614444</v>
      </c>
      <c r="G6236" t="n">
        <v>0.06150398637539958</v>
      </c>
      <c r="H6236" t="n">
        <v>-0.003857550212061508</v>
      </c>
      <c r="J6236" t="n">
        <v>0.03231665525806257</v>
      </c>
      <c r="K6236" t="n">
        <v>0.05083368113511334</v>
      </c>
      <c r="L6236" t="n">
        <v>-0.00411701720746114</v>
      </c>
      <c r="M6236" t="n">
        <v>0.06518364975535992</v>
      </c>
      <c r="N6236" t="n">
        <v>0.05387489050440158</v>
      </c>
      <c r="O6236" t="n">
        <v>-0.004958514455432922</v>
      </c>
      <c r="P6236" t="n">
        <v>0.100774481584349</v>
      </c>
      <c r="Q6236" t="n">
        <v>0.05202823909570402</v>
      </c>
      <c r="R6236" t="n">
        <v>-0.003365808724254505</v>
      </c>
    </row>
    <row r="6237">
      <c r="F6237" t="n">
        <v>0.09555166077773486</v>
      </c>
      <c r="G6237" t="n">
        <v>0.0615139853977334</v>
      </c>
      <c r="H6237" t="n">
        <v>-0.003858321799262641</v>
      </c>
      <c r="J6237" t="n">
        <v>0.03231718650012652</v>
      </c>
      <c r="K6237" t="n">
        <v>0.05084194543053442</v>
      </c>
      <c r="L6237" t="n">
        <v>-0.00411701720746114</v>
      </c>
      <c r="M6237" t="n">
        <v>0.0651214191970752</v>
      </c>
      <c r="N6237" t="n">
        <v>0.05388364922501682</v>
      </c>
      <c r="O6237" t="n">
        <v>-0.004958514455432922</v>
      </c>
      <c r="P6237" t="n">
        <v>0.1008468925167497</v>
      </c>
      <c r="Q6237" t="n">
        <v>0.05203669759661374</v>
      </c>
      <c r="R6237" t="n">
        <v>-0.003366145338788384</v>
      </c>
    </row>
    <row r="6238">
      <c r="F6238" t="n">
        <v>0.09555394062500935</v>
      </c>
      <c r="G6238" t="n">
        <v>0.06152398442006723</v>
      </c>
      <c r="H6238" t="n">
        <v>-0.003857936005662074</v>
      </c>
      <c r="J6238" t="n">
        <v>0.03230125567785462</v>
      </c>
      <c r="K6238" t="n">
        <v>0.05085020972595551</v>
      </c>
      <c r="L6238" t="n">
        <v>-0.00411701720746114</v>
      </c>
      <c r="M6238" t="n">
        <v>0.06518827524013043</v>
      </c>
      <c r="N6238" t="n">
        <v>0.05389240794563208</v>
      </c>
      <c r="O6238" t="n">
        <v>-0.004957522950842753</v>
      </c>
      <c r="P6238" t="n">
        <v>0.1008842210094054</v>
      </c>
      <c r="Q6238" t="n">
        <v>0.05204515609752346</v>
      </c>
      <c r="R6238" t="n">
        <v>-0.003366481953322263</v>
      </c>
    </row>
    <row r="6239">
      <c r="F6239" t="n">
        <v>0.09554244673652251</v>
      </c>
      <c r="G6239" t="n">
        <v>0.06153398344240106</v>
      </c>
      <c r="H6239" t="n">
        <v>-0.003858321799262641</v>
      </c>
      <c r="J6239" t="n">
        <v>0.03231001748152834</v>
      </c>
      <c r="K6239" t="n">
        <v>0.0508584740213766</v>
      </c>
      <c r="L6239" t="n">
        <v>-0.004117428909181886</v>
      </c>
      <c r="M6239" t="n">
        <v>0.06512604497549024</v>
      </c>
      <c r="N6239" t="n">
        <v>0.05390116666624731</v>
      </c>
      <c r="O6239" t="n">
        <v>-0.004957027198547669</v>
      </c>
      <c r="P6239" t="n">
        <v>0.1008163031266994</v>
      </c>
      <c r="Q6239" t="n">
        <v>0.05205361459843318</v>
      </c>
      <c r="R6239" t="n">
        <v>-0.003366481953322263</v>
      </c>
    </row>
    <row r="6240">
      <c r="F6240" t="n">
        <v>0.09554472578346013</v>
      </c>
      <c r="G6240" t="n">
        <v>0.06154398246473489</v>
      </c>
      <c r="H6240" t="n">
        <v>-0.003860274339963319</v>
      </c>
      <c r="J6240" t="n">
        <v>0.0323023171148361</v>
      </c>
      <c r="K6240" t="n">
        <v>0.05086673831679769</v>
      </c>
      <c r="L6240" t="n">
        <v>-0.004118739111115637</v>
      </c>
      <c r="M6240" t="n">
        <v>0.06512835912375209</v>
      </c>
      <c r="N6240" t="n">
        <v>0.05390992538686257</v>
      </c>
      <c r="O6240" t="n">
        <v>-0.004957897563179215</v>
      </c>
      <c r="P6240" t="n">
        <v>0.1008887098312882</v>
      </c>
      <c r="Q6240" t="n">
        <v>0.05206207309934291</v>
      </c>
      <c r="R6240" t="n">
        <v>-0.003372016443552937</v>
      </c>
    </row>
    <row r="6241">
      <c r="F6241" t="n">
        <v>0.09557455235485099</v>
      </c>
      <c r="G6241" t="n">
        <v>0.06155398148706873</v>
      </c>
      <c r="H6241" t="n">
        <v>-0.003859888312529323</v>
      </c>
      <c r="J6241" t="n">
        <v>0.03230284758307608</v>
      </c>
      <c r="K6241" t="n">
        <v>0.05087500261221877</v>
      </c>
      <c r="L6241" t="n">
        <v>-0.004118327278387799</v>
      </c>
      <c r="M6241" t="n">
        <v>0.06517370454795038</v>
      </c>
      <c r="N6241" t="n">
        <v>0.05391868410747782</v>
      </c>
      <c r="O6241" t="n">
        <v>-0.004957401872561021</v>
      </c>
      <c r="P6241" t="n">
        <v>0.1008207871835062</v>
      </c>
      <c r="Q6241" t="n">
        <v>0.05207053160025263</v>
      </c>
      <c r="R6241" t="n">
        <v>-0.003371679241908582</v>
      </c>
    </row>
    <row r="6242">
      <c r="F6242" t="n">
        <v>0.09559060541747277</v>
      </c>
      <c r="G6242" t="n">
        <v>0.06156398050940256</v>
      </c>
      <c r="H6242" t="n">
        <v>-0.003860274339963319</v>
      </c>
      <c r="J6242" t="n">
        <v>0.03230337788455392</v>
      </c>
      <c r="K6242" t="n">
        <v>0.05088326690763986</v>
      </c>
      <c r="L6242" t="n">
        <v>-0.004118739111115637</v>
      </c>
      <c r="M6242" t="n">
        <v>0.06517602083459015</v>
      </c>
      <c r="N6242" t="n">
        <v>0.05392744282809307</v>
      </c>
      <c r="O6242" t="n">
        <v>-0.004957897563179215</v>
      </c>
      <c r="P6242" t="n">
        <v>0.100858108613305</v>
      </c>
      <c r="Q6242" t="n">
        <v>0.05207899010116235</v>
      </c>
      <c r="R6242" t="n">
        <v>-0.003371679241908582</v>
      </c>
    </row>
    <row r="6243">
      <c r="F6243" t="n">
        <v>0.09556533556489299</v>
      </c>
      <c r="G6243" t="n">
        <v>0.0615739795317364</v>
      </c>
      <c r="H6243" t="n">
        <v>-0.003862216546127234</v>
      </c>
      <c r="J6243" t="n">
        <v>0.03230390801932334</v>
      </c>
      <c r="K6243" t="n">
        <v>0.05089153120306095</v>
      </c>
      <c r="L6243" t="n">
        <v>-0.004118327278387799</v>
      </c>
      <c r="M6243" t="n">
        <v>0.06519985363974662</v>
      </c>
      <c r="N6243" t="n">
        <v>0.05393620154870832</v>
      </c>
      <c r="O6243" t="n">
        <v>-0.004956410491324633</v>
      </c>
      <c r="P6243" t="n">
        <v>0.1008603460295642</v>
      </c>
      <c r="Q6243" t="n">
        <v>0.05208744860207207</v>
      </c>
      <c r="R6243" t="n">
        <v>-0.003371679241908582</v>
      </c>
    </row>
    <row r="6244">
      <c r="F6244" t="n">
        <v>0.09556761369165756</v>
      </c>
      <c r="G6244" t="n">
        <v>0.06158397855407022</v>
      </c>
      <c r="H6244" t="n">
        <v>-0.003863375326969156</v>
      </c>
      <c r="J6244" t="n">
        <v>0.03230443798743807</v>
      </c>
      <c r="K6244" t="n">
        <v>0.05089979549848204</v>
      </c>
      <c r="L6244" t="n">
        <v>-0.004120049652728696</v>
      </c>
      <c r="M6244" t="n">
        <v>0.06518065591576291</v>
      </c>
      <c r="N6244" t="n">
        <v>0.05394496026932357</v>
      </c>
      <c r="O6244" t="n">
        <v>-0.004957269310295731</v>
      </c>
      <c r="P6244" t="n">
        <v>0.1008274987607735</v>
      </c>
      <c r="Q6244" t="n">
        <v>0.05209590710298179</v>
      </c>
      <c r="R6244" t="n">
        <v>-0.003378574097718621</v>
      </c>
    </row>
    <row r="6245">
      <c r="F6245" t="n">
        <v>0.09559744116436897</v>
      </c>
      <c r="G6245" t="n">
        <v>0.06159397757640406</v>
      </c>
      <c r="H6245" t="n">
        <v>-0.003863375326969156</v>
      </c>
      <c r="J6245" t="n">
        <v>0.03230496778895189</v>
      </c>
      <c r="K6245" t="n">
        <v>0.05090805979390313</v>
      </c>
      <c r="L6245" t="n">
        <v>-0.004119225725190905</v>
      </c>
      <c r="M6245" t="n">
        <v>0.06513994241663454</v>
      </c>
      <c r="N6245" t="n">
        <v>0.05395371898993882</v>
      </c>
      <c r="O6245" t="n">
        <v>-0.004955782426879326</v>
      </c>
      <c r="P6245" t="n">
        <v>0.1008297320829997</v>
      </c>
      <c r="Q6245" t="n">
        <v>0.05210436560389152</v>
      </c>
      <c r="R6245" t="n">
        <v>-0.003377560728163217</v>
      </c>
    </row>
    <row r="6246">
      <c r="F6246" t="n">
        <v>0.09559971917095256</v>
      </c>
      <c r="G6246" t="n">
        <v>0.06160397659873788</v>
      </c>
      <c r="H6246" t="n">
        <v>-0.003862216546127234</v>
      </c>
      <c r="J6246" t="n">
        <v>0.03231372879679822</v>
      </c>
      <c r="K6246" t="n">
        <v>0.05091632408932421</v>
      </c>
      <c r="L6246" t="n">
        <v>-0.004120461616497592</v>
      </c>
      <c r="M6246" t="n">
        <v>0.0651422615787057</v>
      </c>
      <c r="N6246" t="n">
        <v>0.05396247771055407</v>
      </c>
      <c r="O6246" t="n">
        <v>-0.004955782426879326</v>
      </c>
      <c r="P6246" t="n">
        <v>0.1008670466658866</v>
      </c>
      <c r="Q6246" t="n">
        <v>0.05211282410480125</v>
      </c>
      <c r="R6246" t="n">
        <v>-0.003378574097718621</v>
      </c>
    </row>
    <row r="6247">
      <c r="F6247" t="n">
        <v>0.09558822161691344</v>
      </c>
      <c r="G6247" t="n">
        <v>0.06161397562107172</v>
      </c>
      <c r="H6247" t="n">
        <v>-0.003862602806407874</v>
      </c>
      <c r="J6247" t="n">
        <v>0.0323142583182236</v>
      </c>
      <c r="K6247" t="n">
        <v>0.0509245883847453</v>
      </c>
      <c r="L6247" t="n">
        <v>-0.004120461616497592</v>
      </c>
      <c r="M6247" t="n">
        <v>0.06520913140245668</v>
      </c>
      <c r="N6247" t="n">
        <v>0.05397123643116932</v>
      </c>
      <c r="O6247" t="n">
        <v>-0.004955782426879326</v>
      </c>
      <c r="P6247" t="n">
        <v>0.1007991095007487</v>
      </c>
      <c r="Q6247" t="n">
        <v>0.05212128260571097</v>
      </c>
      <c r="R6247" t="n">
        <v>-0.003384129837341647</v>
      </c>
    </row>
    <row r="6248">
      <c r="F6248" t="n">
        <v>0.09556294781888569</v>
      </c>
      <c r="G6248" t="n">
        <v>0.06162397464340556</v>
      </c>
      <c r="H6248" t="n">
        <v>-0.003865307864783658</v>
      </c>
      <c r="J6248" t="n">
        <v>0.03230655619442535</v>
      </c>
      <c r="K6248" t="n">
        <v>0.0509328526801664</v>
      </c>
      <c r="L6248" t="n">
        <v>-0.0041217726252544</v>
      </c>
      <c r="M6248" t="n">
        <v>0.06514690239854865</v>
      </c>
      <c r="N6248" t="n">
        <v>0.05397999515178457</v>
      </c>
      <c r="O6248" t="n">
        <v>-0.00495563859642997</v>
      </c>
      <c r="P6248" t="n">
        <v>0.1008364204341498</v>
      </c>
      <c r="Q6248" t="n">
        <v>0.05212974110662069</v>
      </c>
      <c r="R6248" t="n">
        <v>-0.003383453079050008</v>
      </c>
    </row>
    <row r="6249">
      <c r="F6249" t="n">
        <v>0.09556522427670255</v>
      </c>
      <c r="G6249" t="n">
        <v>0.06163397366573938</v>
      </c>
      <c r="H6249" t="n">
        <v>-0.003865694356920922</v>
      </c>
      <c r="J6249" t="n">
        <v>0.0323317799251315</v>
      </c>
      <c r="K6249" t="n">
        <v>0.05094111697558748</v>
      </c>
      <c r="L6249" t="n">
        <v>-0.0041217726252544</v>
      </c>
      <c r="M6249" t="n">
        <v>0.06514922405437182</v>
      </c>
      <c r="N6249" t="n">
        <v>0.05398875387239982</v>
      </c>
      <c r="O6249" t="n">
        <v>-0.004955143032570327</v>
      </c>
      <c r="P6249" t="n">
        <v>0.1009088137407165</v>
      </c>
      <c r="Q6249" t="n">
        <v>0.05213819960753041</v>
      </c>
      <c r="R6249" t="n">
        <v>-0.003384129837341647</v>
      </c>
    </row>
    <row r="6250">
      <c r="F6250" t="n">
        <v>0.09559505235610183</v>
      </c>
      <c r="G6250" t="n">
        <v>0.06164397268807322</v>
      </c>
      <c r="H6250" t="n">
        <v>-0.003864534880509128</v>
      </c>
      <c r="J6250" t="n">
        <v>0.03231584588397686</v>
      </c>
      <c r="K6250" t="n">
        <v>0.05094938127100857</v>
      </c>
      <c r="L6250" t="n">
        <v>-0.004121360530410844</v>
      </c>
      <c r="M6250" t="n">
        <v>0.06519458115226631</v>
      </c>
      <c r="N6250" t="n">
        <v>0.05399751259301507</v>
      </c>
      <c r="O6250" t="n">
        <v>-0.004956629724149256</v>
      </c>
      <c r="P6250" t="n">
        <v>0.1008759537387462</v>
      </c>
      <c r="Q6250" t="n">
        <v>0.05214665810844013</v>
      </c>
      <c r="R6250" t="n">
        <v>-0.003384129837341647</v>
      </c>
    </row>
    <row r="6251">
      <c r="F6251" t="n">
        <v>0.09559732869077192</v>
      </c>
      <c r="G6251" t="n">
        <v>0.06165397171040704</v>
      </c>
      <c r="H6251" t="n">
        <v>-0.003864921372646393</v>
      </c>
      <c r="J6251" t="n">
        <v>0.03233283801484747</v>
      </c>
      <c r="K6251" t="n">
        <v>0.05095764556642966</v>
      </c>
      <c r="L6251" t="n">
        <v>-0.0041217726252544</v>
      </c>
      <c r="M6251" t="n">
        <v>0.06517538739168949</v>
      </c>
      <c r="N6251" t="n">
        <v>0.05400627131363032</v>
      </c>
      <c r="O6251" t="n">
        <v>-0.00495548333332312</v>
      </c>
      <c r="P6251" t="n">
        <v>0.1009132599728684</v>
      </c>
      <c r="Q6251" t="n">
        <v>0.05215511660934985</v>
      </c>
      <c r="R6251" t="n">
        <v>-0.003383791458195828</v>
      </c>
    </row>
    <row r="6252">
      <c r="F6252" t="n">
        <v>0.09557205191477516</v>
      </c>
      <c r="G6252" t="n">
        <v>0.06166397073274088</v>
      </c>
      <c r="H6252" t="n">
        <v>-0.003866843283328899</v>
      </c>
      <c r="J6252" t="n">
        <v>0.03233336681026674</v>
      </c>
      <c r="K6252" t="n">
        <v>0.05096590986185074</v>
      </c>
      <c r="L6252" t="n">
        <v>-0.004122671740551857</v>
      </c>
      <c r="M6252" t="n">
        <v>0.06522074730728655</v>
      </c>
      <c r="N6252" t="n">
        <v>0.05401503003424556</v>
      </c>
      <c r="O6252" t="n">
        <v>-0.004954492335756211</v>
      </c>
      <c r="P6252" t="n">
        <v>0.1009154801818345</v>
      </c>
      <c r="Q6252" t="n">
        <v>0.05216357511025958</v>
      </c>
      <c r="R6252" t="n">
        <v>-0.003389695160116574</v>
      </c>
    </row>
    <row r="6253">
      <c r="F6253" t="n">
        <v>0.09557432721476178</v>
      </c>
      <c r="G6253" t="n">
        <v>0.06167396975507471</v>
      </c>
      <c r="H6253" t="n">
        <v>-0.003867616729330165</v>
      </c>
      <c r="J6253" t="n">
        <v>0.03232566369626995</v>
      </c>
      <c r="K6253" t="n">
        <v>0.05097417415727183</v>
      </c>
      <c r="L6253" t="n">
        <v>-0.004122259514600398</v>
      </c>
      <c r="M6253" t="n">
        <v>0.06515851896094316</v>
      </c>
      <c r="N6253" t="n">
        <v>0.05402378875486082</v>
      </c>
      <c r="O6253" t="n">
        <v>-0.00495548333332312</v>
      </c>
      <c r="P6253" t="n">
        <v>0.1008826136993624</v>
      </c>
      <c r="Q6253" t="n">
        <v>0.0521720336111693</v>
      </c>
      <c r="R6253" t="n">
        <v>-0.003389356190600562</v>
      </c>
    </row>
    <row r="6254">
      <c r="F6254" t="n">
        <v>0.09560415595577482</v>
      </c>
      <c r="G6254" t="n">
        <v>0.06168396877740854</v>
      </c>
      <c r="H6254" t="n">
        <v>-0.003867230006329532</v>
      </c>
      <c r="J6254" t="n">
        <v>0.03230972851440363</v>
      </c>
      <c r="K6254" t="n">
        <v>0.05098243845269292</v>
      </c>
      <c r="L6254" t="n">
        <v>-0.004123083966503317</v>
      </c>
      <c r="M6254" t="n">
        <v>0.06516084475353429</v>
      </c>
      <c r="N6254" t="n">
        <v>0.05403254747547606</v>
      </c>
      <c r="O6254" t="n">
        <v>-0.004955978832106574</v>
      </c>
      <c r="P6254" t="n">
        <v>0.1008146598603324</v>
      </c>
      <c r="Q6254" t="n">
        <v>0.05218049211207902</v>
      </c>
      <c r="R6254" t="n">
        <v>-0.003389356190600562</v>
      </c>
    </row>
    <row r="6255">
      <c r="F6255" t="n">
        <v>0.09562020822327344</v>
      </c>
      <c r="G6255" t="n">
        <v>0.06169396779974238</v>
      </c>
      <c r="H6255" t="n">
        <v>-0.003867230006329532</v>
      </c>
      <c r="J6255" t="n">
        <v>0.03232672035056483</v>
      </c>
      <c r="K6255" t="n">
        <v>0.05099070274811401</v>
      </c>
      <c r="L6255" t="n">
        <v>-0.004122671740551857</v>
      </c>
      <c r="M6255" t="n">
        <v>0.06522772677750802</v>
      </c>
      <c r="N6255" t="n">
        <v>0.05404130619609132</v>
      </c>
      <c r="O6255" t="n">
        <v>-0.004955978832106574</v>
      </c>
      <c r="P6255" t="n">
        <v>0.1008870439801806</v>
      </c>
      <c r="Q6255" t="n">
        <v>0.05218895061298875</v>
      </c>
      <c r="R6255" t="n">
        <v>-0.003390034129632586</v>
      </c>
    </row>
    <row r="6256">
      <c r="F6256" t="n">
        <v>0.09560870601386881</v>
      </c>
      <c r="G6256" t="n">
        <v>0.0617039668220762</v>
      </c>
      <c r="H6256" t="n">
        <v>-0.00386914172224043</v>
      </c>
      <c r="J6256" t="n">
        <v>0.03232724842862106</v>
      </c>
      <c r="K6256" t="n">
        <v>0.0509989670435351</v>
      </c>
      <c r="L6256" t="n">
        <v>-0.004123570922449273</v>
      </c>
      <c r="M6256" t="n">
        <v>0.06518701751278588</v>
      </c>
      <c r="N6256" t="n">
        <v>0.05405006491670656</v>
      </c>
      <c r="O6256" t="n">
        <v>-0.004955316661534472</v>
      </c>
      <c r="P6256" t="n">
        <v>0.1008190853774943</v>
      </c>
      <c r="Q6256" t="n">
        <v>0.05219740911389847</v>
      </c>
      <c r="R6256" t="n">
        <v>-0.003396288641702417</v>
      </c>
    </row>
    <row r="6257">
      <c r="F6257" t="n">
        <v>0.09558342551056159</v>
      </c>
      <c r="G6257" t="n">
        <v>0.06171396584441004</v>
      </c>
      <c r="H6257" t="n">
        <v>-0.00386914172224043</v>
      </c>
      <c r="J6257" t="n">
        <v>0.03233600829512681</v>
      </c>
      <c r="K6257" t="n">
        <v>0.05100723133895618</v>
      </c>
      <c r="L6257" t="n">
        <v>-0.004124395636633763</v>
      </c>
      <c r="M6257" t="n">
        <v>0.06518934600859611</v>
      </c>
      <c r="N6257" t="n">
        <v>0.05405882363732182</v>
      </c>
      <c r="O6257" t="n">
        <v>-0.004955316661534472</v>
      </c>
      <c r="P6257" t="n">
        <v>0.100856380865278</v>
      </c>
      <c r="Q6257" t="n">
        <v>0.05220586761480819</v>
      </c>
      <c r="R6257" t="n">
        <v>-0.003396288641702417</v>
      </c>
    </row>
    <row r="6258">
      <c r="F6258" t="n">
        <v>0.09558569935710759</v>
      </c>
      <c r="G6258" t="n">
        <v>0.06172396486674386</v>
      </c>
      <c r="H6258" t="n">
        <v>-0.003869915627975451</v>
      </c>
      <c r="J6258" t="n">
        <v>0.03232007207961199</v>
      </c>
      <c r="K6258" t="n">
        <v>0.05101549563437727</v>
      </c>
      <c r="L6258" t="n">
        <v>-0.004123570922449273</v>
      </c>
      <c r="M6258" t="n">
        <v>0.06523471366106168</v>
      </c>
      <c r="N6258" t="n">
        <v>0.05406758235793707</v>
      </c>
      <c r="O6258" t="n">
        <v>-0.004955316661534472</v>
      </c>
      <c r="P6258" t="n">
        <v>0.1008585889960619</v>
      </c>
      <c r="Q6258" t="n">
        <v>0.05221432611571791</v>
      </c>
      <c r="R6258" t="n">
        <v>-0.003395949080750438</v>
      </c>
    </row>
    <row r="6259">
      <c r="F6259" t="n">
        <v>0.09561552891767763</v>
      </c>
      <c r="G6259" t="n">
        <v>0.0617339638890777</v>
      </c>
      <c r="H6259" t="n">
        <v>-0.003869528675107941</v>
      </c>
      <c r="J6259" t="n">
        <v>0.0323123675471487</v>
      </c>
      <c r="K6259" t="n">
        <v>0.05102375992979837</v>
      </c>
      <c r="L6259" t="n">
        <v>-0.004123570922449273</v>
      </c>
      <c r="M6259" t="n">
        <v>0.0652370442651054</v>
      </c>
      <c r="N6259" t="n">
        <v>0.05407634107855232</v>
      </c>
      <c r="O6259" t="n">
        <v>-0.004953830363795559</v>
      </c>
      <c r="P6259" t="n">
        <v>0.1008958812660912</v>
      </c>
      <c r="Q6259" t="n">
        <v>0.05222278461662764</v>
      </c>
      <c r="R6259" t="n">
        <v>-0.003396288641702417</v>
      </c>
    </row>
    <row r="6260">
      <c r="F6260" t="n">
        <v>0.0956178026356313</v>
      </c>
      <c r="G6260" t="n">
        <v>0.06174396291141153</v>
      </c>
      <c r="H6260" t="n">
        <v>-0.003871817346632276</v>
      </c>
      <c r="J6260" t="n">
        <v>0.03231289485609869</v>
      </c>
      <c r="K6260" t="n">
        <v>0.05103202422521945</v>
      </c>
      <c r="L6260" t="n">
        <v>-0.004125707632035156</v>
      </c>
      <c r="M6260" t="n">
        <v>0.06521785605531233</v>
      </c>
      <c r="N6260" t="n">
        <v>0.05408509979916757</v>
      </c>
      <c r="O6260" t="n">
        <v>-0.004954147874548806</v>
      </c>
      <c r="P6260" t="n">
        <v>0.1008980857364009</v>
      </c>
      <c r="Q6260" t="n">
        <v>0.05223124311753736</v>
      </c>
      <c r="R6260" t="n">
        <v>-0.003402214740149334</v>
      </c>
    </row>
    <row r="6261">
      <c r="F6261" t="n">
        <v>0.09560629760403591</v>
      </c>
      <c r="G6261" t="n">
        <v>0.06175396193374536</v>
      </c>
      <c r="H6261" t="n">
        <v>-0.003872591710101602</v>
      </c>
      <c r="J6261" t="n">
        <v>0.03232988633014069</v>
      </c>
      <c r="K6261" t="n">
        <v>0.05104028852064054</v>
      </c>
      <c r="L6261" t="n">
        <v>-0.004125295143769606</v>
      </c>
      <c r="M6261" t="n">
        <v>0.0652201880648145</v>
      </c>
      <c r="N6261" t="n">
        <v>0.05409385851978282</v>
      </c>
      <c r="O6261" t="n">
        <v>-0.004954643239799736</v>
      </c>
      <c r="P6261" t="n">
        <v>0.100935374785712</v>
      </c>
      <c r="Q6261" t="n">
        <v>0.05223970161844708</v>
      </c>
      <c r="R6261" t="n">
        <v>-0.003402214740149334</v>
      </c>
    </row>
    <row r="6262">
      <c r="F6262" t="n">
        <v>0.09562234919492363</v>
      </c>
      <c r="G6262" t="n">
        <v>0.0617639609560792</v>
      </c>
      <c r="H6262" t="n">
        <v>-0.003872591710101602</v>
      </c>
      <c r="J6262" t="n">
        <v>0.03231394897682965</v>
      </c>
      <c r="K6262" t="n">
        <v>0.05104855281606163</v>
      </c>
      <c r="L6262" t="n">
        <v>-0.004124470167238505</v>
      </c>
      <c r="M6262" t="n">
        <v>0.06517948069193269</v>
      </c>
      <c r="N6262" t="n">
        <v>0.05410261724039807</v>
      </c>
      <c r="O6262" t="n">
        <v>-0.004954147874548806</v>
      </c>
      <c r="P6262" t="n">
        <v>0.1009024888531483</v>
      </c>
      <c r="Q6262" t="n">
        <v>0.0522481601193568</v>
      </c>
      <c r="R6262" t="n">
        <v>-0.003401874586706007</v>
      </c>
    </row>
    <row r="6263">
      <c r="F6263" t="n">
        <v>0.09559706421174088</v>
      </c>
      <c r="G6263" t="n">
        <v>0.06177395997841303</v>
      </c>
      <c r="H6263" t="n">
        <v>-0.003872591710101602</v>
      </c>
      <c r="J6263" t="n">
        <v>0.03233094033033002</v>
      </c>
      <c r="K6263" t="n">
        <v>0.05105681711148271</v>
      </c>
      <c r="L6263" t="n">
        <v>-0.004125707632035156</v>
      </c>
      <c r="M6263" t="n">
        <v>0.06522485453616766</v>
      </c>
      <c r="N6263" t="n">
        <v>0.05411137596101331</v>
      </c>
      <c r="O6263" t="n">
        <v>-0.004953157144046946</v>
      </c>
      <c r="P6263" t="n">
        <v>0.1008345135787726</v>
      </c>
      <c r="Q6263" t="n">
        <v>0.05225661862026652</v>
      </c>
      <c r="R6263" t="n">
        <v>-0.003401194279819354</v>
      </c>
    </row>
    <row r="6264">
      <c r="F6264" t="n">
        <v>0.09559933630513398</v>
      </c>
      <c r="G6264" t="n">
        <v>0.06178395900074687</v>
      </c>
      <c r="H6264" t="n">
        <v>-0.003874870807750903</v>
      </c>
      <c r="J6264" t="n">
        <v>0.03233146708197861</v>
      </c>
      <c r="K6264" t="n">
        <v>0.0510650814069038</v>
      </c>
      <c r="L6264" t="n">
        <v>-0.004126194710154883</v>
      </c>
      <c r="M6264" t="n">
        <v>0.06520566842922682</v>
      </c>
      <c r="N6264" t="n">
        <v>0.05412013468162857</v>
      </c>
      <c r="O6264" t="n">
        <v>-0.004952968000669016</v>
      </c>
      <c r="P6264" t="n">
        <v>0.1009068842023808</v>
      </c>
      <c r="Q6264" t="n">
        <v>0.05226507712117625</v>
      </c>
      <c r="R6264" t="n">
        <v>-0.003407129049550798</v>
      </c>
    </row>
    <row r="6265">
      <c r="F6265" t="n">
        <v>0.09560160810537785</v>
      </c>
      <c r="G6265" t="n">
        <v>0.06179395802308069</v>
      </c>
      <c r="H6265" t="n">
        <v>-0.003874483398152048</v>
      </c>
      <c r="J6265" t="n">
        <v>0.03233199366806816</v>
      </c>
      <c r="K6265" t="n">
        <v>0.05107334570232489</v>
      </c>
      <c r="L6265" t="n">
        <v>-0.004126607329625898</v>
      </c>
      <c r="M6265" t="n">
        <v>0.06520800347047578</v>
      </c>
      <c r="N6265" t="n">
        <v>0.05412889340224381</v>
      </c>
      <c r="O6265" t="n">
        <v>-0.00495247270386895</v>
      </c>
      <c r="P6265" t="n">
        <v>0.1008739915641404</v>
      </c>
      <c r="Q6265" t="n">
        <v>0.05227353562208598</v>
      </c>
      <c r="R6265" t="n">
        <v>-0.003407810543510104</v>
      </c>
    </row>
    <row r="6266">
      <c r="F6266" t="n">
        <v>0.09561765920579438</v>
      </c>
      <c r="G6266" t="n">
        <v>0.06180395704541453</v>
      </c>
      <c r="H6266" t="n">
        <v>-0.003873708578954337</v>
      </c>
      <c r="J6266" t="n">
        <v>0.03232428765988643</v>
      </c>
      <c r="K6266" t="n">
        <v>0.05108160999774598</v>
      </c>
      <c r="L6266" t="n">
        <v>-0.004127019949096913</v>
      </c>
      <c r="M6266" t="n">
        <v>0.06521033932551998</v>
      </c>
      <c r="N6266" t="n">
        <v>0.05413765212285906</v>
      </c>
      <c r="O6266" t="n">
        <v>-0.00495247270386895</v>
      </c>
      <c r="P6266" t="n">
        <v>0.1008410965444427</v>
      </c>
      <c r="Q6266" t="n">
        <v>0.0522819941229957</v>
      </c>
      <c r="R6266" t="n">
        <v>-0.003407810543510104</v>
      </c>
    </row>
    <row r="6267">
      <c r="F6267" t="n">
        <v>0.09564749028754221</v>
      </c>
      <c r="G6267" t="n">
        <v>0.06181395606774835</v>
      </c>
      <c r="H6267" t="n">
        <v>-0.003874870807750903</v>
      </c>
      <c r="J6267" t="n">
        <v>0.03233304634378519</v>
      </c>
      <c r="K6267" t="n">
        <v>0.05108987429316707</v>
      </c>
      <c r="L6267" t="n">
        <v>-0.004127019949096913</v>
      </c>
      <c r="M6267" t="n">
        <v>0.06521267599338493</v>
      </c>
      <c r="N6267" t="n">
        <v>0.05414641084347431</v>
      </c>
      <c r="O6267" t="n">
        <v>-0.00495395859426915</v>
      </c>
      <c r="P6267" t="n">
        <v>0.1009134626559636</v>
      </c>
      <c r="Q6267" t="n">
        <v>0.05229045262390542</v>
      </c>
      <c r="R6267" t="n">
        <v>-0.003407469796530451</v>
      </c>
    </row>
    <row r="6268">
      <c r="F6268" t="n">
        <v>0.09562220179233338</v>
      </c>
      <c r="G6268" t="n">
        <v>0.06182395509008218</v>
      </c>
      <c r="H6268" t="n">
        <v>-0.003877139841435047</v>
      </c>
      <c r="J6268" t="n">
        <v>0.0323335724335202</v>
      </c>
      <c r="K6268" t="n">
        <v>0.05109813858858816</v>
      </c>
      <c r="L6268" t="n">
        <v>-0.004127094332083615</v>
      </c>
      <c r="M6268" t="n">
        <v>0.06521501347309638</v>
      </c>
      <c r="N6268" t="n">
        <v>0.05415516956408956</v>
      </c>
      <c r="O6268" t="n">
        <v>-0.004952767525079718</v>
      </c>
      <c r="P6268" t="n">
        <v>0.1009156515870088</v>
      </c>
      <c r="Q6268" t="n">
        <v>0.05229891112481514</v>
      </c>
      <c r="R6268" t="n">
        <v>-0.003413756847173531</v>
      </c>
    </row>
    <row r="6269">
      <c r="F6269" t="n">
        <v>0.09563825291927008</v>
      </c>
      <c r="G6269" t="n">
        <v>0.06183395411241602</v>
      </c>
      <c r="H6269" t="n">
        <v>-0.003876364568521342</v>
      </c>
      <c r="J6269" t="n">
        <v>0.03234233094448835</v>
      </c>
      <c r="K6269" t="n">
        <v>0.05110640288400924</v>
      </c>
      <c r="L6269" t="n">
        <v>-0.004127507082791895</v>
      </c>
      <c r="M6269" t="n">
        <v>0.06526039523403265</v>
      </c>
      <c r="N6269" t="n">
        <v>0.05416392828470482</v>
      </c>
      <c r="O6269" t="n">
        <v>-0.004953262752309503</v>
      </c>
      <c r="P6269" t="n">
        <v>0.1008476620239981</v>
      </c>
      <c r="Q6269" t="n">
        <v>0.05230736962572486</v>
      </c>
      <c r="R6269" t="n">
        <v>-0.003413756847173531</v>
      </c>
    </row>
    <row r="6270">
      <c r="F6270" t="n">
        <v>0.09561296269978736</v>
      </c>
      <c r="G6270" t="n">
        <v>0.06184395313474985</v>
      </c>
      <c r="H6270" t="n">
        <v>-0.00387597693206449</v>
      </c>
      <c r="J6270" t="n">
        <v>0.03231815883871642</v>
      </c>
      <c r="K6270" t="n">
        <v>0.05111466717943033</v>
      </c>
      <c r="L6270" t="n">
        <v>-0.004127919833500174</v>
      </c>
      <c r="M6270" t="n">
        <v>0.0652412128332476</v>
      </c>
      <c r="N6270" t="n">
        <v>0.05417268700532006</v>
      </c>
      <c r="O6270" t="n">
        <v>-0.004952272297849933</v>
      </c>
      <c r="P6270" t="n">
        <v>0.1008849351232458</v>
      </c>
      <c r="Q6270" t="n">
        <v>0.05231582812663459</v>
      </c>
      <c r="R6270" t="n">
        <v>-0.003413074164072407</v>
      </c>
    </row>
    <row r="6271">
      <c r="F6271" t="n">
        <v>0.09565657492245677</v>
      </c>
      <c r="G6271" t="n">
        <v>0.06185395215708369</v>
      </c>
      <c r="H6271" t="n">
        <v>-0.003877139841435047</v>
      </c>
      <c r="J6271" t="n">
        <v>0.03233514971087631</v>
      </c>
      <c r="K6271" t="n">
        <v>0.05112293147485142</v>
      </c>
      <c r="L6271" t="n">
        <v>-0.004128332584208453</v>
      </c>
      <c r="M6271" t="n">
        <v>0.06524355297664314</v>
      </c>
      <c r="N6271" t="n">
        <v>0.05418144572593532</v>
      </c>
      <c r="O6271" t="n">
        <v>-0.004951070271659117</v>
      </c>
      <c r="P6271" t="n">
        <v>0.1008520292911559</v>
      </c>
      <c r="Q6271" t="n">
        <v>0.05232428662754431</v>
      </c>
      <c r="R6271" t="n">
        <v>-0.003413756847173531</v>
      </c>
    </row>
    <row r="6272">
      <c r="F6272" t="n">
        <v>0.09561750247593534</v>
      </c>
      <c r="G6272" t="n">
        <v>0.06186395117941751</v>
      </c>
      <c r="H6272" t="n">
        <v>-0.003878623054187382</v>
      </c>
      <c r="J6272" t="n">
        <v>0.03231920965107885</v>
      </c>
      <c r="K6272" t="n">
        <v>0.05113119577027251</v>
      </c>
      <c r="L6272" t="n">
        <v>-0.004128819769805236</v>
      </c>
      <c r="M6272" t="n">
        <v>0.06522437149091936</v>
      </c>
      <c r="N6272" t="n">
        <v>0.05419020444655056</v>
      </c>
      <c r="O6272" t="n">
        <v>-0.004952555741287577</v>
      </c>
      <c r="P6272" t="n">
        <v>0.1008892989378065</v>
      </c>
      <c r="Q6272" t="n">
        <v>0.05233274512845403</v>
      </c>
      <c r="R6272" t="n">
        <v>-0.003419029519415782</v>
      </c>
    </row>
    <row r="6273">
      <c r="F6273" t="n">
        <v>0.09564733428711111</v>
      </c>
      <c r="G6273" t="n">
        <v>0.06187395020175135</v>
      </c>
      <c r="H6273" t="n">
        <v>-0.003878623054187382</v>
      </c>
      <c r="J6273" t="n">
        <v>0.03231973480958929</v>
      </c>
      <c r="K6273" t="n">
        <v>0.0511394600656936</v>
      </c>
      <c r="L6273" t="n">
        <v>-0.004129645533759197</v>
      </c>
      <c r="M6273" t="n">
        <v>0.06526975835785059</v>
      </c>
      <c r="N6273" t="n">
        <v>0.05419896316716582</v>
      </c>
      <c r="O6273" t="n">
        <v>-0.004952555741287577</v>
      </c>
      <c r="P6273" t="n">
        <v>0.1009616562230292</v>
      </c>
      <c r="Q6273" t="n">
        <v>0.05234120362936375</v>
      </c>
      <c r="R6273" t="n">
        <v>-0.003419371456561438</v>
      </c>
    </row>
    <row r="6274">
      <c r="F6274" t="n">
        <v>0.09563582248065855</v>
      </c>
      <c r="G6274" t="n">
        <v>0.06188394922408517</v>
      </c>
      <c r="H6274" t="n">
        <v>-0.003878623054187382</v>
      </c>
      <c r="J6274" t="n">
        <v>0.03232025980305757</v>
      </c>
      <c r="K6274" t="n">
        <v>0.05114772436111468</v>
      </c>
      <c r="L6274" t="n">
        <v>-0.004128819769805236</v>
      </c>
      <c r="M6274" t="n">
        <v>0.06527210115664517</v>
      </c>
      <c r="N6274" t="n">
        <v>0.05420772188778106</v>
      </c>
      <c r="O6274" t="n">
        <v>-0.004952555741287577</v>
      </c>
      <c r="P6274" t="n">
        <v>0.1008936549715151</v>
      </c>
      <c r="Q6274" t="n">
        <v>0.05234966213027348</v>
      </c>
      <c r="R6274" t="n">
        <v>-0.003419713393707094</v>
      </c>
    </row>
    <row r="6275">
      <c r="F6275" t="n">
        <v>0.09563809156127773</v>
      </c>
      <c r="G6275" t="n">
        <v>0.06189394824641901</v>
      </c>
      <c r="H6275" t="n">
        <v>-0.003881647587484605</v>
      </c>
      <c r="J6275" t="n">
        <v>0.03233725043504405</v>
      </c>
      <c r="K6275" t="n">
        <v>0.05115598865653577</v>
      </c>
      <c r="L6275" t="n">
        <v>-0.004128406887828256</v>
      </c>
      <c r="M6275" t="n">
        <v>0.06525292162077848</v>
      </c>
      <c r="N6275" t="n">
        <v>0.05421648060839632</v>
      </c>
      <c r="O6275" t="n">
        <v>-0.004951565428201937</v>
      </c>
      <c r="P6275" t="n">
        <v>0.1008958300696677</v>
      </c>
      <c r="Q6275" t="n">
        <v>0.0523581206311832</v>
      </c>
      <c r="R6275" t="n">
        <v>-0.00342005533085275</v>
      </c>
    </row>
    <row r="6276">
      <c r="F6276" t="n">
        <v>0.09562657848200068</v>
      </c>
      <c r="G6276" t="n">
        <v>0.06190394726875285</v>
      </c>
      <c r="H6276" t="n">
        <v>-0.003880483326060645</v>
      </c>
      <c r="J6276" t="n">
        <v>0.03234600815775733</v>
      </c>
      <c r="K6276" t="n">
        <v>0.05116425295195686</v>
      </c>
      <c r="L6276" t="n">
        <v>-0.0041305457808618</v>
      </c>
      <c r="M6276" t="n">
        <v>0.06523374242033622</v>
      </c>
      <c r="N6276" t="n">
        <v>0.05422523932901156</v>
      </c>
      <c r="O6276" t="n">
        <v>-0.004950352334344436</v>
      </c>
      <c r="P6276" t="n">
        <v>0.1009681828221931</v>
      </c>
      <c r="Q6276" t="n">
        <v>0.05236657913209292</v>
      </c>
      <c r="R6276" t="n">
        <v>-0.003424995011612528</v>
      </c>
    </row>
    <row r="6277">
      <c r="F6277" t="n">
        <v>0.0956564109242401</v>
      </c>
      <c r="G6277" t="n">
        <v>0.06191394629108667</v>
      </c>
      <c r="H6277" t="n">
        <v>-0.003881259500343285</v>
      </c>
      <c r="J6277" t="n">
        <v>0.03232183379374677</v>
      </c>
      <c r="K6277" t="n">
        <v>0.05117251724737795</v>
      </c>
      <c r="L6277" t="n">
        <v>-0.004130958794138558</v>
      </c>
      <c r="M6277" t="n">
        <v>0.06525761077153552</v>
      </c>
      <c r="N6277" t="n">
        <v>0.05423399804962682</v>
      </c>
      <c r="O6277" t="n">
        <v>-0.004951342503828253</v>
      </c>
      <c r="P6277" t="n">
        <v>0.1009352644442481</v>
      </c>
      <c r="Q6277" t="n">
        <v>0.05237503763300264</v>
      </c>
      <c r="R6277" t="n">
        <v>-0.003425337545367065</v>
      </c>
    </row>
    <row r="6278">
      <c r="F6278" t="n">
        <v>0.09564489702491993</v>
      </c>
      <c r="G6278" t="n">
        <v>0.06192394531342051</v>
      </c>
      <c r="H6278" t="n">
        <v>-0.003881647587484605</v>
      </c>
      <c r="J6278" t="n">
        <v>0.03232235812758381</v>
      </c>
      <c r="K6278" t="n">
        <v>0.05118078154279904</v>
      </c>
      <c r="L6278" t="n">
        <v>-0.004130132767585041</v>
      </c>
      <c r="M6278" t="n">
        <v>0.06528148039394654</v>
      </c>
      <c r="N6278" t="n">
        <v>0.05424275677024206</v>
      </c>
      <c r="O6278" t="n">
        <v>-0.004951342503828253</v>
      </c>
      <c r="P6278" t="n">
        <v>0.1009725241538218</v>
      </c>
      <c r="Q6278" t="n">
        <v>0.05238349613391237</v>
      </c>
      <c r="R6278" t="n">
        <v>-0.003426022612876138</v>
      </c>
    </row>
    <row r="6279">
      <c r="F6279" t="n">
        <v>0.09564716491915057</v>
      </c>
      <c r="G6279" t="n">
        <v>0.06193394433575433</v>
      </c>
      <c r="H6279" t="n">
        <v>-0.003881647587484605</v>
      </c>
      <c r="J6279" t="n">
        <v>0.03232288229664744</v>
      </c>
      <c r="K6279" t="n">
        <v>0.05118904583822013</v>
      </c>
      <c r="L6279" t="n">
        <v>-0.0041305457808618</v>
      </c>
      <c r="M6279" t="n">
        <v>0.06526230313102455</v>
      </c>
      <c r="N6279" t="n">
        <v>0.05425151549085731</v>
      </c>
      <c r="O6279" t="n">
        <v>-0.004951837588570161</v>
      </c>
      <c r="P6279" t="n">
        <v>0.1009746918982331</v>
      </c>
      <c r="Q6279" t="n">
        <v>0.05239195463482209</v>
      </c>
      <c r="R6279" t="n">
        <v>-0.003426022612876138</v>
      </c>
    </row>
    <row r="6280">
      <c r="F6280" t="n">
        <v>0.09567699805795316</v>
      </c>
      <c r="G6280" t="n">
        <v>0.06194394335808817</v>
      </c>
      <c r="H6280" t="n">
        <v>-0.003882721302254423</v>
      </c>
      <c r="J6280" t="n">
        <v>0.03233987262888435</v>
      </c>
      <c r="K6280" t="n">
        <v>0.05119731013364121</v>
      </c>
      <c r="L6280" t="n">
        <v>-0.004131859217128708</v>
      </c>
      <c r="M6280" t="n">
        <v>0.06524312619898748</v>
      </c>
      <c r="N6280" t="n">
        <v>0.05426027421147257</v>
      </c>
      <c r="O6280" t="n">
        <v>-0.004950613309694254</v>
      </c>
      <c r="P6280" t="n">
        <v>0.1009768576945721</v>
      </c>
      <c r="Q6280" t="n">
        <v>0.05240041313573181</v>
      </c>
      <c r="R6280" t="n">
        <v>-0.00343131366806105</v>
      </c>
    </row>
    <row r="6281">
      <c r="F6281" t="n">
        <v>0.09565169981549579</v>
      </c>
      <c r="G6281" t="n">
        <v>0.061953942380422</v>
      </c>
      <c r="H6281" t="n">
        <v>-0.003882721302254423</v>
      </c>
      <c r="J6281" t="n">
        <v>0.03232393014066937</v>
      </c>
      <c r="K6281" t="n">
        <v>0.0512055744290623</v>
      </c>
      <c r="L6281" t="n">
        <v>-0.004131859217128708</v>
      </c>
      <c r="M6281" t="n">
        <v>0.06528852323886425</v>
      </c>
      <c r="N6281" t="n">
        <v>0.05426903293208781</v>
      </c>
      <c r="O6281" t="n">
        <v>-0.004950118297864467</v>
      </c>
      <c r="P6281" t="n">
        <v>0.1008737488905533</v>
      </c>
      <c r="Q6281" t="n">
        <v>0.05240887163664153</v>
      </c>
      <c r="R6281" t="n">
        <v>-0.003431656799427856</v>
      </c>
    </row>
    <row r="6282">
      <c r="F6282" t="n">
        <v>0.09565396681706342</v>
      </c>
      <c r="G6282" t="n">
        <v>0.06196394140275583</v>
      </c>
      <c r="H6282" t="n">
        <v>-0.003883497924177066</v>
      </c>
      <c r="J6282" t="n">
        <v>0.03232445381573518</v>
      </c>
      <c r="K6282" t="n">
        <v>0.05121383872448339</v>
      </c>
      <c r="L6282" t="n">
        <v>-0.004131032927914204</v>
      </c>
      <c r="M6282" t="n">
        <v>0.06522629810499991</v>
      </c>
      <c r="N6282" t="n">
        <v>0.05427779165270306</v>
      </c>
      <c r="O6282" t="n">
        <v>-0.004950613309694254</v>
      </c>
      <c r="P6282" t="n">
        <v>0.1009811834416208</v>
      </c>
      <c r="Q6282" t="n">
        <v>0.05241733013755125</v>
      </c>
      <c r="R6282" t="n">
        <v>-0.003431656799427856</v>
      </c>
    </row>
    <row r="6283">
      <c r="F6283" t="n">
        <v>0.09565623352052974</v>
      </c>
      <c r="G6283" t="n">
        <v>0.06197394042508967</v>
      </c>
      <c r="H6283" t="n">
        <v>-0.003883886235138388</v>
      </c>
      <c r="J6283" t="n">
        <v>0.03232497732624257</v>
      </c>
      <c r="K6283" t="n">
        <v>0.05122210301990448</v>
      </c>
      <c r="L6283" t="n">
        <v>-0.004131032927914204</v>
      </c>
      <c r="M6283" t="n">
        <v>0.06525017242777287</v>
      </c>
      <c r="N6283" t="n">
        <v>0.05428655037331831</v>
      </c>
      <c r="O6283" t="n">
        <v>-0.004949623286034681</v>
      </c>
      <c r="P6283" t="n">
        <v>0.1009482520755488</v>
      </c>
      <c r="Q6283" t="n">
        <v>0.05242578863846098</v>
      </c>
      <c r="R6283" t="n">
        <v>-0.003431656799427856</v>
      </c>
    </row>
    <row r="6284">
      <c r="F6284" t="n">
        <v>0.09565849992562125</v>
      </c>
      <c r="G6284" t="n">
        <v>0.0619839394474235</v>
      </c>
      <c r="H6284" t="n">
        <v>-0.003885726155641563</v>
      </c>
      <c r="J6284" t="n">
        <v>0.03232550067224527</v>
      </c>
      <c r="K6284" t="n">
        <v>0.05123036731532557</v>
      </c>
      <c r="L6284" t="n">
        <v>-0.004132759681004619</v>
      </c>
      <c r="M6284" t="n">
        <v>0.06523099751223718</v>
      </c>
      <c r="N6284" t="n">
        <v>0.05429530909393356</v>
      </c>
      <c r="O6284" t="n">
        <v>-0.004948883154088429</v>
      </c>
      <c r="P6284" t="n">
        <v>0.1009153183284788</v>
      </c>
      <c r="Q6284" t="n">
        <v>0.05243424713937071</v>
      </c>
      <c r="R6284" t="n">
        <v>-0.003437987180608729</v>
      </c>
    </row>
    <row r="6285">
      <c r="F6285" t="n">
        <v>0.09567454993634247</v>
      </c>
      <c r="G6285" t="n">
        <v>0.06199393846975734</v>
      </c>
      <c r="H6285" t="n">
        <v>-0.003884949088117188</v>
      </c>
      <c r="J6285" t="n">
        <v>0.03235072413098089</v>
      </c>
      <c r="K6285" t="n">
        <v>0.05123863161074665</v>
      </c>
      <c r="L6285" t="n">
        <v>-0.004133172956972719</v>
      </c>
      <c r="M6285" t="n">
        <v>0.06525487389653661</v>
      </c>
      <c r="N6285" t="n">
        <v>0.05430406781454881</v>
      </c>
      <c r="O6285" t="n">
        <v>-0.004948883154088429</v>
      </c>
      <c r="P6285" t="n">
        <v>0.1008823822006428</v>
      </c>
      <c r="Q6285" t="n">
        <v>0.05244270564028043</v>
      </c>
      <c r="R6285" t="n">
        <v>-0.003437643450636663</v>
      </c>
    </row>
    <row r="6286">
      <c r="F6286" t="n">
        <v>0.0956768159704447</v>
      </c>
      <c r="G6286" t="n">
        <v>0.06200393749209115</v>
      </c>
      <c r="H6286" t="n">
        <v>-0.003885726155641563</v>
      </c>
      <c r="J6286" t="n">
        <v>0.03235124730505633</v>
      </c>
      <c r="K6286" t="n">
        <v>0.05124689590616774</v>
      </c>
      <c r="L6286" t="n">
        <v>-0.004133586232940819</v>
      </c>
      <c r="M6286" t="n">
        <v>0.06525722582286742</v>
      </c>
      <c r="N6286" t="n">
        <v>0.05431282653516406</v>
      </c>
      <c r="O6286" t="n">
        <v>-0.004950367967515999</v>
      </c>
      <c r="P6286" t="n">
        <v>0.1009547195805582</v>
      </c>
      <c r="Q6286" t="n">
        <v>0.05245116414119015</v>
      </c>
      <c r="R6286" t="n">
        <v>-0.00343695599069253</v>
      </c>
    </row>
    <row r="6287">
      <c r="F6287" t="n">
        <v>0.09569286606273131</v>
      </c>
      <c r="G6287" t="n">
        <v>0.06201393651442499</v>
      </c>
      <c r="H6287" t="n">
        <v>-0.003885726155641563</v>
      </c>
      <c r="J6287" t="n">
        <v>0.032351770314739</v>
      </c>
      <c r="K6287" t="n">
        <v>0.05125516020158883</v>
      </c>
      <c r="L6287" t="n">
        <v>-0.004133586232940819</v>
      </c>
      <c r="M6287" t="n">
        <v>0.06530263045824025</v>
      </c>
      <c r="N6287" t="n">
        <v>0.05432158525577931</v>
      </c>
      <c r="O6287" t="n">
        <v>-0.004948883154088429</v>
      </c>
      <c r="P6287" t="n">
        <v>0.1009919636932697</v>
      </c>
      <c r="Q6287" t="n">
        <v>0.05245962264209987</v>
      </c>
      <c r="R6287" t="n">
        <v>-0.003437643450636663</v>
      </c>
    </row>
    <row r="6288">
      <c r="F6288" t="n">
        <v>0.09566756255676959</v>
      </c>
      <c r="G6288" t="n">
        <v>0.06202393553675882</v>
      </c>
      <c r="H6288" t="n">
        <v>-0.003887555406843512</v>
      </c>
      <c r="J6288" t="n">
        <v>0.03233582599488374</v>
      </c>
      <c r="K6288" t="n">
        <v>0.05126342449700991</v>
      </c>
      <c r="L6288" t="n">
        <v>-0.004134486996783611</v>
      </c>
      <c r="M6288" t="n">
        <v>0.06528345824776055</v>
      </c>
      <c r="N6288" t="n">
        <v>0.05433034397639456</v>
      </c>
      <c r="O6288" t="n">
        <v>-0.004949121691229968</v>
      </c>
      <c r="P6288" t="n">
        <v>0.100959021499413</v>
      </c>
      <c r="Q6288" t="n">
        <v>0.05246808114300959</v>
      </c>
      <c r="R6288" t="n">
        <v>-0.003443984258318752</v>
      </c>
    </row>
    <row r="6289">
      <c r="F6289" t="n">
        <v>0.09568361227630623</v>
      </c>
      <c r="G6289" t="n">
        <v>0.06203393455909265</v>
      </c>
      <c r="H6289" t="n">
        <v>-0.003887555406843512</v>
      </c>
      <c r="J6289" t="n">
        <v>0.03233634857142693</v>
      </c>
      <c r="K6289" t="n">
        <v>0.05127168879243101</v>
      </c>
      <c r="L6289" t="n">
        <v>-0.004134486996783611</v>
      </c>
      <c r="M6289" t="n">
        <v>0.06528581278659906</v>
      </c>
      <c r="N6289" t="n">
        <v>0.0543391026970098</v>
      </c>
      <c r="O6289" t="n">
        <v>-0.004948131965864258</v>
      </c>
      <c r="P6289" t="n">
        <v>0.1009611695324364</v>
      </c>
      <c r="Q6289" t="n">
        <v>0.05247653964391932</v>
      </c>
      <c r="R6289" t="n">
        <v>-0.003443295599198912</v>
      </c>
    </row>
    <row r="6290">
      <c r="F6290" t="n">
        <v>0.09569966214874892</v>
      </c>
      <c r="G6290" t="n">
        <v>0.06204393358142649</v>
      </c>
      <c r="H6290" t="n">
        <v>-0.003888332917924881</v>
      </c>
      <c r="J6290" t="n">
        <v>0.03235333835796826</v>
      </c>
      <c r="K6290" t="n">
        <v>0.0512799530878521</v>
      </c>
      <c r="L6290" t="n">
        <v>-0.004134900404142554</v>
      </c>
      <c r="M6290" t="n">
        <v>0.06526664145178182</v>
      </c>
      <c r="N6290" t="n">
        <v>0.05434786141762506</v>
      </c>
      <c r="O6290" t="n">
        <v>-0.004948131965864258</v>
      </c>
      <c r="P6290" t="n">
        <v>0.100928222791774</v>
      </c>
      <c r="Q6290" t="n">
        <v>0.05248499814482904</v>
      </c>
      <c r="R6290" t="n">
        <v>-0.003442951269638992</v>
      </c>
    </row>
    <row r="6291">
      <c r="F6291" t="n">
        <v>0.09566057112048154</v>
      </c>
      <c r="G6291" t="n">
        <v>0.06205393260376032</v>
      </c>
      <c r="H6291" t="n">
        <v>-0.003887555406843512</v>
      </c>
      <c r="J6291" t="n">
        <v>0.03234562697129442</v>
      </c>
      <c r="K6291" t="n">
        <v>0.05128821738327318</v>
      </c>
      <c r="L6291" t="n">
        <v>-0.004133660182065727</v>
      </c>
      <c r="M6291" t="n">
        <v>0.06531205113450333</v>
      </c>
      <c r="N6291" t="n">
        <v>0.05435662013824032</v>
      </c>
      <c r="O6291" t="n">
        <v>-0.0049488541080813</v>
      </c>
      <c r="P6291" t="n">
        <v>0.1010005527805813</v>
      </c>
      <c r="Q6291" t="n">
        <v>0.05249345664573876</v>
      </c>
      <c r="R6291" t="n">
        <v>-0.003448956269565226</v>
      </c>
    </row>
    <row r="6292">
      <c r="F6292" t="n">
        <v>0.09569040588175634</v>
      </c>
      <c r="G6292" t="n">
        <v>0.06206393162609416</v>
      </c>
      <c r="H6292" t="n">
        <v>-0.003890540888345961</v>
      </c>
      <c r="J6292" t="n">
        <v>0.03235438289914309</v>
      </c>
      <c r="K6292" t="n">
        <v>0.05129648167869427</v>
      </c>
      <c r="L6292" t="n">
        <v>-0.004134974255392332</v>
      </c>
      <c r="M6292" t="n">
        <v>0.06531440827755383</v>
      </c>
      <c r="N6292" t="n">
        <v>0.05436537885885556</v>
      </c>
      <c r="O6292" t="n">
        <v>-0.0049488541080813</v>
      </c>
      <c r="P6292" t="n">
        <v>0.1008974154199215</v>
      </c>
      <c r="Q6292" t="n">
        <v>0.05250191514664848</v>
      </c>
      <c r="R6292" t="n">
        <v>-0.003449301199685195</v>
      </c>
    </row>
    <row r="6293">
      <c r="F6293" t="n">
        <v>0.09569266981553853</v>
      </c>
      <c r="G6293" t="n">
        <v>0.06207393064842798</v>
      </c>
      <c r="H6293" t="n">
        <v>-0.003890151912052385</v>
      </c>
      <c r="J6293" t="n">
        <v>0.03233843723615118</v>
      </c>
      <c r="K6293" t="n">
        <v>0.05130474597411536</v>
      </c>
      <c r="L6293" t="n">
        <v>-0.004135801332951166</v>
      </c>
      <c r="M6293" t="n">
        <v>0.06529523883710253</v>
      </c>
      <c r="N6293" t="n">
        <v>0.05437413757947081</v>
      </c>
      <c r="O6293" t="n">
        <v>-0.004947369748720748</v>
      </c>
      <c r="P6293" t="n">
        <v>0.1010048356118038</v>
      </c>
      <c r="Q6293" t="n">
        <v>0.05251037364755821</v>
      </c>
      <c r="R6293" t="n">
        <v>-0.003449991059925132</v>
      </c>
    </row>
    <row r="6294">
      <c r="F6294" t="n">
        <v>0.09570871939060638</v>
      </c>
      <c r="G6294" t="n">
        <v>0.06208392967076182</v>
      </c>
      <c r="H6294" t="n">
        <v>-0.003889762935758809</v>
      </c>
      <c r="J6294" t="n">
        <v>0.0323389589922389</v>
      </c>
      <c r="K6294" t="n">
        <v>0.05131301026953645</v>
      </c>
      <c r="L6294" t="n">
        <v>-0.004134974255392332</v>
      </c>
      <c r="M6294" t="n">
        <v>0.06529759731864343</v>
      </c>
      <c r="N6294" t="n">
        <v>0.05438289630008606</v>
      </c>
      <c r="O6294" t="n">
        <v>-0.004947864535174265</v>
      </c>
      <c r="P6294" t="n">
        <v>0.1010069740980715</v>
      </c>
      <c r="Q6294" t="n">
        <v>0.05251883214846793</v>
      </c>
      <c r="R6294" t="n">
        <v>-0.003449991059925132</v>
      </c>
    </row>
    <row r="6295">
      <c r="F6295" t="n">
        <v>0.09571098294814603</v>
      </c>
      <c r="G6295" t="n">
        <v>0.06209392869309564</v>
      </c>
      <c r="H6295" t="n">
        <v>-0.003890151912052385</v>
      </c>
      <c r="J6295" t="n">
        <v>0.03233948058439678</v>
      </c>
      <c r="K6295" t="n">
        <v>0.05132127456495754</v>
      </c>
      <c r="L6295" t="n">
        <v>-0.004135387794171749</v>
      </c>
      <c r="M6295" t="n">
        <v>0.06529995658580146</v>
      </c>
      <c r="N6295" t="n">
        <v>0.05439165502070131</v>
      </c>
      <c r="O6295" t="n">
        <v>-0.004948359321627782</v>
      </c>
      <c r="P6295" t="n">
        <v>0.1009389228464036</v>
      </c>
      <c r="Q6295" t="n">
        <v>0.05252729064937765</v>
      </c>
      <c r="R6295" t="n">
        <v>-0.003449991059925132</v>
      </c>
    </row>
    <row r="6296">
      <c r="F6296" t="n">
        <v>0.09568567341393636</v>
      </c>
      <c r="G6296" t="n">
        <v>0.06210392771542948</v>
      </c>
      <c r="H6296" t="n">
        <v>-0.003892349372293549</v>
      </c>
      <c r="J6296" t="n">
        <v>0.03234823601287987</v>
      </c>
      <c r="K6296" t="n">
        <v>0.05132953886037862</v>
      </c>
      <c r="L6296" t="n">
        <v>-0.004137529632094324</v>
      </c>
      <c r="M6296" t="n">
        <v>0.06525926047989036</v>
      </c>
      <c r="N6296" t="n">
        <v>0.05440041374131656</v>
      </c>
      <c r="O6296" t="n">
        <v>-0.004947091239140386</v>
      </c>
      <c r="P6296" t="n">
        <v>0.1009059628930555</v>
      </c>
      <c r="Q6296" t="n">
        <v>0.05253574915028738</v>
      </c>
      <c r="R6296" t="n">
        <v>-0.003456007481428283</v>
      </c>
    </row>
    <row r="6297">
      <c r="F6297" t="n">
        <v>0.095674149294002</v>
      </c>
      <c r="G6297" t="n">
        <v>0.06211392673776332</v>
      </c>
      <c r="H6297" t="n">
        <v>-0.003892738568311177</v>
      </c>
      <c r="J6297" t="n">
        <v>0.03234052327713809</v>
      </c>
      <c r="K6297" t="n">
        <v>0.05133780315579971</v>
      </c>
      <c r="L6297" t="n">
        <v>-0.004137529632094324</v>
      </c>
      <c r="M6297" t="n">
        <v>0.06530467747307084</v>
      </c>
      <c r="N6297" t="n">
        <v>0.05440917246193181</v>
      </c>
      <c r="O6297" t="n">
        <v>-0.004948080657388214</v>
      </c>
      <c r="P6297" t="n">
        <v>0.1010133778352653</v>
      </c>
      <c r="Q6297" t="n">
        <v>0.0525442076511971</v>
      </c>
      <c r="R6297" t="n">
        <v>-0.003456007481428283</v>
      </c>
    </row>
    <row r="6298">
      <c r="F6298" t="n">
        <v>0.09570398496188287</v>
      </c>
      <c r="G6298" t="n">
        <v>0.06212392576009714</v>
      </c>
      <c r="H6298" t="n">
        <v>-0.003892738568311177</v>
      </c>
      <c r="J6298" t="n">
        <v>0.03234927848226681</v>
      </c>
      <c r="K6298" t="n">
        <v>0.0513460674512208</v>
      </c>
      <c r="L6298" t="n">
        <v>-0.00413711596186516</v>
      </c>
      <c r="M6298" t="n">
        <v>0.06532856764228737</v>
      </c>
      <c r="N6298" t="n">
        <v>0.05441793118254706</v>
      </c>
      <c r="O6298" t="n">
        <v>-0.004947091239140386</v>
      </c>
      <c r="P6298" t="n">
        <v>0.1010155085059505</v>
      </c>
      <c r="Q6298" t="n">
        <v>0.05255266615210682</v>
      </c>
      <c r="R6298" t="n">
        <v>-0.003455316418144654</v>
      </c>
    </row>
    <row r="6299">
      <c r="F6299" t="n">
        <v>0.09572003415839972</v>
      </c>
      <c r="G6299" t="n">
        <v>0.06213392478243098</v>
      </c>
      <c r="H6299" t="n">
        <v>-0.003891570980258294</v>
      </c>
      <c r="J6299" t="n">
        <v>0.03233333115827366</v>
      </c>
      <c r="K6299" t="n">
        <v>0.05135433174664189</v>
      </c>
      <c r="L6299" t="n">
        <v>-0.00413711596186516</v>
      </c>
      <c r="M6299" t="n">
        <v>0.0652878727038447</v>
      </c>
      <c r="N6299" t="n">
        <v>0.05442668990316231</v>
      </c>
      <c r="O6299" t="n">
        <v>-0.004947091239140386</v>
      </c>
      <c r="P6299" t="n">
        <v>0.1010176372218577</v>
      </c>
      <c r="Q6299" t="n">
        <v>0.05256112465301654</v>
      </c>
      <c r="R6299" t="n">
        <v>-0.003455661949786469</v>
      </c>
    </row>
    <row r="6300">
      <c r="F6300" t="n">
        <v>0.0956947216049486</v>
      </c>
      <c r="G6300" t="n">
        <v>0.0621439238047648</v>
      </c>
      <c r="H6300" t="n">
        <v>-0.003893757681335897</v>
      </c>
      <c r="J6300" t="n">
        <v>0.0323420860881202</v>
      </c>
      <c r="K6300" t="n">
        <v>0.05136259604206297</v>
      </c>
      <c r="L6300" t="n">
        <v>-0.004138017078207554</v>
      </c>
      <c r="M6300" t="n">
        <v>0.06531176467174157</v>
      </c>
      <c r="N6300" t="n">
        <v>0.05443544862377755</v>
      </c>
      <c r="O6300" t="n">
        <v>-0.00494581233711001</v>
      </c>
      <c r="P6300" t="n">
        <v>0.1009846690252273</v>
      </c>
      <c r="Q6300" t="n">
        <v>0.05256958315392626</v>
      </c>
      <c r="R6300" t="n">
        <v>-0.003460995016483431</v>
      </c>
    </row>
    <row r="6301">
      <c r="F6301" t="n">
        <v>0.09571077042178963</v>
      </c>
      <c r="G6301" t="n">
        <v>0.06215392282709864</v>
      </c>
      <c r="H6301" t="n">
        <v>-0.003894925925464711</v>
      </c>
      <c r="J6301" t="n">
        <v>0.03235907521916753</v>
      </c>
      <c r="K6301" t="n">
        <v>0.05137086033748407</v>
      </c>
      <c r="L6301" t="n">
        <v>-0.004138017078207554</v>
      </c>
      <c r="M6301" t="n">
        <v>0.06527107011226391</v>
      </c>
      <c r="N6301" t="n">
        <v>0.05444420734439281</v>
      </c>
      <c r="O6301" t="n">
        <v>-0.00494581233711001</v>
      </c>
      <c r="P6301" t="n">
        <v>0.1010218887879267</v>
      </c>
      <c r="Q6301" t="n">
        <v>0.05257804165483598</v>
      </c>
      <c r="R6301" t="n">
        <v>-0.003460995016483431</v>
      </c>
    </row>
    <row r="6302">
      <c r="F6302" t="n">
        <v>0.09572681938753061</v>
      </c>
      <c r="G6302" t="n">
        <v>0.06216392184943247</v>
      </c>
      <c r="H6302" t="n">
        <v>-0.003894536510755106</v>
      </c>
      <c r="J6302" t="n">
        <v>0.0323431271439822</v>
      </c>
      <c r="K6302" t="n">
        <v>0.05137912463290515</v>
      </c>
      <c r="L6302" t="n">
        <v>-0.004137603276499733</v>
      </c>
      <c r="M6302" t="n">
        <v>0.06533802286771848</v>
      </c>
      <c r="N6302" t="n">
        <v>0.05445296606500807</v>
      </c>
      <c r="O6302" t="n">
        <v>-0.004947296229200352</v>
      </c>
      <c r="P6302" t="n">
        <v>0.1010240116373827</v>
      </c>
      <c r="Q6302" t="n">
        <v>0.05258650015574571</v>
      </c>
      <c r="R6302" t="n">
        <v>-0.003461341150598491</v>
      </c>
    </row>
    <row r="6303">
      <c r="F6303" t="n">
        <v>0.09571529254554398</v>
      </c>
      <c r="G6303" t="n">
        <v>0.0621739208717663</v>
      </c>
      <c r="H6303" t="n">
        <v>-0.003893757681335897</v>
      </c>
      <c r="J6303" t="n">
        <v>0.03236011615612196</v>
      </c>
      <c r="K6303" t="n">
        <v>0.05138738892832624</v>
      </c>
      <c r="L6303" t="n">
        <v>-0.004137603276499733</v>
      </c>
      <c r="M6303" t="n">
        <v>0.06527579942251388</v>
      </c>
      <c r="N6303" t="n">
        <v>0.05446172478562331</v>
      </c>
      <c r="O6303" t="n">
        <v>-0.004946801598503571</v>
      </c>
      <c r="P6303" t="n">
        <v>0.1010261325306491</v>
      </c>
      <c r="Q6303" t="n">
        <v>0.05259495865665544</v>
      </c>
      <c r="R6303" t="n">
        <v>-0.003461687284713551</v>
      </c>
    </row>
    <row r="6304">
      <c r="F6304" t="n">
        <v>0.09571755315174554</v>
      </c>
      <c r="G6304" t="n">
        <v>0.06218391989410014</v>
      </c>
      <c r="H6304" t="n">
        <v>-0.003896713295084474</v>
      </c>
      <c r="J6304" t="n">
        <v>0.03235240196259961</v>
      </c>
      <c r="K6304" t="n">
        <v>0.05139565322374733</v>
      </c>
      <c r="L6304" t="n">
        <v>-0.004138918217061534</v>
      </c>
      <c r="M6304" t="n">
        <v>0.06534275515172716</v>
      </c>
      <c r="N6304" t="n">
        <v>0.05447048350623857</v>
      </c>
      <c r="O6304" t="n">
        <v>-0.004945511748534792</v>
      </c>
      <c r="P6304" t="n">
        <v>0.101028251467373</v>
      </c>
      <c r="Q6304" t="n">
        <v>0.05260341715756515</v>
      </c>
      <c r="R6304" t="n">
        <v>-0.0034670285555386</v>
      </c>
    </row>
    <row r="6305">
      <c r="F6305" t="n">
        <v>0.09570602502362155</v>
      </c>
      <c r="G6305" t="n">
        <v>0.06219391891643396</v>
      </c>
      <c r="H6305" t="n">
        <v>-0.003897102927450745</v>
      </c>
      <c r="J6305" t="n">
        <v>0.03234468750166115</v>
      </c>
      <c r="K6305" t="n">
        <v>0.05140391751916842</v>
      </c>
      <c r="L6305" t="n">
        <v>-0.004140160016706616</v>
      </c>
      <c r="M6305" t="n">
        <v>0.06530206204573469</v>
      </c>
      <c r="N6305" t="n">
        <v>0.0544792422268538</v>
      </c>
      <c r="O6305" t="n">
        <v>-0.004946500850884499</v>
      </c>
      <c r="P6305" t="n">
        <v>0.1009250803942778</v>
      </c>
      <c r="Q6305" t="n">
        <v>0.05261187565847488</v>
      </c>
      <c r="R6305" t="n">
        <v>-0.00346806876812652</v>
      </c>
    </row>
    <row r="6306">
      <c r="F6306" t="n">
        <v>0.09573586210758428</v>
      </c>
      <c r="G6306" t="n">
        <v>0.0622039179387678</v>
      </c>
      <c r="H6306" t="n">
        <v>-0.00389593403035193</v>
      </c>
      <c r="J6306" t="n">
        <v>0.03235344181486817</v>
      </c>
      <c r="K6306" t="n">
        <v>0.05141218181458951</v>
      </c>
      <c r="L6306" t="n">
        <v>-0.004140160016706616</v>
      </c>
      <c r="M6306" t="n">
        <v>0.06528289921063987</v>
      </c>
      <c r="N6306" t="n">
        <v>0.05448800094746906</v>
      </c>
      <c r="O6306" t="n">
        <v>-0.004946006299709645</v>
      </c>
      <c r="P6306" t="n">
        <v>0.1009973872406804</v>
      </c>
      <c r="Q6306" t="n">
        <v>0.0526203341593846</v>
      </c>
      <c r="R6306" t="n">
        <v>-0.00346806876812652</v>
      </c>
    </row>
    <row r="6307">
      <c r="F6307" t="n">
        <v>0.09569675538016373</v>
      </c>
      <c r="G6307" t="n">
        <v>0.06221391696110162</v>
      </c>
      <c r="H6307" t="n">
        <v>-0.003898099994960287</v>
      </c>
      <c r="J6307" t="n">
        <v>0.03234572692333158</v>
      </c>
      <c r="K6307" t="n">
        <v>0.0514204461100106</v>
      </c>
      <c r="L6307" t="n">
        <v>-0.004140160016706616</v>
      </c>
      <c r="M6307" t="n">
        <v>0.06530679803532188</v>
      </c>
      <c r="N6307" t="n">
        <v>0.0544967596680843</v>
      </c>
      <c r="O6307" t="n">
        <v>-0.004945017197359939</v>
      </c>
      <c r="P6307" t="n">
        <v>0.1009293072136641</v>
      </c>
      <c r="Q6307" t="n">
        <v>0.05262879266029432</v>
      </c>
      <c r="R6307" t="n">
        <v>-0.003467722030597213</v>
      </c>
    </row>
    <row r="6308">
      <c r="F6308" t="n">
        <v>0.0957128034243154</v>
      </c>
      <c r="G6308" t="n">
        <v>0.06222391598343546</v>
      </c>
      <c r="H6308" t="n">
        <v>-0.003898879692929076</v>
      </c>
      <c r="J6308" t="n">
        <v>0.03235448101393233</v>
      </c>
      <c r="K6308" t="n">
        <v>0.05142871040543168</v>
      </c>
      <c r="L6308" t="n">
        <v>-0.004141061568983583</v>
      </c>
      <c r="M6308" t="n">
        <v>0.06530916718991034</v>
      </c>
      <c r="N6308" t="n">
        <v>0.05450551838869956</v>
      </c>
      <c r="O6308" t="n">
        <v>-0.004945200079246573</v>
      </c>
      <c r="P6308" t="n">
        <v>0.1009314176874834</v>
      </c>
      <c r="Q6308" t="n">
        <v>0.05263725116120405</v>
      </c>
      <c r="R6308" t="n">
        <v>-0.003473418741574108</v>
      </c>
    </row>
    <row r="6309">
      <c r="F6309" t="n">
        <v>0.09572885161505704</v>
      </c>
      <c r="G6309" t="n">
        <v>0.06223391500576929</v>
      </c>
      <c r="H6309" t="n">
        <v>-0.003898099994960287</v>
      </c>
      <c r="J6309" t="n">
        <v>0.03236323504521636</v>
      </c>
      <c r="K6309" t="n">
        <v>0.05143697470085277</v>
      </c>
      <c r="L6309" t="n">
        <v>-0.004140647504233159</v>
      </c>
      <c r="M6309" t="n">
        <v>0.06531153711639617</v>
      </c>
      <c r="N6309" t="n">
        <v>0.0545142771093148</v>
      </c>
      <c r="O6309" t="n">
        <v>-0.004944705608685705</v>
      </c>
      <c r="P6309" t="n">
        <v>0.1010037199281961</v>
      </c>
      <c r="Q6309" t="n">
        <v>0.05264570966211377</v>
      </c>
      <c r="R6309" t="n">
        <v>-0.003473418741574108</v>
      </c>
    </row>
    <row r="6310">
      <c r="F6310" t="n">
        <v>0.09573111039226548</v>
      </c>
      <c r="G6310" t="n">
        <v>0.06224391402810312</v>
      </c>
      <c r="H6310" t="n">
        <v>-0.003898489843944682</v>
      </c>
      <c r="J6310" t="n">
        <v>0.03233905010325583</v>
      </c>
      <c r="K6310" t="n">
        <v>0.05144523899627386</v>
      </c>
      <c r="L6310" t="n">
        <v>-0.004140647504233159</v>
      </c>
      <c r="M6310" t="n">
        <v>0.06529237642302366</v>
      </c>
      <c r="N6310" t="n">
        <v>0.05452303582993006</v>
      </c>
      <c r="O6310" t="n">
        <v>-0.004945694549807442</v>
      </c>
      <c r="P6310" t="n">
        <v>0.1009356327616098</v>
      </c>
      <c r="Q6310" t="n">
        <v>0.0526541681630235</v>
      </c>
      <c r="R6310" t="n">
        <v>-0.003474113425322423</v>
      </c>
    </row>
    <row r="6311">
      <c r="F6311" t="n">
        <v>0.09574715864926703</v>
      </c>
      <c r="G6311" t="n">
        <v>0.06225391305043696</v>
      </c>
      <c r="H6311" t="n">
        <v>-0.003898099994960287</v>
      </c>
      <c r="J6311" t="n">
        <v>0.03235603858871111</v>
      </c>
      <c r="K6311" t="n">
        <v>0.05145350329169494</v>
      </c>
      <c r="L6311" t="n">
        <v>-0.004140647504233159</v>
      </c>
      <c r="M6311" t="n">
        <v>0.06531627928116254</v>
      </c>
      <c r="N6311" t="n">
        <v>0.0545317945505453</v>
      </c>
      <c r="O6311" t="n">
        <v>-0.004944877353335966</v>
      </c>
      <c r="P6311" t="n">
        <v>0.1010430292116048</v>
      </c>
      <c r="Q6311" t="n">
        <v>0.05266262666393321</v>
      </c>
      <c r="R6311" t="n">
        <v>-0.003473418741574108</v>
      </c>
    </row>
    <row r="6312">
      <c r="F6312" t="n">
        <v>0.09573562702904037</v>
      </c>
      <c r="G6312" t="n">
        <v>0.06226391207277079</v>
      </c>
      <c r="H6312" t="n">
        <v>-0.003900255542814853</v>
      </c>
      <c r="J6312" t="n">
        <v>0.03236479228642999</v>
      </c>
      <c r="K6312" t="n">
        <v>0.05146176758711603</v>
      </c>
      <c r="L6312" t="n">
        <v>-0.004142377332781134</v>
      </c>
      <c r="M6312" t="n">
        <v>0.06531865151749436</v>
      </c>
      <c r="N6312" t="n">
        <v>0.05454055327116056</v>
      </c>
      <c r="O6312" t="n">
        <v>-0.004943888575620841</v>
      </c>
      <c r="P6312" t="n">
        <v>0.1010451324832836</v>
      </c>
      <c r="Q6312" t="n">
        <v>0.05267108516484294</v>
      </c>
      <c r="R6312" t="n">
        <v>-0.003480167286416725</v>
      </c>
    </row>
    <row r="6313">
      <c r="F6313" t="n">
        <v>0.09575167512519969</v>
      </c>
      <c r="G6313" t="n">
        <v>0.06227391109510463</v>
      </c>
      <c r="H6313" t="n">
        <v>-0.003900645607375591</v>
      </c>
      <c r="J6313" t="n">
        <v>0.03234884127251868</v>
      </c>
      <c r="K6313" t="n">
        <v>0.05147003188253713</v>
      </c>
      <c r="L6313" t="n">
        <v>-0.004141548940153841</v>
      </c>
      <c r="M6313" t="n">
        <v>0.06529949241937391</v>
      </c>
      <c r="N6313" t="n">
        <v>0.05454931199177581</v>
      </c>
      <c r="O6313" t="n">
        <v>-0.004944877353335966</v>
      </c>
      <c r="P6313" t="n">
        <v>0.1009419406837274</v>
      </c>
      <c r="Q6313" t="n">
        <v>0.05267954366575266</v>
      </c>
      <c r="R6313" t="n">
        <v>-0.003479123444999084</v>
      </c>
    </row>
    <row r="6314">
      <c r="F6314" t="n">
        <v>0.09571256151472407</v>
      </c>
      <c r="G6314" t="n">
        <v>0.06228391011743845</v>
      </c>
      <c r="H6314" t="n">
        <v>-0.003901035671936328</v>
      </c>
      <c r="J6314" t="n">
        <v>0.03234935976022327</v>
      </c>
      <c r="K6314" t="n">
        <v>0.05147829617795821</v>
      </c>
      <c r="L6314" t="n">
        <v>-0.004141963136467488</v>
      </c>
      <c r="M6314" t="n">
        <v>0.0653233982931834</v>
      </c>
      <c r="N6314" t="n">
        <v>0.05455807071239106</v>
      </c>
      <c r="O6314" t="n">
        <v>-0.00494339418676328</v>
      </c>
      <c r="P6314" t="n">
        <v>0.1010142352334001</v>
      </c>
      <c r="Q6314" t="n">
        <v>0.05268800216666238</v>
      </c>
      <c r="R6314" t="n">
        <v>-0.003479819339277511</v>
      </c>
    </row>
    <row r="6315">
      <c r="F6315" t="n">
        <v>0.09574239968599507</v>
      </c>
      <c r="G6315" t="n">
        <v>0.06229390913977229</v>
      </c>
      <c r="H6315" t="n">
        <v>-0.003900255542814853</v>
      </c>
      <c r="J6315" t="n">
        <v>0.03236634806069011</v>
      </c>
      <c r="K6315" t="n">
        <v>0.0514865604733793</v>
      </c>
      <c r="L6315" t="n">
        <v>-0.004141963136467488</v>
      </c>
      <c r="M6315" t="n">
        <v>0.06532577283059188</v>
      </c>
      <c r="N6315" t="n">
        <v>0.05456682943300631</v>
      </c>
      <c r="O6315" t="n">
        <v>-0.004944877353335966</v>
      </c>
      <c r="P6315" t="n">
        <v>0.1010514305385957</v>
      </c>
      <c r="Q6315" t="n">
        <v>0.05269646066757211</v>
      </c>
      <c r="R6315" t="n">
        <v>-0.003479123444999084</v>
      </c>
    </row>
    <row r="6316">
      <c r="F6316" t="n">
        <v>0.09573086571011805</v>
      </c>
      <c r="G6316" t="n">
        <v>0.06230390816210611</v>
      </c>
      <c r="H6316" t="n">
        <v>-0.00390240064156952</v>
      </c>
      <c r="J6316" t="n">
        <v>0.03235863128674669</v>
      </c>
      <c r="K6316" t="n">
        <v>0.05149482476880039</v>
      </c>
      <c r="L6316" t="n">
        <v>-0.00414410769917836</v>
      </c>
      <c r="M6316" t="n">
        <v>0.06534968094789051</v>
      </c>
      <c r="N6316" t="n">
        <v>0.05457558815362155</v>
      </c>
      <c r="O6316" t="n">
        <v>-0.004943554982769187</v>
      </c>
      <c r="P6316" t="n">
        <v>0.100948230970491</v>
      </c>
      <c r="Q6316" t="n">
        <v>0.05270491916848184</v>
      </c>
      <c r="R6316" t="n">
        <v>-0.003485881694095756</v>
      </c>
    </row>
    <row r="6317">
      <c r="F6317" t="n">
        <v>0.09571933097552943</v>
      </c>
      <c r="G6317" t="n">
        <v>0.06231390718443994</v>
      </c>
      <c r="H6317" t="n">
        <v>-0.003903181199753652</v>
      </c>
      <c r="J6317" t="n">
        <v>0.03236738442927294</v>
      </c>
      <c r="K6317" t="n">
        <v>0.05150308906422148</v>
      </c>
      <c r="L6317" t="n">
        <v>-0.00414410769917836</v>
      </c>
      <c r="M6317" t="n">
        <v>0.06537359030450487</v>
      </c>
      <c r="N6317" t="n">
        <v>0.05458434687423681</v>
      </c>
      <c r="O6317" t="n">
        <v>-0.004943060676701516</v>
      </c>
      <c r="P6317" t="n">
        <v>0.1009503238121315</v>
      </c>
      <c r="Q6317" t="n">
        <v>0.05271337766939155</v>
      </c>
      <c r="R6317" t="n">
        <v>-0.003486230247409834</v>
      </c>
    </row>
    <row r="6318">
      <c r="F6318" t="n">
        <v>0.09576296094403239</v>
      </c>
      <c r="G6318" t="n">
        <v>0.06232390620677378</v>
      </c>
      <c r="H6318" t="n">
        <v>-0.003902790920661586</v>
      </c>
      <c r="J6318" t="n">
        <v>0.03235143208303184</v>
      </c>
      <c r="K6318" t="n">
        <v>0.05151135335964257</v>
      </c>
      <c r="L6318" t="n">
        <v>-0.004143693371274024</v>
      </c>
      <c r="M6318" t="n">
        <v>0.06535443431948371</v>
      </c>
      <c r="N6318" t="n">
        <v>0.05459310559485205</v>
      </c>
      <c r="O6318" t="n">
        <v>-0.004944049288836856</v>
      </c>
      <c r="P6318" t="n">
        <v>0.1010577109469102</v>
      </c>
      <c r="Q6318" t="n">
        <v>0.05272183617030127</v>
      </c>
      <c r="R6318" t="n">
        <v>-0.003485533140781678</v>
      </c>
    </row>
    <row r="6319">
      <c r="F6319" t="n">
        <v>0.09573763400271776</v>
      </c>
      <c r="G6319" t="n">
        <v>0.06233390522910761</v>
      </c>
      <c r="H6319" t="n">
        <v>-0.003903571478845718</v>
      </c>
      <c r="J6319" t="n">
        <v>0.03235194975700034</v>
      </c>
      <c r="K6319" t="n">
        <v>0.05151961765506365</v>
      </c>
      <c r="L6319" t="n">
        <v>-0.00414410769917836</v>
      </c>
      <c r="M6319" t="n">
        <v>0.06533527862125038</v>
      </c>
      <c r="N6319" t="n">
        <v>0.05460186431546731</v>
      </c>
      <c r="O6319" t="n">
        <v>-0.004944049288836856</v>
      </c>
      <c r="P6319" t="n">
        <v>0.1010598004931464</v>
      </c>
      <c r="Q6319" t="n">
        <v>0.052730294671211</v>
      </c>
      <c r="R6319" t="n">
        <v>-0.003485881694095756</v>
      </c>
    </row>
    <row r="6320">
      <c r="F6320" t="n">
        <v>0.09572609766755188</v>
      </c>
      <c r="G6320" t="n">
        <v>0.06234390425144145</v>
      </c>
      <c r="H6320" t="n">
        <v>-0.003904535258878174</v>
      </c>
      <c r="J6320" t="n">
        <v>0.03234423202165604</v>
      </c>
      <c r="K6320" t="n">
        <v>0.05152788195048474</v>
      </c>
      <c r="L6320" t="n">
        <v>-0.004144595221329898</v>
      </c>
      <c r="M6320" t="n">
        <v>0.06531612320860186</v>
      </c>
      <c r="N6320" t="n">
        <v>0.05461062303608255</v>
      </c>
      <c r="O6320" t="n">
        <v>-0.004943210383676898</v>
      </c>
      <c r="P6320" t="n">
        <v>0.1010618880771935</v>
      </c>
      <c r="Q6320" t="n">
        <v>0.05273875317212071</v>
      </c>
      <c r="R6320" t="n">
        <v>-0.003491603883525455</v>
      </c>
    </row>
    <row r="6321">
      <c r="F6321" t="n">
        <v>0.09574214465713865</v>
      </c>
      <c r="G6321" t="n">
        <v>0.06235390327377527</v>
      </c>
      <c r="H6321" t="n">
        <v>-0.00390492575145332</v>
      </c>
      <c r="J6321" t="n">
        <v>0.03235298461723322</v>
      </c>
      <c r="K6321" t="n">
        <v>0.05153614624590583</v>
      </c>
      <c r="L6321" t="n">
        <v>-0.004145424140374164</v>
      </c>
      <c r="M6321" t="n">
        <v>0.06538310409477072</v>
      </c>
      <c r="N6321" t="n">
        <v>0.0546193817566978</v>
      </c>
      <c r="O6321" t="n">
        <v>-0.004941727717095112</v>
      </c>
      <c r="P6321" t="n">
        <v>0.1009586755662154</v>
      </c>
      <c r="Q6321" t="n">
        <v>0.05274721167303045</v>
      </c>
      <c r="R6321" t="n">
        <v>-0.003491603883525455</v>
      </c>
    </row>
    <row r="6322">
      <c r="F6322" t="n">
        <v>0.09575819178896189</v>
      </c>
      <c r="G6322" t="n">
        <v>0.06236390229610911</v>
      </c>
      <c r="H6322" t="n">
        <v>-0.003904535258878174</v>
      </c>
      <c r="J6322" t="n">
        <v>0.03235350180360512</v>
      </c>
      <c r="K6322" t="n">
        <v>0.05154441054132691</v>
      </c>
      <c r="L6322" t="n">
        <v>-0.004144595221329898</v>
      </c>
      <c r="M6322" t="n">
        <v>0.06536395020163377</v>
      </c>
      <c r="N6322" t="n">
        <v>0.05462814047731305</v>
      </c>
      <c r="O6322" t="n">
        <v>-0.00494271616148297</v>
      </c>
      <c r="P6322" t="n">
        <v>0.1010309577714897</v>
      </c>
      <c r="Q6322" t="n">
        <v>0.05275567017394016</v>
      </c>
      <c r="R6322" t="n">
        <v>-0.003491254723137102</v>
      </c>
    </row>
    <row r="6323">
      <c r="F6323" t="n">
        <v>0.09573286158340807</v>
      </c>
      <c r="G6323" t="n">
        <v>0.06237390131844293</v>
      </c>
      <c r="H6323" t="n">
        <v>-0.00390570673660361</v>
      </c>
      <c r="J6323" t="n">
        <v>0.03236225422943509</v>
      </c>
      <c r="K6323" t="n">
        <v>0.051552674836748</v>
      </c>
      <c r="L6323" t="n">
        <v>-0.004144595221329898</v>
      </c>
      <c r="M6323" t="n">
        <v>0.06536633107043763</v>
      </c>
      <c r="N6323" t="n">
        <v>0.0546368991979283</v>
      </c>
      <c r="O6323" t="n">
        <v>-0.00494271616148297</v>
      </c>
      <c r="P6323" t="n">
        <v>0.1010681390526703</v>
      </c>
      <c r="Q6323" t="n">
        <v>0.05276412867484988</v>
      </c>
      <c r="R6323" t="n">
        <v>-0.003491254723137102</v>
      </c>
    </row>
    <row r="6324">
      <c r="F6324" t="n">
        <v>0.09574890832233182</v>
      </c>
      <c r="G6324" t="n">
        <v>0.06238390034077677</v>
      </c>
      <c r="H6324" t="n">
        <v>-0.003906659362394708</v>
      </c>
      <c r="J6324" t="n">
        <v>0.03234630023555969</v>
      </c>
      <c r="K6324" t="n">
        <v>0.0515609391321691</v>
      </c>
      <c r="L6324" t="n">
        <v>-0.004146326257904934</v>
      </c>
      <c r="M6324" t="n">
        <v>0.06532564326100335</v>
      </c>
      <c r="N6324" t="n">
        <v>0.05464565791854356</v>
      </c>
      <c r="O6324" t="n">
        <v>-0.004941372390744731</v>
      </c>
      <c r="P6324" t="n">
        <v>0.1010000187806753</v>
      </c>
      <c r="Q6324" t="n">
        <v>0.05277258717575961</v>
      </c>
      <c r="R6324" t="n">
        <v>-0.003498383053094109</v>
      </c>
    </row>
    <row r="6325">
      <c r="F6325" t="n">
        <v>0.09573736931468482</v>
      </c>
      <c r="G6325" t="n">
        <v>0.06239389936311061</v>
      </c>
      <c r="H6325" t="n">
        <v>-0.003906659362394708</v>
      </c>
      <c r="J6325" t="n">
        <v>0.03236328789362654</v>
      </c>
      <c r="K6325" t="n">
        <v>0.05156920342759018</v>
      </c>
      <c r="L6325" t="n">
        <v>-0.004146326257904934</v>
      </c>
      <c r="M6325" t="n">
        <v>0.06537109507914374</v>
      </c>
      <c r="N6325" t="n">
        <v>0.0546544166391588</v>
      </c>
      <c r="O6325" t="n">
        <v>-0.004941866527983806</v>
      </c>
      <c r="P6325" t="n">
        <v>0.1009669959233989</v>
      </c>
      <c r="Q6325" t="n">
        <v>0.05278104567666932</v>
      </c>
      <c r="R6325" t="n">
        <v>-0.003497683516390831</v>
      </c>
    </row>
    <row r="6326">
      <c r="F6326" t="n">
        <v>0.0957534158849779</v>
      </c>
      <c r="G6326" t="n">
        <v>0.06240389838544443</v>
      </c>
      <c r="H6326" t="n">
        <v>-0.003907050067401448</v>
      </c>
      <c r="J6326" t="n">
        <v>0.03235556892538338</v>
      </c>
      <c r="K6326" t="n">
        <v>0.05157746772301127</v>
      </c>
      <c r="L6326" t="n">
        <v>-0.004146326257904934</v>
      </c>
      <c r="M6326" t="n">
        <v>0.06533040782849248</v>
      </c>
      <c r="N6326" t="n">
        <v>0.05466317535977406</v>
      </c>
      <c r="O6326" t="n">
        <v>-0.00494236066522288</v>
      </c>
      <c r="P6326" t="n">
        <v>0.1010041715214352</v>
      </c>
      <c r="Q6326" t="n">
        <v>0.05278950417757905</v>
      </c>
      <c r="R6326" t="n">
        <v>-0.003497683516390831</v>
      </c>
    </row>
    <row r="6327">
      <c r="F6327" t="n">
        <v>0.0957418758066407</v>
      </c>
      <c r="G6327" t="n">
        <v>0.06241389740777827</v>
      </c>
      <c r="H6327" t="n">
        <v>-0.003906659362394708</v>
      </c>
      <c r="J6327" t="n">
        <v>0.03234784969163937</v>
      </c>
      <c r="K6327" t="n">
        <v>0.05158573201843236</v>
      </c>
      <c r="L6327" t="n">
        <v>-0.004145497075571587</v>
      </c>
      <c r="M6327" t="n">
        <v>0.06533279124414917</v>
      </c>
      <c r="N6327" t="n">
        <v>0.0546719340803893</v>
      </c>
      <c r="O6327" t="n">
        <v>-0.00494236066522288</v>
      </c>
      <c r="P6327" t="n">
        <v>0.101041345570086</v>
      </c>
      <c r="Q6327" t="n">
        <v>0.05279796267848878</v>
      </c>
      <c r="R6327" t="n">
        <v>-0.003497683516390831</v>
      </c>
    </row>
    <row r="6328">
      <c r="F6328" t="n">
        <v>0.0957441285871897</v>
      </c>
      <c r="G6328" t="n">
        <v>0.06242389643011209</v>
      </c>
      <c r="H6328" t="n">
        <v>-0.003908772919773008</v>
      </c>
      <c r="J6328" t="n">
        <v>0.03236483717295074</v>
      </c>
      <c r="K6328" t="n">
        <v>0.05159399631385345</v>
      </c>
      <c r="L6328" t="n">
        <v>-0.004147643098822514</v>
      </c>
      <c r="M6328" t="n">
        <v>0.06539978242644023</v>
      </c>
      <c r="N6328" t="n">
        <v>0.05468069280100456</v>
      </c>
      <c r="O6328" t="n">
        <v>-0.004940512058429899</v>
      </c>
      <c r="P6328" t="n">
        <v>0.101008316405128</v>
      </c>
      <c r="Q6328" t="n">
        <v>0.0528064211793985</v>
      </c>
      <c r="R6328" t="n">
        <v>-0.003503421558205467</v>
      </c>
    </row>
    <row r="6329">
      <c r="F6329" t="n">
        <v>0.09578776259258315</v>
      </c>
      <c r="G6329" t="n">
        <v>0.06243389545244593</v>
      </c>
      <c r="H6329" t="n">
        <v>-0.003909163836156624</v>
      </c>
      <c r="J6329" t="n">
        <v>0.03234888185157109</v>
      </c>
      <c r="K6329" t="n">
        <v>0.05160226060927454</v>
      </c>
      <c r="L6329" t="n">
        <v>-0.004147228375984915</v>
      </c>
      <c r="M6329" t="n">
        <v>0.06535909624403999</v>
      </c>
      <c r="N6329" t="n">
        <v>0.0546894515216198</v>
      </c>
      <c r="O6329" t="n">
        <v>-0.004941500160841585</v>
      </c>
      <c r="P6329" t="n">
        <v>0.1010103858996922</v>
      </c>
      <c r="Q6329" t="n">
        <v>0.05281487968030822</v>
      </c>
      <c r="R6329" t="n">
        <v>-0.003503421558205467</v>
      </c>
    </row>
    <row r="6330">
      <c r="F6330" t="n">
        <v>0.09579001542727281</v>
      </c>
      <c r="G6330" t="n">
        <v>0.06244389447477976</v>
      </c>
      <c r="H6330" t="n">
        <v>-0.003909945668923855</v>
      </c>
      <c r="J6330" t="n">
        <v>0.0323741049784973</v>
      </c>
      <c r="K6330" t="n">
        <v>0.05161052490469562</v>
      </c>
      <c r="L6330" t="n">
        <v>-0.004148057821660112</v>
      </c>
      <c r="M6330" t="n">
        <v>0.06533994600707674</v>
      </c>
      <c r="N6330" t="n">
        <v>0.05469821024223506</v>
      </c>
      <c r="O6330" t="n">
        <v>-0.004940018007224056</v>
      </c>
      <c r="P6330" t="n">
        <v>0.1010124534289312</v>
      </c>
      <c r="Q6330" t="n">
        <v>0.05282333818121795</v>
      </c>
      <c r="R6330" t="n">
        <v>-0.003503771935399007</v>
      </c>
    </row>
    <row r="6331">
      <c r="F6331" t="n">
        <v>0.09575088506383933</v>
      </c>
      <c r="G6331" t="n">
        <v>0.06245389349711359</v>
      </c>
      <c r="H6331" t="n">
        <v>-0.003908772919773008</v>
      </c>
      <c r="J6331" t="n">
        <v>0.03237462080812747</v>
      </c>
      <c r="K6331" t="n">
        <v>0.05161878920011671</v>
      </c>
      <c r="L6331" t="n">
        <v>-0.004147228375984915</v>
      </c>
      <c r="M6331" t="n">
        <v>0.06534233243012413</v>
      </c>
      <c r="N6331" t="n">
        <v>0.0547069689628503</v>
      </c>
      <c r="O6331" t="n">
        <v>-0.004940018007224056</v>
      </c>
      <c r="P6331" t="n">
        <v>0.1010496204443911</v>
      </c>
      <c r="Q6331" t="n">
        <v>0.05283179668212766</v>
      </c>
      <c r="R6331" t="n">
        <v>-0.003503771935399007</v>
      </c>
    </row>
    <row r="6332">
      <c r="F6332" t="n">
        <v>0.09578072564171899</v>
      </c>
      <c r="G6332" t="n">
        <v>0.06246389251944743</v>
      </c>
      <c r="H6332" t="n">
        <v>-0.003911658152072039</v>
      </c>
      <c r="J6332" t="n">
        <v>0.03237513647578438</v>
      </c>
      <c r="K6332" t="n">
        <v>0.0516270534955378</v>
      </c>
      <c r="L6332" t="n">
        <v>-0.004148130490925456</v>
      </c>
      <c r="M6332" t="n">
        <v>0.06540932947945202</v>
      </c>
      <c r="N6332" t="n">
        <v>0.05471572768346555</v>
      </c>
      <c r="O6332" t="n">
        <v>-0.004939147005608889</v>
      </c>
      <c r="P6332" t="n">
        <v>0.1010867859065397</v>
      </c>
      <c r="Q6332" t="n">
        <v>0.05284025518303739</v>
      </c>
      <c r="R6332" t="n">
        <v>-0.003510571010378506</v>
      </c>
    </row>
    <row r="6333">
      <c r="F6333" t="n">
        <v>0.09579677206250226</v>
      </c>
      <c r="G6333" t="n">
        <v>0.06247389154178126</v>
      </c>
      <c r="H6333" t="n">
        <v>-0.003911267025369502</v>
      </c>
      <c r="J6333" t="n">
        <v>0.03235094422747811</v>
      </c>
      <c r="K6333" t="n">
        <v>0.05163531779095889</v>
      </c>
      <c r="L6333" t="n">
        <v>-0.004148545345460003</v>
      </c>
      <c r="M6333" t="n">
        <v>0.06541171811679705</v>
      </c>
      <c r="N6333" t="n">
        <v>0.0547244864040808</v>
      </c>
      <c r="O6333" t="n">
        <v>-0.004939640969705859</v>
      </c>
      <c r="P6333" t="n">
        <v>0.1010186442211677</v>
      </c>
      <c r="Q6333" t="n">
        <v>0.05284871368394711</v>
      </c>
      <c r="R6333" t="n">
        <v>-0.003509869036571192</v>
      </c>
    </row>
    <row r="6334">
      <c r="F6334" t="n">
        <v>0.09575763873725032</v>
      </c>
      <c r="G6334" t="n">
        <v>0.0624838905641151</v>
      </c>
      <c r="H6334" t="n">
        <v>-0.003910875898666965</v>
      </c>
      <c r="J6334" t="n">
        <v>0.0323514594167775</v>
      </c>
      <c r="K6334" t="n">
        <v>0.05164358208637997</v>
      </c>
      <c r="L6334" t="n">
        <v>-0.004148545345460003</v>
      </c>
      <c r="M6334" t="n">
        <v>0.0653710332951708</v>
      </c>
      <c r="N6334" t="n">
        <v>0.05473324512469605</v>
      </c>
      <c r="O6334" t="n">
        <v>-0.004939640969705859</v>
      </c>
      <c r="P6334" t="n">
        <v>0.101020703885577</v>
      </c>
      <c r="Q6334" t="n">
        <v>0.05285717218485683</v>
      </c>
      <c r="R6334" t="n">
        <v>-0.003510571010378506</v>
      </c>
    </row>
    <row r="6335">
      <c r="F6335" t="n">
        <v>0.09580127492588705</v>
      </c>
      <c r="G6335" t="n">
        <v>0.06249388958644891</v>
      </c>
      <c r="H6335" t="n">
        <v>-0.003911658152072039</v>
      </c>
      <c r="J6335" t="n">
        <v>0.03236844648640649</v>
      </c>
      <c r="K6335" t="n">
        <v>0.05165184638180106</v>
      </c>
      <c r="L6335" t="n">
        <v>-0.004148960199994549</v>
      </c>
      <c r="M6335" t="n">
        <v>0.06535188560669106</v>
      </c>
      <c r="N6335" t="n">
        <v>0.0547420038453113</v>
      </c>
      <c r="O6335" t="n">
        <v>-0.0049406288978998</v>
      </c>
      <c r="P6335" t="n">
        <v>0.1010929661352133</v>
      </c>
      <c r="Q6335" t="n">
        <v>0.05286563068576656</v>
      </c>
      <c r="R6335" t="n">
        <v>-0.003515974715928584</v>
      </c>
    </row>
    <row r="6336">
      <c r="F6336" t="n">
        <v>0.09576213962519003</v>
      </c>
      <c r="G6336" t="n">
        <v>0.06250388860878275</v>
      </c>
      <c r="H6336" t="n">
        <v>-0.003913359602690734</v>
      </c>
      <c r="J6336" t="n">
        <v>0.03236072538267794</v>
      </c>
      <c r="K6336" t="n">
        <v>0.05166011067722215</v>
      </c>
      <c r="L6336" t="n">
        <v>-0.004150692544067974</v>
      </c>
      <c r="M6336" t="n">
        <v>0.06535427576705574</v>
      </c>
      <c r="N6336" t="n">
        <v>0.05475076256592655</v>
      </c>
      <c r="O6336" t="n">
        <v>-0.004938265276018731</v>
      </c>
      <c r="P6336" t="n">
        <v>0.1009897148310429</v>
      </c>
      <c r="Q6336" t="n">
        <v>0.05287408918667628</v>
      </c>
      <c r="R6336" t="n">
        <v>-0.00351667791087177</v>
      </c>
    </row>
    <row r="6337">
      <c r="F6337" t="n">
        <v>0.09577818524623868</v>
      </c>
      <c r="G6337" t="n">
        <v>0.06251388763111658</v>
      </c>
      <c r="H6337" t="n">
        <v>-0.003913750938651003</v>
      </c>
      <c r="J6337" t="n">
        <v>0.03236124013832378</v>
      </c>
      <c r="K6337" t="n">
        <v>0.05166837497264324</v>
      </c>
      <c r="L6337" t="n">
        <v>-0.004150692544067974</v>
      </c>
      <c r="M6337" t="n">
        <v>0.06539974231285958</v>
      </c>
      <c r="N6337" t="n">
        <v>0.0547595212865418</v>
      </c>
      <c r="O6337" t="n">
        <v>-0.004938265276018731</v>
      </c>
      <c r="P6337" t="n">
        <v>0.1010619737619639</v>
      </c>
      <c r="Q6337" t="n">
        <v>0.052882547687586</v>
      </c>
      <c r="R6337" t="n">
        <v>-0.003516326313400178</v>
      </c>
    </row>
    <row r="6338">
      <c r="F6338" t="n">
        <v>0.09579423100415294</v>
      </c>
      <c r="G6338" t="n">
        <v>0.06252388665345042</v>
      </c>
      <c r="H6338" t="n">
        <v>-0.003913359602690734</v>
      </c>
      <c r="J6338" t="n">
        <v>0.03236175473235127</v>
      </c>
      <c r="K6338" t="n">
        <v>0.05167663926806433</v>
      </c>
      <c r="L6338" t="n">
        <v>-0.004150692544067974</v>
      </c>
      <c r="M6338" t="n">
        <v>0.06535905832043284</v>
      </c>
      <c r="N6338" t="n">
        <v>0.05476828000715705</v>
      </c>
      <c r="O6338" t="n">
        <v>-0.004939746903764312</v>
      </c>
      <c r="P6338" t="n">
        <v>0.1010640257610774</v>
      </c>
      <c r="Q6338" t="n">
        <v>0.05289100618849572</v>
      </c>
      <c r="R6338" t="n">
        <v>-0.003516326313400178</v>
      </c>
    </row>
    <row r="6339">
      <c r="F6339" t="n">
        <v>0.09579648080241995</v>
      </c>
      <c r="G6339" t="n">
        <v>0.06253388567578426</v>
      </c>
      <c r="H6339" t="n">
        <v>-0.003916224624078134</v>
      </c>
      <c r="J6339" t="n">
        <v>0.03235403293789767</v>
      </c>
      <c r="K6339" t="n">
        <v>0.05168490356348542</v>
      </c>
      <c r="L6339" t="n">
        <v>-0.004149862571553664</v>
      </c>
      <c r="M6339" t="n">
        <v>0.06536145071149668</v>
      </c>
      <c r="N6339" t="n">
        <v>0.05477703872777231</v>
      </c>
      <c r="O6339" t="n">
        <v>-0.004938854205801904</v>
      </c>
      <c r="P6339" t="n">
        <v>0.1011011788887626</v>
      </c>
      <c r="Q6339" t="n">
        <v>0.05289946468940545</v>
      </c>
      <c r="R6339" t="n">
        <v>-0.003516326313400178</v>
      </c>
    </row>
    <row r="6340">
      <c r="F6340" t="n">
        <v>0.09581252660803699</v>
      </c>
      <c r="G6340" t="n">
        <v>0.06254388469811807</v>
      </c>
      <c r="H6340" t="n">
        <v>-0.003915049991617403</v>
      </c>
      <c r="J6340" t="n">
        <v>0.03236278343576617</v>
      </c>
      <c r="K6340" t="n">
        <v>0.05169316785890651</v>
      </c>
      <c r="L6340" t="n">
        <v>-0.004151595168661103</v>
      </c>
      <c r="M6340" t="n">
        <v>0.06536384384417834</v>
      </c>
      <c r="N6340" t="n">
        <v>0.05478579744838755</v>
      </c>
      <c r="O6340" t="n">
        <v>-0.004938360419138656</v>
      </c>
      <c r="P6340" t="n">
        <v>0.1009979172487482</v>
      </c>
      <c r="Q6340" t="n">
        <v>0.05290792319031517</v>
      </c>
      <c r="R6340" t="n">
        <v>-0.003522088869492393</v>
      </c>
    </row>
    <row r="6341">
      <c r="F6341" t="n">
        <v>0.09581477600348226</v>
      </c>
      <c r="G6341" t="n">
        <v>0.06255388372045191</v>
      </c>
      <c r="H6341" t="n">
        <v>-0.00391544153577098</v>
      </c>
      <c r="J6341" t="n">
        <v>0.03235506121550656</v>
      </c>
      <c r="K6341" t="n">
        <v>0.05170143215432759</v>
      </c>
      <c r="L6341" t="n">
        <v>-0.004151180050656037</v>
      </c>
      <c r="M6341" t="n">
        <v>0.06540931527280261</v>
      </c>
      <c r="N6341" t="n">
        <v>0.05479455616900281</v>
      </c>
      <c r="O6341" t="n">
        <v>-0.004938854205801904</v>
      </c>
      <c r="P6341" t="n">
        <v>0.1011052734514638</v>
      </c>
      <c r="Q6341" t="n">
        <v>0.0529163816912249</v>
      </c>
      <c r="R6341" t="n">
        <v>-0.003522793287266292</v>
      </c>
    </row>
    <row r="6342">
      <c r="F6342" t="n">
        <v>0.09581702508462778</v>
      </c>
      <c r="G6342" t="n">
        <v>0.06256388274278574</v>
      </c>
      <c r="H6342" t="n">
        <v>-0.003916224624078134</v>
      </c>
      <c r="J6342" t="n">
        <v>0.03236381149335267</v>
      </c>
      <c r="K6342" t="n">
        <v>0.05170969644974868</v>
      </c>
      <c r="L6342" t="n">
        <v>-0.004150764932650972</v>
      </c>
      <c r="M6342" t="n">
        <v>0.0654332493819024</v>
      </c>
      <c r="N6342" t="n">
        <v>0.05480331488961804</v>
      </c>
      <c r="O6342" t="n">
        <v>-0.004938854205801904</v>
      </c>
      <c r="P6342" t="n">
        <v>0.101002006644954</v>
      </c>
      <c r="Q6342" t="n">
        <v>0.05292484019213462</v>
      </c>
      <c r="R6342" t="n">
        <v>-0.003522793287266292</v>
      </c>
    </row>
    <row r="6343">
      <c r="F6343" t="n">
        <v>0.09579167985987835</v>
      </c>
      <c r="G6343" t="n">
        <v>0.06257388176511958</v>
      </c>
      <c r="H6343" t="n">
        <v>-0.003915833079924557</v>
      </c>
      <c r="J6343" t="n">
        <v>0.03236432528009466</v>
      </c>
      <c r="K6343" t="n">
        <v>0.05171796074516977</v>
      </c>
      <c r="L6343" t="n">
        <v>-0.004150764932650972</v>
      </c>
      <c r="M6343" t="n">
        <v>0.06541410619557544</v>
      </c>
      <c r="N6343" t="n">
        <v>0.0548120736102333</v>
      </c>
      <c r="O6343" t="n">
        <v>-0.004937866632475409</v>
      </c>
      <c r="P6343" t="n">
        <v>0.101074256219121</v>
      </c>
      <c r="Q6343" t="n">
        <v>0.05293329869304433</v>
      </c>
      <c r="R6343" t="n">
        <v>-0.003522793287266292</v>
      </c>
    </row>
    <row r="6344">
      <c r="F6344" t="n">
        <v>0.0957801306415422</v>
      </c>
      <c r="G6344" t="n">
        <v>0.0625838807874534</v>
      </c>
      <c r="H6344" t="n">
        <v>-0.003918296294819341</v>
      </c>
      <c r="J6344" t="n">
        <v>0.03235660242165028</v>
      </c>
      <c r="K6344" t="n">
        <v>0.05172622504059086</v>
      </c>
      <c r="L6344" t="n">
        <v>-0.004152497779157265</v>
      </c>
      <c r="M6344" t="n">
        <v>0.06539496326792482</v>
      </c>
      <c r="N6344" t="n">
        <v>0.05482083233084854</v>
      </c>
      <c r="O6344" t="n">
        <v>-0.004936469742347756</v>
      </c>
      <c r="P6344" t="n">
        <v>0.1010060881622986</v>
      </c>
      <c r="Q6344" t="n">
        <v>0.05294175719395406</v>
      </c>
      <c r="R6344" t="n">
        <v>-0.003527858572144489</v>
      </c>
    </row>
    <row r="6345">
      <c r="F6345" t="n">
        <v>0.09578237810384088</v>
      </c>
      <c r="G6345" t="n">
        <v>0.06259387980978724</v>
      </c>
      <c r="H6345" t="n">
        <v>-0.003917904543540115</v>
      </c>
      <c r="J6345" t="n">
        <v>0.03235711583450794</v>
      </c>
      <c r="K6345" t="n">
        <v>0.05173448933601194</v>
      </c>
      <c r="L6345" t="n">
        <v>-0.004152913028935181</v>
      </c>
      <c r="M6345" t="n">
        <v>0.06544043980585496</v>
      </c>
      <c r="N6345" t="n">
        <v>0.0548295910514638</v>
      </c>
      <c r="O6345" t="n">
        <v>-0.004937950831379363</v>
      </c>
      <c r="P6345" t="n">
        <v>0.1010432302885447</v>
      </c>
      <c r="Q6345" t="n">
        <v>0.05295021569486379</v>
      </c>
      <c r="R6345" t="n">
        <v>-0.003528564214423146</v>
      </c>
    </row>
    <row r="6346">
      <c r="F6346" t="n">
        <v>0.09578462525084019</v>
      </c>
      <c r="G6346" t="n">
        <v>0.06260387883212108</v>
      </c>
      <c r="H6346" t="n">
        <v>-0.003917904543540115</v>
      </c>
      <c r="J6346" t="n">
        <v>0.03238233884589523</v>
      </c>
      <c r="K6346" t="n">
        <v>0.05174275363143303</v>
      </c>
      <c r="L6346" t="n">
        <v>-0.004153328278713096</v>
      </c>
      <c r="M6346" t="n">
        <v>0.06539975813549742</v>
      </c>
      <c r="N6346" t="n">
        <v>0.05483834977207905</v>
      </c>
      <c r="O6346" t="n">
        <v>-0.004937950831379363</v>
      </c>
      <c r="P6346" t="n">
        <v>0.1010452663245918</v>
      </c>
      <c r="Q6346" t="n">
        <v>0.05295867419577351</v>
      </c>
      <c r="R6346" t="n">
        <v>-0.003528211393283818</v>
      </c>
    </row>
    <row r="6347">
      <c r="F6347" t="n">
        <v>0.09580066997693917</v>
      </c>
      <c r="G6347" t="n">
        <v>0.06261387785445489</v>
      </c>
      <c r="H6347" t="n">
        <v>-0.003917121040981662</v>
      </c>
      <c r="J6347" t="n">
        <v>0.03238285209040481</v>
      </c>
      <c r="K6347" t="n">
        <v>0.05175101792685412</v>
      </c>
      <c r="L6347" t="n">
        <v>-0.004152497779157265</v>
      </c>
      <c r="M6347" t="n">
        <v>0.06544523710341249</v>
      </c>
      <c r="N6347" t="n">
        <v>0.0548471084926943</v>
      </c>
      <c r="O6347" t="n">
        <v>-0.004937457135035493</v>
      </c>
      <c r="P6347" t="n">
        <v>0.1011175098493933</v>
      </c>
      <c r="Q6347" t="n">
        <v>0.05296713269668323</v>
      </c>
      <c r="R6347" t="n">
        <v>-0.003528211393283818</v>
      </c>
    </row>
    <row r="6348">
      <c r="F6348" t="n">
        <v>0.09578911859784686</v>
      </c>
      <c r="G6348" t="n">
        <v>0.06262387687678873</v>
      </c>
      <c r="H6348" t="n">
        <v>-0.003919965297145097</v>
      </c>
      <c r="J6348" t="n">
        <v>0.03237512848462179</v>
      </c>
      <c r="K6348" t="n">
        <v>0.05175928222227521</v>
      </c>
      <c r="L6348" t="n">
        <v>-0.004154646516598178</v>
      </c>
      <c r="M6348" t="n">
        <v>0.06544763685374427</v>
      </c>
      <c r="N6348" t="n">
        <v>0.05485586721330955</v>
      </c>
      <c r="O6348" t="n">
        <v>-0.004936049597943888</v>
      </c>
      <c r="P6348" t="n">
        <v>0.1010142275491142</v>
      </c>
      <c r="Q6348" t="n">
        <v>0.05297559119759296</v>
      </c>
      <c r="R6348" t="n">
        <v>-0.003535049051760726</v>
      </c>
    </row>
    <row r="6349">
      <c r="F6349" t="n">
        <v>0.09580516314129622</v>
      </c>
      <c r="G6349" t="n">
        <v>0.06263387589912256</v>
      </c>
      <c r="H6349" t="n">
        <v>-0.003919965297145097</v>
      </c>
      <c r="J6349" t="n">
        <v>0.03237564135567711</v>
      </c>
      <c r="K6349" t="n">
        <v>0.0517675465176963</v>
      </c>
      <c r="L6349" t="n">
        <v>-0.004154646516598178</v>
      </c>
      <c r="M6349" t="n">
        <v>0.06545003733714536</v>
      </c>
      <c r="N6349" t="n">
        <v>0.0548646259339248</v>
      </c>
      <c r="O6349" t="n">
        <v>-0.004935555992984095</v>
      </c>
      <c r="P6349" t="n">
        <v>0.1010162574671196</v>
      </c>
      <c r="Q6349" t="n">
        <v>0.05298404969850267</v>
      </c>
      <c r="R6349" t="n">
        <v>-0.003534695617542394</v>
      </c>
    </row>
    <row r="6350">
      <c r="F6350" t="n">
        <v>0.09583500638617357</v>
      </c>
      <c r="G6350" t="n">
        <v>0.0626438749214564</v>
      </c>
      <c r="H6350" t="n">
        <v>-0.003919965297145097</v>
      </c>
      <c r="J6350" t="n">
        <v>0.03236791727401561</v>
      </c>
      <c r="K6350" t="n">
        <v>0.05177581081311738</v>
      </c>
      <c r="L6350" t="n">
        <v>-0.004154231135022833</v>
      </c>
      <c r="M6350" t="n">
        <v>0.06540935668130493</v>
      </c>
      <c r="N6350" t="n">
        <v>0.05487338465454005</v>
      </c>
      <c r="O6350" t="n">
        <v>-0.004935555992984095</v>
      </c>
      <c r="P6350" t="n">
        <v>0.1010182854129402</v>
      </c>
      <c r="Q6350" t="n">
        <v>0.0529925081994124</v>
      </c>
      <c r="R6350" t="n">
        <v>-0.003534695617542394</v>
      </c>
    </row>
    <row r="6351">
      <c r="F6351" t="n">
        <v>0.09580965503995384</v>
      </c>
      <c r="G6351" t="n">
        <v>0.06265387394379023</v>
      </c>
      <c r="H6351" t="n">
        <v>-0.003919965297145097</v>
      </c>
      <c r="J6351" t="n">
        <v>0.03238490345785046</v>
      </c>
      <c r="K6351" t="n">
        <v>0.05178407510853848</v>
      </c>
      <c r="L6351" t="n">
        <v>-0.004153815753447488</v>
      </c>
      <c r="M6351" t="n">
        <v>0.06539021697181285</v>
      </c>
      <c r="N6351" t="n">
        <v>0.0548821433751553</v>
      </c>
      <c r="O6351" t="n">
        <v>-0.004935555992984095</v>
      </c>
      <c r="P6351" t="n">
        <v>0.1010905224696084</v>
      </c>
      <c r="Q6351" t="n">
        <v>0.05300096670032212</v>
      </c>
      <c r="R6351" t="n">
        <v>-0.003535049051760726</v>
      </c>
    </row>
    <row r="6352">
      <c r="F6352" t="n">
        <v>0.09579810149623547</v>
      </c>
      <c r="G6352" t="n">
        <v>0.06266387296612407</v>
      </c>
      <c r="H6352" t="n">
        <v>-0.003922407470701531</v>
      </c>
      <c r="J6352" t="n">
        <v>0.03238541589733254</v>
      </c>
      <c r="K6352" t="n">
        <v>0.05179233940395956</v>
      </c>
      <c r="L6352" t="n">
        <v>-0.004155133969916845</v>
      </c>
      <c r="M6352" t="n">
        <v>0.06545724317601873</v>
      </c>
      <c r="N6352" t="n">
        <v>0.05489090209577055</v>
      </c>
      <c r="O6352" t="n">
        <v>-0.00493512513759351</v>
      </c>
      <c r="P6352" t="n">
        <v>0.101022335386615</v>
      </c>
      <c r="Q6352" t="n">
        <v>0.05300942520123184</v>
      </c>
      <c r="R6352" t="n">
        <v>-0.003540481135634331</v>
      </c>
    </row>
    <row r="6353">
      <c r="F6353" t="n">
        <v>0.09584174415520791</v>
      </c>
      <c r="G6353" t="n">
        <v>0.0626738719884579</v>
      </c>
      <c r="H6353" t="n">
        <v>-0.003922407470701531</v>
      </c>
      <c r="J6353" t="n">
        <v>0.0323612173396849</v>
      </c>
      <c r="K6353" t="n">
        <v>0.05180060369938064</v>
      </c>
      <c r="L6353" t="n">
        <v>-0.004155964996710828</v>
      </c>
      <c r="M6353" t="n">
        <v>0.06543810492562444</v>
      </c>
      <c r="N6353" t="n">
        <v>0.0548996608163858</v>
      </c>
      <c r="O6353" t="n">
        <v>-0.00493463162507975</v>
      </c>
      <c r="P6353" t="n">
        <v>0.1010243574137638</v>
      </c>
      <c r="Q6353" t="n">
        <v>0.05301788370214157</v>
      </c>
      <c r="R6353" t="n">
        <v>-0.003540481135634331</v>
      </c>
    </row>
    <row r="6354">
      <c r="F6354" t="n">
        <v>0.09583018997669371</v>
      </c>
      <c r="G6354" t="n">
        <v>0.06268387101079172</v>
      </c>
      <c r="H6354" t="n">
        <v>-0.003921230983757709</v>
      </c>
      <c r="J6354" t="n">
        <v>0.03238644029381789</v>
      </c>
      <c r="K6354" t="n">
        <v>0.05180886799480174</v>
      </c>
      <c r="L6354" t="n">
        <v>-0.004155549483313837</v>
      </c>
      <c r="M6354" t="n">
        <v>0.06544050881938815</v>
      </c>
      <c r="N6354" t="n">
        <v>0.05490841953700105</v>
      </c>
      <c r="O6354" t="n">
        <v>-0.004936112162621028</v>
      </c>
      <c r="P6354" t="n">
        <v>0.1010614836156777</v>
      </c>
      <c r="Q6354" t="n">
        <v>0.0530263422030513</v>
      </c>
      <c r="R6354" t="n">
        <v>-0.003540835183747894</v>
      </c>
    </row>
    <row r="6355">
      <c r="F6355" t="n">
        <v>0.09583243472259725</v>
      </c>
      <c r="G6355" t="n">
        <v>0.06269387003312556</v>
      </c>
      <c r="H6355" t="n">
        <v>-0.003922407470701531</v>
      </c>
      <c r="J6355" t="n">
        <v>0.0323704781552976</v>
      </c>
      <c r="K6355" t="n">
        <v>0.05181713229022283</v>
      </c>
      <c r="L6355" t="n">
        <v>-0.004155133969916845</v>
      </c>
      <c r="M6355" t="n">
        <v>0.06539982916604051</v>
      </c>
      <c r="N6355" t="n">
        <v>0.05491717825761629</v>
      </c>
      <c r="O6355" t="n">
        <v>-0.004935618650107269</v>
      </c>
      <c r="P6355" t="n">
        <v>0.1011337145974888</v>
      </c>
      <c r="Q6355" t="n">
        <v>0.05303480070396101</v>
      </c>
      <c r="R6355" t="n">
        <v>-0.003540127087520768</v>
      </c>
    </row>
    <row r="6356">
      <c r="F6356" t="n">
        <v>0.09580707931920671</v>
      </c>
      <c r="G6356" t="n">
        <v>0.06270386905545938</v>
      </c>
      <c r="H6356" t="n">
        <v>-0.003924054544913015</v>
      </c>
      <c r="J6356" t="n">
        <v>0.03236275275040172</v>
      </c>
      <c r="K6356" t="n">
        <v>0.05182539658564391</v>
      </c>
      <c r="L6356" t="n">
        <v>-0.004156868070197973</v>
      </c>
      <c r="M6356" t="n">
        <v>0.06542377640974786</v>
      </c>
      <c r="N6356" t="n">
        <v>0.05492593697823155</v>
      </c>
      <c r="O6356" t="n">
        <v>-0.004934190085001806</v>
      </c>
      <c r="P6356" t="n">
        <v>0.101100624755862</v>
      </c>
      <c r="Q6356" t="n">
        <v>0.05304325920487073</v>
      </c>
      <c r="R6356" t="n">
        <v>-0.003546628146235828</v>
      </c>
    </row>
    <row r="6357">
      <c r="F6357" t="n">
        <v>0.09580932297986461</v>
      </c>
      <c r="G6357" t="n">
        <v>0.06271386807779322</v>
      </c>
      <c r="H6357" t="n">
        <v>-0.003924446911130884</v>
      </c>
      <c r="J6357" t="n">
        <v>0.03237150138287871</v>
      </c>
      <c r="K6357" t="n">
        <v>0.051833660881065</v>
      </c>
      <c r="L6357" t="n">
        <v>-0.004157283715440468</v>
      </c>
      <c r="M6357" t="n">
        <v>0.06542618224145266</v>
      </c>
      <c r="N6357" t="n">
        <v>0.05493469569884681</v>
      </c>
      <c r="O6357" t="n">
        <v>-0.004934683504010306</v>
      </c>
      <c r="P6357" t="n">
        <v>0.1011026392893755</v>
      </c>
      <c r="Q6357" t="n">
        <v>0.05305171770578046</v>
      </c>
      <c r="R6357" t="n">
        <v>-0.003546628146235828</v>
      </c>
    </row>
    <row r="6358">
      <c r="F6358" t="n">
        <v>0.09583916705062848</v>
      </c>
      <c r="G6358" t="n">
        <v>0.06272386710012705</v>
      </c>
      <c r="H6358" t="n">
        <v>-0.003923662178695145</v>
      </c>
      <c r="J6358" t="n">
        <v>0.03237201275582749</v>
      </c>
      <c r="K6358" t="n">
        <v>0.05184192517648609</v>
      </c>
      <c r="L6358" t="n">
        <v>-0.004156868070197973</v>
      </c>
      <c r="M6358" t="n">
        <v>0.06542858879731087</v>
      </c>
      <c r="N6358" t="n">
        <v>0.05494345441946204</v>
      </c>
      <c r="O6358" t="n">
        <v>-0.004934190085001806</v>
      </c>
      <c r="P6358" t="n">
        <v>0.1011397588019756</v>
      </c>
      <c r="Q6358" t="n">
        <v>0.05306017620669018</v>
      </c>
      <c r="R6358" t="n">
        <v>-0.003546628146235828</v>
      </c>
    </row>
    <row r="6359">
      <c r="F6359" t="n">
        <v>0.09581380934516434</v>
      </c>
      <c r="G6359" t="n">
        <v>0.06273386612246089</v>
      </c>
      <c r="H6359" t="n">
        <v>-0.003926082974370786</v>
      </c>
      <c r="J6359" t="n">
        <v>0.03237252396828677</v>
      </c>
      <c r="K6359" t="n">
        <v>0.05185018947190718</v>
      </c>
      <c r="L6359" t="n">
        <v>-0.004157283715440468</v>
      </c>
      <c r="M6359" t="n">
        <v>0.06547408227556334</v>
      </c>
      <c r="N6359" t="n">
        <v>0.0549522131400773</v>
      </c>
      <c r="O6359" t="n">
        <v>-0.004934231116423594</v>
      </c>
      <c r="P6359" t="n">
        <v>0.1011066624298416</v>
      </c>
      <c r="Q6359" t="n">
        <v>0.05306863470759991</v>
      </c>
      <c r="R6359" t="n">
        <v>-0.003546628146235828</v>
      </c>
    </row>
    <row r="6360">
      <c r="F6360" t="n">
        <v>0.09585745448814231</v>
      </c>
      <c r="G6360" t="n">
        <v>0.06274386514479473</v>
      </c>
      <c r="H6360" t="n">
        <v>-0.003925297836289721</v>
      </c>
      <c r="J6360" t="n">
        <v>0.03238950962731436</v>
      </c>
      <c r="K6360" t="n">
        <v>0.05185845376732827</v>
      </c>
      <c r="L6360" t="n">
        <v>-0.00415818689206502</v>
      </c>
      <c r="M6360" t="n">
        <v>0.06541186073718219</v>
      </c>
      <c r="N6360" t="n">
        <v>0.05496097186069254</v>
      </c>
      <c r="O6360" t="n">
        <v>-0.004933737791976841</v>
      </c>
      <c r="P6360" t="n">
        <v>0.1011437783924569</v>
      </c>
      <c r="Q6360" t="n">
        <v>0.05307709320850963</v>
      </c>
      <c r="R6360" t="n">
        <v>-0.003552783111149755</v>
      </c>
    </row>
    <row r="6361">
      <c r="F6361" t="n">
        <v>0.09581829443395287</v>
      </c>
      <c r="G6361" t="n">
        <v>0.06275386416712854</v>
      </c>
      <c r="H6361" t="n">
        <v>-0.003925297836289721</v>
      </c>
      <c r="J6361" t="n">
        <v>0.03236530855736063</v>
      </c>
      <c r="K6361" t="n">
        <v>0.05186671806274936</v>
      </c>
      <c r="L6361" t="n">
        <v>-0.00415818689206502</v>
      </c>
      <c r="M6361" t="n">
        <v>0.06543581280006214</v>
      </c>
      <c r="N6361" t="n">
        <v>0.0549697305813078</v>
      </c>
      <c r="O6361" t="n">
        <v>-0.004932751143083334</v>
      </c>
      <c r="P6361" t="n">
        <v>0.1010404625518532</v>
      </c>
      <c r="Q6361" t="n">
        <v>0.05308555170941934</v>
      </c>
      <c r="R6361" t="n">
        <v>-0.003552783111149755</v>
      </c>
    </row>
    <row r="6362">
      <c r="F6362" t="n">
        <v>0.0958481390218735</v>
      </c>
      <c r="G6362" t="n">
        <v>0.06276386318946238</v>
      </c>
      <c r="H6362" t="n">
        <v>-0.003925297836289721</v>
      </c>
      <c r="J6362" t="n">
        <v>0.03239053145459375</v>
      </c>
      <c r="K6362" t="n">
        <v>0.05187498235817044</v>
      </c>
      <c r="L6362" t="n">
        <v>-0.004157771114953525</v>
      </c>
      <c r="M6362" t="n">
        <v>0.06543822224279028</v>
      </c>
      <c r="N6362" t="n">
        <v>0.05497848930192304</v>
      </c>
      <c r="O6362" t="n">
        <v>-0.004934231116423594</v>
      </c>
      <c r="P6362" t="n">
        <v>0.1011126823188469</v>
      </c>
      <c r="Q6362" t="n">
        <v>0.05309401021032907</v>
      </c>
      <c r="R6362" t="n">
        <v>-0.003552783111149755</v>
      </c>
    </row>
    <row r="6363">
      <c r="F6363" t="n">
        <v>0.09586418270098584</v>
      </c>
      <c r="G6363" t="n">
        <v>0.06277386221179621</v>
      </c>
      <c r="H6363" t="n">
        <v>-0.003925297836289721</v>
      </c>
      <c r="J6363" t="n">
        <v>0.03238280467102533</v>
      </c>
      <c r="K6363" t="n">
        <v>0.05188324665359153</v>
      </c>
      <c r="L6363" t="n">
        <v>-0.00415735533784203</v>
      </c>
      <c r="M6363" t="n">
        <v>0.06548372053128088</v>
      </c>
      <c r="N6363" t="n">
        <v>0.0549872480225383</v>
      </c>
      <c r="O6363" t="n">
        <v>-0.004933244467530087</v>
      </c>
      <c r="P6363" t="n">
        <v>0.1010795770369483</v>
      </c>
      <c r="Q6363" t="n">
        <v>0.05310246871123878</v>
      </c>
      <c r="R6363" t="n">
        <v>-0.00355313838946087</v>
      </c>
    </row>
    <row r="6364">
      <c r="F6364" t="n">
        <v>0.09583882137870436</v>
      </c>
      <c r="G6364" t="n">
        <v>0.06278386123413005</v>
      </c>
      <c r="H6364" t="n">
        <v>-0.003928100564407661</v>
      </c>
      <c r="J6364" t="n">
        <v>0.03239155264064698</v>
      </c>
      <c r="K6364" t="n">
        <v>0.05189151094901262</v>
      </c>
      <c r="L6364" t="n">
        <v>-0.004159921854308388</v>
      </c>
      <c r="M6364" t="n">
        <v>0.06548613189377381</v>
      </c>
      <c r="N6364" t="n">
        <v>0.05499600674315355</v>
      </c>
      <c r="O6364" t="n">
        <v>-0.004931795083708414</v>
      </c>
      <c r="P6364" t="n">
        <v>0.1011166856929372</v>
      </c>
      <c r="Q6364" t="n">
        <v>0.05311092721214852</v>
      </c>
      <c r="R6364" t="n">
        <v>-0.003559301820989959</v>
      </c>
    </row>
    <row r="6365">
      <c r="F6365" t="n">
        <v>0.09582726077324574</v>
      </c>
      <c r="G6365" t="n">
        <v>0.06279386025646387</v>
      </c>
      <c r="H6365" t="n">
        <v>-0.003928493335187023</v>
      </c>
      <c r="J6365" t="n">
        <v>0.03238382543456063</v>
      </c>
      <c r="K6365" t="n">
        <v>0.0518997752444337</v>
      </c>
      <c r="L6365" t="n">
        <v>-0.004159921854308388</v>
      </c>
      <c r="M6365" t="n">
        <v>0.06548854397374304</v>
      </c>
      <c r="N6365" t="n">
        <v>0.0550047654637688</v>
      </c>
      <c r="O6365" t="n">
        <v>-0.004932781541370923</v>
      </c>
      <c r="P6365" t="n">
        <v>0.1011186844133498</v>
      </c>
      <c r="Q6365" t="n">
        <v>0.05311938571305824</v>
      </c>
      <c r="R6365" t="n">
        <v>-0.003559657715582598</v>
      </c>
    </row>
    <row r="6366">
      <c r="F6366" t="n">
        <v>0.09587090803097012</v>
      </c>
      <c r="G6366" t="n">
        <v>0.06280385927879771</v>
      </c>
      <c r="H6366" t="n">
        <v>-0.003928493335187023</v>
      </c>
      <c r="J6366" t="n">
        <v>0.03239257318590417</v>
      </c>
      <c r="K6366" t="n">
        <v>0.0519080395398548</v>
      </c>
      <c r="L6366" t="n">
        <v>-0.004159090036301129</v>
      </c>
      <c r="M6366" t="n">
        <v>0.06546941198349429</v>
      </c>
      <c r="N6366" t="n">
        <v>0.05501352418438404</v>
      </c>
      <c r="O6366" t="n">
        <v>-0.004933274770202176</v>
      </c>
      <c r="P6366" t="n">
        <v>0.1011206811555367</v>
      </c>
      <c r="Q6366" t="n">
        <v>0.05312784421396795</v>
      </c>
      <c r="R6366" t="n">
        <v>-0.003559301820989959</v>
      </c>
    </row>
    <row r="6367">
      <c r="F6367" t="n">
        <v>0.09587314916571957</v>
      </c>
      <c r="G6367" t="n">
        <v>0.06281385830113155</v>
      </c>
      <c r="H6367" t="n">
        <v>-0.003927707793628298</v>
      </c>
      <c r="J6367" t="n">
        <v>0.03237660789678933</v>
      </c>
      <c r="K6367" t="n">
        <v>0.05191630383527588</v>
      </c>
      <c r="L6367" t="n">
        <v>-0.004159505945304759</v>
      </c>
      <c r="M6367" t="n">
        <v>0.06542873519814424</v>
      </c>
      <c r="N6367" t="n">
        <v>0.0550222829049993</v>
      </c>
      <c r="O6367" t="n">
        <v>-0.004932288312539669</v>
      </c>
      <c r="P6367" t="n">
        <v>0.1011226759191453</v>
      </c>
      <c r="Q6367" t="n">
        <v>0.05313630271487768</v>
      </c>
      <c r="R6367" t="n">
        <v>-0.003558590031804679</v>
      </c>
    </row>
    <row r="6368">
      <c r="F6368" t="n">
        <v>0.09584778476675429</v>
      </c>
      <c r="G6368" t="n">
        <v>0.06282385732346536</v>
      </c>
      <c r="H6368" t="n">
        <v>-0.003929714311239932</v>
      </c>
      <c r="J6368" t="n">
        <v>0.03237711766726199</v>
      </c>
      <c r="K6368" t="n">
        <v>0.05192456813069697</v>
      </c>
      <c r="L6368" t="n">
        <v>-0.004160825226306967</v>
      </c>
      <c r="M6368" t="n">
        <v>0.06545269396996881</v>
      </c>
      <c r="N6368" t="n">
        <v>0.05503104162561455</v>
      </c>
      <c r="O6368" t="n">
        <v>-0.004931814779556604</v>
      </c>
      <c r="P6368" t="n">
        <v>0.1011597776597973</v>
      </c>
      <c r="Q6368" t="n">
        <v>0.05314476121578741</v>
      </c>
      <c r="R6368" t="n">
        <v>-0.003565116487999721</v>
      </c>
    </row>
    <row r="6369">
      <c r="F6369" t="n">
        <v>0.09587763047070941</v>
      </c>
      <c r="G6369" t="n">
        <v>0.0628338563457992</v>
      </c>
      <c r="H6369" t="n">
        <v>-0.00393050025410218</v>
      </c>
      <c r="J6369" t="n">
        <v>0.03239410280323829</v>
      </c>
      <c r="K6369" t="n">
        <v>0.05193283242611806</v>
      </c>
      <c r="L6369" t="n">
        <v>-0.004161241267225506</v>
      </c>
      <c r="M6369" t="n">
        <v>0.0654766539380488</v>
      </c>
      <c r="N6369" t="n">
        <v>0.05503980034622979</v>
      </c>
      <c r="O6369" t="n">
        <v>-0.004931321647391865</v>
      </c>
      <c r="P6369" t="n">
        <v>0.1011266595092156</v>
      </c>
      <c r="Q6369" t="n">
        <v>0.05315321971669712</v>
      </c>
      <c r="R6369" t="n">
        <v>-0.003565829511297321</v>
      </c>
    </row>
    <row r="6370">
      <c r="F6370" t="n">
        <v>0.09583846147801864</v>
      </c>
      <c r="G6370" t="n">
        <v>0.06284385536813303</v>
      </c>
      <c r="H6370" t="n">
        <v>-0.003929714311239932</v>
      </c>
      <c r="J6370" t="n">
        <v>0.03236989891473241</v>
      </c>
      <c r="K6370" t="n">
        <v>0.05194109672153915</v>
      </c>
      <c r="L6370" t="n">
        <v>-0.004160825226306967</v>
      </c>
      <c r="M6370" t="n">
        <v>0.06543597784454472</v>
      </c>
      <c r="N6370" t="n">
        <v>0.05504855906684505</v>
      </c>
      <c r="O6370" t="n">
        <v>-0.004931814779556604</v>
      </c>
      <c r="P6370" t="n">
        <v>0.1011286483349715</v>
      </c>
      <c r="Q6370" t="n">
        <v>0.05316167821760685</v>
      </c>
      <c r="R6370" t="n">
        <v>-0.003565116487999721</v>
      </c>
    </row>
    <row r="6371">
      <c r="F6371" t="n">
        <v>0.09585450393172751</v>
      </c>
      <c r="G6371" t="n">
        <v>0.06285385439046687</v>
      </c>
      <c r="H6371" t="n">
        <v>-0.003932496267800975</v>
      </c>
      <c r="J6371" t="n">
        <v>0.03239512174838718</v>
      </c>
      <c r="K6371" t="n">
        <v>0.05194936101696024</v>
      </c>
      <c r="L6371" t="n">
        <v>-0.004160409185388428</v>
      </c>
      <c r="M6371" t="n">
        <v>0.06545993947808934</v>
      </c>
      <c r="N6371" t="n">
        <v>0.05505731778746029</v>
      </c>
      <c r="O6371" t="n">
        <v>-0.004931814779556604</v>
      </c>
      <c r="P6371" t="n">
        <v>0.1010955256281746</v>
      </c>
      <c r="Q6371" t="n">
        <v>0.05317013671851658</v>
      </c>
      <c r="R6371" t="n">
        <v>-0.003565116487999721</v>
      </c>
    </row>
    <row r="6372">
      <c r="F6372" t="n">
        <v>0.09585674300886682</v>
      </c>
      <c r="G6372" t="n">
        <v>0.06286385341280069</v>
      </c>
      <c r="H6372" t="n">
        <v>-0.003932103096808393</v>
      </c>
      <c r="J6372" t="n">
        <v>0.03237915515017073</v>
      </c>
      <c r="K6372" t="n">
        <v>0.05195762531238133</v>
      </c>
      <c r="L6372" t="n">
        <v>-0.004162144731461425</v>
      </c>
      <c r="M6372" t="n">
        <v>0.06550544854100046</v>
      </c>
      <c r="N6372" t="n">
        <v>0.05506607650807555</v>
      </c>
      <c r="O6372" t="n">
        <v>-0.004931330568347877</v>
      </c>
      <c r="P6372" t="n">
        <v>0.1011326200461605</v>
      </c>
      <c r="Q6372" t="n">
        <v>0.05317859521942629</v>
      </c>
      <c r="R6372" t="n">
        <v>-0.003571294691978164</v>
      </c>
    </row>
    <row r="6373">
      <c r="F6373" t="n">
        <v>0.09585898176329113</v>
      </c>
      <c r="G6373" t="n">
        <v>0.06287385243513453</v>
      </c>
      <c r="H6373" t="n">
        <v>-0.003932103096808393</v>
      </c>
      <c r="J6373" t="n">
        <v>0.03237966412142119</v>
      </c>
      <c r="K6373" t="n">
        <v>0.05196588960780241</v>
      </c>
      <c r="L6373" t="n">
        <v>-0.004162144731461425</v>
      </c>
      <c r="M6373" t="n">
        <v>0.06544322689368448</v>
      </c>
      <c r="N6373" t="n">
        <v>0.05507483522869079</v>
      </c>
      <c r="O6373" t="n">
        <v>-0.004929851464998043</v>
      </c>
      <c r="P6373" t="n">
        <v>0.1011346029308879</v>
      </c>
      <c r="Q6373" t="n">
        <v>0.05318705372033602</v>
      </c>
      <c r="R6373" t="n">
        <v>-0.003571294691978164</v>
      </c>
    </row>
    <row r="6374">
      <c r="F6374" t="n">
        <v>0.09588882809411547</v>
      </c>
      <c r="G6374" t="n">
        <v>0.06288385145746837</v>
      </c>
      <c r="H6374" t="n">
        <v>-0.00393131675482323</v>
      </c>
      <c r="J6374" t="n">
        <v>0.03238017293298845</v>
      </c>
      <c r="K6374" t="n">
        <v>0.05197415390322351</v>
      </c>
      <c r="L6374" t="n">
        <v>-0.004162560904317285</v>
      </c>
      <c r="M6374" t="n">
        <v>0.06551028481909629</v>
      </c>
      <c r="N6374" t="n">
        <v>0.05508359394930604</v>
      </c>
      <c r="O6374" t="n">
        <v>-0.004931330568347877</v>
      </c>
      <c r="P6374" t="n">
        <v>0.1011014736871979</v>
      </c>
      <c r="Q6374" t="n">
        <v>0.05319551222124574</v>
      </c>
      <c r="R6374" t="n">
        <v>-0.003572008950916559</v>
      </c>
    </row>
    <row r="6375">
      <c r="F6375" t="n">
        <v>0.09587726247640579</v>
      </c>
      <c r="G6375" t="n">
        <v>0.06289385047980219</v>
      </c>
      <c r="H6375" t="n">
        <v>-0.003931709925815811</v>
      </c>
      <c r="J6375" t="n">
        <v>0.0323806815849263</v>
      </c>
      <c r="K6375" t="n">
        <v>0.05198241819864459</v>
      </c>
      <c r="L6375" t="n">
        <v>-0.004161728558605565</v>
      </c>
      <c r="M6375" t="n">
        <v>0.06549115705921765</v>
      </c>
      <c r="N6375" t="n">
        <v>0.05509235266992129</v>
      </c>
      <c r="O6375" t="n">
        <v>-0.004930344499447987</v>
      </c>
      <c r="P6375" t="n">
        <v>0.101173673102085</v>
      </c>
      <c r="Q6375" t="n">
        <v>0.05320397072215546</v>
      </c>
      <c r="R6375" t="n">
        <v>-0.003572008950916559</v>
      </c>
    </row>
    <row r="6376">
      <c r="F6376" t="n">
        <v>0.0958933048821061</v>
      </c>
      <c r="G6376" t="n">
        <v>0.06290384950213602</v>
      </c>
      <c r="H6376" t="n">
        <v>-0.003934087974467089</v>
      </c>
      <c r="J6376" t="n">
        <v>0.03239766631530393</v>
      </c>
      <c r="K6376" t="n">
        <v>0.05199068249406567</v>
      </c>
      <c r="L6376" t="n">
        <v>-0.004163464457157913</v>
      </c>
      <c r="M6376" t="n">
        <v>0.06547202952221037</v>
      </c>
      <c r="N6376" t="n">
        <v>0.05510111139053655</v>
      </c>
      <c r="O6376" t="n">
        <v>-0.004929356896069351</v>
      </c>
      <c r="P6376" t="n">
        <v>0.1011405396973667</v>
      </c>
      <c r="Q6376" t="n">
        <v>0.05321242922306518</v>
      </c>
      <c r="R6376" t="n">
        <v>-0.003578195930440725</v>
      </c>
    </row>
    <row r="6377">
      <c r="F6377" t="n">
        <v>0.09588173816939793</v>
      </c>
      <c r="G6377" t="n">
        <v>0.06291384852446985</v>
      </c>
      <c r="H6377" t="n">
        <v>-0.003933694605006588</v>
      </c>
      <c r="J6377" t="n">
        <v>0.03237346024028773</v>
      </c>
      <c r="K6377" t="n">
        <v>0.05199894678948676</v>
      </c>
      <c r="L6377" t="n">
        <v>-0.004163048152342678</v>
      </c>
      <c r="M6377" t="n">
        <v>0.06547444965185331</v>
      </c>
      <c r="N6377" t="n">
        <v>0.05510987011115179</v>
      </c>
      <c r="O6377" t="n">
        <v>-0.004928863960379744</v>
      </c>
      <c r="P6377" t="n">
        <v>0.1011074039153907</v>
      </c>
      <c r="Q6377" t="n">
        <v>0.05322088772397491</v>
      </c>
      <c r="R6377" t="n">
        <v>-0.003577122686310419</v>
      </c>
    </row>
    <row r="6378">
      <c r="F6378" t="n">
        <v>0.09585636584037194</v>
      </c>
      <c r="G6378" t="n">
        <v>0.06292384754680369</v>
      </c>
      <c r="H6378" t="n">
        <v>-0.00393448134392759</v>
      </c>
      <c r="J6378" t="n">
        <v>0.03238220658350083</v>
      </c>
      <c r="K6378" t="n">
        <v>0.05200721108490786</v>
      </c>
      <c r="L6378" t="n">
        <v>-0.004163464457157913</v>
      </c>
      <c r="M6378" t="n">
        <v>0.06551996586025949</v>
      </c>
      <c r="N6378" t="n">
        <v>0.05511862883176705</v>
      </c>
      <c r="O6378" t="n">
        <v>-0.004930342767448565</v>
      </c>
      <c r="P6378" t="n">
        <v>0.1010742657563989</v>
      </c>
      <c r="Q6378" t="n">
        <v>0.05322934622488463</v>
      </c>
      <c r="R6378" t="n">
        <v>-0.003577480434353854</v>
      </c>
    </row>
    <row r="6379">
      <c r="F6379" t="n">
        <v>0.09585860242908165</v>
      </c>
      <c r="G6379" t="n">
        <v>0.06293384656913752</v>
      </c>
      <c r="H6379" t="n">
        <v>-0.00393448134392759</v>
      </c>
      <c r="J6379" t="n">
        <v>0.03239919114037801</v>
      </c>
      <c r="K6379" t="n">
        <v>0.05201547538032894</v>
      </c>
      <c r="L6379" t="n">
        <v>-0.004163880761973147</v>
      </c>
      <c r="M6379" t="n">
        <v>0.0654577440949605</v>
      </c>
      <c r="N6379" t="n">
        <v>0.0551273875523823</v>
      </c>
      <c r="O6379" t="n">
        <v>-0.004929344536390191</v>
      </c>
      <c r="P6379" t="n">
        <v>0.1011464586248801</v>
      </c>
      <c r="Q6379" t="n">
        <v>0.05323780472579435</v>
      </c>
      <c r="R6379" t="n">
        <v>-0.003583315243786877</v>
      </c>
    </row>
    <row r="6380">
      <c r="F6380" t="n">
        <v>0.09586083869319439</v>
      </c>
      <c r="G6380" t="n">
        <v>0.06294384559147136</v>
      </c>
      <c r="H6380" t="n">
        <v>-0.003935668316462916</v>
      </c>
      <c r="J6380" t="n">
        <v>0.03238322245205555</v>
      </c>
      <c r="K6380" t="n">
        <v>0.05202373967575003</v>
      </c>
      <c r="L6380" t="n">
        <v>-0.00416436796298991</v>
      </c>
      <c r="M6380" t="n">
        <v>0.06548171426488092</v>
      </c>
      <c r="N6380" t="n">
        <v>0.05513614627299755</v>
      </c>
      <c r="O6380" t="n">
        <v>-0.00492885170050373</v>
      </c>
      <c r="P6380" t="n">
        <v>0.1011133163032262</v>
      </c>
      <c r="Q6380" t="n">
        <v>0.05324626322670408</v>
      </c>
      <c r="R6380" t="n">
        <v>-0.003583315243786877</v>
      </c>
    </row>
    <row r="6381">
      <c r="F6381" t="n">
        <v>0.09590449117950553</v>
      </c>
      <c r="G6381" t="n">
        <v>0.0629538446138052</v>
      </c>
      <c r="H6381" t="n">
        <v>-0.003935668316462916</v>
      </c>
      <c r="J6381" t="n">
        <v>0.03237549177433095</v>
      </c>
      <c r="K6381" t="n">
        <v>0.05203200397117112</v>
      </c>
      <c r="L6381" t="n">
        <v>-0.00416395152619361</v>
      </c>
      <c r="M6381" t="n">
        <v>0.0655272340347833</v>
      </c>
      <c r="N6381" t="n">
        <v>0.0551449049936128</v>
      </c>
      <c r="O6381" t="n">
        <v>-0.004927866028730806</v>
      </c>
      <c r="P6381" t="n">
        <v>0.1010801716046877</v>
      </c>
      <c r="Q6381" t="n">
        <v>0.05325472172761379</v>
      </c>
      <c r="R6381" t="n">
        <v>-0.003583315243786877</v>
      </c>
    </row>
    <row r="6382">
      <c r="F6382" t="n">
        <v>0.09587911598580851</v>
      </c>
      <c r="G6382" t="n">
        <v>0.06296384363613901</v>
      </c>
      <c r="H6382" t="n">
        <v>-0.003936455450126209</v>
      </c>
      <c r="J6382" t="n">
        <v>0.03240071453091936</v>
      </c>
      <c r="K6382" t="n">
        <v>0.05204026826659221</v>
      </c>
      <c r="L6382" t="n">
        <v>-0.004165200836582507</v>
      </c>
      <c r="M6382" t="n">
        <v>0.06550810950665639</v>
      </c>
      <c r="N6382" t="n">
        <v>0.05515366371422804</v>
      </c>
      <c r="O6382" t="n">
        <v>-0.00492885170050373</v>
      </c>
      <c r="P6382" t="n">
        <v>0.1011874714286982</v>
      </c>
      <c r="Q6382" t="n">
        <v>0.05326318022852352</v>
      </c>
      <c r="R6382" t="n">
        <v>-0.003584031978509107</v>
      </c>
    </row>
    <row r="6383">
      <c r="F6383" t="n">
        <v>0.09590896342369004</v>
      </c>
      <c r="G6383" t="n">
        <v>0.06297384265847285</v>
      </c>
      <c r="H6383" t="n">
        <v>-0.00393527474963127</v>
      </c>
      <c r="J6383" t="n">
        <v>0.03238474506022029</v>
      </c>
      <c r="K6383" t="n">
        <v>0.0520485325620133</v>
      </c>
      <c r="L6383" t="n">
        <v>-0.00416395152619361</v>
      </c>
      <c r="M6383" t="n">
        <v>0.06548898519359506</v>
      </c>
      <c r="N6383" t="n">
        <v>0.0551624224348433</v>
      </c>
      <c r="O6383" t="n">
        <v>-0.004927866028730806</v>
      </c>
      <c r="P6383" t="n">
        <v>0.1011894346833458</v>
      </c>
      <c r="Q6383" t="n">
        <v>0.05327163872943325</v>
      </c>
      <c r="R6383" t="n">
        <v>-0.003583673611147992</v>
      </c>
    </row>
    <row r="6384">
      <c r="F6384" t="n">
        <v>0.0958835866845498</v>
      </c>
      <c r="G6384" t="n">
        <v>0.06298384168080667</v>
      </c>
      <c r="H6384" t="n">
        <v>-0.003938418554041019</v>
      </c>
      <c r="J6384" t="n">
        <v>0.03238525227791228</v>
      </c>
      <c r="K6384" t="n">
        <v>0.05205679685743438</v>
      </c>
      <c r="L6384" t="n">
        <v>-0.004166104555736092</v>
      </c>
      <c r="M6384" t="n">
        <v>0.06546986109441508</v>
      </c>
      <c r="N6384" t="n">
        <v>0.05517118115545854</v>
      </c>
      <c r="O6384" t="n">
        <v>-0.004926857697409808</v>
      </c>
      <c r="P6384" t="n">
        <v>0.101086059601702</v>
      </c>
      <c r="Q6384" t="n">
        <v>0.05328009723034297</v>
      </c>
      <c r="R6384" t="n">
        <v>-0.003590592093205461</v>
      </c>
    </row>
    <row r="6385">
      <c r="F6385" t="n">
        <v>0.09587201513523261</v>
      </c>
      <c r="G6385" t="n">
        <v>0.06299384070314051</v>
      </c>
      <c r="H6385" t="n">
        <v>-0.003938024790938235</v>
      </c>
      <c r="J6385" t="n">
        <v>0.03238575933651239</v>
      </c>
      <c r="K6385" t="n">
        <v>0.05206506115285547</v>
      </c>
      <c r="L6385" t="n">
        <v>-0.004166104555736092</v>
      </c>
      <c r="M6385" t="n">
        <v>0.06551538535872514</v>
      </c>
      <c r="N6385" t="n">
        <v>0.05517993987607379</v>
      </c>
      <c r="O6385" t="n">
        <v>-0.004927843167496299</v>
      </c>
      <c r="P6385" t="n">
        <v>0.1011582429248995</v>
      </c>
      <c r="Q6385" t="n">
        <v>0.05328855573125269</v>
      </c>
      <c r="R6385" t="n">
        <v>-0.003589515130969946</v>
      </c>
    </row>
    <row r="6386">
      <c r="F6386" t="n">
        <v>0.09588805607930367</v>
      </c>
      <c r="G6386" t="n">
        <v>0.06300383972547434</v>
      </c>
      <c r="H6386" t="n">
        <v>-0.003937237264732668</v>
      </c>
      <c r="J6386" t="n">
        <v>0.03238626623607437</v>
      </c>
      <c r="K6386" t="n">
        <v>0.05207332544827656</v>
      </c>
      <c r="L6386" t="n">
        <v>-0.004165271418138705</v>
      </c>
      <c r="M6386" t="n">
        <v>0.06549626241168779</v>
      </c>
      <c r="N6386" t="n">
        <v>0.05518869859668904</v>
      </c>
      <c r="O6386" t="n">
        <v>-0.004926857697409808</v>
      </c>
      <c r="P6386" t="n">
        <v>0.1011953125372219</v>
      </c>
      <c r="Q6386" t="n">
        <v>0.05329701423216242</v>
      </c>
      <c r="R6386" t="n">
        <v>-0.003590233105793623</v>
      </c>
    </row>
    <row r="6387">
      <c r="F6387" t="n">
        <v>0.0959040971437051</v>
      </c>
      <c r="G6387" t="n">
        <v>0.06301383874780818</v>
      </c>
      <c r="H6387" t="n">
        <v>-0.003938418554041019</v>
      </c>
      <c r="J6387" t="n">
        <v>0.03237853429935432</v>
      </c>
      <c r="K6387" t="n">
        <v>0.05208158974369764</v>
      </c>
      <c r="L6387" t="n">
        <v>-0.004165687986937399</v>
      </c>
      <c r="M6387" t="n">
        <v>0.06549868954414467</v>
      </c>
      <c r="N6387" t="n">
        <v>0.05519745731730429</v>
      </c>
      <c r="O6387" t="n">
        <v>-0.004927843167496299</v>
      </c>
      <c r="P6387" t="n">
        <v>0.1011972678506486</v>
      </c>
      <c r="Q6387" t="n">
        <v>0.05330547273307213</v>
      </c>
      <c r="R6387" t="n">
        <v>-0.003589515130969946</v>
      </c>
    </row>
    <row r="6388">
      <c r="F6388" t="n">
        <v>0.09590633124797385</v>
      </c>
      <c r="G6388" t="n">
        <v>0.06302383777014202</v>
      </c>
      <c r="H6388" t="n">
        <v>-0.003939188748504172</v>
      </c>
      <c r="J6388" t="n">
        <v>0.032387279558299</v>
      </c>
      <c r="K6388" t="n">
        <v>0.05208985403911873</v>
      </c>
      <c r="L6388" t="n">
        <v>-0.004167424921397343</v>
      </c>
      <c r="M6388" t="n">
        <v>0.06554421759499826</v>
      </c>
      <c r="N6388" t="n">
        <v>0.05520621603791954</v>
      </c>
      <c r="O6388" t="n">
        <v>-0.004927316893263408</v>
      </c>
      <c r="P6388" t="n">
        <v>0.1011289953788119</v>
      </c>
      <c r="Q6388" t="n">
        <v>0.05331393123398186</v>
      </c>
      <c r="R6388" t="n">
        <v>-0.003596801068446849</v>
      </c>
    </row>
    <row r="6389">
      <c r="F6389" t="n">
        <v>0.09590856502511907</v>
      </c>
      <c r="G6389" t="n">
        <v>0.06303383679247583</v>
      </c>
      <c r="H6389" t="n">
        <v>-0.003939976665045527</v>
      </c>
      <c r="J6389" t="n">
        <v>0.03237954720247102</v>
      </c>
      <c r="K6389" t="n">
        <v>0.05209811833453983</v>
      </c>
      <c r="L6389" t="n">
        <v>-0.004167841622219401</v>
      </c>
      <c r="M6389" t="n">
        <v>0.06548199553826195</v>
      </c>
      <c r="N6389" t="n">
        <v>0.05521497475853479</v>
      </c>
      <c r="O6389" t="n">
        <v>-0.004926824260100714</v>
      </c>
      <c r="P6389" t="n">
        <v>0.1010958332346876</v>
      </c>
      <c r="Q6389" t="n">
        <v>0.05332238973489158</v>
      </c>
      <c r="R6389" t="n">
        <v>-0.003595722243891226</v>
      </c>
    </row>
    <row r="6390">
      <c r="F6390" t="n">
        <v>0.09589699094809764</v>
      </c>
      <c r="G6390" t="n">
        <v>0.06304383581480967</v>
      </c>
      <c r="H6390" t="n">
        <v>-0.003939188748504172</v>
      </c>
      <c r="J6390" t="n">
        <v>0.03238005341579167</v>
      </c>
      <c r="K6390" t="n">
        <v>0.05210638262996091</v>
      </c>
      <c r="L6390" t="n">
        <v>-0.004167841622219401</v>
      </c>
      <c r="M6390" t="n">
        <v>0.06552752570466286</v>
      </c>
      <c r="N6390" t="n">
        <v>0.05522373347915005</v>
      </c>
      <c r="O6390" t="n">
        <v>-0.004925838993775327</v>
      </c>
      <c r="P6390" t="n">
        <v>0.101132895293333</v>
      </c>
      <c r="Q6390" t="n">
        <v>0.0533308482358013</v>
      </c>
      <c r="R6390" t="n">
        <v>-0.003595722243891226</v>
      </c>
    </row>
    <row r="6391">
      <c r="F6391" t="n">
        <v>0.09589922384688543</v>
      </c>
      <c r="G6391" t="n">
        <v>0.0630538348371435</v>
      </c>
      <c r="H6391" t="n">
        <v>-0.003941523320931762</v>
      </c>
      <c r="J6391" t="n">
        <v>0.03239703723002889</v>
      </c>
      <c r="K6391" t="n">
        <v>0.052114646925382</v>
      </c>
      <c r="L6391" t="n">
        <v>-0.004166591519753229</v>
      </c>
      <c r="M6391" t="n">
        <v>0.06550840501345234</v>
      </c>
      <c r="N6391" t="n">
        <v>0.05523249219976529</v>
      </c>
      <c r="O6391" t="n">
        <v>-0.004926824260100714</v>
      </c>
      <c r="P6391" t="n">
        <v>0.1010997287862695</v>
      </c>
      <c r="Q6391" t="n">
        <v>0.05333930673671103</v>
      </c>
      <c r="R6391" t="n">
        <v>-0.003596441460261641</v>
      </c>
    </row>
    <row r="6392">
      <c r="F6392" t="n">
        <v>0.09588764844444542</v>
      </c>
      <c r="G6392" t="n">
        <v>0.06306383385947734</v>
      </c>
      <c r="H6392" t="n">
        <v>-0.003941917473263855</v>
      </c>
      <c r="J6392" t="n">
        <v>0.03238106536622631</v>
      </c>
      <c r="K6392" t="n">
        <v>0.05212291122080309</v>
      </c>
      <c r="L6392" t="n">
        <v>-0.004169162326025769</v>
      </c>
      <c r="M6392" t="n">
        <v>0.06548928452721636</v>
      </c>
      <c r="N6392" t="n">
        <v>0.05524125092038055</v>
      </c>
      <c r="O6392" t="n">
        <v>-0.004925302475433483</v>
      </c>
      <c r="P6392" t="n">
        <v>0.1011016735817322</v>
      </c>
      <c r="Q6392" t="n">
        <v>0.05334776523762075</v>
      </c>
      <c r="R6392" t="n">
        <v>-0.003601936478582316</v>
      </c>
    </row>
    <row r="6393">
      <c r="F6393" t="n">
        <v>0.09591749685699463</v>
      </c>
      <c r="G6393" t="n">
        <v>0.06307383288181116</v>
      </c>
      <c r="H6393" t="n">
        <v>-0.003942311625595948</v>
      </c>
      <c r="J6393" t="n">
        <v>0.03240628804647314</v>
      </c>
      <c r="K6393" t="n">
        <v>0.05213117551622418</v>
      </c>
      <c r="L6393" t="n">
        <v>-0.004169162326025769</v>
      </c>
      <c r="M6393" t="n">
        <v>0.06551326689815307</v>
      </c>
      <c r="N6393" t="n">
        <v>0.05525000964099579</v>
      </c>
      <c r="O6393" t="n">
        <v>-0.004926287535928569</v>
      </c>
      <c r="P6393" t="n">
        <v>0.101208958008918</v>
      </c>
      <c r="Q6393" t="n">
        <v>0.05335622373853047</v>
      </c>
      <c r="R6393" t="n">
        <v>-0.003602296708253142</v>
      </c>
    </row>
    <row r="6394">
      <c r="F6394" t="n">
        <v>0.09591972899441961</v>
      </c>
      <c r="G6394" t="n">
        <v>0.063083831904145</v>
      </c>
      <c r="H6394" t="n">
        <v>-0.003941917473263855</v>
      </c>
      <c r="J6394" t="n">
        <v>0.03238207668207709</v>
      </c>
      <c r="K6394" t="n">
        <v>0.05213943981164527</v>
      </c>
      <c r="L6394" t="n">
        <v>-0.00416874549315974</v>
      </c>
      <c r="M6394" t="n">
        <v>0.0655588020143798</v>
      </c>
      <c r="N6394" t="n">
        <v>0.05525876836161105</v>
      </c>
      <c r="O6394" t="n">
        <v>-0.00492480994518594</v>
      </c>
      <c r="P6394" t="n">
        <v>0.1011055572102373</v>
      </c>
      <c r="Q6394" t="n">
        <v>0.05336468223944019</v>
      </c>
      <c r="R6394" t="n">
        <v>-0.003602296708253142</v>
      </c>
    </row>
    <row r="6395">
      <c r="F6395" t="n">
        <v>0.09590815216018922</v>
      </c>
      <c r="G6395" t="n">
        <v>0.06309383092647884</v>
      </c>
      <c r="H6395" t="n">
        <v>-0.003942311625595948</v>
      </c>
      <c r="J6395" t="n">
        <v>0.03239906026640475</v>
      </c>
      <c r="K6395" t="n">
        <v>0.05214770410706635</v>
      </c>
      <c r="L6395" t="n">
        <v>-0.00416874549315974</v>
      </c>
      <c r="M6395" t="n">
        <v>0.06553968335231244</v>
      </c>
      <c r="N6395" t="n">
        <v>0.05526752708222629</v>
      </c>
      <c r="O6395" t="n">
        <v>-0.004925302475433483</v>
      </c>
      <c r="P6395" t="n">
        <v>0.1011074960425741</v>
      </c>
      <c r="Q6395" t="n">
        <v>0.05337314074034992</v>
      </c>
      <c r="R6395" t="n">
        <v>-0.003602296708253142</v>
      </c>
    </row>
    <row r="6396">
      <c r="F6396" t="n">
        <v>0.09591038341668587</v>
      </c>
      <c r="G6396" t="n">
        <v>0.06310382994881265</v>
      </c>
      <c r="H6396" t="n">
        <v>-0.003943847183240638</v>
      </c>
      <c r="J6396" t="n">
        <v>0.03239956562907327</v>
      </c>
      <c r="K6396" t="n">
        <v>0.05215596840248744</v>
      </c>
      <c r="L6396" t="n">
        <v>-0.004169649302482817</v>
      </c>
      <c r="M6396" t="n">
        <v>0.06552056489083954</v>
      </c>
      <c r="N6396" t="n">
        <v>0.05527628580284154</v>
      </c>
      <c r="O6396" t="n">
        <v>-0.004924755431601283</v>
      </c>
      <c r="P6396" t="n">
        <v>0.1011094328864965</v>
      </c>
      <c r="Q6396" t="n">
        <v>0.05338159924125964</v>
      </c>
      <c r="R6396" t="n">
        <v>-0.003608879434791407</v>
      </c>
    </row>
    <row r="6397">
      <c r="F6397" t="n">
        <v>0.09589880525479469</v>
      </c>
      <c r="G6397" t="n">
        <v>0.06311382897114649</v>
      </c>
      <c r="H6397" t="n">
        <v>-0.003943847183240638</v>
      </c>
      <c r="J6397" t="n">
        <v>0.03240831001644411</v>
      </c>
      <c r="K6397" t="n">
        <v>0.05216423269790853</v>
      </c>
      <c r="L6397" t="n">
        <v>-0.004169232337552569</v>
      </c>
      <c r="M6397" t="n">
        <v>0.06554455122856656</v>
      </c>
      <c r="N6397" t="n">
        <v>0.05528504452345678</v>
      </c>
      <c r="O6397" t="n">
        <v>-0.004923770579000223</v>
      </c>
      <c r="P6397" t="n">
        <v>0.1011464823898909</v>
      </c>
      <c r="Q6397" t="n">
        <v>0.05339005774216937</v>
      </c>
      <c r="R6397" t="n">
        <v>-0.003609240286649701</v>
      </c>
    </row>
    <row r="6398">
      <c r="F6398" t="n">
        <v>0.09592865425373864</v>
      </c>
      <c r="G6398" t="n">
        <v>0.06312382799348032</v>
      </c>
      <c r="H6398" t="n">
        <v>-0.003943058492673047</v>
      </c>
      <c r="J6398" t="n">
        <v>0.03238409741174697</v>
      </c>
      <c r="K6398" t="n">
        <v>0.05217249699332962</v>
      </c>
      <c r="L6398" t="n">
        <v>-0.004169649302482817</v>
      </c>
      <c r="M6398" t="n">
        <v>0.06556853873841686</v>
      </c>
      <c r="N6398" t="n">
        <v>0.05529380324407204</v>
      </c>
      <c r="O6398" t="n">
        <v>-0.004924755431601283</v>
      </c>
      <c r="P6398" t="n">
        <v>0.1011835302907771</v>
      </c>
      <c r="Q6398" t="n">
        <v>0.05339851624307909</v>
      </c>
      <c r="R6398" t="n">
        <v>-0.003608157731074821</v>
      </c>
    </row>
    <row r="6399">
      <c r="F6399" t="n">
        <v>0.09591707520940984</v>
      </c>
      <c r="G6399" t="n">
        <v>0.06313382701581416</v>
      </c>
      <c r="H6399" t="n">
        <v>-0.003943452837956843</v>
      </c>
      <c r="J6399" t="n">
        <v>0.0324093200506661</v>
      </c>
      <c r="K6399" t="n">
        <v>0.0521807612887507</v>
      </c>
      <c r="L6399" t="n">
        <v>-0.004169649302482817</v>
      </c>
      <c r="M6399" t="n">
        <v>0.06554942184580956</v>
      </c>
      <c r="N6399" t="n">
        <v>0.05530256196468728</v>
      </c>
      <c r="O6399" t="n">
        <v>-0.004923705565225535</v>
      </c>
      <c r="P6399" t="n">
        <v>0.1011503465189019</v>
      </c>
      <c r="Q6399" t="n">
        <v>0.0534069747439888</v>
      </c>
      <c r="R6399" t="n">
        <v>-0.003609240286649701</v>
      </c>
    </row>
    <row r="6400">
      <c r="F6400" t="n">
        <v>0.09594692466352989</v>
      </c>
      <c r="G6400" t="n">
        <v>0.06314382603814798</v>
      </c>
      <c r="H6400" t="n">
        <v>-0.003946160299745845</v>
      </c>
      <c r="J6400" t="n">
        <v>0.03238510682642609</v>
      </c>
      <c r="K6400" t="n">
        <v>0.05218902558417179</v>
      </c>
      <c r="L6400" t="n">
        <v>-0.004171804337561448</v>
      </c>
      <c r="M6400" t="n">
        <v>0.06555185817986575</v>
      </c>
      <c r="N6400" t="n">
        <v>0.05531132068530254</v>
      </c>
      <c r="O6400" t="n">
        <v>-0.004923213243901145</v>
      </c>
      <c r="P6400" t="n">
        <v>0.1012225060536667</v>
      </c>
      <c r="Q6400" t="n">
        <v>0.05341543324489853</v>
      </c>
      <c r="R6400" t="n">
        <v>-0.003614385897400341</v>
      </c>
    </row>
    <row r="6401">
      <c r="F6401" t="n">
        <v>0.09594915471681975</v>
      </c>
      <c r="G6401" t="n">
        <v>0.06315382506048182</v>
      </c>
      <c r="H6401" t="n">
        <v>-0.003945371225500745</v>
      </c>
      <c r="J6401" t="n">
        <v>0.03241032945161924</v>
      </c>
      <c r="K6401" t="n">
        <v>0.05219728987959288</v>
      </c>
      <c r="L6401" t="n">
        <v>-0.004170970143532742</v>
      </c>
      <c r="M6401" t="n">
        <v>0.06553274192205355</v>
      </c>
      <c r="N6401" t="n">
        <v>0.05532007940591779</v>
      </c>
      <c r="O6401" t="n">
        <v>-0.004923705565225535</v>
      </c>
      <c r="P6401" t="n">
        <v>0.1011190872675459</v>
      </c>
      <c r="Q6401" t="n">
        <v>0.05342389174580826</v>
      </c>
      <c r="R6401" t="n">
        <v>-0.003614385897400341</v>
      </c>
    </row>
    <row r="6402">
      <c r="F6402" t="n">
        <v>0.09590995382716364</v>
      </c>
      <c r="G6402" t="n">
        <v>0.06316382408281566</v>
      </c>
      <c r="H6402" t="n">
        <v>-0.003945371225500745</v>
      </c>
      <c r="J6402" t="n">
        <v>0.03240259447925005</v>
      </c>
      <c r="K6402" t="n">
        <v>0.05220555417501397</v>
      </c>
      <c r="L6402" t="n">
        <v>-0.004171387240547095</v>
      </c>
      <c r="M6402" t="n">
        <v>0.06551362585809992</v>
      </c>
      <c r="N6402" t="n">
        <v>0.05532883812653304</v>
      </c>
      <c r="O6402" t="n">
        <v>-0.004923213243901145</v>
      </c>
      <c r="P6402" t="n">
        <v>0.1012263590119094</v>
      </c>
      <c r="Q6402" t="n">
        <v>0.05343235024671798</v>
      </c>
      <c r="R6402" t="n">
        <v>-0.003614747372137555</v>
      </c>
    </row>
    <row r="6403">
      <c r="F6403" t="n">
        <v>0.09593980340401675</v>
      </c>
      <c r="G6403" t="n">
        <v>0.06317382310514948</v>
      </c>
      <c r="H6403" t="n">
        <v>-0.003947278451214129</v>
      </c>
      <c r="J6403" t="n">
        <v>0.03240309873380892</v>
      </c>
      <c r="K6403" t="n">
        <v>0.05221381847043506</v>
      </c>
      <c r="L6403" t="n">
        <v>-0.004170553046518389</v>
      </c>
      <c r="M6403" t="n">
        <v>0.06558072503383039</v>
      </c>
      <c r="N6403" t="n">
        <v>0.05533759684714829</v>
      </c>
      <c r="O6403" t="n">
        <v>-0.004924197886549925</v>
      </c>
      <c r="P6403" t="n">
        <v>0.1012282825039852</v>
      </c>
      <c r="Q6403" t="n">
        <v>0.0534408087476277</v>
      </c>
      <c r="R6403" t="n">
        <v>-0.003614747372137555</v>
      </c>
    </row>
    <row r="6404">
      <c r="F6404" t="n">
        <v>0.09592822159165387</v>
      </c>
      <c r="G6404" t="n">
        <v>0.06318382212748332</v>
      </c>
      <c r="H6404" t="n">
        <v>-0.003946883723369007</v>
      </c>
      <c r="J6404" t="n">
        <v>0.03241184236661082</v>
      </c>
      <c r="K6404" t="n">
        <v>0.05222208276585615</v>
      </c>
      <c r="L6404" t="n">
        <v>-0.004172291179833626</v>
      </c>
      <c r="M6404" t="n">
        <v>0.06556161032958407</v>
      </c>
      <c r="N6404" t="n">
        <v>0.05534635556776354</v>
      </c>
      <c r="O6404" t="n">
        <v>-0.004922645433917833</v>
      </c>
      <c r="P6404" t="n">
        <v>0.1012302040042269</v>
      </c>
      <c r="Q6404" t="n">
        <v>0.05344926724853741</v>
      </c>
      <c r="R6404" t="n">
        <v>-0.003620620873590476</v>
      </c>
    </row>
    <row r="6405">
      <c r="F6405" t="n">
        <v>0.09591663900213462</v>
      </c>
      <c r="G6405" t="n">
        <v>0.06319382114981714</v>
      </c>
      <c r="H6405" t="n">
        <v>-0.003947673179059251</v>
      </c>
      <c r="J6405" t="n">
        <v>0.03240410676872135</v>
      </c>
      <c r="K6405" t="n">
        <v>0.05223034706127724</v>
      </c>
      <c r="L6405" t="n">
        <v>-0.004171873950715643</v>
      </c>
      <c r="M6405" t="n">
        <v>0.06554249581593311</v>
      </c>
      <c r="N6405" t="n">
        <v>0.05535511428837879</v>
      </c>
      <c r="O6405" t="n">
        <v>-0.004921661003274114</v>
      </c>
      <c r="P6405" t="n">
        <v>0.1012321235122814</v>
      </c>
      <c r="Q6405" t="n">
        <v>0.05345772574944714</v>
      </c>
      <c r="R6405" t="n">
        <v>-0.003620982971887665</v>
      </c>
    </row>
    <row r="6406">
      <c r="F6406" t="n">
        <v>0.09596030001711472</v>
      </c>
      <c r="G6406" t="n">
        <v>0.06320382017215098</v>
      </c>
      <c r="H6406" t="n">
        <v>-0.003947673179059251</v>
      </c>
      <c r="J6406" t="n">
        <v>0.03238813127500006</v>
      </c>
      <c r="K6406" t="n">
        <v>0.05223861135669833</v>
      </c>
      <c r="L6406" t="n">
        <v>-0.004171873950715643</v>
      </c>
      <c r="M6406" t="n">
        <v>0.06554493598529837</v>
      </c>
      <c r="N6406" t="n">
        <v>0.05536387300899404</v>
      </c>
      <c r="O6406" t="n">
        <v>-0.004922645433917833</v>
      </c>
      <c r="P6406" t="n">
        <v>0.1011989246469693</v>
      </c>
      <c r="Q6406" t="n">
        <v>0.05346618425035687</v>
      </c>
      <c r="R6406" t="n">
        <v>-0.003620982971887665</v>
      </c>
    </row>
    <row r="6407">
      <c r="F6407" t="n">
        <v>0.09596252808202807</v>
      </c>
      <c r="G6407" t="n">
        <v>0.06321381919448481</v>
      </c>
      <c r="H6407" t="n">
        <v>-0.003948067906904371</v>
      </c>
      <c r="J6407" t="n">
        <v>0.03238863479682169</v>
      </c>
      <c r="K6407" t="n">
        <v>0.05224687565211941</v>
      </c>
      <c r="L6407" t="n">
        <v>-0.004172291179833626</v>
      </c>
      <c r="M6407" t="n">
        <v>0.06554737683107298</v>
      </c>
      <c r="N6407" t="n">
        <v>0.05537263172960929</v>
      </c>
      <c r="O6407" t="n">
        <v>-0.004923137649239693</v>
      </c>
      <c r="P6407" t="n">
        <v>0.1011657234057363</v>
      </c>
      <c r="Q6407" t="n">
        <v>0.05347464275126659</v>
      </c>
      <c r="R6407" t="n">
        <v>-0.003620620873590476</v>
      </c>
    </row>
    <row r="6408">
      <c r="F6408" t="n">
        <v>0.09595094427363984</v>
      </c>
      <c r="G6408" t="n">
        <v>0.06322381821681865</v>
      </c>
      <c r="H6408" t="n">
        <v>-0.003949174482747642</v>
      </c>
      <c r="J6408" t="n">
        <v>0.03239737789859347</v>
      </c>
      <c r="K6408" t="n">
        <v>0.0522551399475405</v>
      </c>
      <c r="L6408" t="n">
        <v>-0.004173612407775611</v>
      </c>
      <c r="M6408" t="n">
        <v>0.06557137333411786</v>
      </c>
      <c r="N6408" t="n">
        <v>0.05538139045022453</v>
      </c>
      <c r="O6408" t="n">
        <v>-0.004921082956746549</v>
      </c>
      <c r="P6408" t="n">
        <v>0.1011325197888272</v>
      </c>
      <c r="Q6408" t="n">
        <v>0.05348310125217631</v>
      </c>
      <c r="R6408" t="n">
        <v>-0.003627588000732472</v>
      </c>
    </row>
    <row r="6409">
      <c r="F6409" t="n">
        <v>0.09592554792359015</v>
      </c>
      <c r="G6409" t="n">
        <v>0.06323381723915249</v>
      </c>
      <c r="H6409" t="n">
        <v>-0.003949174482747642</v>
      </c>
      <c r="J6409" t="n">
        <v>0.03241436073134606</v>
      </c>
      <c r="K6409" t="n">
        <v>0.05226340424296159</v>
      </c>
      <c r="L6409" t="n">
        <v>-0.004173195046534833</v>
      </c>
      <c r="M6409" t="n">
        <v>0.06557381577400775</v>
      </c>
      <c r="N6409" t="n">
        <v>0.05539014917083979</v>
      </c>
      <c r="O6409" t="n">
        <v>-0.004921575065042224</v>
      </c>
      <c r="P6409" t="n">
        <v>0.1011695477060285</v>
      </c>
      <c r="Q6409" t="n">
        <v>0.05349155975308604</v>
      </c>
      <c r="R6409" t="n">
        <v>-0.003627588000732472</v>
      </c>
    </row>
    <row r="6410">
      <c r="F6410" t="n">
        <v>0.09594158630894159</v>
      </c>
      <c r="G6410" t="n">
        <v>0.0632438162614863</v>
      </c>
      <c r="H6410" t="n">
        <v>-0.003949964317644192</v>
      </c>
      <c r="J6410" t="n">
        <v>0.03240662409231401</v>
      </c>
      <c r="K6410" t="n">
        <v>0.05227166853838267</v>
      </c>
      <c r="L6410" t="n">
        <v>-0.004174447130257167</v>
      </c>
      <c r="M6410" t="n">
        <v>0.06557625888745128</v>
      </c>
      <c r="N6410" t="n">
        <v>0.05539890789145503</v>
      </c>
      <c r="O6410" t="n">
        <v>-0.004920590848450875</v>
      </c>
      <c r="P6410" t="n">
        <v>0.1012065740117082</v>
      </c>
      <c r="Q6410" t="n">
        <v>0.05350001825399575</v>
      </c>
      <c r="R6410" t="n">
        <v>-0.003626862555676831</v>
      </c>
    </row>
    <row r="6411">
      <c r="F6411" t="n">
        <v>0.09593000038860749</v>
      </c>
      <c r="G6411" t="n">
        <v>0.06325381528382014</v>
      </c>
      <c r="H6411" t="n">
        <v>-0.003949964317644192</v>
      </c>
      <c r="J6411" t="n">
        <v>0.03240712708368744</v>
      </c>
      <c r="K6411" t="n">
        <v>0.05227993283380376</v>
      </c>
      <c r="L6411" t="n">
        <v>-0.004173612407775611</v>
      </c>
      <c r="M6411" t="n">
        <v>0.06553559124408223</v>
      </c>
      <c r="N6411" t="n">
        <v>0.05540766661207028</v>
      </c>
      <c r="O6411" t="n">
        <v>-0.004921575065042224</v>
      </c>
      <c r="P6411" t="n">
        <v>0.1011733640321089</v>
      </c>
      <c r="Q6411" t="n">
        <v>0.05350847675490548</v>
      </c>
      <c r="R6411" t="n">
        <v>-0.003627588000732472</v>
      </c>
    </row>
    <row r="6412">
      <c r="F6412" t="n">
        <v>0.09595985098429158</v>
      </c>
      <c r="G6412" t="n">
        <v>0.06326381430615396</v>
      </c>
      <c r="H6412" t="n">
        <v>-0.003951454393680718</v>
      </c>
      <c r="J6412" t="n">
        <v>0.03240762991740465</v>
      </c>
      <c r="K6412" t="n">
        <v>0.05228819712922485</v>
      </c>
      <c r="L6412" t="n">
        <v>-0.004174516330366461</v>
      </c>
      <c r="M6412" t="n">
        <v>0.06553803521286697</v>
      </c>
      <c r="N6412" t="n">
        <v>0.05541642533268553</v>
      </c>
      <c r="O6412" t="n">
        <v>-0.004920002485714188</v>
      </c>
      <c r="P6412" t="n">
        <v>0.1012103867308578</v>
      </c>
      <c r="Q6412" t="n">
        <v>0.0535169352558152</v>
      </c>
      <c r="R6412" t="n">
        <v>-0.003634200881947137</v>
      </c>
    </row>
    <row r="6413">
      <c r="F6413" t="n">
        <v>0.09596207682841876</v>
      </c>
      <c r="G6413" t="n">
        <v>0.0632738133284878</v>
      </c>
      <c r="H6413" t="n">
        <v>-0.003951059287751943</v>
      </c>
      <c r="J6413" t="n">
        <v>0.03240813259351932</v>
      </c>
      <c r="K6413" t="n">
        <v>0.05229646142464594</v>
      </c>
      <c r="L6413" t="n">
        <v>-0.004174933823748836</v>
      </c>
      <c r="M6413" t="n">
        <v>0.06556203605575348</v>
      </c>
      <c r="N6413" t="n">
        <v>0.05542518405330079</v>
      </c>
      <c r="O6413" t="n">
        <v>-0.004920986486211331</v>
      </c>
      <c r="P6413" t="n">
        <v>0.1011771723811543</v>
      </c>
      <c r="Q6413" t="n">
        <v>0.05352539375672492</v>
      </c>
      <c r="R6413" t="n">
        <v>-0.003633837534528426</v>
      </c>
    </row>
    <row r="6414">
      <c r="F6414" t="n">
        <v>0.09596430233858461</v>
      </c>
      <c r="G6414" t="n">
        <v>0.06328381235082163</v>
      </c>
      <c r="H6414" t="n">
        <v>-0.003951059287751943</v>
      </c>
      <c r="J6414" t="n">
        <v>0.03241687515159254</v>
      </c>
      <c r="K6414" t="n">
        <v>0.05230472572006703</v>
      </c>
      <c r="L6414" t="n">
        <v>-0.004174516330366461</v>
      </c>
      <c r="M6414" t="n">
        <v>0.0655429251609507</v>
      </c>
      <c r="N6414" t="n">
        <v>0.05543394277391604</v>
      </c>
      <c r="O6414" t="n">
        <v>-0.004920986486211331</v>
      </c>
      <c r="P6414" t="n">
        <v>0.1011439556560506</v>
      </c>
      <c r="Q6414" t="n">
        <v>0.05353385225763465</v>
      </c>
      <c r="R6414" t="n">
        <v>-0.003633474187109716</v>
      </c>
    </row>
    <row r="6415">
      <c r="F6415" t="n">
        <v>0.09598034061363195</v>
      </c>
      <c r="G6415" t="n">
        <v>0.06329381137315547</v>
      </c>
      <c r="H6415" t="n">
        <v>-0.003951059287751943</v>
      </c>
      <c r="J6415" t="n">
        <v>0.03239265729367959</v>
      </c>
      <c r="K6415" t="n">
        <v>0.05231299001548811</v>
      </c>
      <c r="L6415" t="n">
        <v>-0.004174516330366461</v>
      </c>
      <c r="M6415" t="n">
        <v>0.06558848452386731</v>
      </c>
      <c r="N6415" t="n">
        <v>0.05544270149453129</v>
      </c>
      <c r="O6415" t="n">
        <v>-0.004920002485714188</v>
      </c>
      <c r="P6415" t="n">
        <v>0.1011458546530672</v>
      </c>
      <c r="Q6415" t="n">
        <v>0.05354231075854438</v>
      </c>
      <c r="R6415" t="n">
        <v>-0.003633110839691005</v>
      </c>
    </row>
    <row r="6416">
      <c r="F6416" t="n">
        <v>0.09595493903436</v>
      </c>
      <c r="G6416" t="n">
        <v>0.06330381039548931</v>
      </c>
      <c r="H6416" t="n">
        <v>-0.003952537540594296</v>
      </c>
      <c r="J6416" t="n">
        <v>0.03240963967678603</v>
      </c>
      <c r="K6416" t="n">
        <v>0.05232125431090921</v>
      </c>
      <c r="L6416" t="n">
        <v>-0.004176673049685858</v>
      </c>
      <c r="M6416" t="n">
        <v>0.06559093165816893</v>
      </c>
      <c r="N6416" t="n">
        <v>0.05545146021514654</v>
      </c>
      <c r="O6416" t="n">
        <v>-0.004918911832860203</v>
      </c>
      <c r="P6416" t="n">
        <v>0.1012531065155958</v>
      </c>
      <c r="Q6416" t="n">
        <v>0.05355076925945409</v>
      </c>
      <c r="R6416" t="n">
        <v>-0.003640457540542985</v>
      </c>
    </row>
    <row r="6417">
      <c r="F6417" t="n">
        <v>0.09595716331857235</v>
      </c>
      <c r="G6417" t="n">
        <v>0.06331380941782312</v>
      </c>
      <c r="H6417" t="n">
        <v>-0.003952932833877683</v>
      </c>
      <c r="J6417" t="n">
        <v>0.03241838191318165</v>
      </c>
      <c r="K6417" t="n">
        <v>0.0523295186063303</v>
      </c>
      <c r="L6417" t="n">
        <v>-0.004176673049685858</v>
      </c>
      <c r="M6417" t="n">
        <v>0.06559337945920293</v>
      </c>
      <c r="N6417" t="n">
        <v>0.05546021893576179</v>
      </c>
      <c r="O6417" t="n">
        <v>-0.004919895615226775</v>
      </c>
      <c r="P6417" t="n">
        <v>0.1011496466603361</v>
      </c>
      <c r="Q6417" t="n">
        <v>0.05355922776036381</v>
      </c>
      <c r="R6417" t="n">
        <v>-0.003640457540542985</v>
      </c>
    </row>
    <row r="6418">
      <c r="F6418" t="n">
        <v>0.09595938726776282</v>
      </c>
      <c r="G6418" t="n">
        <v>0.06332380844015696</v>
      </c>
      <c r="H6418" t="n">
        <v>-0.003952537540594296</v>
      </c>
      <c r="J6418" t="n">
        <v>0.03241888385227415</v>
      </c>
      <c r="K6418" t="n">
        <v>0.05233778290175138</v>
      </c>
      <c r="L6418" t="n">
        <v>-0.004176255424143444</v>
      </c>
      <c r="M6418" t="n">
        <v>0.06557427049894499</v>
      </c>
      <c r="N6418" t="n">
        <v>0.05546897765637704</v>
      </c>
      <c r="O6418" t="n">
        <v>-0.004918911832860203</v>
      </c>
      <c r="P6418" t="n">
        <v>0.1012568956673834</v>
      </c>
      <c r="Q6418" t="n">
        <v>0.05356768626127354</v>
      </c>
      <c r="R6418" t="n">
        <v>-0.003640457540542985</v>
      </c>
    </row>
    <row r="6419">
      <c r="F6419" t="n">
        <v>0.09598923885918384</v>
      </c>
      <c r="G6419" t="n">
        <v>0.06333380746249079</v>
      </c>
      <c r="H6419" t="n">
        <v>-0.003952932833877683</v>
      </c>
      <c r="J6419" t="n">
        <v>0.032419385634071</v>
      </c>
      <c r="K6419" t="n">
        <v>0.05234604719717247</v>
      </c>
      <c r="L6419" t="n">
        <v>-0.004177090675228272</v>
      </c>
      <c r="M6419" t="n">
        <v>0.06561983472950886</v>
      </c>
      <c r="N6419" t="n">
        <v>0.05547773637699228</v>
      </c>
      <c r="O6419" t="n">
        <v>-0.004917811025545909</v>
      </c>
      <c r="P6419" t="n">
        <v>0.1012236683928079</v>
      </c>
      <c r="Q6419" t="n">
        <v>0.05357614476218325</v>
      </c>
      <c r="R6419" t="n">
        <v>-0.003639365621664598</v>
      </c>
    </row>
    <row r="6420">
      <c r="F6420" t="n">
        <v>0.09596383415998413</v>
      </c>
      <c r="G6420" t="n">
        <v>0.06334380648482463</v>
      </c>
      <c r="H6420" t="n">
        <v>-0.003955586047793272</v>
      </c>
      <c r="J6420" t="n">
        <v>0.03241988725862595</v>
      </c>
      <c r="K6420" t="n">
        <v>0.05235431149259356</v>
      </c>
      <c r="L6420" t="n">
        <v>-0.004177577205349572</v>
      </c>
      <c r="M6420" t="n">
        <v>0.06562228476984827</v>
      </c>
      <c r="N6420" t="n">
        <v>0.05548649509760754</v>
      </c>
      <c r="O6420" t="n">
        <v>-0.004918302806648463</v>
      </c>
      <c r="P6420" t="n">
        <v>0.1011553196990364</v>
      </c>
      <c r="Q6420" t="n">
        <v>0.05358460326309298</v>
      </c>
      <c r="R6420" t="n">
        <v>-0.003645626797629215</v>
      </c>
    </row>
    <row r="6421">
      <c r="F6421" t="n">
        <v>0.09597987153585311</v>
      </c>
      <c r="G6421" t="n">
        <v>0.06335380550715845</v>
      </c>
      <c r="H6421" t="n">
        <v>-0.003955190568284394</v>
      </c>
      <c r="J6421" t="n">
        <v>0.03239566755360944</v>
      </c>
      <c r="K6421" t="n">
        <v>0.05236257578801464</v>
      </c>
      <c r="L6421" t="n">
        <v>-0.004177577205349572</v>
      </c>
      <c r="M6421" t="n">
        <v>0.0656031773111736</v>
      </c>
      <c r="N6421" t="n">
        <v>0.05549525381822278</v>
      </c>
      <c r="O6421" t="n">
        <v>-0.004917811025545909</v>
      </c>
      <c r="P6421" t="n">
        <v>0.1011923259505326</v>
      </c>
      <c r="Q6421" t="n">
        <v>0.05359306176400271</v>
      </c>
      <c r="R6421" t="n">
        <v>-0.003645991396768892</v>
      </c>
    </row>
    <row r="6422">
      <c r="F6422" t="n">
        <v>0.09596827970883617</v>
      </c>
      <c r="G6422" t="n">
        <v>0.06336380452949229</v>
      </c>
      <c r="H6422" t="n">
        <v>-0.003955190568284394</v>
      </c>
      <c r="J6422" t="n">
        <v>0.03242089003622523</v>
      </c>
      <c r="K6422" t="n">
        <v>0.05237084008343573</v>
      </c>
      <c r="L6422" t="n">
        <v>-0.004177577205349572</v>
      </c>
      <c r="M6422" t="n">
        <v>0.06556251161724777</v>
      </c>
      <c r="N6422" t="n">
        <v>0.05550401253883804</v>
      </c>
      <c r="O6422" t="n">
        <v>-0.004918794587751018</v>
      </c>
      <c r="P6422" t="n">
        <v>0.1012644500025996</v>
      </c>
      <c r="Q6422" t="n">
        <v>0.05360152026491243</v>
      </c>
      <c r="R6422" t="n">
        <v>-0.003645626797629215</v>
      </c>
    </row>
    <row r="6423">
      <c r="F6423" t="n">
        <v>0.09595668710094224</v>
      </c>
      <c r="G6423" t="n">
        <v>0.06337380355182613</v>
      </c>
      <c r="H6423" t="n">
        <v>-0.0039566460200961</v>
      </c>
      <c r="J6423" t="n">
        <v>0.03240491020733564</v>
      </c>
      <c r="K6423" t="n">
        <v>0.05237910437885682</v>
      </c>
      <c r="L6423" t="n">
        <v>-0.004177159447629038</v>
      </c>
      <c r="M6423" t="n">
        <v>0.0656296388643732</v>
      </c>
      <c r="N6423" t="n">
        <v>0.05551277125945328</v>
      </c>
      <c r="O6423" t="n">
        <v>-0.004918794587751018</v>
      </c>
      <c r="P6423" t="n">
        <v>0.1012312139814996</v>
      </c>
      <c r="Q6423" t="n">
        <v>0.05360997876582215</v>
      </c>
      <c r="R6423" t="n">
        <v>-0.003651894263616455</v>
      </c>
    </row>
    <row r="6424">
      <c r="F6424" t="n">
        <v>0.09597272391213091</v>
      </c>
      <c r="G6424" t="n">
        <v>0.06338380257415994</v>
      </c>
      <c r="H6424" t="n">
        <v>-0.003957437349300119</v>
      </c>
      <c r="J6424" t="n">
        <v>0.03242189218550214</v>
      </c>
      <c r="K6424" t="n">
        <v>0.05238736867427791</v>
      </c>
      <c r="L6424" t="n">
        <v>-0.004178899163757363</v>
      </c>
      <c r="M6424" t="n">
        <v>0.06556741485834183</v>
      </c>
      <c r="N6424" t="n">
        <v>0.05552152998006853</v>
      </c>
      <c r="O6424" t="n">
        <v>-0.004916208421123503</v>
      </c>
      <c r="P6424" t="n">
        <v>0.101233095382823</v>
      </c>
      <c r="Q6424" t="n">
        <v>0.05361843726673188</v>
      </c>
      <c r="R6424" t="n">
        <v>-0.003652624715514368</v>
      </c>
    </row>
    <row r="6425">
      <c r="F6425" t="n">
        <v>0.09597494550851057</v>
      </c>
      <c r="G6425" t="n">
        <v>0.06339380159649378</v>
      </c>
      <c r="H6425" t="n">
        <v>-0.003957437349300119</v>
      </c>
      <c r="J6425" t="n">
        <v>0.03240591184228565</v>
      </c>
      <c r="K6425" t="n">
        <v>0.052395632969699</v>
      </c>
      <c r="L6425" t="n">
        <v>-0.004179734943590114</v>
      </c>
      <c r="M6425" t="n">
        <v>0.06559142661024436</v>
      </c>
      <c r="N6425" t="n">
        <v>0.05553028870068379</v>
      </c>
      <c r="O6425" t="n">
        <v>-0.00491719176114173</v>
      </c>
      <c r="P6425" t="n">
        <v>0.1012349747851007</v>
      </c>
      <c r="Q6425" t="n">
        <v>0.05362689576764159</v>
      </c>
      <c r="R6425" t="n">
        <v>-0.003652624715514368</v>
      </c>
    </row>
    <row r="6426">
      <c r="F6426" t="n">
        <v>0.09599098231203207</v>
      </c>
      <c r="G6426" t="n">
        <v>0.06340380061882761</v>
      </c>
      <c r="H6426" t="n">
        <v>-0.00395625035549409</v>
      </c>
      <c r="J6426" t="n">
        <v>0.03241465306564437</v>
      </c>
      <c r="K6426" t="n">
        <v>0.05240389726512009</v>
      </c>
      <c r="L6426" t="n">
        <v>-0.004178481273840987</v>
      </c>
      <c r="M6426" t="n">
        <v>0.06557232073465541</v>
      </c>
      <c r="N6426" t="n">
        <v>0.05553904742129903</v>
      </c>
      <c r="O6426" t="n">
        <v>-0.004916208421123503</v>
      </c>
      <c r="P6426" t="n">
        <v>0.1012719723611815</v>
      </c>
      <c r="Q6426" t="n">
        <v>0.05363535426855132</v>
      </c>
      <c r="R6426" t="n">
        <v>-0.003652989941463325</v>
      </c>
    </row>
    <row r="6427">
      <c r="F6427" t="n">
        <v>0.09596557192292349</v>
      </c>
      <c r="G6427" t="n">
        <v>0.06341379964116145</v>
      </c>
      <c r="H6427" t="n">
        <v>-0.00395625035549409</v>
      </c>
      <c r="J6427" t="n">
        <v>0.03239867215839905</v>
      </c>
      <c r="K6427" t="n">
        <v>0.05241216156054117</v>
      </c>
      <c r="L6427" t="n">
        <v>-0.004179734943590114</v>
      </c>
      <c r="M6427" t="n">
        <v>0.06557477465858394</v>
      </c>
      <c r="N6427" t="n">
        <v>0.05554780614191429</v>
      </c>
      <c r="O6427" t="n">
        <v>-0.004917683431150843</v>
      </c>
      <c r="P6427" t="n">
        <v>0.1011684868696618</v>
      </c>
      <c r="Q6427" t="n">
        <v>0.05364381276946104</v>
      </c>
      <c r="R6427" t="n">
        <v>-0.003652989941463325</v>
      </c>
    </row>
    <row r="6428">
      <c r="F6428" t="n">
        <v>0.09596779228479502</v>
      </c>
      <c r="G6428" t="n">
        <v>0.06342379866349528</v>
      </c>
      <c r="H6428" t="n">
        <v>-0.003959277292609183</v>
      </c>
      <c r="J6428" t="n">
        <v>0.03240741311818569</v>
      </c>
      <c r="K6428" t="n">
        <v>0.05242042585596227</v>
      </c>
      <c r="L6428" t="n">
        <v>-0.004180221295756954</v>
      </c>
      <c r="M6428" t="n">
        <v>0.06564190887512972</v>
      </c>
      <c r="N6428" t="n">
        <v>0.05555656486252953</v>
      </c>
      <c r="O6428" t="n">
        <v>-0.004916562172793038</v>
      </c>
      <c r="P6428" t="n">
        <v>0.1011703598980424</v>
      </c>
      <c r="Q6428" t="n">
        <v>0.05365227127037076</v>
      </c>
      <c r="R6428" t="n">
        <v>-0.003658167915657921</v>
      </c>
    </row>
    <row r="6429">
      <c r="F6429" t="n">
        <v>0.09598382851919685</v>
      </c>
      <c r="G6429" t="n">
        <v>0.06343379768582912</v>
      </c>
      <c r="H6429" t="n">
        <v>-0.003958485595490085</v>
      </c>
      <c r="J6429" t="n">
        <v>0.03240791322996071</v>
      </c>
      <c r="K6429" t="n">
        <v>0.05242869015138335</v>
      </c>
      <c r="L6429" t="n">
        <v>-0.004179803273627379</v>
      </c>
      <c r="M6429" t="n">
        <v>0.06564436484649216</v>
      </c>
      <c r="N6429" t="n">
        <v>0.05556532358314479</v>
      </c>
      <c r="O6429" t="n">
        <v>-0.004915087499075943</v>
      </c>
      <c r="P6429" t="n">
        <v>0.101207351661532</v>
      </c>
      <c r="Q6429" t="n">
        <v>0.05366072977128049</v>
      </c>
      <c r="R6429" t="n">
        <v>-0.003658899622411727</v>
      </c>
    </row>
    <row r="6430">
      <c r="F6430" t="n">
        <v>0.09597223199427538</v>
      </c>
      <c r="G6430" t="n">
        <v>0.06344379670816296</v>
      </c>
      <c r="H6430" t="n">
        <v>-0.003958089746930536</v>
      </c>
      <c r="J6430" t="n">
        <v>0.03241665402638134</v>
      </c>
      <c r="K6430" t="n">
        <v>0.05243695444680443</v>
      </c>
      <c r="L6430" t="n">
        <v>-0.004181057340016106</v>
      </c>
      <c r="M6430" t="n">
        <v>0.06562526110191122</v>
      </c>
      <c r="N6430" t="n">
        <v>0.05557408230376003</v>
      </c>
      <c r="O6430" t="n">
        <v>-0.00491607061488734</v>
      </c>
      <c r="P6430" t="n">
        <v>0.1012092208763671</v>
      </c>
      <c r="Q6430" t="n">
        <v>0.05366918827219021</v>
      </c>
      <c r="R6430" t="n">
        <v>-0.003658899622411727</v>
      </c>
    </row>
    <row r="6431">
      <c r="F6431" t="n">
        <v>0.09601590130476043</v>
      </c>
      <c r="G6431" t="n">
        <v>0.06345379573049677</v>
      </c>
      <c r="H6431" t="n">
        <v>-0.003958485595490085</v>
      </c>
      <c r="J6431" t="n">
        <v>0.03241715387484416</v>
      </c>
      <c r="K6431" t="n">
        <v>0.05244521874222553</v>
      </c>
      <c r="L6431" t="n">
        <v>-0.004180639317886529</v>
      </c>
      <c r="M6431" t="n">
        <v>0.06562771813487991</v>
      </c>
      <c r="N6431" t="n">
        <v>0.05558284102437529</v>
      </c>
      <c r="O6431" t="n">
        <v>-0.004915087499075943</v>
      </c>
      <c r="P6431" t="n">
        <v>0.1012110880902394</v>
      </c>
      <c r="Q6431" t="n">
        <v>0.05367764677309993</v>
      </c>
      <c r="R6431" t="n">
        <v>-0.003659265475788631</v>
      </c>
    </row>
    <row r="6432">
      <c r="F6432" t="n">
        <v>0.09597667034958238</v>
      </c>
      <c r="G6432" t="n">
        <v>0.06346379475283061</v>
      </c>
      <c r="H6432" t="n">
        <v>-0.003959917751229869</v>
      </c>
      <c r="J6432" t="n">
        <v>0.03240117168420086</v>
      </c>
      <c r="K6432" t="n">
        <v>0.05245348303764661</v>
      </c>
      <c r="L6432" t="n">
        <v>-0.004182379906458038</v>
      </c>
      <c r="M6432" t="n">
        <v>0.06560861495846815</v>
      </c>
      <c r="N6432" t="n">
        <v>0.05559159974499053</v>
      </c>
      <c r="O6432" t="n">
        <v>-0.004914939395249343</v>
      </c>
      <c r="P6432" t="n">
        <v>0.1011778320074657</v>
      </c>
      <c r="Q6432" t="n">
        <v>0.05368610527400965</v>
      </c>
      <c r="R6432" t="n">
        <v>-0.003664814131198333</v>
      </c>
    </row>
    <row r="6433">
      <c r="F6433" t="n">
        <v>0.09599270611702374</v>
      </c>
      <c r="G6433" t="n">
        <v>0.06347379377516443</v>
      </c>
      <c r="H6433" t="n">
        <v>-0.00396070981398639</v>
      </c>
      <c r="J6433" t="n">
        <v>0.03240991211086937</v>
      </c>
      <c r="K6433" t="n">
        <v>0.0524617473330677</v>
      </c>
      <c r="L6433" t="n">
        <v>-0.00418154359773849</v>
      </c>
      <c r="M6433" t="n">
        <v>0.06563263415618906</v>
      </c>
      <c r="N6433" t="n">
        <v>0.05560035846560579</v>
      </c>
      <c r="O6433" t="n">
        <v>-0.004914939395249343</v>
      </c>
      <c r="P6433" t="n">
        <v>0.1012850594769869</v>
      </c>
      <c r="Q6433" t="n">
        <v>0.05369456377491938</v>
      </c>
      <c r="R6433" t="n">
        <v>-0.003664447649785213</v>
      </c>
    </row>
    <row r="6434">
      <c r="F6434" t="n">
        <v>0.09602255930895334</v>
      </c>
      <c r="G6434" t="n">
        <v>0.06348379279749827</v>
      </c>
      <c r="H6434" t="n">
        <v>-0.003961105845364651</v>
      </c>
      <c r="J6434" t="n">
        <v>0.03241865248096143</v>
      </c>
      <c r="K6434" t="n">
        <v>0.05247001162848879</v>
      </c>
      <c r="L6434" t="n">
        <v>-0.004181125443378716</v>
      </c>
      <c r="M6434" t="n">
        <v>0.06559197043622275</v>
      </c>
      <c r="N6434" t="n">
        <v>0.05560911718622102</v>
      </c>
      <c r="O6434" t="n">
        <v>-0.004914447950454297</v>
      </c>
      <c r="P6434" t="n">
        <v>0.101216677722551</v>
      </c>
      <c r="Q6434" t="n">
        <v>0.0537030222758291</v>
      </c>
      <c r="R6434" t="n">
        <v>-0.003665180612611453</v>
      </c>
    </row>
    <row r="6435">
      <c r="F6435" t="n">
        <v>0.09601096042260804</v>
      </c>
      <c r="G6435" t="n">
        <v>0.0634937918198321</v>
      </c>
      <c r="H6435" t="n">
        <v>-0.003962526762155796</v>
      </c>
      <c r="J6435" t="n">
        <v>0.03241915170342263</v>
      </c>
      <c r="K6435" t="n">
        <v>0.05247827592390988</v>
      </c>
      <c r="L6435" t="n">
        <v>-0.004181125443378716</v>
      </c>
      <c r="M6435" t="n">
        <v>0.06559442957992836</v>
      </c>
      <c r="N6435" t="n">
        <v>0.05561787590683628</v>
      </c>
      <c r="O6435" t="n">
        <v>-0.004914447950454297</v>
      </c>
      <c r="P6435" t="n">
        <v>0.1012185369290436</v>
      </c>
      <c r="Q6435" t="n">
        <v>0.05371148077673882</v>
      </c>
      <c r="R6435" t="n">
        <v>-0.003665547094024573</v>
      </c>
    </row>
    <row r="6436">
      <c r="F6436" t="n">
        <v>0.0959855429889257</v>
      </c>
      <c r="G6436" t="n">
        <v>0.06350379084216594</v>
      </c>
      <c r="H6436" t="n">
        <v>-0.003962130549100886</v>
      </c>
      <c r="J6436" t="n">
        <v>0.03241965076951785</v>
      </c>
      <c r="K6436" t="n">
        <v>0.05248654021933097</v>
      </c>
      <c r="L6436" t="n">
        <v>-0.004183702639305326</v>
      </c>
      <c r="M6436" t="n">
        <v>0.06561845121684362</v>
      </c>
      <c r="N6436" t="n">
        <v>0.05562663462745154</v>
      </c>
      <c r="O6436" t="n">
        <v>-0.004912815468232004</v>
      </c>
      <c r="P6436" t="n">
        <v>0.1012203941328093</v>
      </c>
      <c r="Q6436" t="n">
        <v>0.05371993927764855</v>
      </c>
      <c r="R6436" t="n">
        <v>-0.003671467582124349</v>
      </c>
    </row>
    <row r="6437">
      <c r="F6437" t="n">
        <v>0.09600157828448819</v>
      </c>
      <c r="G6437" t="n">
        <v>0.06351378986449978</v>
      </c>
      <c r="H6437" t="n">
        <v>-0.003962922975210706</v>
      </c>
      <c r="J6437" t="n">
        <v>0.03241190848845195</v>
      </c>
      <c r="K6437" t="n">
        <v>0.05249480451475206</v>
      </c>
      <c r="L6437" t="n">
        <v>-0.004182866066092108</v>
      </c>
      <c r="M6437" t="n">
        <v>0.06564247399300954</v>
      </c>
      <c r="N6437" t="n">
        <v>0.05563539334806678</v>
      </c>
      <c r="O6437" t="n">
        <v>-0.004913306798911896</v>
      </c>
      <c r="P6437" t="n">
        <v>0.1012573715584284</v>
      </c>
      <c r="Q6437" t="n">
        <v>0.05372839777855826</v>
      </c>
      <c r="R6437" t="n">
        <v>-0.003670733362029934</v>
      </c>
    </row>
    <row r="6438">
      <c r="F6438" t="n">
        <v>0.09598997726858666</v>
      </c>
      <c r="G6438" t="n">
        <v>0.06352378888683359</v>
      </c>
      <c r="H6438" t="n">
        <v>-0.003962130549100886</v>
      </c>
      <c r="J6438" t="n">
        <v>0.03242064843282526</v>
      </c>
      <c r="K6438" t="n">
        <v>0.05250306881017314</v>
      </c>
      <c r="L6438" t="n">
        <v>-0.004183284352698717</v>
      </c>
      <c r="M6438" t="n">
        <v>0.06564493557032239</v>
      </c>
      <c r="N6438" t="n">
        <v>0.05564415206868203</v>
      </c>
      <c r="O6438" t="n">
        <v>-0.004912815468232004</v>
      </c>
      <c r="P6438" t="n">
        <v>0.1012241025307481</v>
      </c>
      <c r="Q6438" t="n">
        <v>0.05373685627946799</v>
      </c>
      <c r="R6438" t="n">
        <v>-0.003671100472077141</v>
      </c>
    </row>
    <row r="6439">
      <c r="F6439" t="n">
        <v>0.09603364918417961</v>
      </c>
      <c r="G6439" t="n">
        <v>0.06353378790916743</v>
      </c>
      <c r="H6439" t="n">
        <v>-0.003961734336045976</v>
      </c>
      <c r="J6439" t="n">
        <v>0.03241290573957104</v>
      </c>
      <c r="K6439" t="n">
        <v>0.05251133310559424</v>
      </c>
      <c r="L6439" t="n">
        <v>-0.004183702639305326</v>
      </c>
      <c r="M6439" t="n">
        <v>0.06566896037645037</v>
      </c>
      <c r="N6439" t="n">
        <v>0.05565291078929728</v>
      </c>
      <c r="O6439" t="n">
        <v>-0.004912815468232004</v>
      </c>
      <c r="P6439" t="n">
        <v>0.101261076319588</v>
      </c>
      <c r="Q6439" t="n">
        <v>0.05374531478037772</v>
      </c>
      <c r="R6439" t="n">
        <v>-0.003671834692171557</v>
      </c>
    </row>
    <row r="6440">
      <c r="F6440" t="n">
        <v>0.09600822883588195</v>
      </c>
      <c r="G6440" t="n">
        <v>0.06354378693150126</v>
      </c>
      <c r="H6440" t="n">
        <v>-0.003964332256205268</v>
      </c>
      <c r="J6440" t="n">
        <v>0.03240516279048761</v>
      </c>
      <c r="K6440" t="n">
        <v>0.05251959740101533</v>
      </c>
      <c r="L6440" t="n">
        <v>-0.004183770278338231</v>
      </c>
      <c r="M6440" t="n">
        <v>0.06567142348963917</v>
      </c>
      <c r="N6440" t="n">
        <v>0.05566166950991253</v>
      </c>
      <c r="O6440" t="n">
        <v>-0.004912155629715752</v>
      </c>
      <c r="P6440" t="n">
        <v>0.101262925693836</v>
      </c>
      <c r="Q6440" t="n">
        <v>0.05375377328128744</v>
      </c>
      <c r="R6440" t="n">
        <v>-0.003677024948423685</v>
      </c>
    </row>
    <row r="6441">
      <c r="F6441" t="n">
        <v>0.0960380827484375</v>
      </c>
      <c r="G6441" t="n">
        <v>0.0635537859538351</v>
      </c>
      <c r="H6441" t="n">
        <v>-0.003963935862619006</v>
      </c>
      <c r="J6441" t="n">
        <v>0.03241390236614876</v>
      </c>
      <c r="K6441" t="n">
        <v>0.05252786169643641</v>
      </c>
      <c r="L6441" t="n">
        <v>-0.004184607116077672</v>
      </c>
      <c r="M6441" t="n">
        <v>0.06567388724623746</v>
      </c>
      <c r="N6441" t="n">
        <v>0.05567042823052778</v>
      </c>
      <c r="O6441" t="n">
        <v>-0.004911664414152781</v>
      </c>
      <c r="P6441" t="n">
        <v>0.1012296500983825</v>
      </c>
      <c r="Q6441" t="n">
        <v>0.05376223178219716</v>
      </c>
      <c r="R6441" t="n">
        <v>-0.003677760426961223</v>
      </c>
    </row>
    <row r="6442">
      <c r="F6442" t="n">
        <v>0.09602647992446456</v>
      </c>
      <c r="G6442" t="n">
        <v>0.06356378497616892</v>
      </c>
      <c r="H6442" t="n">
        <v>-0.003963935862619006</v>
      </c>
      <c r="J6442" t="n">
        <v>0.03242264188541351</v>
      </c>
      <c r="K6442" t="n">
        <v>0.05253612599185749</v>
      </c>
      <c r="L6442" t="n">
        <v>-0.004185025534947393</v>
      </c>
      <c r="M6442" t="n">
        <v>0.06567635164527086</v>
      </c>
      <c r="N6442" t="n">
        <v>0.05567918695114303</v>
      </c>
      <c r="O6442" t="n">
        <v>-0.004911664414152781</v>
      </c>
      <c r="P6442" t="n">
        <v>0.1012314952783763</v>
      </c>
      <c r="Q6442" t="n">
        <v>0.05377069028310689</v>
      </c>
      <c r="R6442" t="n">
        <v>-0.003678128166229993</v>
      </c>
    </row>
    <row r="6443">
      <c r="F6443" t="n">
        <v>0.09604251494607993</v>
      </c>
      <c r="G6443" t="n">
        <v>0.06357378399850276</v>
      </c>
      <c r="H6443" t="n">
        <v>-0.003963539469032743</v>
      </c>
      <c r="J6443" t="n">
        <v>0.03241489836861511</v>
      </c>
      <c r="K6443" t="n">
        <v>0.05254439028727859</v>
      </c>
      <c r="L6443" t="n">
        <v>-0.004185025534947393</v>
      </c>
      <c r="M6443" t="n">
        <v>0.06563568954785509</v>
      </c>
      <c r="N6443" t="n">
        <v>0.05568794567175828</v>
      </c>
      <c r="O6443" t="n">
        <v>-0.004911664414152781</v>
      </c>
      <c r="P6443" t="n">
        <v>0.1012333384531731</v>
      </c>
      <c r="Q6443" t="n">
        <v>0.0537791487840166</v>
      </c>
      <c r="R6443" t="n">
        <v>-0.003677760426961223</v>
      </c>
    </row>
    <row r="6444">
      <c r="F6444" t="n">
        <v>0.09604473053173654</v>
      </c>
      <c r="G6444" t="n">
        <v>0.0635837830208366</v>
      </c>
      <c r="H6444" t="n">
        <v>-0.003965729690813145</v>
      </c>
      <c r="J6444" t="n">
        <v>0.03243187921516812</v>
      </c>
      <c r="K6444" t="n">
        <v>0.05255265458269967</v>
      </c>
      <c r="L6444" t="n">
        <v>-0.004185930038624905</v>
      </c>
      <c r="M6444" t="n">
        <v>0.06568128236674431</v>
      </c>
      <c r="N6444" t="n">
        <v>0.05569670439237353</v>
      </c>
      <c r="O6444" t="n">
        <v>-0.004911485569674202</v>
      </c>
      <c r="P6444" t="n">
        <v>0.1012703031403823</v>
      </c>
      <c r="Q6444" t="n">
        <v>0.05378760728492633</v>
      </c>
      <c r="R6444" t="n">
        <v>-0.00368405904313288</v>
      </c>
    </row>
    <row r="6445">
      <c r="F6445" t="n">
        <v>0.09600548650001675</v>
      </c>
      <c r="G6445" t="n">
        <v>0.06359378204317041</v>
      </c>
      <c r="H6445" t="n">
        <v>-0.003965729690813145</v>
      </c>
      <c r="J6445" t="n">
        <v>0.03243237692614963</v>
      </c>
      <c r="K6445" t="n">
        <v>0.05256091887812076</v>
      </c>
      <c r="L6445" t="n">
        <v>-0.004185092936327409</v>
      </c>
      <c r="M6445" t="n">
        <v>0.06561905650106636</v>
      </c>
      <c r="N6445" t="n">
        <v>0.05570546311298877</v>
      </c>
      <c r="O6445" t="n">
        <v>-0.004910503370780157</v>
      </c>
      <c r="P6445" t="n">
        <v>0.1012370187857644</v>
      </c>
      <c r="Q6445" t="n">
        <v>0.05379606578583605</v>
      </c>
      <c r="R6445" t="n">
        <v>-0.003683322304998066</v>
      </c>
    </row>
    <row r="6446">
      <c r="F6446" t="n">
        <v>0.09602152071585998</v>
      </c>
      <c r="G6446" t="n">
        <v>0.06360378106550425</v>
      </c>
      <c r="H6446" t="n">
        <v>-0.003965333117844063</v>
      </c>
      <c r="J6446" t="n">
        <v>0.03243287448128716</v>
      </c>
      <c r="K6446" t="n">
        <v>0.05256918317354185</v>
      </c>
      <c r="L6446" t="n">
        <v>-0.004185930038624905</v>
      </c>
      <c r="M6446" t="n">
        <v>0.06566465133756014</v>
      </c>
      <c r="N6446" t="n">
        <v>0.05571422183360403</v>
      </c>
      <c r="O6446" t="n">
        <v>-0.004911485569674202</v>
      </c>
      <c r="P6446" t="n">
        <v>0.1013091037140418</v>
      </c>
      <c r="Q6446" t="n">
        <v>0.05380452428674577</v>
      </c>
      <c r="R6446" t="n">
        <v>-0.00368405904313288</v>
      </c>
    </row>
    <row r="6447">
      <c r="F6447" t="n">
        <v>0.09603755503160741</v>
      </c>
      <c r="G6447" t="n">
        <v>0.06361378008783808</v>
      </c>
      <c r="H6447" t="n">
        <v>-0.003965729690813145</v>
      </c>
      <c r="J6447" t="n">
        <v>0.0324333718806345</v>
      </c>
      <c r="K6447" t="n">
        <v>0.05257744746896294</v>
      </c>
      <c r="L6447" t="n">
        <v>-0.004185511487476157</v>
      </c>
      <c r="M6447" t="n">
        <v>0.06564555413202658</v>
      </c>
      <c r="N6447" t="n">
        <v>0.05572298055421929</v>
      </c>
      <c r="O6447" t="n">
        <v>-0.004910314330142272</v>
      </c>
      <c r="P6447" t="n">
        <v>0.1012758151624431</v>
      </c>
      <c r="Q6447" t="n">
        <v>0.0538129827876555</v>
      </c>
      <c r="R6447" t="n">
        <v>-0.003683690674065473</v>
      </c>
    </row>
    <row r="6448">
      <c r="F6448" t="n">
        <v>0.09601212817927776</v>
      </c>
      <c r="G6448" t="n">
        <v>0.06362377911017192</v>
      </c>
      <c r="H6448" t="n">
        <v>-0.003967908752534091</v>
      </c>
      <c r="J6448" t="n">
        <v>0.03241738564711595</v>
      </c>
      <c r="K6448" t="n">
        <v>0.05258571176438403</v>
      </c>
      <c r="L6448" t="n">
        <v>-0.004187671800173523</v>
      </c>
      <c r="M6448" t="n">
        <v>0.06562645706946904</v>
      </c>
      <c r="N6448" t="n">
        <v>0.05573173927483453</v>
      </c>
      <c r="O6448" t="n">
        <v>-0.004909823347807491</v>
      </c>
      <c r="P6448" t="n">
        <v>0.1013127727417004</v>
      </c>
      <c r="Q6448" t="n">
        <v>0.05382144128856521</v>
      </c>
      <c r="R6448" t="n">
        <v>-0.003689625327784681</v>
      </c>
    </row>
    <row r="6449">
      <c r="F6449" t="n">
        <v>0.09604198267355374</v>
      </c>
      <c r="G6449" t="n">
        <v>0.06363377813250574</v>
      </c>
      <c r="H6449" t="n">
        <v>-0.003967115250133825</v>
      </c>
      <c r="J6449" t="n">
        <v>0.03241788263564643</v>
      </c>
      <c r="K6449" t="n">
        <v>0.05259397605980511</v>
      </c>
      <c r="L6449" t="n">
        <v>-0.004186415749843538</v>
      </c>
      <c r="M6449" t="n">
        <v>0.0656504902467718</v>
      </c>
      <c r="N6449" t="n">
        <v>0.05574049799544979</v>
      </c>
      <c r="O6449" t="n">
        <v>-0.004910805312477052</v>
      </c>
      <c r="P6449" t="n">
        <v>0.101314604244133</v>
      </c>
      <c r="Q6449" t="n">
        <v>0.05382989978947494</v>
      </c>
      <c r="R6449" t="n">
        <v>-0.003690732326082846</v>
      </c>
    </row>
    <row r="6450">
      <c r="F6450" t="n">
        <v>0.09603037511376575</v>
      </c>
      <c r="G6450" t="n">
        <v>0.06364377715483958</v>
      </c>
      <c r="H6450" t="n">
        <v>-0.003968305503734225</v>
      </c>
      <c r="J6450" t="n">
        <v>0.03241837946857912</v>
      </c>
      <c r="K6450" t="n">
        <v>0.0526022403552262</v>
      </c>
      <c r="L6450" t="n">
        <v>-0.004186415749843538</v>
      </c>
      <c r="M6450" t="n">
        <v>0.06567452455232464</v>
      </c>
      <c r="N6450" t="n">
        <v>0.05574925671606503</v>
      </c>
      <c r="O6450" t="n">
        <v>-0.004910805312477052</v>
      </c>
      <c r="P6450" t="n">
        <v>0.101281309120047</v>
      </c>
      <c r="Q6450" t="n">
        <v>0.05383835829038466</v>
      </c>
      <c r="R6450" t="n">
        <v>-0.003689994327217402</v>
      </c>
    </row>
    <row r="6451">
      <c r="F6451" t="n">
        <v>0.0960187667673485</v>
      </c>
      <c r="G6451" t="n">
        <v>0.06365377617717342</v>
      </c>
      <c r="H6451" t="n">
        <v>-0.003967115250133825</v>
      </c>
      <c r="J6451" t="n">
        <v>0.03241063425835315</v>
      </c>
      <c r="K6451" t="n">
        <v>0.0526105046506473</v>
      </c>
      <c r="L6451" t="n">
        <v>-0.004187253116730194</v>
      </c>
      <c r="M6451" t="n">
        <v>0.06563386335667351</v>
      </c>
      <c r="N6451" t="n">
        <v>0.05575801543668028</v>
      </c>
      <c r="O6451" t="n">
        <v>-0.004910314330142272</v>
      </c>
      <c r="P6451" t="n">
        <v>0.1012128868209534</v>
      </c>
      <c r="Q6451" t="n">
        <v>0.05384681679129438</v>
      </c>
      <c r="R6451" t="n">
        <v>-0.003690732326082846</v>
      </c>
    </row>
    <row r="6452">
      <c r="F6452" t="n">
        <v>0.09606244286493068</v>
      </c>
      <c r="G6452" t="n">
        <v>0.06366377519950724</v>
      </c>
      <c r="H6452" t="n">
        <v>-0.003969679690108284</v>
      </c>
      <c r="J6452" t="n">
        <v>0.0324276146051329</v>
      </c>
      <c r="K6452" t="n">
        <v>0.05261876894606838</v>
      </c>
      <c r="L6452" t="n">
        <v>-0.004187738715277119</v>
      </c>
      <c r="M6452" t="n">
        <v>0.06570103075512579</v>
      </c>
      <c r="N6452" t="n">
        <v>0.05576677415729553</v>
      </c>
      <c r="O6452" t="n">
        <v>-0.004909133154046982</v>
      </c>
      <c r="P6452" t="n">
        <v>0.1012849617179352</v>
      </c>
      <c r="Q6452" t="n">
        <v>0.05385527529220411</v>
      </c>
      <c r="R6452" t="n">
        <v>-0.003697042803878081</v>
      </c>
    </row>
    <row r="6453">
      <c r="F6453" t="n">
        <v>0.09602319077175492</v>
      </c>
      <c r="G6453" t="n">
        <v>0.06367377422184108</v>
      </c>
      <c r="H6453" t="n">
        <v>-0.003970076618384467</v>
      </c>
      <c r="J6453" t="n">
        <v>0.03241986903432792</v>
      </c>
      <c r="K6453" t="n">
        <v>0.05262703324148946</v>
      </c>
      <c r="L6453" t="n">
        <v>-0.004188576346783325</v>
      </c>
      <c r="M6453" t="n">
        <v>0.06568193611961481</v>
      </c>
      <c r="N6453" t="n">
        <v>0.05577553287791078</v>
      </c>
      <c r="O6453" t="n">
        <v>-0.004909133154046982</v>
      </c>
      <c r="P6453" t="n">
        <v>0.1012165346716987</v>
      </c>
      <c r="Q6453" t="n">
        <v>0.05386373379311384</v>
      </c>
      <c r="R6453" t="n">
        <v>-0.003696673173523764</v>
      </c>
    </row>
    <row r="6454">
      <c r="F6454" t="n">
        <v>0.09606686750707202</v>
      </c>
      <c r="G6454" t="n">
        <v>0.0636837732441749</v>
      </c>
      <c r="H6454" t="n">
        <v>-0.003969679690108284</v>
      </c>
      <c r="J6454" t="n">
        <v>0.03243684931845603</v>
      </c>
      <c r="K6454" t="n">
        <v>0.05263529753691056</v>
      </c>
      <c r="L6454" t="n">
        <v>-0.004188157531030222</v>
      </c>
      <c r="M6454" t="n">
        <v>0.06570597418886062</v>
      </c>
      <c r="N6454" t="n">
        <v>0.05578429159852603</v>
      </c>
      <c r="O6454" t="n">
        <v>-0.004908642289818001</v>
      </c>
      <c r="P6454" t="n">
        <v>0.1012183555839317</v>
      </c>
      <c r="Q6454" t="n">
        <v>0.05387219229402355</v>
      </c>
      <c r="R6454" t="n">
        <v>-0.003696303543169447</v>
      </c>
    </row>
    <row r="6455">
      <c r="F6455" t="n">
        <v>0.09606907931046466</v>
      </c>
      <c r="G6455" t="n">
        <v>0.06369377226650874</v>
      </c>
      <c r="H6455" t="n">
        <v>-0.003971041939958225</v>
      </c>
      <c r="J6455" t="n">
        <v>0.03242086130115697</v>
      </c>
      <c r="K6455" t="n">
        <v>0.05264356183233165</v>
      </c>
      <c r="L6455" t="n">
        <v>-0.004187738715277119</v>
      </c>
      <c r="M6455" t="n">
        <v>0.06570844685086383</v>
      </c>
      <c r="N6455" t="n">
        <v>0.05579305031914128</v>
      </c>
      <c r="O6455" t="n">
        <v>-0.004908642289818001</v>
      </c>
      <c r="P6455" t="n">
        <v>0.1013255510769397</v>
      </c>
      <c r="Q6455" t="n">
        <v>0.05388065079493327</v>
      </c>
      <c r="R6455" t="n">
        <v>-0.003696673173523764</v>
      </c>
    </row>
    <row r="6456">
      <c r="F6456" t="n">
        <v>0.09602982419143435</v>
      </c>
      <c r="G6456" t="n">
        <v>0.06370377128884257</v>
      </c>
      <c r="H6456" t="n">
        <v>-0.00397143904415222</v>
      </c>
      <c r="J6456" t="n">
        <v>0.03241311506591155</v>
      </c>
      <c r="K6456" t="n">
        <v>0.05265182612775274</v>
      </c>
      <c r="L6456" t="n">
        <v>-0.004189480777096363</v>
      </c>
      <c r="M6456" t="n">
        <v>0.06564621980568283</v>
      </c>
      <c r="N6456" t="n">
        <v>0.05580180903975653</v>
      </c>
      <c r="O6456" t="n">
        <v>-0.004907942068752383</v>
      </c>
      <c r="P6456" t="n">
        <v>0.1013273685154822</v>
      </c>
      <c r="Q6456" t="n">
        <v>0.053889109295843</v>
      </c>
      <c r="R6456" t="n">
        <v>-0.00370261821794281</v>
      </c>
    </row>
    <row r="6457">
      <c r="F6457" t="n">
        <v>0.09603203464038557</v>
      </c>
      <c r="G6457" t="n">
        <v>0.06371377031117641</v>
      </c>
      <c r="H6457" t="n">
        <v>-0.00397143904415222</v>
      </c>
      <c r="J6457" t="n">
        <v>0.03243833731747434</v>
      </c>
      <c r="K6457" t="n">
        <v>0.05266009042317382</v>
      </c>
      <c r="L6457" t="n">
        <v>-0.004189061829018653</v>
      </c>
      <c r="M6457" t="n">
        <v>0.0657133940602691</v>
      </c>
      <c r="N6457" t="n">
        <v>0.05581056776037178</v>
      </c>
      <c r="O6457" t="n">
        <v>-0.004907942068752383</v>
      </c>
      <c r="P6457" t="n">
        <v>0.1012238062638387</v>
      </c>
      <c r="Q6457" t="n">
        <v>0.05389756779675272</v>
      </c>
      <c r="R6457" t="n">
        <v>-0.00370261821794281</v>
      </c>
    </row>
    <row r="6458">
      <c r="F6458" t="n">
        <v>0.09604806737782265</v>
      </c>
      <c r="G6458" t="n">
        <v>0.06372376933351025</v>
      </c>
      <c r="H6458" t="n">
        <v>-0.00397143904415222</v>
      </c>
      <c r="J6458" t="n">
        <v>0.03242234853697042</v>
      </c>
      <c r="K6458" t="n">
        <v>0.0526683547185949</v>
      </c>
      <c r="L6458" t="n">
        <v>-0.004190318673251782</v>
      </c>
      <c r="M6458" t="n">
        <v>0.06569430133231613</v>
      </c>
      <c r="N6458" t="n">
        <v>0.05581932648098703</v>
      </c>
      <c r="O6458" t="n">
        <v>-0.00490696057848766</v>
      </c>
      <c r="P6458" t="n">
        <v>0.1013309973605977</v>
      </c>
      <c r="Q6458" t="n">
        <v>0.05390602629766245</v>
      </c>
      <c r="R6458" t="n">
        <v>-0.00370261821794281</v>
      </c>
    </row>
    <row r="6459">
      <c r="F6459" t="n">
        <v>0.0960641002110551</v>
      </c>
      <c r="G6459" t="n">
        <v>0.06373376835584406</v>
      </c>
      <c r="H6459" t="n">
        <v>-0.003971836148346217</v>
      </c>
      <c r="J6459" t="n">
        <v>0.03243932854073628</v>
      </c>
      <c r="K6459" t="n">
        <v>0.05267661901401599</v>
      </c>
      <c r="L6459" t="n">
        <v>-0.004190318673251782</v>
      </c>
      <c r="M6459" t="n">
        <v>0.0656536412144218</v>
      </c>
      <c r="N6459" t="n">
        <v>0.05582808520160228</v>
      </c>
      <c r="O6459" t="n">
        <v>-0.004907942068752383</v>
      </c>
      <c r="P6459" t="n">
        <v>0.1012625562552138</v>
      </c>
      <c r="Q6459" t="n">
        <v>0.05391448479857217</v>
      </c>
      <c r="R6459" t="n">
        <v>-0.003702988479764604</v>
      </c>
    </row>
    <row r="6460">
      <c r="F6460" t="n">
        <v>0.09603866391058516</v>
      </c>
      <c r="G6460" t="n">
        <v>0.0637437673781779</v>
      </c>
      <c r="H6460" t="n">
        <v>-0.003972392224412648</v>
      </c>
      <c r="J6460" t="n">
        <v>0.03243982391970347</v>
      </c>
      <c r="K6460" t="n">
        <v>0.05268488330943708</v>
      </c>
      <c r="L6460" t="n">
        <v>-0.004190804167875428</v>
      </c>
      <c r="M6460" t="n">
        <v>0.06567768403644836</v>
      </c>
      <c r="N6460" t="n">
        <v>0.05583684392221753</v>
      </c>
      <c r="O6460" t="n">
        <v>-0.004907231726670183</v>
      </c>
      <c r="P6460" t="n">
        <v>0.1013346181607345</v>
      </c>
      <c r="Q6460" t="n">
        <v>0.05392294329948188</v>
      </c>
      <c r="R6460" t="n">
        <v>-0.003708567353733936</v>
      </c>
    </row>
    <row r="6461">
      <c r="F6461" t="n">
        <v>0.0960823428660946</v>
      </c>
      <c r="G6461" t="n">
        <v>0.06375376640051172</v>
      </c>
      <c r="H6461" t="n">
        <v>-0.003972392224412648</v>
      </c>
      <c r="J6461" t="n">
        <v>0.03243207676019551</v>
      </c>
      <c r="K6461" t="n">
        <v>0.05269314760485817</v>
      </c>
      <c r="L6461" t="n">
        <v>-0.004191223248292216</v>
      </c>
      <c r="M6461" t="n">
        <v>0.0656585919453988</v>
      </c>
      <c r="N6461" t="n">
        <v>0.05584560264283277</v>
      </c>
      <c r="O6461" t="n">
        <v>-0.004906741101622526</v>
      </c>
      <c r="P6461" t="n">
        <v>0.1012310456913611</v>
      </c>
      <c r="Q6461" t="n">
        <v>0.05393140180039161</v>
      </c>
      <c r="R6461" t="n">
        <v>-0.003708938247558692</v>
      </c>
    </row>
    <row r="6462">
      <c r="F6462" t="n">
        <v>0.09604308169077183</v>
      </c>
      <c r="G6462" t="n">
        <v>0.06376376542284556</v>
      </c>
      <c r="H6462" t="n">
        <v>-0.003972392224412648</v>
      </c>
      <c r="J6462" t="n">
        <v>0.03244081421257915</v>
      </c>
      <c r="K6462" t="n">
        <v>0.05270141190027926</v>
      </c>
      <c r="L6462" t="n">
        <v>-0.004191642328709003</v>
      </c>
      <c r="M6462" t="n">
        <v>0.06570420477281161</v>
      </c>
      <c r="N6462" t="n">
        <v>0.05585436136344803</v>
      </c>
      <c r="O6462" t="n">
        <v>-0.004905759851527211</v>
      </c>
      <c r="P6462" t="n">
        <v>0.1012679773176058</v>
      </c>
      <c r="Q6462" t="n">
        <v>0.05393986030130134</v>
      </c>
      <c r="R6462" t="n">
        <v>-0.003709309141383448</v>
      </c>
    </row>
    <row r="6463">
      <c r="F6463" t="n">
        <v>0.09604529006006091</v>
      </c>
      <c r="G6463" t="n">
        <v>0.06377376444517939</v>
      </c>
      <c r="H6463" t="n">
        <v>-0.00397318678231332</v>
      </c>
      <c r="J6463" t="n">
        <v>0.03242482416176282</v>
      </c>
      <c r="K6463" t="n">
        <v>0.05270967619570035</v>
      </c>
      <c r="L6463" t="n">
        <v>-0.004190385087458641</v>
      </c>
      <c r="M6463" t="n">
        <v>0.06568511367877133</v>
      </c>
      <c r="N6463" t="n">
        <v>0.05586312008406327</v>
      </c>
      <c r="O6463" t="n">
        <v>-0.004906741101622526</v>
      </c>
      <c r="P6463" t="n">
        <v>0.1013400342704288</v>
      </c>
      <c r="Q6463" t="n">
        <v>0.05394831880221105</v>
      </c>
      <c r="R6463" t="n">
        <v>-0.003708938247558692</v>
      </c>
    </row>
    <row r="6464">
      <c r="F6464" t="n">
        <v>0.09607514600154043</v>
      </c>
      <c r="G6464" t="n">
        <v>0.06378376346751323</v>
      </c>
      <c r="H6464" t="n">
        <v>-0.003974922872239006</v>
      </c>
      <c r="J6464" t="n">
        <v>0.03242531882197058</v>
      </c>
      <c r="K6464" t="n">
        <v>0.05271794049112143</v>
      </c>
      <c r="L6464" t="n">
        <v>-0.004192546912527536</v>
      </c>
      <c r="M6464" t="n">
        <v>0.06570916022839932</v>
      </c>
      <c r="N6464" t="n">
        <v>0.05587187880467853</v>
      </c>
      <c r="O6464" t="n">
        <v>-0.004904549272066248</v>
      </c>
      <c r="P6464" t="n">
        <v>0.1013418356147789</v>
      </c>
      <c r="Q6464" t="n">
        <v>0.05395677730312078</v>
      </c>
      <c r="R6464" t="n">
        <v>-0.0037152635280383</v>
      </c>
    </row>
    <row r="6465">
      <c r="F6465" t="n">
        <v>0.09606352993633166</v>
      </c>
      <c r="G6465" t="n">
        <v>0.06379376248984707</v>
      </c>
      <c r="H6465" t="n">
        <v>-0.003974922872239006</v>
      </c>
      <c r="J6465" t="n">
        <v>0.03244229849005237</v>
      </c>
      <c r="K6465" t="n">
        <v>0.05272620478654252</v>
      </c>
      <c r="L6465" t="n">
        <v>-0.004192546912527536</v>
      </c>
      <c r="M6465" t="n">
        <v>0.06566850087264159</v>
      </c>
      <c r="N6465" t="n">
        <v>0.05588063752529377</v>
      </c>
      <c r="O6465" t="n">
        <v>-0.004906020783999061</v>
      </c>
      <c r="P6465" t="n">
        <v>0.10130850760774</v>
      </c>
      <c r="Q6465" t="n">
        <v>0.05396523580403051</v>
      </c>
      <c r="R6465" t="n">
        <v>-0.003714892001685497</v>
      </c>
    </row>
    <row r="6466">
      <c r="F6466" t="n">
        <v>0.09605191308142952</v>
      </c>
      <c r="G6466" t="n">
        <v>0.06380376151218088</v>
      </c>
      <c r="H6466" t="n">
        <v>-0.003974525419697036</v>
      </c>
      <c r="J6466" t="n">
        <v>0.03241806504729766</v>
      </c>
      <c r="K6466" t="n">
        <v>0.05273446908196361</v>
      </c>
      <c r="L6466" t="n">
        <v>-0.004191708486987585</v>
      </c>
      <c r="M6466" t="n">
        <v>0.06571411816381934</v>
      </c>
      <c r="N6466" t="n">
        <v>0.05588939624590903</v>
      </c>
      <c r="O6466" t="n">
        <v>-0.004906020783999061</v>
      </c>
      <c r="P6466" t="n">
        <v>0.1013454322630399</v>
      </c>
      <c r="Q6466" t="n">
        <v>0.05397369430494022</v>
      </c>
      <c r="R6466" t="n">
        <v>-0.0037152635280383</v>
      </c>
    </row>
    <row r="6467">
      <c r="F6467" t="n">
        <v>0.09609559392523664</v>
      </c>
      <c r="G6467" t="n">
        <v>0.06381376053451472</v>
      </c>
      <c r="H6467" t="n">
        <v>-0.003976647281576693</v>
      </c>
      <c r="J6467" t="n">
        <v>0.03243504455424749</v>
      </c>
      <c r="K6467" t="n">
        <v>0.0527427333773847</v>
      </c>
      <c r="L6467" t="n">
        <v>-0.004192546912527536</v>
      </c>
      <c r="M6467" t="n">
        <v>0.06567345905331906</v>
      </c>
      <c r="N6467" t="n">
        <v>0.05589815496652427</v>
      </c>
      <c r="O6467" t="n">
        <v>-0.004904800013238167</v>
      </c>
      <c r="P6467" t="n">
        <v>0.1013120998690276</v>
      </c>
      <c r="Q6467" t="n">
        <v>0.05398215280584995</v>
      </c>
      <c r="R6467" t="n">
        <v>-0.003721966114798376</v>
      </c>
    </row>
    <row r="6468">
      <c r="F6468" t="n">
        <v>0.09609780121600867</v>
      </c>
      <c r="G6468" t="n">
        <v>0.06382375955684855</v>
      </c>
      <c r="H6468" t="n">
        <v>-0.003975852031645371</v>
      </c>
      <c r="J6468" t="n">
        <v>0.03241905318583294</v>
      </c>
      <c r="K6468" t="n">
        <v>0.05275099767280579</v>
      </c>
      <c r="L6468" t="n">
        <v>-0.004193451369132898</v>
      </c>
      <c r="M6468" t="n">
        <v>0.06571907857127596</v>
      </c>
      <c r="N6468" t="n">
        <v>0.05590691368713953</v>
      </c>
      <c r="O6468" t="n">
        <v>-0.004904309631313228</v>
      </c>
      <c r="P6468" t="n">
        <v>0.1012436372254982</v>
      </c>
      <c r="Q6468" t="n">
        <v>0.05399061130675967</v>
      </c>
      <c r="R6468" t="n">
        <v>-0.003722338274193916</v>
      </c>
    </row>
    <row r="6469">
      <c r="F6469" t="n">
        <v>0.09610000815774117</v>
      </c>
      <c r="G6469" t="n">
        <v>0.06383375857918239</v>
      </c>
      <c r="H6469" t="n">
        <v>-0.003976249656611032</v>
      </c>
      <c r="J6469" t="n">
        <v>0.03243603258119267</v>
      </c>
      <c r="K6469" t="n">
        <v>0.05275926196822688</v>
      </c>
      <c r="L6469" t="n">
        <v>-0.004193032023995984</v>
      </c>
      <c r="M6469" t="n">
        <v>0.06569998970061178</v>
      </c>
      <c r="N6469" t="n">
        <v>0.05591567240775478</v>
      </c>
      <c r="O6469" t="n">
        <v>-0.00490381924938829</v>
      </c>
      <c r="P6469" t="n">
        <v>0.1012454279622336</v>
      </c>
      <c r="Q6469" t="n">
        <v>0.05399906980766939</v>
      </c>
      <c r="R6469" t="n">
        <v>-0.003721221796007295</v>
      </c>
    </row>
    <row r="6470">
      <c r="F6470" t="n">
        <v>0.09607456418197477</v>
      </c>
      <c r="G6470" t="n">
        <v>0.06384375760151621</v>
      </c>
      <c r="H6470" t="n">
        <v>-0.003977044906542354</v>
      </c>
      <c r="J6470" t="n">
        <v>0.03243652636283115</v>
      </c>
      <c r="K6470" t="n">
        <v>0.05276752626364797</v>
      </c>
      <c r="L6470" t="n">
        <v>-0.004193032023995984</v>
      </c>
      <c r="M6470" t="n">
        <v>0.06568090094873433</v>
      </c>
      <c r="N6470" t="n">
        <v>0.05592443112837003</v>
      </c>
      <c r="O6470" t="n">
        <v>-0.004904800013238167</v>
      </c>
      <c r="P6470" t="n">
        <v>0.1013174731534304</v>
      </c>
      <c r="Q6470" t="n">
        <v>0.05400752830857911</v>
      </c>
      <c r="R6470" t="n">
        <v>-0.003722338274193916</v>
      </c>
    </row>
    <row r="6471">
      <c r="F6471" t="n">
        <v>0.09606294447897432</v>
      </c>
      <c r="G6471" t="n">
        <v>0.06385375662385005</v>
      </c>
      <c r="H6471" t="n">
        <v>-0.003976249656611032</v>
      </c>
      <c r="J6471" t="n">
        <v>0.03242053423456279</v>
      </c>
      <c r="K6471" t="n">
        <v>0.05277579055906906</v>
      </c>
      <c r="L6471" t="n">
        <v>-0.004193032023995984</v>
      </c>
      <c r="M6471" t="n">
        <v>0.06568338280981537</v>
      </c>
      <c r="N6471" t="n">
        <v>0.05593318984898528</v>
      </c>
      <c r="O6471" t="n">
        <v>-0.00490381924938829</v>
      </c>
      <c r="P6471" t="n">
        <v>0.1013192602181456</v>
      </c>
      <c r="Q6471" t="n">
        <v>0.05401598680948885</v>
      </c>
      <c r="R6471" t="n">
        <v>-0.003722338274193916</v>
      </c>
    </row>
    <row r="6472">
      <c r="F6472" t="n">
        <v>0.09609280116074842</v>
      </c>
      <c r="G6472" t="n">
        <v>0.06386375564618389</v>
      </c>
      <c r="H6472" t="n">
        <v>-0.003978359977973805</v>
      </c>
      <c r="J6472" t="n">
        <v>0.03244575638976227</v>
      </c>
      <c r="K6472" t="n">
        <v>0.05278405485449014</v>
      </c>
      <c r="L6472" t="n">
        <v>-0.004195614127426061</v>
      </c>
      <c r="M6472" t="n">
        <v>0.06570743602751339</v>
      </c>
      <c r="N6472" t="n">
        <v>0.05594194856960052</v>
      </c>
      <c r="O6472" t="n">
        <v>-0.004902588923969492</v>
      </c>
      <c r="P6472" t="n">
        <v>0.1013210452672297</v>
      </c>
      <c r="Q6472" t="n">
        <v>0.05402444531039856</v>
      </c>
      <c r="R6472" t="n">
        <v>-0.003727556632730939</v>
      </c>
    </row>
    <row r="6473">
      <c r="F6473" t="n">
        <v>0.09609500648307759</v>
      </c>
      <c r="G6473" t="n">
        <v>0.0638737546685177</v>
      </c>
      <c r="H6473" t="n">
        <v>-0.003978359977973805</v>
      </c>
      <c r="J6473" t="n">
        <v>0.03242152082829436</v>
      </c>
      <c r="K6473" t="n">
        <v>0.05279231914991123</v>
      </c>
      <c r="L6473" t="n">
        <v>-0.004195614127426061</v>
      </c>
      <c r="M6473" t="n">
        <v>0.06570991936198209</v>
      </c>
      <c r="N6473" t="n">
        <v>0.05595070729021578</v>
      </c>
      <c r="O6473" t="n">
        <v>-0.004902588923969492</v>
      </c>
      <c r="P6473" t="n">
        <v>0.1013228283003299</v>
      </c>
      <c r="Q6473" t="n">
        <v>0.05403290381130828</v>
      </c>
      <c r="R6473" t="n">
        <v>-0.003727929425673506</v>
      </c>
    </row>
    <row r="6474">
      <c r="F6474" t="n">
        <v>0.0960695591226273</v>
      </c>
      <c r="G6474" t="n">
        <v>0.06388375369085154</v>
      </c>
      <c r="H6474" t="n">
        <v>-0.003977962181755629</v>
      </c>
      <c r="J6474" t="n">
        <v>0.03243849994507877</v>
      </c>
      <c r="K6474" t="n">
        <v>0.05280058344533232</v>
      </c>
      <c r="L6474" t="n">
        <v>-0.004194355694874344</v>
      </c>
      <c r="M6474" t="n">
        <v>0.06571240330757752</v>
      </c>
      <c r="N6474" t="n">
        <v>0.05595946601083102</v>
      </c>
      <c r="O6474" t="n">
        <v>-0.004902098665077096</v>
      </c>
      <c r="P6474" t="n">
        <v>0.1013597382651302</v>
      </c>
      <c r="Q6474" t="n">
        <v>0.05404136231221801</v>
      </c>
      <c r="R6474" t="n">
        <v>-0.003728302218616074</v>
      </c>
    </row>
    <row r="6475">
      <c r="F6475" t="n">
        <v>0.09608558968970232</v>
      </c>
      <c r="G6475" t="n">
        <v>0.06389375271318537</v>
      </c>
      <c r="H6475" t="n">
        <v>-0.003978757774191981</v>
      </c>
      <c r="J6475" t="n">
        <v>0.03244723602982091</v>
      </c>
      <c r="K6475" t="n">
        <v>0.05280884774075341</v>
      </c>
      <c r="L6475" t="n">
        <v>-0.004195614127426061</v>
      </c>
      <c r="M6475" t="n">
        <v>0.06569331637453907</v>
      </c>
      <c r="N6475" t="n">
        <v>0.05596822473144628</v>
      </c>
      <c r="O6475" t="n">
        <v>-0.004903569441754286</v>
      </c>
      <c r="P6475" t="n">
        <v>0.1012912591912479</v>
      </c>
      <c r="Q6475" t="n">
        <v>0.05404982081312772</v>
      </c>
      <c r="R6475" t="n">
        <v>-0.003727556632730939</v>
      </c>
    </row>
    <row r="6476">
      <c r="F6476" t="n">
        <v>0.09610162034673836</v>
      </c>
      <c r="G6476" t="n">
        <v>0.06390375173551921</v>
      </c>
      <c r="H6476" t="n">
        <v>-0.0039792649964852</v>
      </c>
      <c r="J6476" t="n">
        <v>0.03244772893464007</v>
      </c>
      <c r="K6476" t="n">
        <v>0.0528171120361745</v>
      </c>
      <c r="L6476" t="n">
        <v>-0.004195679496013163</v>
      </c>
      <c r="M6476" t="n">
        <v>0.06573894476555417</v>
      </c>
      <c r="N6476" t="n">
        <v>0.05597698345206152</v>
      </c>
      <c r="O6476" t="n">
        <v>-0.004901838962031489</v>
      </c>
      <c r="P6476" t="n">
        <v>0.1012930359965985</v>
      </c>
      <c r="Q6476" t="n">
        <v>0.05405827931403745</v>
      </c>
      <c r="R6476" t="n">
        <v>-0.003733896407888024</v>
      </c>
    </row>
    <row r="6477">
      <c r="F6477" t="n">
        <v>0.096103824265938</v>
      </c>
      <c r="G6477" t="n">
        <v>0.06391375075785304</v>
      </c>
      <c r="H6477" t="n">
        <v>-0.003980060929077756</v>
      </c>
      <c r="J6477" t="n">
        <v>0.03243173533821438</v>
      </c>
      <c r="K6477" t="n">
        <v>0.05282537633159558</v>
      </c>
      <c r="L6477" t="n">
        <v>-0.004195679496013163</v>
      </c>
      <c r="M6477" t="n">
        <v>0.06574143078726105</v>
      </c>
      <c r="N6477" t="n">
        <v>0.05598574217267677</v>
      </c>
      <c r="O6477" t="n">
        <v>-0.004902329096914204</v>
      </c>
      <c r="P6477" t="n">
        <v>0.1013299402658338</v>
      </c>
      <c r="Q6477" t="n">
        <v>0.05406673781494718</v>
      </c>
      <c r="R6477" t="n">
        <v>-0.003735016688838486</v>
      </c>
    </row>
    <row r="6478">
      <c r="F6478" t="n">
        <v>0.09607837373816472</v>
      </c>
      <c r="G6478" t="n">
        <v>0.06392374978018688</v>
      </c>
      <c r="H6478" t="n">
        <v>-0.0039792649964852</v>
      </c>
      <c r="J6478" t="n">
        <v>0.03244871428180046</v>
      </c>
      <c r="K6478" t="n">
        <v>0.05283364062701668</v>
      </c>
      <c r="L6478" t="n">
        <v>-0.00419693832574494</v>
      </c>
      <c r="M6478" t="n">
        <v>0.06570077294722171</v>
      </c>
      <c r="N6478" t="n">
        <v>0.05599450089329202</v>
      </c>
      <c r="O6478" t="n">
        <v>-0.004901838962031489</v>
      </c>
      <c r="P6478" t="n">
        <v>0.1013317132137212</v>
      </c>
      <c r="Q6478" t="n">
        <v>0.0540751963158569</v>
      </c>
      <c r="R6478" t="n">
        <v>-0.003734269834871511</v>
      </c>
    </row>
    <row r="6479">
      <c r="F6479" t="n">
        <v>0.09610823104966529</v>
      </c>
      <c r="G6479" t="n">
        <v>0.06393374880252072</v>
      </c>
      <c r="H6479" t="n">
        <v>-0.003980458895374035</v>
      </c>
      <c r="J6479" t="n">
        <v>0.0324492067242492</v>
      </c>
      <c r="K6479" t="n">
        <v>0.05284190492243777</v>
      </c>
      <c r="L6479" t="n">
        <v>-0.004195679496013163</v>
      </c>
      <c r="M6479" t="n">
        <v>0.06570325968513696</v>
      </c>
      <c r="N6479" t="n">
        <v>0.05600325961390727</v>
      </c>
      <c r="O6479" t="n">
        <v>-0.004902329096914204</v>
      </c>
      <c r="P6479" t="n">
        <v>0.1013686139789381</v>
      </c>
      <c r="Q6479" t="n">
        <v>0.05408365481676662</v>
      </c>
      <c r="R6479" t="n">
        <v>-0.003735016688838486</v>
      </c>
    </row>
    <row r="6480">
      <c r="F6480" t="n">
        <v>0.09611043391364588</v>
      </c>
      <c r="G6480" t="n">
        <v>0.06394374782485453</v>
      </c>
      <c r="H6480" t="n">
        <v>-0.0039809538321425</v>
      </c>
      <c r="J6480" t="n">
        <v>0.03244145569144496</v>
      </c>
      <c r="K6480" t="n">
        <v>0.05285016921785885</v>
      </c>
      <c r="L6480" t="n">
        <v>-0.004198262650752778</v>
      </c>
      <c r="M6480" t="n">
        <v>0.0657057470282722</v>
      </c>
      <c r="N6480" t="n">
        <v>0.05601201833452253</v>
      </c>
      <c r="O6480" t="n">
        <v>-0.004901079006084706</v>
      </c>
      <c r="P6480" t="n">
        <v>0.1013703830671436</v>
      </c>
      <c r="Q6480" t="n">
        <v>0.05409211331767635</v>
      </c>
      <c r="R6480" t="n">
        <v>-0.003740989140525957</v>
      </c>
    </row>
    <row r="6481">
      <c r="F6481" t="n">
        <v>0.09611263642533976</v>
      </c>
      <c r="G6481" t="n">
        <v>0.06395374684718837</v>
      </c>
      <c r="H6481" t="n">
        <v>-0.003981750102535968</v>
      </c>
      <c r="J6481" t="n">
        <v>0.03243370440627136</v>
      </c>
      <c r="K6481" t="n">
        <v>0.05285843351327993</v>
      </c>
      <c r="L6481" t="n">
        <v>-0.004197842908436166</v>
      </c>
      <c r="M6481" t="n">
        <v>0.06575138093724453</v>
      </c>
      <c r="N6481" t="n">
        <v>0.05602077705513777</v>
      </c>
      <c r="O6481" t="n">
        <v>-0.004900588996186077</v>
      </c>
      <c r="P6481" t="n">
        <v>0.1012667595694127</v>
      </c>
      <c r="Q6481" t="n">
        <v>0.05410057181858606</v>
      </c>
      <c r="R6481" t="n">
        <v>-0.003740989140525957</v>
      </c>
    </row>
    <row r="6482">
      <c r="F6482" t="n">
        <v>0.09612866651321381</v>
      </c>
      <c r="G6482" t="n">
        <v>0.06396374586952219</v>
      </c>
      <c r="H6482" t="n">
        <v>-0.0039809538321425</v>
      </c>
      <c r="J6482" t="n">
        <v>0.03244243970808598</v>
      </c>
      <c r="K6482" t="n">
        <v>0.05286669780870102</v>
      </c>
      <c r="L6482" t="n">
        <v>-0.004197423166119554</v>
      </c>
      <c r="M6482" t="n">
        <v>0.06575386998565702</v>
      </c>
      <c r="N6482" t="n">
        <v>0.05602953577575303</v>
      </c>
      <c r="O6482" t="n">
        <v>-0.00489960897638882</v>
      </c>
      <c r="P6482" t="n">
        <v>0.1013739151861751</v>
      </c>
      <c r="Q6482" t="n">
        <v>0.05410903031949579</v>
      </c>
      <c r="R6482" t="n">
        <v>-0.003741363202033859</v>
      </c>
    </row>
    <row r="6483">
      <c r="F6483" t="n">
        <v>0.09611704039077337</v>
      </c>
      <c r="G6483" t="n">
        <v>0.06397374489185603</v>
      </c>
      <c r="H6483" t="n">
        <v>-0.003981750102535968</v>
      </c>
      <c r="J6483" t="n">
        <v>0.03243468801681901</v>
      </c>
      <c r="K6483" t="n">
        <v>0.0528749621041221</v>
      </c>
      <c r="L6483" t="n">
        <v>-0.004197423166119554</v>
      </c>
      <c r="M6483" t="n">
        <v>0.06571321267925564</v>
      </c>
      <c r="N6483" t="n">
        <v>0.05603829449636827</v>
      </c>
      <c r="O6483" t="n">
        <v>-0.004900588996186077</v>
      </c>
      <c r="P6483" t="n">
        <v>0.1013756782162953</v>
      </c>
      <c r="Q6483" t="n">
        <v>0.05411748882040551</v>
      </c>
      <c r="R6483" t="n">
        <v>-0.003741363202033859</v>
      </c>
    </row>
    <row r="6484">
      <c r="F6484" t="n">
        <v>0.09610541347494378</v>
      </c>
      <c r="G6484" t="n">
        <v>0.06398374391418986</v>
      </c>
      <c r="H6484" t="n">
        <v>-0.003983825768912168</v>
      </c>
      <c r="J6484" t="n">
        <v>0.03242693607345164</v>
      </c>
      <c r="K6484" t="n">
        <v>0.0528832263995432</v>
      </c>
      <c r="L6484" t="n">
        <v>-0.004199167224104061</v>
      </c>
      <c r="M6484" t="n">
        <v>0.06578042361637679</v>
      </c>
      <c r="N6484" t="n">
        <v>0.05604705321698353</v>
      </c>
      <c r="O6484" t="n">
        <v>-0.004899329312689704</v>
      </c>
      <c r="P6484" t="n">
        <v>0.1013423085085689</v>
      </c>
      <c r="Q6484" t="n">
        <v>0.05412594732131523</v>
      </c>
      <c r="R6484" t="n">
        <v>-0.00374771444714517</v>
      </c>
    </row>
    <row r="6485">
      <c r="F6485" t="n">
        <v>0.09613527153288828</v>
      </c>
      <c r="G6485" t="n">
        <v>0.0639937429365237</v>
      </c>
      <c r="H6485" t="n">
        <v>-0.003983029163079552</v>
      </c>
      <c r="J6485" t="n">
        <v>0.03243567101228616</v>
      </c>
      <c r="K6485" t="n">
        <v>0.05289149069496429</v>
      </c>
      <c r="L6485" t="n">
        <v>-0.004198327474634187</v>
      </c>
      <c r="M6485" t="n">
        <v>0.0657397667648264</v>
      </c>
      <c r="N6485" t="n">
        <v>0.05605581193759877</v>
      </c>
      <c r="O6485" t="n">
        <v>-0.004899819196632579</v>
      </c>
      <c r="P6485" t="n">
        <v>0.1012738055350515</v>
      </c>
      <c r="Q6485" t="n">
        <v>0.05413440582222496</v>
      </c>
      <c r="R6485" t="n">
        <v>-0.003746965054134343</v>
      </c>
    </row>
    <row r="6486">
      <c r="F6486" t="n">
        <v>0.0961236436899357</v>
      </c>
      <c r="G6486" t="n">
        <v>0.06400374195885754</v>
      </c>
      <c r="H6486" t="n">
        <v>-0.003982630860163244</v>
      </c>
      <c r="J6486" t="n">
        <v>0.0324526495119548</v>
      </c>
      <c r="K6486" t="n">
        <v>0.05289975499038537</v>
      </c>
      <c r="L6486" t="n">
        <v>-0.004198747349369124</v>
      </c>
      <c r="M6486" t="n">
        <v>0.06578540641953629</v>
      </c>
      <c r="N6486" t="n">
        <v>0.05606457065821403</v>
      </c>
      <c r="O6486" t="n">
        <v>-0.004899819196632579</v>
      </c>
      <c r="P6486" t="n">
        <v>0.1013809551848388</v>
      </c>
      <c r="Q6486" t="n">
        <v>0.05414286432313468</v>
      </c>
      <c r="R6486" t="n">
        <v>-0.003747339750639756</v>
      </c>
    </row>
    <row r="6487">
      <c r="F6487" t="n">
        <v>0.09609818602380535</v>
      </c>
      <c r="G6487" t="n">
        <v>0.06401374098119135</v>
      </c>
      <c r="H6487" t="n">
        <v>-0.003985092987104853</v>
      </c>
      <c r="J6487" t="n">
        <v>0.0324448970584421</v>
      </c>
      <c r="K6487" t="n">
        <v>0.05290801928580646</v>
      </c>
      <c r="L6487" t="n">
        <v>-0.004199587098838998</v>
      </c>
      <c r="M6487" t="n">
        <v>0.06576632424449583</v>
      </c>
      <c r="N6487" t="n">
        <v>0.05607332937882927</v>
      </c>
      <c r="O6487" t="n">
        <v>-0.004898059938906419</v>
      </c>
      <c r="P6487" t="n">
        <v>0.1013475788878068</v>
      </c>
      <c r="Q6487" t="n">
        <v>0.0541513228240444</v>
      </c>
      <c r="R6487" t="n">
        <v>-0.00374771444714517</v>
      </c>
    </row>
    <row r="6488">
      <c r="F6488" t="n">
        <v>0.09614187336935606</v>
      </c>
      <c r="G6488" t="n">
        <v>0.06402374000352519</v>
      </c>
      <c r="H6488" t="n">
        <v>-0.003984296048201322</v>
      </c>
      <c r="J6488" t="n">
        <v>0.03245363178202222</v>
      </c>
      <c r="K6488" t="n">
        <v>0.05291628358122755</v>
      </c>
      <c r="L6488" t="n">
        <v>-0.004200911666393012</v>
      </c>
      <c r="M6488" t="n">
        <v>0.06574724216858083</v>
      </c>
      <c r="N6488" t="n">
        <v>0.05608208809944452</v>
      </c>
      <c r="O6488" t="n">
        <v>-0.00489757018188823</v>
      </c>
      <c r="P6488" t="n">
        <v>0.1012790687987586</v>
      </c>
      <c r="Q6488" t="n">
        <v>0.05415978132495412</v>
      </c>
      <c r="R6488" t="n">
        <v>-0.003754070320172826</v>
      </c>
    </row>
    <row r="6489">
      <c r="F6489" t="n">
        <v>0.09613024380374796</v>
      </c>
      <c r="G6489" t="n">
        <v>0.06403373902585902</v>
      </c>
      <c r="H6489" t="n">
        <v>-0.003985092987104853</v>
      </c>
      <c r="J6489" t="n">
        <v>0.032445878923215</v>
      </c>
      <c r="K6489" t="n">
        <v>0.05292454787664864</v>
      </c>
      <c r="L6489" t="n">
        <v>-0.004200491659227806</v>
      </c>
      <c r="M6489" t="n">
        <v>0.06579288511118681</v>
      </c>
      <c r="N6489" t="n">
        <v>0.05609084682005977</v>
      </c>
      <c r="O6489" t="n">
        <v>-0.004898549695924607</v>
      </c>
      <c r="P6489" t="n">
        <v>0.1013159507730906</v>
      </c>
      <c r="Q6489" t="n">
        <v>0.05416823982586384</v>
      </c>
      <c r="R6489" t="n">
        <v>-0.003753694988207202</v>
      </c>
    </row>
    <row r="6490">
      <c r="F6490" t="n">
        <v>0.09610478375451509</v>
      </c>
      <c r="G6490" t="n">
        <v>0.06404373804819286</v>
      </c>
      <c r="H6490" t="n">
        <v>-0.003984296048201322</v>
      </c>
      <c r="J6490" t="n">
        <v>0.0324298820002176</v>
      </c>
      <c r="K6490" t="n">
        <v>0.05293281217206973</v>
      </c>
      <c r="L6490" t="n">
        <v>-0.004199651644897394</v>
      </c>
      <c r="M6490" t="n">
        <v>0.06573065353238855</v>
      </c>
      <c r="N6490" t="n">
        <v>0.05609960554067502</v>
      </c>
      <c r="O6490" t="n">
        <v>-0.004898549695924607</v>
      </c>
      <c r="P6490" t="n">
        <v>0.101387962845481</v>
      </c>
      <c r="Q6490" t="n">
        <v>0.05417669832677357</v>
      </c>
      <c r="R6490" t="n">
        <v>-0.003754070320172826</v>
      </c>
    </row>
    <row r="6491">
      <c r="F6491" t="n">
        <v>0.0961484720152315</v>
      </c>
      <c r="G6491" t="n">
        <v>0.06405373707052668</v>
      </c>
      <c r="H6491" t="n">
        <v>-0.003985092987104853</v>
      </c>
      <c r="J6491" t="n">
        <v>0.03244686017413612</v>
      </c>
      <c r="K6491" t="n">
        <v>0.05294107646749082</v>
      </c>
      <c r="L6491" t="n">
        <v>-0.004200911666393012</v>
      </c>
      <c r="M6491" t="n">
        <v>0.06577629841323079</v>
      </c>
      <c r="N6491" t="n">
        <v>0.05610836426129027</v>
      </c>
      <c r="O6491" t="n">
        <v>-0.004898549695924607</v>
      </c>
      <c r="P6491" t="n">
        <v>0.1013897097051789</v>
      </c>
      <c r="Q6491" t="n">
        <v>0.0541851568276833</v>
      </c>
      <c r="R6491" t="n">
        <v>-0.003754070320172826</v>
      </c>
    </row>
    <row r="6492">
      <c r="F6492" t="n">
        <v>0.09613684072482526</v>
      </c>
      <c r="G6492" t="n">
        <v>0.06406373609286052</v>
      </c>
      <c r="H6492" t="n">
        <v>-0.00398594936391062</v>
      </c>
      <c r="J6492" t="n">
        <v>0.03244735056953667</v>
      </c>
      <c r="K6492" t="n">
        <v>0.0529493407629119</v>
      </c>
      <c r="L6492" t="n">
        <v>-0.004201396070590124</v>
      </c>
      <c r="M6492" t="n">
        <v>0.06577879344196952</v>
      </c>
      <c r="N6492" t="n">
        <v>0.05611712298190552</v>
      </c>
      <c r="O6492" t="n">
        <v>-0.004896780902200271</v>
      </c>
      <c r="P6492" t="n">
        <v>0.1013563224229553</v>
      </c>
      <c r="Q6492" t="n">
        <v>0.05419361532859301</v>
      </c>
      <c r="R6492" t="n">
        <v>-0.003760430717117233</v>
      </c>
    </row>
    <row r="6493">
      <c r="F6493" t="n">
        <v>0.09611137829066718</v>
      </c>
      <c r="G6493" t="n">
        <v>0.06407373511519436</v>
      </c>
      <c r="H6493" t="n">
        <v>-0.003986746633510362</v>
      </c>
      <c r="J6493" t="n">
        <v>0.03244784081163556</v>
      </c>
      <c r="K6493" t="n">
        <v>0.052957605058333</v>
      </c>
      <c r="L6493" t="n">
        <v>-0.004202236349804243</v>
      </c>
      <c r="M6493" t="n">
        <v>0.06580286503469052</v>
      </c>
      <c r="N6493" t="n">
        <v>0.05612588170252077</v>
      </c>
      <c r="O6493" t="n">
        <v>-0.004895801643945657</v>
      </c>
      <c r="P6493" t="n">
        <v>0.101322932768995</v>
      </c>
      <c r="Q6493" t="n">
        <v>0.05420207382950273</v>
      </c>
      <c r="R6493" t="n">
        <v>-0.003759678781360961</v>
      </c>
    </row>
    <row r="6494">
      <c r="F6494" t="n">
        <v>0.09615506746312913</v>
      </c>
      <c r="G6494" t="n">
        <v>0.06408373413752817</v>
      </c>
      <c r="H6494" t="n">
        <v>-0.00398594936391062</v>
      </c>
      <c r="J6494" t="n">
        <v>0.03243184288310819</v>
      </c>
      <c r="K6494" t="n">
        <v>0.05296586935375408</v>
      </c>
      <c r="L6494" t="n">
        <v>-0.004201816210197183</v>
      </c>
      <c r="M6494" t="n">
        <v>0.06580536149739724</v>
      </c>
      <c r="N6494" t="n">
        <v>0.05613464042313602</v>
      </c>
      <c r="O6494" t="n">
        <v>-0.004897270531327579</v>
      </c>
      <c r="P6494" t="n">
        <v>0.1013949381455151</v>
      </c>
      <c r="Q6494" t="n">
        <v>0.05421053233041246</v>
      </c>
      <c r="R6494" t="n">
        <v>-0.003760430717117233</v>
      </c>
    </row>
    <row r="6495">
      <c r="F6495" t="n">
        <v>0.09612960365774223</v>
      </c>
      <c r="G6495" t="n">
        <v>0.06409373315986201</v>
      </c>
      <c r="H6495" t="n">
        <v>-0.00398594936391062</v>
      </c>
      <c r="J6495" t="n">
        <v>0.0324323327207877</v>
      </c>
      <c r="K6495" t="n">
        <v>0.05297413364917517</v>
      </c>
      <c r="L6495" t="n">
        <v>-0.004200975930983066</v>
      </c>
      <c r="M6495" t="n">
        <v>0.0657431291392043</v>
      </c>
      <c r="N6495" t="n">
        <v>0.05614339914375127</v>
      </c>
      <c r="O6495" t="n">
        <v>-0.004896291273072964</v>
      </c>
      <c r="P6495" t="n">
        <v>0.101291278988043</v>
      </c>
      <c r="Q6495" t="n">
        <v>0.05421899083132218</v>
      </c>
      <c r="R6495" t="n">
        <v>-0.003759302813482824</v>
      </c>
    </row>
    <row r="6496">
      <c r="F6496" t="n">
        <v>0.09613180063261648</v>
      </c>
      <c r="G6496" t="n">
        <v>0.06410373218219584</v>
      </c>
      <c r="H6496" t="n">
        <v>-0.0039887871718172</v>
      </c>
      <c r="J6496" t="n">
        <v>0.03243282240535746</v>
      </c>
      <c r="K6496" t="n">
        <v>0.05298239794459626</v>
      </c>
      <c r="L6496" t="n">
        <v>-0.004202300329281704</v>
      </c>
      <c r="M6496" t="n">
        <v>0.06578877947391043</v>
      </c>
      <c r="N6496" t="n">
        <v>0.05615215786436652</v>
      </c>
      <c r="O6496" t="n">
        <v>-0.004894513229389378</v>
      </c>
      <c r="P6496" t="n">
        <v>0.101328148023641</v>
      </c>
      <c r="Q6496" t="n">
        <v>0.05422744933223191</v>
      </c>
      <c r="R6496" t="n">
        <v>-0.003766795533978803</v>
      </c>
    </row>
    <row r="6497">
      <c r="F6497" t="n">
        <v>0.09614782847826336</v>
      </c>
      <c r="G6497" t="n">
        <v>0.06411373120452968</v>
      </c>
      <c r="H6497" t="n">
        <v>-0.003987989573902419</v>
      </c>
      <c r="J6497" t="n">
        <v>0.03243331193687121</v>
      </c>
      <c r="K6497" t="n">
        <v>0.05299066224001735</v>
      </c>
      <c r="L6497" t="n">
        <v>-0.004203561145462107</v>
      </c>
      <c r="M6497" t="n">
        <v>0.06574812351617265</v>
      </c>
      <c r="N6497" t="n">
        <v>0.05616091658498177</v>
      </c>
      <c r="O6497" t="n">
        <v>-0.004895492229935311</v>
      </c>
      <c r="P6497" t="n">
        <v>0.1013298823938256</v>
      </c>
      <c r="Q6497" t="n">
        <v>0.05423590783314163</v>
      </c>
      <c r="R6497" t="n">
        <v>-0.0037660423255137</v>
      </c>
    </row>
    <row r="6498">
      <c r="F6498" t="n">
        <v>0.09615002495923575</v>
      </c>
      <c r="G6498" t="n">
        <v>0.0641237302268635</v>
      </c>
      <c r="H6498" t="n">
        <v>-0.003987590774945029</v>
      </c>
      <c r="J6498" t="n">
        <v>0.0324338013153827</v>
      </c>
      <c r="K6498" t="n">
        <v>0.05299892653543844</v>
      </c>
      <c r="L6498" t="n">
        <v>-0.004203140873401972</v>
      </c>
      <c r="M6498" t="n">
        <v>0.06577219880654939</v>
      </c>
      <c r="N6498" t="n">
        <v>0.05616967530559702</v>
      </c>
      <c r="O6498" t="n">
        <v>-0.004895981730208276</v>
      </c>
      <c r="P6498" t="n">
        <v>0.1014018810623544</v>
      </c>
      <c r="Q6498" t="n">
        <v>0.05424436633405134</v>
      </c>
      <c r="R6498" t="n">
        <v>-0.003765665721281149</v>
      </c>
    </row>
    <row r="6499">
      <c r="F6499" t="n">
        <v>0.09613838941638178</v>
      </c>
      <c r="G6499" t="n">
        <v>0.06413372924919734</v>
      </c>
      <c r="H6499" t="n">
        <v>-0.00398838837285981</v>
      </c>
      <c r="J6499" t="n">
        <v>0.0324342905409457</v>
      </c>
      <c r="K6499" t="n">
        <v>0.05300719083085953</v>
      </c>
      <c r="L6499" t="n">
        <v>-0.004203561145462107</v>
      </c>
      <c r="M6499" t="n">
        <v>0.06575312024387378</v>
      </c>
      <c r="N6499" t="n">
        <v>0.05617843402621227</v>
      </c>
      <c r="O6499" t="n">
        <v>-0.004894513229389378</v>
      </c>
      <c r="P6499" t="n">
        <v>0.1014036117290431</v>
      </c>
      <c r="Q6499" t="n">
        <v>0.05425282483496107</v>
      </c>
      <c r="R6499" t="n">
        <v>-0.003765665721281149</v>
      </c>
    </row>
    <row r="6500">
      <c r="F6500" t="n">
        <v>0.0961544168492772</v>
      </c>
      <c r="G6500" t="n">
        <v>0.06414372827153118</v>
      </c>
      <c r="H6500" t="n">
        <v>-0.003989619210879525</v>
      </c>
      <c r="J6500" t="n">
        <v>0.03244302391600552</v>
      </c>
      <c r="K6500" t="n">
        <v>0.05301545512628061</v>
      </c>
      <c r="L6500" t="n">
        <v>-0.004203624836183812</v>
      </c>
      <c r="M6500" t="n">
        <v>0.06579877492625474</v>
      </c>
      <c r="N6500" t="n">
        <v>0.05618719274682751</v>
      </c>
      <c r="O6500" t="n">
        <v>-0.004894683319933488</v>
      </c>
      <c r="P6500" t="n">
        <v>0.101370206862682</v>
      </c>
      <c r="Q6500" t="n">
        <v>0.0542612833358708</v>
      </c>
      <c r="R6500" t="n">
        <v>-0.003772032943702525</v>
      </c>
    </row>
    <row r="6501">
      <c r="F6501" t="n">
        <v>0.09615661225779926</v>
      </c>
      <c r="G6501" t="n">
        <v>0.064153727293865</v>
      </c>
      <c r="H6501" t="n">
        <v>-0.003989220248958437</v>
      </c>
      <c r="J6501" t="n">
        <v>0.03243526853344116</v>
      </c>
      <c r="K6501" t="n">
        <v>0.05302371942170171</v>
      </c>
      <c r="L6501" t="n">
        <v>-0.004204045240707882</v>
      </c>
      <c r="M6501" t="n">
        <v>0.06580127525397034</v>
      </c>
      <c r="N6501" t="n">
        <v>0.05619595146744277</v>
      </c>
      <c r="O6501" t="n">
        <v>-0.004893704579017685</v>
      </c>
      <c r="P6501" t="n">
        <v>0.1014070669849249</v>
      </c>
      <c r="Q6501" t="n">
        <v>0.05426974183678052</v>
      </c>
      <c r="R6501" t="n">
        <v>-0.003772787425739469</v>
      </c>
    </row>
    <row r="6502">
      <c r="F6502" t="n">
        <v>0.09617263963346392</v>
      </c>
      <c r="G6502" t="n">
        <v>0.06416372631619884</v>
      </c>
      <c r="H6502" t="n">
        <v>-0.003990018172800614</v>
      </c>
      <c r="J6502" t="n">
        <v>0.03245224610082124</v>
      </c>
      <c r="K6502" t="n">
        <v>0.05303198371712279</v>
      </c>
      <c r="L6502" t="n">
        <v>-0.004203624836183812</v>
      </c>
      <c r="M6502" t="n">
        <v>0.06578219794579426</v>
      </c>
      <c r="N6502" t="n">
        <v>0.05620471018805803</v>
      </c>
      <c r="O6502" t="n">
        <v>-0.004893215208559783</v>
      </c>
      <c r="P6502" t="n">
        <v>0.1013736577210252</v>
      </c>
      <c r="Q6502" t="n">
        <v>0.05427820033769024</v>
      </c>
      <c r="R6502" t="n">
        <v>-0.003772787425739469</v>
      </c>
    </row>
    <row r="6503">
      <c r="F6503" t="n">
        <v>0.09614716945585794</v>
      </c>
      <c r="G6503" t="n">
        <v>0.06417372533853266</v>
      </c>
      <c r="H6503" t="n">
        <v>-0.003990417134721701</v>
      </c>
      <c r="J6503" t="n">
        <v>0.03244449036382396</v>
      </c>
      <c r="K6503" t="n">
        <v>0.05304024801254387</v>
      </c>
      <c r="L6503" t="n">
        <v>-0.004204045240707882</v>
      </c>
      <c r="M6503" t="n">
        <v>0.06578469919021676</v>
      </c>
      <c r="N6503" t="n">
        <v>0.05621346890867327</v>
      </c>
      <c r="O6503" t="n">
        <v>-0.004894683319933488</v>
      </c>
      <c r="P6503" t="n">
        <v>0.1014105141351263</v>
      </c>
      <c r="Q6503" t="n">
        <v>0.05428665883859997</v>
      </c>
      <c r="R6503" t="n">
        <v>-0.003772410184720997</v>
      </c>
    </row>
    <row r="6504">
      <c r="F6504" t="n">
        <v>0.0961493635700566</v>
      </c>
      <c r="G6504" t="n">
        <v>0.0641837243608665</v>
      </c>
      <c r="H6504" t="n">
        <v>-0.003992035124667925</v>
      </c>
      <c r="J6504" t="n">
        <v>0.03243673437641428</v>
      </c>
      <c r="K6504" t="n">
        <v>0.05304851230796496</v>
      </c>
      <c r="L6504" t="n">
        <v>-0.004204949448079887</v>
      </c>
      <c r="M6504" t="n">
        <v>0.06583035845673832</v>
      </c>
      <c r="N6504" t="n">
        <v>0.05622222762928852</v>
      </c>
      <c r="O6504" t="n">
        <v>-0.00489337532787</v>
      </c>
      <c r="P6504" t="n">
        <v>0.1013068320798317</v>
      </c>
      <c r="Q6504" t="n">
        <v>0.05429511733950968</v>
      </c>
      <c r="R6504" t="n">
        <v>-0.003778782255004052</v>
      </c>
    </row>
    <row r="6505">
      <c r="F6505" t="n">
        <v>0.09615155732544009</v>
      </c>
      <c r="G6505" t="n">
        <v>0.06419372338320033</v>
      </c>
      <c r="H6505" t="n">
        <v>-0.003990837753604737</v>
      </c>
      <c r="J6505" t="n">
        <v>0.03243722268541498</v>
      </c>
      <c r="K6505" t="n">
        <v>0.05305677660338605</v>
      </c>
      <c r="L6505" t="n">
        <v>-0.004205790522076902</v>
      </c>
      <c r="M6505" t="n">
        <v>0.06583286136445937</v>
      </c>
      <c r="N6505" t="n">
        <v>0.05623098634990377</v>
      </c>
      <c r="O6505" t="n">
        <v>-0.004892396848500301</v>
      </c>
      <c r="P6505" t="n">
        <v>0.10137881880838</v>
      </c>
      <c r="Q6505" t="n">
        <v>0.05430357584041941</v>
      </c>
      <c r="R6505" t="n">
        <v>-0.003779160133229552</v>
      </c>
    </row>
    <row r="6506">
      <c r="F6506" t="n">
        <v>0.09616758392448194</v>
      </c>
      <c r="G6506" t="n">
        <v>0.06420372240553417</v>
      </c>
      <c r="H6506" t="n">
        <v>-0.003991636000980196</v>
      </c>
      <c r="J6506" t="n">
        <v>0.03244595543738714</v>
      </c>
      <c r="K6506" t="n">
        <v>0.05306504089880713</v>
      </c>
      <c r="L6506" t="n">
        <v>-0.004205369985078394</v>
      </c>
      <c r="M6506" t="n">
        <v>0.0658137856316024</v>
      </c>
      <c r="N6506" t="n">
        <v>0.05623974507051902</v>
      </c>
      <c r="O6506" t="n">
        <v>-0.004892886088185151</v>
      </c>
      <c r="P6506" t="n">
        <v>0.1013454005759864</v>
      </c>
      <c r="Q6506" t="n">
        <v>0.05431203434132913</v>
      </c>
      <c r="R6506" t="n">
        <v>-0.003778404376778551</v>
      </c>
    </row>
    <row r="6507">
      <c r="F6507" t="n">
        <v>0.09616977718071837</v>
      </c>
      <c r="G6507" t="n">
        <v>0.06421372142786801</v>
      </c>
      <c r="H6507" t="n">
        <v>-0.003991636000980196</v>
      </c>
      <c r="J6507" t="n">
        <v>0.03245468813445135</v>
      </c>
      <c r="K6507" t="n">
        <v>0.05307330519422822</v>
      </c>
      <c r="L6507" t="n">
        <v>-0.004205369985078394</v>
      </c>
      <c r="M6507" t="n">
        <v>0.06583786891911605</v>
      </c>
      <c r="N6507" t="n">
        <v>0.05624850379113427</v>
      </c>
      <c r="O6507" t="n">
        <v>-0.004892057781384598</v>
      </c>
      <c r="P6507" t="n">
        <v>0.1013119799727893</v>
      </c>
      <c r="Q6507" t="n">
        <v>0.05432049284223885</v>
      </c>
      <c r="R6507" t="n">
        <v>-0.003779160133229552</v>
      </c>
    </row>
    <row r="6508">
      <c r="F6508" t="n">
        <v>0.09614430279464647</v>
      </c>
      <c r="G6508" t="n">
        <v>0.06422372045020182</v>
      </c>
      <c r="H6508" t="n">
        <v>-0.003992443256537814</v>
      </c>
      <c r="J6508" t="n">
        <v>0.03245517608347656</v>
      </c>
      <c r="K6508" t="n">
        <v>0.05308156948964932</v>
      </c>
      <c r="L6508" t="n">
        <v>-0.004207115500326604</v>
      </c>
      <c r="M6508" t="n">
        <v>0.06577563439986617</v>
      </c>
      <c r="N6508" t="n">
        <v>0.05625726251174952</v>
      </c>
      <c r="O6508" t="n">
        <v>-0.004892057781384598</v>
      </c>
      <c r="P6508" t="n">
        <v>0.1013136918817206</v>
      </c>
      <c r="Q6508" t="n">
        <v>0.05432895134314858</v>
      </c>
      <c r="R6508" t="n">
        <v>-0.003785536948227313</v>
      </c>
    </row>
    <row r="6509">
      <c r="F6509" t="n">
        <v>0.0961741626139031</v>
      </c>
      <c r="G6509" t="n">
        <v>0.06423371947253566</v>
      </c>
      <c r="H6509" t="n">
        <v>-0.003992842540791894</v>
      </c>
      <c r="J6509" t="n">
        <v>0.03245566388006028</v>
      </c>
      <c r="K6509" t="n">
        <v>0.0530898337850704</v>
      </c>
      <c r="L6509" t="n">
        <v>-0.004206274161360435</v>
      </c>
      <c r="M6509" t="n">
        <v>0.06582129881434409</v>
      </c>
      <c r="N6509" t="n">
        <v>0.05626602123236477</v>
      </c>
      <c r="O6509" t="n">
        <v>-0.00489156867342805</v>
      </c>
      <c r="P6509" t="n">
        <v>0.10131540176237</v>
      </c>
      <c r="Q6509" t="n">
        <v>0.05433740984405831</v>
      </c>
      <c r="R6509" t="n">
        <v>-0.003785536948227313</v>
      </c>
    </row>
    <row r="6510">
      <c r="F6510" t="n">
        <v>0.09619018887005018</v>
      </c>
      <c r="G6510" t="n">
        <v>0.06424371849486948</v>
      </c>
      <c r="H6510" t="n">
        <v>-0.003993241825045973</v>
      </c>
      <c r="J6510" t="n">
        <v>0.03246439631492963</v>
      </c>
      <c r="K6510" t="n">
        <v>0.05309809808049149</v>
      </c>
      <c r="L6510" t="n">
        <v>-0.004206274161360435</v>
      </c>
      <c r="M6510" t="n">
        <v>0.065802224139691</v>
      </c>
      <c r="N6510" t="n">
        <v>0.05627477995298002</v>
      </c>
      <c r="O6510" t="n">
        <v>-0.004892057781384598</v>
      </c>
      <c r="P6510" t="n">
        <v>0.1013522448388684</v>
      </c>
      <c r="Q6510" t="n">
        <v>0.05434586834496802</v>
      </c>
      <c r="R6510" t="n">
        <v>-0.003785915464070551</v>
      </c>
    </row>
    <row r="6511">
      <c r="F6511" t="n">
        <v>0.0961785466062135</v>
      </c>
      <c r="G6511" t="n">
        <v>0.06425371751720332</v>
      </c>
      <c r="H6511" t="n">
        <v>-0.003992443256537814</v>
      </c>
      <c r="J6511" t="n">
        <v>0.03244839417670059</v>
      </c>
      <c r="K6511" t="n">
        <v>0.05310636237591258</v>
      </c>
      <c r="L6511" t="n">
        <v>-0.004207536169809688</v>
      </c>
      <c r="M6511" t="n">
        <v>0.0658478909579997</v>
      </c>
      <c r="N6511" t="n">
        <v>0.05628353867359526</v>
      </c>
      <c r="O6511" t="n">
        <v>-0.004890590457514957</v>
      </c>
      <c r="P6511" t="n">
        <v>0.101389086227578</v>
      </c>
      <c r="Q6511" t="n">
        <v>0.05435432684587774</v>
      </c>
      <c r="R6511" t="n">
        <v>-0.003791159459020975</v>
      </c>
    </row>
    <row r="6512">
      <c r="F6512" t="n">
        <v>0.09619457257938613</v>
      </c>
      <c r="G6512" t="n">
        <v>0.06426371653953715</v>
      </c>
      <c r="H6512" t="n">
        <v>-0.003994036725411559</v>
      </c>
      <c r="J6512" t="n">
        <v>0.03245712635570006</v>
      </c>
      <c r="K6512" t="n">
        <v>0.05311462667133367</v>
      </c>
      <c r="L6512" t="n">
        <v>-0.004208019774393394</v>
      </c>
      <c r="M6512" t="n">
        <v>0.06582881718205028</v>
      </c>
      <c r="N6512" t="n">
        <v>0.05629229739421052</v>
      </c>
      <c r="O6512" t="n">
        <v>-0.004890730707844066</v>
      </c>
      <c r="P6512" t="n">
        <v>0.1013907903620574</v>
      </c>
      <c r="Q6512" t="n">
        <v>0.05436278534678747</v>
      </c>
      <c r="R6512" t="n">
        <v>-0.003792296920604839</v>
      </c>
    </row>
    <row r="6513">
      <c r="F6513" t="n">
        <v>0.09616909441834479</v>
      </c>
      <c r="G6513" t="n">
        <v>0.06427371556187099</v>
      </c>
      <c r="H6513" t="n">
        <v>-0.003994835612645365</v>
      </c>
      <c r="J6513" t="n">
        <v>0.03246585847991604</v>
      </c>
      <c r="K6513" t="n">
        <v>0.05312289096675476</v>
      </c>
      <c r="L6513" t="n">
        <v>-0.004208440576370834</v>
      </c>
      <c r="M6513" t="n">
        <v>0.06583132445228587</v>
      </c>
      <c r="N6513" t="n">
        <v>0.05630105611482578</v>
      </c>
      <c r="O6513" t="n">
        <v>-0.004890730707844066</v>
      </c>
      <c r="P6513" t="n">
        <v>0.1013573567307645</v>
      </c>
      <c r="Q6513" t="n">
        <v>0.05437124384769718</v>
      </c>
      <c r="R6513" t="n">
        <v>-0.003791917766743551</v>
      </c>
    </row>
    <row r="6514">
      <c r="F6514" t="n">
        <v>0.09619895484442123</v>
      </c>
      <c r="G6514" t="n">
        <v>0.06428371458420483</v>
      </c>
      <c r="H6514" t="n">
        <v>-0.003995235056262267</v>
      </c>
      <c r="J6514" t="n">
        <v>0.03245810057823804</v>
      </c>
      <c r="K6514" t="n">
        <v>0.05313115526217584</v>
      </c>
      <c r="L6514" t="n">
        <v>-0.004207598972415955</v>
      </c>
      <c r="M6514" t="n">
        <v>0.06585541351983767</v>
      </c>
      <c r="N6514" t="n">
        <v>0.05630981483544101</v>
      </c>
      <c r="O6514" t="n">
        <v>-0.004890730707844066</v>
      </c>
      <c r="P6514" t="n">
        <v>0.1013590566347022</v>
      </c>
      <c r="Q6514" t="n">
        <v>0.05437970234860692</v>
      </c>
      <c r="R6514" t="n">
        <v>-0.003791159459020975</v>
      </c>
    </row>
    <row r="6515">
      <c r="F6515" t="n">
        <v>0.09615963990909238</v>
      </c>
      <c r="G6515" t="n">
        <v>0.06429371360653864</v>
      </c>
      <c r="H6515" t="n">
        <v>-0.003994436169028462</v>
      </c>
      <c r="J6515" t="n">
        <v>0.03244209739281635</v>
      </c>
      <c r="K6515" t="n">
        <v>0.05313941955759693</v>
      </c>
      <c r="L6515" t="n">
        <v>-0.00420892387763695</v>
      </c>
      <c r="M6515" t="n">
        <v>0.06583634070841043</v>
      </c>
      <c r="N6515" t="n">
        <v>0.05631857355605627</v>
      </c>
      <c r="O6515" t="n">
        <v>-0.004889752757292607</v>
      </c>
      <c r="P6515" t="n">
        <v>0.1013958905834889</v>
      </c>
      <c r="Q6515" t="n">
        <v>0.05438816084951664</v>
      </c>
      <c r="R6515" t="n">
        <v>-0.003792296920604839</v>
      </c>
    </row>
    <row r="6516">
      <c r="F6516" t="n">
        <v>0.09616182948048024</v>
      </c>
      <c r="G6516" t="n">
        <v>0.06430371262887248</v>
      </c>
      <c r="H6516" t="n">
        <v>-0.003996417331425791</v>
      </c>
      <c r="J6516" t="n">
        <v>0.03245907419230032</v>
      </c>
      <c r="K6516" t="n">
        <v>0.05314768385301803</v>
      </c>
      <c r="L6516" t="n">
        <v>-0.00420892387763695</v>
      </c>
      <c r="M6516" t="n">
        <v>0.06583884969235054</v>
      </c>
      <c r="N6516" t="n">
        <v>0.05632733227667151</v>
      </c>
      <c r="O6516" t="n">
        <v>-0.004889394134615191</v>
      </c>
      <c r="P6516" t="n">
        <v>0.1013624503504191</v>
      </c>
      <c r="Q6516" t="n">
        <v>0.05439661935042635</v>
      </c>
      <c r="R6516" t="n">
        <v>-0.003798302484789077</v>
      </c>
    </row>
    <row r="6517">
      <c r="F6517" t="n">
        <v>0.09616401868980737</v>
      </c>
      <c r="G6517" t="n">
        <v>0.06431371165120631</v>
      </c>
      <c r="H6517" t="n">
        <v>-0.003996816933198756</v>
      </c>
      <c r="J6517" t="n">
        <v>0.0324430705081595</v>
      </c>
      <c r="K6517" t="n">
        <v>0.05315594814843911</v>
      </c>
      <c r="L6517" t="n">
        <v>-0.00420892387763695</v>
      </c>
      <c r="M6517" t="n">
        <v>0.06586294122330333</v>
      </c>
      <c r="N6517" t="n">
        <v>0.05633609099728677</v>
      </c>
      <c r="O6517" t="n">
        <v>-0.004888905292970059</v>
      </c>
      <c r="P6517" t="n">
        <v>0.1014344169903249</v>
      </c>
      <c r="Q6517" t="n">
        <v>0.05440507785133608</v>
      </c>
      <c r="R6517" t="n">
        <v>-0.003797922692519825</v>
      </c>
    </row>
    <row r="6518">
      <c r="F6518" t="n">
        <v>0.0961662075368003</v>
      </c>
      <c r="G6518" t="n">
        <v>0.06432371067354015</v>
      </c>
      <c r="H6518" t="n">
        <v>-0.003996816933198756</v>
      </c>
      <c r="J6518" t="n">
        <v>0.03245180201811512</v>
      </c>
      <c r="K6518" t="n">
        <v>0.0531642124438602</v>
      </c>
      <c r="L6518" t="n">
        <v>-0.004210186681080585</v>
      </c>
      <c r="M6518" t="n">
        <v>0.06582228713840019</v>
      </c>
      <c r="N6518" t="n">
        <v>0.05634484971790201</v>
      </c>
      <c r="O6518" t="n">
        <v>-0.004887927609679793</v>
      </c>
      <c r="P6518" t="n">
        <v>0.1014009725244998</v>
      </c>
      <c r="Q6518" t="n">
        <v>0.05441353635224581</v>
      </c>
      <c r="R6518" t="n">
        <v>-0.003797542900250573</v>
      </c>
    </row>
    <row r="6519">
      <c r="F6519" t="n">
        <v>0.09616839602118554</v>
      </c>
      <c r="G6519" t="n">
        <v>0.06433370969587397</v>
      </c>
      <c r="H6519" t="n">
        <v>-0.00399798694903467</v>
      </c>
      <c r="J6519" t="n">
        <v>0.032468778702267</v>
      </c>
      <c r="K6519" t="n">
        <v>0.05317247673928129</v>
      </c>
      <c r="L6519" t="n">
        <v>-0.004209344812118162</v>
      </c>
      <c r="M6519" t="n">
        <v>0.06580321509647324</v>
      </c>
      <c r="N6519" t="n">
        <v>0.05635360843851727</v>
      </c>
      <c r="O6519" t="n">
        <v>-0.004889394134615191</v>
      </c>
      <c r="P6519" t="n">
        <v>0.1014026624408742</v>
      </c>
      <c r="Q6519" t="n">
        <v>0.05442199485315552</v>
      </c>
      <c r="R6519" t="n">
        <v>-0.003797922692519825</v>
      </c>
    </row>
    <row r="6520">
      <c r="F6520" t="n">
        <v>0.09621209295183775</v>
      </c>
      <c r="G6520" t="n">
        <v>0.06434370871820781</v>
      </c>
      <c r="H6520" t="n">
        <v>-0.003997587190315638</v>
      </c>
      <c r="J6520" t="n">
        <v>0.03244452904185413</v>
      </c>
      <c r="K6520" t="n">
        <v>0.05318074103470238</v>
      </c>
      <c r="L6520" t="n">
        <v>-0.004210248873413918</v>
      </c>
      <c r="M6520" t="n">
        <v>0.06587047404208346</v>
      </c>
      <c r="N6520" t="n">
        <v>0.05636236715913251</v>
      </c>
      <c r="O6520" t="n">
        <v>-0.004887559381997264</v>
      </c>
      <c r="P6520" t="n">
        <v>0.101369213403339</v>
      </c>
      <c r="Q6520" t="n">
        <v>0.05443045335406525</v>
      </c>
      <c r="R6520" t="n">
        <v>-0.003804690998374694</v>
      </c>
    </row>
    <row r="6521">
      <c r="F6521" t="n">
        <v>0.09620044487806664</v>
      </c>
      <c r="G6521" t="n">
        <v>0.06435370774054165</v>
      </c>
      <c r="H6521" t="n">
        <v>-0.003997187431596606</v>
      </c>
      <c r="J6521" t="n">
        <v>0.03246150556819707</v>
      </c>
      <c r="K6521" t="n">
        <v>0.05318900533012347</v>
      </c>
      <c r="L6521" t="n">
        <v>-0.004211091007402</v>
      </c>
      <c r="M6521" t="n">
        <v>0.06585140313185048</v>
      </c>
      <c r="N6521" t="n">
        <v>0.05637112587974777</v>
      </c>
      <c r="O6521" t="n">
        <v>-0.004886581967862278</v>
      </c>
      <c r="P6521" t="n">
        <v>0.1014060361755622</v>
      </c>
      <c r="Q6521" t="n">
        <v>0.05443891185497498</v>
      </c>
      <c r="R6521" t="n">
        <v>-0.003804690998374694</v>
      </c>
    </row>
    <row r="6522">
      <c r="F6522" t="n">
        <v>0.09617495929596059</v>
      </c>
      <c r="G6522" t="n">
        <v>0.06436370676287546</v>
      </c>
      <c r="H6522" t="n">
        <v>-0.003998386707753701</v>
      </c>
      <c r="J6522" t="n">
        <v>0.03247023676253491</v>
      </c>
      <c r="K6522" t="n">
        <v>0.05319726962554455</v>
      </c>
      <c r="L6522" t="n">
        <v>-0.004210248873413918</v>
      </c>
      <c r="M6522" t="n">
        <v>0.06581074905043233</v>
      </c>
      <c r="N6522" t="n">
        <v>0.05637988460036301</v>
      </c>
      <c r="O6522" t="n">
        <v>-0.004888048089064757</v>
      </c>
      <c r="P6522" t="n">
        <v>0.1014077199931699</v>
      </c>
      <c r="Q6522" t="n">
        <v>0.05444737035588469</v>
      </c>
      <c r="R6522" t="n">
        <v>-0.003805071429431426</v>
      </c>
    </row>
    <row r="6523">
      <c r="F6523" t="n">
        <v>0.09620482017918083</v>
      </c>
      <c r="G6523" t="n">
        <v>0.0643737057852093</v>
      </c>
      <c r="H6523" t="n">
        <v>-0.003998386707753701</v>
      </c>
      <c r="J6523" t="n">
        <v>0.03247072247914448</v>
      </c>
      <c r="K6523" t="n">
        <v>0.05320553392096564</v>
      </c>
      <c r="L6523" t="n">
        <v>-0.004210669940407959</v>
      </c>
      <c r="M6523" t="n">
        <v>0.06581326149637065</v>
      </c>
      <c r="N6523" t="n">
        <v>0.05638864332097827</v>
      </c>
      <c r="O6523" t="n">
        <v>-0.004886581967862278</v>
      </c>
      <c r="P6523" t="n">
        <v>0.1013391269242795</v>
      </c>
      <c r="Q6523" t="n">
        <v>0.05445582885679442</v>
      </c>
      <c r="R6523" t="n">
        <v>-0.003804310567317963</v>
      </c>
    </row>
    <row r="6524">
      <c r="F6524" t="n">
        <v>0.09620700728380302</v>
      </c>
      <c r="G6524" t="n">
        <v>0.06438370480754313</v>
      </c>
      <c r="H6524" t="n">
        <v>-0.003998744604215688</v>
      </c>
      <c r="J6524" t="n">
        <v>0.03244647162897361</v>
      </c>
      <c r="K6524" t="n">
        <v>0.05321379821638673</v>
      </c>
      <c r="L6524" t="n">
        <v>-0.004211995155652929</v>
      </c>
      <c r="M6524" t="n">
        <v>0.06581577450466114</v>
      </c>
      <c r="N6524" t="n">
        <v>0.05639740204159352</v>
      </c>
      <c r="O6524" t="n">
        <v>-0.004886204027014006</v>
      </c>
      <c r="P6524" t="n">
        <v>0.101340806338362</v>
      </c>
      <c r="Q6524" t="n">
        <v>0.05446428735770414</v>
      </c>
      <c r="R6524" t="n">
        <v>-0.003810321063084548</v>
      </c>
    </row>
    <row r="6525">
      <c r="F6525" t="n">
        <v>0.09619535666076304</v>
      </c>
      <c r="G6525" t="n">
        <v>0.06439370382987697</v>
      </c>
      <c r="H6525" t="n">
        <v>-0.003998744604215688</v>
      </c>
      <c r="J6525" t="n">
        <v>0.03246344793722497</v>
      </c>
      <c r="K6525" t="n">
        <v>0.05322206251180781</v>
      </c>
      <c r="L6525" t="n">
        <v>-0.004212416355168495</v>
      </c>
      <c r="M6525" t="n">
        <v>0.06588304003594797</v>
      </c>
      <c r="N6525" t="n">
        <v>0.05640616076220877</v>
      </c>
      <c r="O6525" t="n">
        <v>-0.004885715455468459</v>
      </c>
      <c r="P6525" t="n">
        <v>0.1013776214806655</v>
      </c>
      <c r="Q6525" t="n">
        <v>0.05447274585861386</v>
      </c>
      <c r="R6525" t="n">
        <v>-0.003810702133297878</v>
      </c>
    </row>
    <row r="6526">
      <c r="F6526" t="n">
        <v>0.09622521798176656</v>
      </c>
      <c r="G6526" t="n">
        <v>0.0644037028522108</v>
      </c>
      <c r="H6526" t="n">
        <v>-0.003999144518667555</v>
      </c>
      <c r="J6526" t="n">
        <v>0.03245568758177043</v>
      </c>
      <c r="K6526" t="n">
        <v>0.0532303268072289</v>
      </c>
      <c r="L6526" t="n">
        <v>-0.004212416355168495</v>
      </c>
      <c r="M6526" t="n">
        <v>0.06582080220440154</v>
      </c>
      <c r="N6526" t="n">
        <v>0.05641491948282402</v>
      </c>
      <c r="O6526" t="n">
        <v>-0.004886692598559553</v>
      </c>
      <c r="P6526" t="n">
        <v>0.1014495728534914</v>
      </c>
      <c r="Q6526" t="n">
        <v>0.05448120435952358</v>
      </c>
      <c r="R6526" t="n">
        <v>-0.003811464273724537</v>
      </c>
    </row>
    <row r="6527">
      <c r="F6527" t="n">
        <v>0.09622740421118361</v>
      </c>
      <c r="G6527" t="n">
        <v>0.06441370187454463</v>
      </c>
      <c r="H6527" t="n">
        <v>-0.003999944347571288</v>
      </c>
      <c r="J6527" t="n">
        <v>0.03244792697783944</v>
      </c>
      <c r="K6527" t="n">
        <v>0.05323859110264999</v>
      </c>
      <c r="L6527" t="n">
        <v>-0.004211995155652929</v>
      </c>
      <c r="M6527" t="n">
        <v>0.06582331689390294</v>
      </c>
      <c r="N6527" t="n">
        <v>0.05642367820343926</v>
      </c>
      <c r="O6527" t="n">
        <v>-0.004884839255384333</v>
      </c>
      <c r="P6527" t="n">
        <v>0.1013458323756363</v>
      </c>
      <c r="Q6527" t="n">
        <v>0.05448966286043331</v>
      </c>
      <c r="R6527" t="n">
        <v>-0.003810702133297878</v>
      </c>
    </row>
    <row r="6528">
      <c r="F6528" t="n">
        <v>0.0962019140372653</v>
      </c>
      <c r="G6528" t="n">
        <v>0.06442370089687847</v>
      </c>
      <c r="H6528" t="n">
        <v>-0.004000289613390994</v>
      </c>
      <c r="J6528" t="n">
        <v>0.03247314878851394</v>
      </c>
      <c r="K6528" t="n">
        <v>0.05324685539807108</v>
      </c>
      <c r="L6528" t="n">
        <v>-0.004213320454243211</v>
      </c>
      <c r="M6528" t="n">
        <v>0.06589058636692449</v>
      </c>
      <c r="N6528" t="n">
        <v>0.05643243692405452</v>
      </c>
      <c r="O6528" t="n">
        <v>-0.004883862385220272</v>
      </c>
      <c r="P6528" t="n">
        <v>0.1014529184444689</v>
      </c>
      <c r="Q6528" t="n">
        <v>0.05449812136134303</v>
      </c>
      <c r="R6528" t="n">
        <v>-0.003817478996209425</v>
      </c>
    </row>
    <row r="6529">
      <c r="F6529" t="n">
        <v>0.09619026086145505</v>
      </c>
      <c r="G6529" t="n">
        <v>0.06443369991921229</v>
      </c>
      <c r="H6529" t="n">
        <v>-0.004001089751327466</v>
      </c>
      <c r="J6529" t="n">
        <v>0.03246538788181176</v>
      </c>
      <c r="K6529" t="n">
        <v>0.05325511969349216</v>
      </c>
      <c r="L6529" t="n">
        <v>-0.004212899122197787</v>
      </c>
      <c r="M6529" t="n">
        <v>0.06589310292717893</v>
      </c>
      <c r="N6529" t="n">
        <v>0.05644119564466976</v>
      </c>
      <c r="O6529" t="n">
        <v>-0.004885327690466363</v>
      </c>
      <c r="P6529" t="n">
        <v>0.101384311323946</v>
      </c>
      <c r="Q6529" t="n">
        <v>0.05450657986225275</v>
      </c>
      <c r="R6529" t="n">
        <v>-0.003817478996209425</v>
      </c>
    </row>
    <row r="6530">
      <c r="F6530" t="n">
        <v>0.09619244533910762</v>
      </c>
      <c r="G6530" t="n">
        <v>0.06444369894154613</v>
      </c>
      <c r="H6530" t="n">
        <v>-0.004001089751327466</v>
      </c>
      <c r="J6530" t="n">
        <v>0.03244938096419736</v>
      </c>
      <c r="K6530" t="n">
        <v>0.05326338398891325</v>
      </c>
      <c r="L6530" t="n">
        <v>-0.00421416311833406</v>
      </c>
      <c r="M6530" t="n">
        <v>0.0658956200441069</v>
      </c>
      <c r="N6530" t="n">
        <v>0.05644995436528501</v>
      </c>
      <c r="O6530" t="n">
        <v>-0.004884350820302303</v>
      </c>
      <c r="P6530" t="n">
        <v>0.1013508400980422</v>
      </c>
      <c r="Q6530" t="n">
        <v>0.05451503836316247</v>
      </c>
      <c r="R6530" t="n">
        <v>-0.003817478996209425</v>
      </c>
    </row>
    <row r="6531">
      <c r="F6531" t="n">
        <v>0.09622230679984572</v>
      </c>
      <c r="G6531" t="n">
        <v>0.06445369796387995</v>
      </c>
      <c r="H6531" t="n">
        <v>-0.00400068968235923</v>
      </c>
      <c r="J6531" t="n">
        <v>0.03246635694601493</v>
      </c>
      <c r="K6531" t="n">
        <v>0.05327164828433434</v>
      </c>
      <c r="L6531" t="n">
        <v>-0.00421416311833406</v>
      </c>
      <c r="M6531" t="n">
        <v>0.06585496672338914</v>
      </c>
      <c r="N6531" t="n">
        <v>0.05645871308590026</v>
      </c>
      <c r="O6531" t="n">
        <v>-0.004884839255384333</v>
      </c>
      <c r="P6531" t="n">
        <v>0.1014227827960332</v>
      </c>
      <c r="Q6531" t="n">
        <v>0.05452349686407219</v>
      </c>
      <c r="R6531" t="n">
        <v>-0.003817860705938073</v>
      </c>
    </row>
    <row r="6532">
      <c r="F6532" t="n">
        <v>0.09622449098223929</v>
      </c>
      <c r="G6532" t="n">
        <v>0.06446369698621379</v>
      </c>
      <c r="H6532" t="n">
        <v>-0.004001822426776411</v>
      </c>
      <c r="J6532" t="n">
        <v>0.03246684125128217</v>
      </c>
      <c r="K6532" t="n">
        <v>0.05327991257975543</v>
      </c>
      <c r="L6532" t="n">
        <v>-0.004215488761735459</v>
      </c>
      <c r="M6532" t="n">
        <v>0.06585748444719569</v>
      </c>
      <c r="N6532" t="n">
        <v>0.05646747180651551</v>
      </c>
      <c r="O6532" t="n">
        <v>-0.004882976796792615</v>
      </c>
      <c r="P6532" t="n">
        <v>0.101354168400015</v>
      </c>
      <c r="Q6532" t="n">
        <v>0.05453195536498192</v>
      </c>
      <c r="R6532" t="n">
        <v>-0.003823495922887862</v>
      </c>
    </row>
    <row r="6533">
      <c r="F6533" t="n">
        <v>0.09624051390936697</v>
      </c>
      <c r="G6533" t="n">
        <v>0.06447369600854762</v>
      </c>
      <c r="H6533" t="n">
        <v>-0.004002222649041315</v>
      </c>
      <c r="J6533" t="n">
        <v>0.03245083358949864</v>
      </c>
      <c r="K6533" t="n">
        <v>0.05328817687517652</v>
      </c>
      <c r="L6533" t="n">
        <v>-0.004215488761735459</v>
      </c>
      <c r="M6533" t="n">
        <v>0.06583841672436894</v>
      </c>
      <c r="N6533" t="n">
        <v>0.05647623052713076</v>
      </c>
      <c r="O6533" t="n">
        <v>-0.004882488499112936</v>
      </c>
      <c r="P6533" t="n">
        <v>0.1014261076897722</v>
      </c>
      <c r="Q6533" t="n">
        <v>0.05454041386589164</v>
      </c>
      <c r="R6533" t="n">
        <v>-0.003824260622072439</v>
      </c>
    </row>
    <row r="6534">
      <c r="F6534" t="n">
        <v>0.09622885824722477</v>
      </c>
      <c r="G6534" t="n">
        <v>0.06448369503088146</v>
      </c>
      <c r="H6534" t="n">
        <v>-0.004002222649041315</v>
      </c>
      <c r="J6534" t="n">
        <v>0.03246780940841659</v>
      </c>
      <c r="K6534" t="n">
        <v>0.05329644117059761</v>
      </c>
      <c r="L6534" t="n">
        <v>-0.004215067297152202</v>
      </c>
      <c r="M6534" t="n">
        <v>0.06590569405906277</v>
      </c>
      <c r="N6534" t="n">
        <v>0.05648498924774601</v>
      </c>
      <c r="O6534" t="n">
        <v>-0.004883953392151974</v>
      </c>
      <c r="P6534" t="n">
        <v>0.1014277670805536</v>
      </c>
      <c r="Q6534" t="n">
        <v>0.05454887236680137</v>
      </c>
      <c r="R6534" t="n">
        <v>-0.003823878272480151</v>
      </c>
    </row>
    <row r="6535">
      <c r="F6535" t="n">
        <v>0.0962448808771226</v>
      </c>
      <c r="G6535" t="n">
        <v>0.0644936940532153</v>
      </c>
      <c r="H6535" t="n">
        <v>-0.004003023093571124</v>
      </c>
      <c r="J6535" t="n">
        <v>0.03246004725566579</v>
      </c>
      <c r="K6535" t="n">
        <v>0.0533047054660187</v>
      </c>
      <c r="L6535" t="n">
        <v>-0.004215488761735459</v>
      </c>
      <c r="M6535" t="n">
        <v>0.0658866274406463</v>
      </c>
      <c r="N6535" t="n">
        <v>0.05649374796836127</v>
      </c>
      <c r="O6535" t="n">
        <v>-0.00488256973098317</v>
      </c>
      <c r="P6535" t="n">
        <v>0.1014645638619729</v>
      </c>
      <c r="Q6535" t="n">
        <v>0.05455733086771109</v>
      </c>
      <c r="R6535" t="n">
        <v>-0.003823495922887862</v>
      </c>
    </row>
    <row r="6536">
      <c r="F6536" t="n">
        <v>0.0962332240439846</v>
      </c>
      <c r="G6536" t="n">
        <v>0.06450369307554911</v>
      </c>
      <c r="H6536" t="n">
        <v>-0.004004143760703107</v>
      </c>
      <c r="J6536" t="n">
        <v>0.03246877696137614</v>
      </c>
      <c r="K6536" t="n">
        <v>0.05331296976143979</v>
      </c>
      <c r="L6536" t="n">
        <v>-0.004215549689891572</v>
      </c>
      <c r="M6536" t="n">
        <v>0.06591073438124329</v>
      </c>
      <c r="N6536" t="n">
        <v>0.05650250668897652</v>
      </c>
      <c r="O6536" t="n">
        <v>-0.00488110525295948</v>
      </c>
      <c r="P6536" t="n">
        <v>0.1014662193421911</v>
      </c>
      <c r="Q6536" t="n">
        <v>0.0545657893686208</v>
      </c>
      <c r="R6536" t="n">
        <v>-0.003829514948746483</v>
      </c>
    </row>
    <row r="6537">
      <c r="F6537" t="n">
        <v>0.09622156640678065</v>
      </c>
      <c r="G6537" t="n">
        <v>0.06451369209788295</v>
      </c>
      <c r="H6537" t="n">
        <v>-0.004003743386364471</v>
      </c>
      <c r="J6537" t="n">
        <v>0.03245276830854273</v>
      </c>
      <c r="K6537" t="n">
        <v>0.05332123405686087</v>
      </c>
      <c r="L6537" t="n">
        <v>-0.004215549689891572</v>
      </c>
      <c r="M6537" t="n">
        <v>0.06589166835946308</v>
      </c>
      <c r="N6537" t="n">
        <v>0.05651126540959177</v>
      </c>
      <c r="O6537" t="n">
        <v>-0.00488159341230071</v>
      </c>
      <c r="P6537" t="n">
        <v>0.1013624535056576</v>
      </c>
      <c r="Q6537" t="n">
        <v>0.05457424786953053</v>
      </c>
      <c r="R6537" t="n">
        <v>-0.003829514948746483</v>
      </c>
    </row>
    <row r="6538">
      <c r="F6538" t="n">
        <v>0.09625142857282229</v>
      </c>
      <c r="G6538" t="n">
        <v>0.06452369112021678</v>
      </c>
      <c r="H6538" t="n">
        <v>-0.004004544135041743</v>
      </c>
      <c r="J6538" t="n">
        <v>0.03246149776081478</v>
      </c>
      <c r="K6538" t="n">
        <v>0.05332949835228196</v>
      </c>
      <c r="L6538" t="n">
        <v>-0.004216814481277678</v>
      </c>
      <c r="M6538" t="n">
        <v>0.06591577690283015</v>
      </c>
      <c r="N6538" t="n">
        <v>0.05652002413020701</v>
      </c>
      <c r="O6538" t="n">
        <v>-0.00488256973098317</v>
      </c>
      <c r="P6538" t="n">
        <v>0.1013641044126569</v>
      </c>
      <c r="Q6538" t="n">
        <v>0.05458270637044026</v>
      </c>
      <c r="R6538" t="n">
        <v>-0.00383028092833419</v>
      </c>
    </row>
    <row r="6539">
      <c r="F6539" t="n">
        <v>0.09623976998141481</v>
      </c>
      <c r="G6539" t="n">
        <v>0.06453369014255061</v>
      </c>
      <c r="H6539" t="n">
        <v>-0.004003343012025834</v>
      </c>
      <c r="J6539" t="n">
        <v>0.03247022715892833</v>
      </c>
      <c r="K6539" t="n">
        <v>0.05333776264770305</v>
      </c>
      <c r="L6539" t="n">
        <v>-0.004215549689891572</v>
      </c>
      <c r="M6539" t="n">
        <v>0.06589671147356849</v>
      </c>
      <c r="N6539" t="n">
        <v>0.05652878285082227</v>
      </c>
      <c r="O6539" t="n">
        <v>-0.00488110525295948</v>
      </c>
      <c r="P6539" t="n">
        <v>0.1014711735488009</v>
      </c>
      <c r="Q6539" t="n">
        <v>0.05459116487134998</v>
      </c>
      <c r="R6539" t="n">
        <v>-0.00383028092833419</v>
      </c>
    </row>
    <row r="6540">
      <c r="F6540" t="n">
        <v>0.09625579186280828</v>
      </c>
      <c r="G6540" t="n">
        <v>0.06454368916488444</v>
      </c>
      <c r="H6540" t="n">
        <v>-0.004005652387165541</v>
      </c>
      <c r="J6540" t="n">
        <v>0.03247895650289187</v>
      </c>
      <c r="K6540" t="n">
        <v>0.05334602694312414</v>
      </c>
      <c r="L6540" t="n">
        <v>-0.004217296813987336</v>
      </c>
      <c r="M6540" t="n">
        <v>0.06585605832220087</v>
      </c>
      <c r="N6540" t="n">
        <v>0.05653754157143751</v>
      </c>
      <c r="O6540" t="n">
        <v>-0.004880200694187898</v>
      </c>
      <c r="P6540" t="n">
        <v>0.1014728208718129</v>
      </c>
      <c r="Q6540" t="n">
        <v>0.0545996233722597</v>
      </c>
      <c r="R6540" t="n">
        <v>-0.003836686859782352</v>
      </c>
    </row>
    <row r="6541">
      <c r="F6541" t="n">
        <v>0.09623029124123866</v>
      </c>
      <c r="G6541" t="n">
        <v>0.06455368818721828</v>
      </c>
      <c r="H6541" t="n">
        <v>-0.004005652387165541</v>
      </c>
      <c r="J6541" t="n">
        <v>0.03246294690864138</v>
      </c>
      <c r="K6541" t="n">
        <v>0.05335429123854523</v>
      </c>
      <c r="L6541" t="n">
        <v>-0.004217718543668735</v>
      </c>
      <c r="M6541" t="n">
        <v>0.06585858074141512</v>
      </c>
      <c r="N6541" t="n">
        <v>0.05654630029205276</v>
      </c>
      <c r="O6541" t="n">
        <v>-0.004881176734326736</v>
      </c>
      <c r="P6541" t="n">
        <v>0.1014393257361091</v>
      </c>
      <c r="Q6541" t="n">
        <v>0.05460808187316943</v>
      </c>
      <c r="R6541" t="n">
        <v>-0.003836303229459406</v>
      </c>
    </row>
    <row r="6542">
      <c r="F6542" t="n">
        <v>0.09626015367785687</v>
      </c>
      <c r="G6542" t="n">
        <v>0.06456368720955212</v>
      </c>
      <c r="H6542" t="n">
        <v>-0.004006052912351739</v>
      </c>
      <c r="J6542" t="n">
        <v>0.0324551833135749</v>
      </c>
      <c r="K6542" t="n">
        <v>0.05336255553396631</v>
      </c>
      <c r="L6542" t="n">
        <v>-0.004216875084305937</v>
      </c>
      <c r="M6542" t="n">
        <v>0.06588269197464214</v>
      </c>
      <c r="N6542" t="n">
        <v>0.05655505901266801</v>
      </c>
      <c r="O6542" t="n">
        <v>-0.004880688714257318</v>
      </c>
      <c r="P6542" t="n">
        <v>0.1014761093969322</v>
      </c>
      <c r="Q6542" t="n">
        <v>0.05461654037407914</v>
      </c>
      <c r="R6542" t="n">
        <v>-0.003836686859782352</v>
      </c>
    </row>
    <row r="6543">
      <c r="F6543" t="n">
        <v>0.09626233403159576</v>
      </c>
      <c r="G6543" t="n">
        <v>0.06457368623188593</v>
      </c>
      <c r="H6543" t="n">
        <v>-0.004004851336793146</v>
      </c>
      <c r="J6543" t="n">
        <v>0.03245566586261578</v>
      </c>
      <c r="K6543" t="n">
        <v>0.05337081982938741</v>
      </c>
      <c r="L6543" t="n">
        <v>-0.004218140273350133</v>
      </c>
      <c r="M6543" t="n">
        <v>0.06592839277803575</v>
      </c>
      <c r="N6543" t="n">
        <v>0.05656381773328326</v>
      </c>
      <c r="O6543" t="n">
        <v>-0.004881176734326736</v>
      </c>
      <c r="P6543" t="n">
        <v>0.1013723283576025</v>
      </c>
      <c r="Q6543" t="n">
        <v>0.05462499887498887</v>
      </c>
      <c r="R6543" t="n">
        <v>-0.003836303229459406</v>
      </c>
    </row>
    <row r="6544">
      <c r="F6544" t="n">
        <v>0.09622298948345703</v>
      </c>
      <c r="G6544" t="n">
        <v>0.06458368525421977</v>
      </c>
      <c r="H6544" t="n">
        <v>-0.004007549393145301</v>
      </c>
      <c r="J6544" t="n">
        <v>0.03247264114006701</v>
      </c>
      <c r="K6544" t="n">
        <v>0.0533790841248085</v>
      </c>
      <c r="L6544" t="n">
        <v>-0.004219466134342244</v>
      </c>
      <c r="M6544" t="n">
        <v>0.06586615126405265</v>
      </c>
      <c r="N6544" t="n">
        <v>0.05657257645389851</v>
      </c>
      <c r="O6544" t="n">
        <v>-0.004878798669815498</v>
      </c>
      <c r="P6544" t="n">
        <v>0.1014091079369054</v>
      </c>
      <c r="Q6544" t="n">
        <v>0.05463345737589859</v>
      </c>
      <c r="R6544" t="n">
        <v>-0.003843480234004605</v>
      </c>
    </row>
    <row r="6545">
      <c r="F6545" t="n">
        <v>0.09626669363013507</v>
      </c>
      <c r="G6545" t="n">
        <v>0.0645936842765536</v>
      </c>
      <c r="H6545" t="n">
        <v>-0.00400634736873224</v>
      </c>
      <c r="J6545" t="n">
        <v>0.03246487699686167</v>
      </c>
      <c r="K6545" t="n">
        <v>0.05338734842022958</v>
      </c>
      <c r="L6545" t="n">
        <v>-0.004219044272101257</v>
      </c>
      <c r="M6545" t="n">
        <v>0.0659334429361475</v>
      </c>
      <c r="N6545" t="n">
        <v>0.05658133517451376</v>
      </c>
      <c r="O6545" t="n">
        <v>-0.004878798669815498</v>
      </c>
      <c r="P6545" t="n">
        <v>0.1014458858025834</v>
      </c>
      <c r="Q6545" t="n">
        <v>0.05464191587680831</v>
      </c>
      <c r="R6545" t="n">
        <v>-0.003842327420497106</v>
      </c>
    </row>
    <row r="6546">
      <c r="F6546" t="n">
        <v>0.09622734703466967</v>
      </c>
      <c r="G6546" t="n">
        <v>0.06460368329888744</v>
      </c>
      <c r="H6546" t="n">
        <v>-0.00400634736873224</v>
      </c>
      <c r="J6546" t="n">
        <v>0.03247360567860333</v>
      </c>
      <c r="K6546" t="n">
        <v>0.05339561271565067</v>
      </c>
      <c r="L6546" t="n">
        <v>-0.004219466134342244</v>
      </c>
      <c r="M6546" t="n">
        <v>0.06587120099023069</v>
      </c>
      <c r="N6546" t="n">
        <v>0.05659009389512901</v>
      </c>
      <c r="O6546" t="n">
        <v>-0.004878310789948517</v>
      </c>
      <c r="P6546" t="n">
        <v>0.1014475207157234</v>
      </c>
      <c r="Q6546" t="n">
        <v>0.05465037437771804</v>
      </c>
      <c r="R6546" t="n">
        <v>-0.003842711691666272</v>
      </c>
    </row>
    <row r="6547">
      <c r="F6547" t="n">
        <v>0.09622952525501594</v>
      </c>
      <c r="G6547" t="n">
        <v>0.06461368232122126</v>
      </c>
      <c r="H6547" t="n">
        <v>-0.004006748043536594</v>
      </c>
      <c r="J6547" t="n">
        <v>0.03246584113813288</v>
      </c>
      <c r="K6547" t="n">
        <v>0.05340387701107176</v>
      </c>
      <c r="L6547" t="n">
        <v>-0.004218200547619286</v>
      </c>
      <c r="M6547" t="n">
        <v>0.06591690572696188</v>
      </c>
      <c r="N6547" t="n">
        <v>0.05659885261574426</v>
      </c>
      <c r="O6547" t="n">
        <v>-0.004878798669815498</v>
      </c>
      <c r="P6547" t="n">
        <v>0.1013788707843292</v>
      </c>
      <c r="Q6547" t="n">
        <v>0.05465883287862777</v>
      </c>
      <c r="R6547" t="n">
        <v>-0.003842327420497106</v>
      </c>
    </row>
    <row r="6548">
      <c r="F6548" t="n">
        <v>0.0962593878692713</v>
      </c>
      <c r="G6548" t="n">
        <v>0.0646236813435551</v>
      </c>
      <c r="H6548" t="n">
        <v>-0.004007831075497003</v>
      </c>
      <c r="J6548" t="n">
        <v>0.03248281624784355</v>
      </c>
      <c r="K6548" t="n">
        <v>0.05341214130649283</v>
      </c>
      <c r="L6548" t="n">
        <v>-0.00421952607622212</v>
      </c>
      <c r="M6548" t="n">
        <v>0.06589784266045068</v>
      </c>
      <c r="N6548" t="n">
        <v>0.05660761133635952</v>
      </c>
      <c r="O6548" t="n">
        <v>-0.004878362844018129</v>
      </c>
      <c r="P6548" t="n">
        <v>0.1013805012867889</v>
      </c>
      <c r="Q6548" t="n">
        <v>0.05466729137953748</v>
      </c>
      <c r="R6548" t="n">
        <v>-0.003849123221182137</v>
      </c>
    </row>
    <row r="6549">
      <c r="F6549" t="n">
        <v>0.09623388058382121</v>
      </c>
      <c r="G6549" t="n">
        <v>0.06463368036588894</v>
      </c>
      <c r="H6549" t="n">
        <v>-0.004007831075497003</v>
      </c>
      <c r="J6549" t="n">
        <v>0.0324832980390205</v>
      </c>
      <c r="K6549" t="n">
        <v>0.05342040560191393</v>
      </c>
      <c r="L6549" t="n">
        <v>-0.00421952607622212</v>
      </c>
      <c r="M6549" t="n">
        <v>0.06592195970057463</v>
      </c>
      <c r="N6549" t="n">
        <v>0.05661637005697476</v>
      </c>
      <c r="O6549" t="n">
        <v>-0.004877875105281476</v>
      </c>
      <c r="P6549" t="n">
        <v>0.1014172714740015</v>
      </c>
      <c r="Q6549" t="n">
        <v>0.0546757498804472</v>
      </c>
      <c r="R6549" t="n">
        <v>-0.003849123221182137</v>
      </c>
    </row>
    <row r="6550">
      <c r="F6550" t="n">
        <v>0.09626374332718468</v>
      </c>
      <c r="G6550" t="n">
        <v>0.06464367938822276</v>
      </c>
      <c r="H6550" t="n">
        <v>-0.004008231898686872</v>
      </c>
      <c r="J6550" t="n">
        <v>0.03246728622270056</v>
      </c>
      <c r="K6550" t="n">
        <v>0.05342866989733502</v>
      </c>
      <c r="L6550" t="n">
        <v>-0.004220792060643429</v>
      </c>
      <c r="M6550" t="n">
        <v>0.06588130691412028</v>
      </c>
      <c r="N6550" t="n">
        <v>0.05662512877759002</v>
      </c>
      <c r="O6550" t="n">
        <v>-0.004878362844018129</v>
      </c>
      <c r="P6550" t="n">
        <v>0.1014540399437829</v>
      </c>
      <c r="Q6550" t="n">
        <v>0.05468420838135693</v>
      </c>
      <c r="R6550" t="n">
        <v>-0.003848738308860019</v>
      </c>
    </row>
    <row r="6551">
      <c r="F6551" t="n">
        <v>0.09627976353455039</v>
      </c>
      <c r="G6551" t="n">
        <v>0.06465367841055659</v>
      </c>
      <c r="H6551" t="n">
        <v>-0.004009703395080833</v>
      </c>
      <c r="J6551" t="n">
        <v>0.03245952084038599</v>
      </c>
      <c r="K6551" t="n">
        <v>0.0534369341927561</v>
      </c>
      <c r="L6551" t="n">
        <v>-0.00421952607622212</v>
      </c>
      <c r="M6551" t="n">
        <v>0.0659054252801736</v>
      </c>
      <c r="N6551" t="n">
        <v>0.05663388749820526</v>
      </c>
      <c r="O6551" t="n">
        <v>-0.004877875105281476</v>
      </c>
      <c r="P6551" t="n">
        <v>0.1014556646429082</v>
      </c>
      <c r="Q6551" t="n">
        <v>0.05469266688226665</v>
      </c>
      <c r="R6551" t="n">
        <v>-0.003849123221182137</v>
      </c>
    </row>
    <row r="6552">
      <c r="F6552" t="n">
        <v>0.09624041079320883</v>
      </c>
      <c r="G6552" t="n">
        <v>0.06466367743289042</v>
      </c>
      <c r="H6552" t="n">
        <v>-0.004009703395080833</v>
      </c>
      <c r="J6552" t="n">
        <v>0.03246000203659391</v>
      </c>
      <c r="K6552" t="n">
        <v>0.05344519848817719</v>
      </c>
      <c r="L6552" t="n">
        <v>-0.00422085166650494</v>
      </c>
      <c r="M6552" t="n">
        <v>0.06592954468702183</v>
      </c>
      <c r="N6552" t="n">
        <v>0.05664264621882052</v>
      </c>
      <c r="O6552" t="n">
        <v>-0.00487596681173718</v>
      </c>
      <c r="P6552" t="n">
        <v>0.1014572872981719</v>
      </c>
      <c r="Q6552" t="n">
        <v>0.05470112538317638</v>
      </c>
      <c r="R6552" t="n">
        <v>-0.003856308821571014</v>
      </c>
    </row>
    <row r="6553">
      <c r="F6553" t="n">
        <v>0.09624258678622544</v>
      </c>
      <c r="G6553" t="n">
        <v>0.06467367645522426</v>
      </c>
      <c r="H6553" t="n">
        <v>-0.004010505335759849</v>
      </c>
      <c r="J6553" t="n">
        <v>0.03246872995575138</v>
      </c>
      <c r="K6553" t="n">
        <v>0.05345346278359828</v>
      </c>
      <c r="L6553" t="n">
        <v>-0.004222118048643105</v>
      </c>
      <c r="M6553" t="n">
        <v>0.06595366513385092</v>
      </c>
      <c r="N6553" t="n">
        <v>0.05665140493943575</v>
      </c>
      <c r="O6553" t="n">
        <v>-0.004876942005099527</v>
      </c>
      <c r="P6553" t="n">
        <v>0.1014589079092212</v>
      </c>
      <c r="Q6553" t="n">
        <v>0.0547095838840861</v>
      </c>
      <c r="R6553" t="n">
        <v>-0.003856308821571014</v>
      </c>
    </row>
    <row r="6554">
      <c r="F6554" t="n">
        <v>0.09627244978363203</v>
      </c>
      <c r="G6554" t="n">
        <v>0.06468367547755809</v>
      </c>
      <c r="H6554" t="n">
        <v>-0.004009703395080833</v>
      </c>
      <c r="J6554" t="n">
        <v>0.03248570474219542</v>
      </c>
      <c r="K6554" t="n">
        <v>0.05346172707901937</v>
      </c>
      <c r="L6554" t="n">
        <v>-0.004221695921263716</v>
      </c>
      <c r="M6554" t="n">
        <v>0.06589142141476012</v>
      </c>
      <c r="N6554" t="n">
        <v>0.05666016366005101</v>
      </c>
      <c r="O6554" t="n">
        <v>-0.00487596681173718</v>
      </c>
      <c r="P6554" t="n">
        <v>0.1014605264757031</v>
      </c>
      <c r="Q6554" t="n">
        <v>0.05471804238499581</v>
      </c>
      <c r="R6554" t="n">
        <v>-0.003855152160256806</v>
      </c>
    </row>
    <row r="6555">
      <c r="F6555" t="n">
        <v>0.09626078156127998</v>
      </c>
      <c r="G6555" t="n">
        <v>0.06469367449989193</v>
      </c>
      <c r="H6555" t="n">
        <v>-0.004009703395080833</v>
      </c>
      <c r="J6555" t="n">
        <v>0.03246144472515651</v>
      </c>
      <c r="K6555" t="n">
        <v>0.05346999137444046</v>
      </c>
      <c r="L6555" t="n">
        <v>-0.004221273793884328</v>
      </c>
      <c r="M6555" t="n">
        <v>0.06595872603560837</v>
      </c>
      <c r="N6555" t="n">
        <v>0.05666892238066625</v>
      </c>
      <c r="O6555" t="n">
        <v>-0.004874049579050614</v>
      </c>
      <c r="P6555" t="n">
        <v>0.1014621429972648</v>
      </c>
      <c r="Q6555" t="n">
        <v>0.05472650088590554</v>
      </c>
      <c r="R6555" t="n">
        <v>-0.003861568870719063</v>
      </c>
    </row>
    <row r="6556">
      <c r="F6556" t="n">
        <v>0.09624911253110918</v>
      </c>
      <c r="G6556" t="n">
        <v>0.06470367352222577</v>
      </c>
      <c r="H6556" t="n">
        <v>-0.004011964732869205</v>
      </c>
      <c r="J6556" t="n">
        <v>0.03247841935597057</v>
      </c>
      <c r="K6556" t="n">
        <v>0.05347825566986155</v>
      </c>
      <c r="L6556" t="n">
        <v>-0.004222177314858248</v>
      </c>
      <c r="M6556" t="n">
        <v>0.06593966547660984</v>
      </c>
      <c r="N6556" t="n">
        <v>0.05667768110128151</v>
      </c>
      <c r="O6556" t="n">
        <v>-0.004875024486457164</v>
      </c>
      <c r="P6556" t="n">
        <v>0.1014286146120922</v>
      </c>
      <c r="Q6556" t="n">
        <v>0.05473495938681527</v>
      </c>
      <c r="R6556" t="n">
        <v>-0.003862341261732308</v>
      </c>
    </row>
    <row r="6557">
      <c r="F6557" t="n">
        <v>0.09625128703377023</v>
      </c>
      <c r="G6557" t="n">
        <v>0.06471367254455958</v>
      </c>
      <c r="H6557" t="n">
        <v>-0.004011563616619168</v>
      </c>
      <c r="J6557" t="n">
        <v>0.03246240576801812</v>
      </c>
      <c r="K6557" t="n">
        <v>0.05348651996528263</v>
      </c>
      <c r="L6557" t="n">
        <v>-0.004223444094730693</v>
      </c>
      <c r="M6557" t="n">
        <v>0.06594219700221135</v>
      </c>
      <c r="N6557" t="n">
        <v>0.05668643982189676</v>
      </c>
      <c r="O6557" t="n">
        <v>-0.004875024486457164</v>
      </c>
      <c r="P6557" t="n">
        <v>0.1013950838588396</v>
      </c>
      <c r="Q6557" t="n">
        <v>0.05474341788772499</v>
      </c>
      <c r="R6557" t="n">
        <v>-0.003861955066225685</v>
      </c>
    </row>
    <row r="6558">
      <c r="F6558" t="n">
        <v>0.09628115027965256</v>
      </c>
      <c r="G6558" t="n">
        <v>0.06472367156689342</v>
      </c>
      <c r="H6558" t="n">
        <v>-0.004011964732869205</v>
      </c>
      <c r="J6558" t="n">
        <v>0.03247938029139175</v>
      </c>
      <c r="K6558" t="n">
        <v>0.05349478426070373</v>
      </c>
      <c r="L6558" t="n">
        <v>-0.004223444094730693</v>
      </c>
      <c r="M6558" t="n">
        <v>0.06590154442979701</v>
      </c>
      <c r="N6558" t="n">
        <v>0.05669519854251201</v>
      </c>
      <c r="O6558" t="n">
        <v>-0.00487551194016044</v>
      </c>
      <c r="P6558" t="n">
        <v>0.1013966939214786</v>
      </c>
      <c r="Q6558" t="n">
        <v>0.05475187638863471</v>
      </c>
      <c r="R6558" t="n">
        <v>-0.003862727457238931</v>
      </c>
    </row>
    <row r="6559">
      <c r="F6559" t="n">
        <v>0.0962971692459339</v>
      </c>
      <c r="G6559" t="n">
        <v>0.06473367058922724</v>
      </c>
      <c r="H6559" t="n">
        <v>-0.004010761384119094</v>
      </c>
      <c r="J6559" t="n">
        <v>0.03247986053444524</v>
      </c>
      <c r="K6559" t="n">
        <v>0.05350304855612481</v>
      </c>
      <c r="L6559" t="n">
        <v>-0.004222599574815729</v>
      </c>
      <c r="M6559" t="n">
        <v>0.06596885420734577</v>
      </c>
      <c r="N6559" t="n">
        <v>0.05670395726312726</v>
      </c>
      <c r="O6559" t="n">
        <v>-0.004874049579050614</v>
      </c>
      <c r="P6559" t="n">
        <v>0.1015037319717798</v>
      </c>
      <c r="Q6559" t="n">
        <v>0.05476033488954444</v>
      </c>
      <c r="R6559" t="n">
        <v>-0.003861955066225685</v>
      </c>
    </row>
    <row r="6560">
      <c r="F6560" t="n">
        <v>0.09629934328003673</v>
      </c>
      <c r="G6560" t="n">
        <v>0.06474366961156108</v>
      </c>
      <c r="H6560" t="n">
        <v>-0.004013411704038863</v>
      </c>
      <c r="J6560" t="n">
        <v>0.03247209341845718</v>
      </c>
      <c r="K6560" t="n">
        <v>0.0535113128515459</v>
      </c>
      <c r="L6560" t="n">
        <v>-0.004223503017672543</v>
      </c>
      <c r="M6560" t="n">
        <v>0.06594979475111509</v>
      </c>
      <c r="N6560" t="n">
        <v>0.05671271598374251</v>
      </c>
      <c r="O6560" t="n">
        <v>-0.004873585366761956</v>
      </c>
      <c r="P6560" t="n">
        <v>0.101399907908636</v>
      </c>
      <c r="Q6560" t="n">
        <v>0.05476879339045415</v>
      </c>
      <c r="R6560" t="n">
        <v>-0.003867988336278396</v>
      </c>
    </row>
    <row r="6561">
      <c r="F6561" t="n">
        <v>0.09625998130895419</v>
      </c>
      <c r="G6561" t="n">
        <v>0.06475366863389491</v>
      </c>
      <c r="H6561" t="n">
        <v>-0.004012609182202422</v>
      </c>
      <c r="J6561" t="n">
        <v>0.03248082057150684</v>
      </c>
      <c r="K6561" t="n">
        <v>0.05351957714696699</v>
      </c>
      <c r="L6561" t="n">
        <v>-0.004223925410213564</v>
      </c>
      <c r="M6561" t="n">
        <v>0.06597392146173267</v>
      </c>
      <c r="N6561" t="n">
        <v>0.05672147470435776</v>
      </c>
      <c r="O6561" t="n">
        <v>-0.00487309805695626</v>
      </c>
      <c r="P6561" t="n">
        <v>0.1014366554979988</v>
      </c>
      <c r="Q6561" t="n">
        <v>0.05477725189136388</v>
      </c>
      <c r="R6561" t="n">
        <v>-0.003868375173795775</v>
      </c>
    </row>
    <row r="6562">
      <c r="F6562" t="n">
        <v>0.09627599937012973</v>
      </c>
      <c r="G6562" t="n">
        <v>0.06476366765622875</v>
      </c>
      <c r="H6562" t="n">
        <v>-0.004013010443120642</v>
      </c>
      <c r="J6562" t="n">
        <v>0.0324895476709285</v>
      </c>
      <c r="K6562" t="n">
        <v>0.05352784144238808</v>
      </c>
      <c r="L6562" t="n">
        <v>-0.004224347802754586</v>
      </c>
      <c r="M6562" t="n">
        <v>0.06593326922379994</v>
      </c>
      <c r="N6562" t="n">
        <v>0.05673023342497301</v>
      </c>
      <c r="O6562" t="n">
        <v>-0.004873585366761956</v>
      </c>
      <c r="P6562" t="n">
        <v>0.1014734013607879</v>
      </c>
      <c r="Q6562" t="n">
        <v>0.0547857103922736</v>
      </c>
      <c r="R6562" t="n">
        <v>-0.003868375173795775</v>
      </c>
    </row>
    <row r="6563">
      <c r="F6563" t="n">
        <v>0.09629201749116059</v>
      </c>
      <c r="G6563" t="n">
        <v>0.06477366667856259</v>
      </c>
      <c r="H6563" t="n">
        <v>-0.004012207921284202</v>
      </c>
      <c r="J6563" t="n">
        <v>0.03249002736346536</v>
      </c>
      <c r="K6563" t="n">
        <v>0.05353610573780917</v>
      </c>
      <c r="L6563" t="n">
        <v>-0.004223925410213564</v>
      </c>
      <c r="M6563" t="n">
        <v>0.06593580365733828</v>
      </c>
      <c r="N6563" t="n">
        <v>0.05673899214558826</v>
      </c>
      <c r="O6563" t="n">
        <v>-0.004872610747150565</v>
      </c>
      <c r="P6563" t="n">
        <v>0.1014398575245316</v>
      </c>
      <c r="Q6563" t="n">
        <v>0.05479416889318332</v>
      </c>
      <c r="R6563" t="n">
        <v>-0.003867988336278396</v>
      </c>
    </row>
    <row r="6564">
      <c r="F6564" t="n">
        <v>0.09629418980959137</v>
      </c>
      <c r="G6564" t="n">
        <v>0.0647836657008964</v>
      </c>
      <c r="H6564" t="n">
        <v>-0.004014846216913004</v>
      </c>
      <c r="J6564" t="n">
        <v>0.03249050690650261</v>
      </c>
      <c r="K6564" t="n">
        <v>0.05354437003323026</v>
      </c>
      <c r="L6564" t="n">
        <v>-0.004225673821597623</v>
      </c>
      <c r="M6564" t="n">
        <v>0.0659167447804489</v>
      </c>
      <c r="N6564" t="n">
        <v>0.0567477508662035</v>
      </c>
      <c r="O6564" t="n">
        <v>-0.00487164991170561</v>
      </c>
      <c r="P6564" t="n">
        <v>0.1014414554661373</v>
      </c>
      <c r="Q6564" t="n">
        <v>0.05480262739409305</v>
      </c>
      <c r="R6564" t="n">
        <v>-0.003874797932759681</v>
      </c>
    </row>
    <row r="6565">
      <c r="F6565" t="n">
        <v>0.09631020783200253</v>
      </c>
      <c r="G6565" t="n">
        <v>0.06479366472323024</v>
      </c>
      <c r="H6565" t="n">
        <v>-0.004014846216913004</v>
      </c>
      <c r="J6565" t="n">
        <v>0.03246624395267345</v>
      </c>
      <c r="K6565" t="n">
        <v>0.05355263432865134</v>
      </c>
      <c r="L6565" t="n">
        <v>-0.004225251296467976</v>
      </c>
      <c r="M6565" t="n">
        <v>0.06594087409374169</v>
      </c>
      <c r="N6565" t="n">
        <v>0.05675650958681876</v>
      </c>
      <c r="O6565" t="n">
        <v>-0.00487213707669678</v>
      </c>
      <c r="P6565" t="n">
        <v>0.1015133399697707</v>
      </c>
      <c r="Q6565" t="n">
        <v>0.05481108589500278</v>
      </c>
      <c r="R6565" t="n">
        <v>-0.003875572892346233</v>
      </c>
    </row>
    <row r="6566">
      <c r="F6566" t="n">
        <v>0.09629853332039404</v>
      </c>
      <c r="G6566" t="n">
        <v>0.06480366374556407</v>
      </c>
      <c r="H6566" t="n">
        <v>-0.00401444481257218</v>
      </c>
      <c r="J6566" t="n">
        <v>0.03246672305312825</v>
      </c>
      <c r="K6566" t="n">
        <v>0.05356089862407244</v>
      </c>
      <c r="L6566" t="n">
        <v>-0.004225251296467976</v>
      </c>
      <c r="M6566" t="n">
        <v>0.06596500443566755</v>
      </c>
      <c r="N6566" t="n">
        <v>0.056765268307434</v>
      </c>
      <c r="O6566" t="n">
        <v>-0.004871162746714439</v>
      </c>
      <c r="P6566" t="n">
        <v>0.1014446452042632</v>
      </c>
      <c r="Q6566" t="n">
        <v>0.05481954439591249</v>
      </c>
      <c r="R6566" t="n">
        <v>-0.003875185412552957</v>
      </c>
    </row>
    <row r="6567">
      <c r="F6567" t="n">
        <v>0.09630070451221889</v>
      </c>
      <c r="G6567" t="n">
        <v>0.06481366276789791</v>
      </c>
      <c r="H6567" t="n">
        <v>-0.004013642003890535</v>
      </c>
      <c r="J6567" t="n">
        <v>0.03247544954924443</v>
      </c>
      <c r="K6567" t="n">
        <v>0.05356916291949352</v>
      </c>
      <c r="L6567" t="n">
        <v>-0.004224828771338329</v>
      </c>
      <c r="M6567" t="n">
        <v>0.06596754121074674</v>
      </c>
      <c r="N6567" t="n">
        <v>0.05677402702804926</v>
      </c>
      <c r="O6567" t="n">
        <v>-0.004871162746714439</v>
      </c>
      <c r="P6567" t="n">
        <v>0.1014462370000777</v>
      </c>
      <c r="Q6567" t="n">
        <v>0.05482800289682221</v>
      </c>
      <c r="R6567" t="n">
        <v>-0.003875572892346233</v>
      </c>
    </row>
    <row r="6568">
      <c r="F6568" t="n">
        <v>0.09630287532796139</v>
      </c>
      <c r="G6568" t="n">
        <v>0.06482366179023173</v>
      </c>
      <c r="H6568" t="n">
        <v>-0.004015866692621205</v>
      </c>
      <c r="J6568" t="n">
        <v>0.03247592839905089</v>
      </c>
      <c r="K6568" t="n">
        <v>0.05357742721491461</v>
      </c>
      <c r="L6568" t="n">
        <v>-0.004226577229969105</v>
      </c>
      <c r="M6568" t="n">
        <v>0.06597007850541409</v>
      </c>
      <c r="N6568" t="n">
        <v>0.05678278574866451</v>
      </c>
      <c r="O6568" t="n">
        <v>-0.004869705605100813</v>
      </c>
      <c r="P6568" t="n">
        <v>0.1014126819639149</v>
      </c>
      <c r="Q6568" t="n">
        <v>0.05483646139773194</v>
      </c>
      <c r="R6568" t="n">
        <v>-0.00388083511681469</v>
      </c>
    </row>
    <row r="6569">
      <c r="F6569" t="n">
        <v>0.09629119881979126</v>
      </c>
      <c r="G6569" t="n">
        <v>0.06483366081256557</v>
      </c>
      <c r="H6569" t="n">
        <v>-0.004015866692621205</v>
      </c>
      <c r="J6569" t="n">
        <v>0.03247640709965641</v>
      </c>
      <c r="K6569" t="n">
        <v>0.0535856915103357</v>
      </c>
      <c r="L6569" t="n">
        <v>-0.004227422545415098</v>
      </c>
      <c r="M6569" t="n">
        <v>0.06597261631869522</v>
      </c>
      <c r="N6569" t="n">
        <v>0.05679154446927975</v>
      </c>
      <c r="O6569" t="n">
        <v>-0.00487019262436325</v>
      </c>
      <c r="P6569" t="n">
        <v>0.1015197043263343</v>
      </c>
      <c r="Q6569" t="n">
        <v>0.05484491989864165</v>
      </c>
      <c r="R6569" t="n">
        <v>-0.003881999483786432</v>
      </c>
    </row>
    <row r="6570">
      <c r="F6570" t="n">
        <v>0.09627952150102259</v>
      </c>
      <c r="G6570" t="n">
        <v>0.06484365983489941</v>
      </c>
      <c r="H6570" t="n">
        <v>-0.004015063599591983</v>
      </c>
      <c r="J6570" t="n">
        <v>0.03249338102824495</v>
      </c>
      <c r="K6570" t="n">
        <v>0.05359395580575678</v>
      </c>
      <c r="L6570" t="n">
        <v>-0.004226154572246108</v>
      </c>
      <c r="M6570" t="n">
        <v>0.065996750005545</v>
      </c>
      <c r="N6570" t="n">
        <v>0.05680030318989501</v>
      </c>
      <c r="O6570" t="n">
        <v>-0.00487019262436325</v>
      </c>
      <c r="P6570" t="n">
        <v>0.1014861451903024</v>
      </c>
      <c r="Q6570" t="n">
        <v>0.05485337839955138</v>
      </c>
      <c r="R6570" t="n">
        <v>-0.003881999483786432</v>
      </c>
    </row>
    <row r="6571">
      <c r="F6571" t="n">
        <v>0.09630938551595972</v>
      </c>
      <c r="G6571" t="n">
        <v>0.06485365885723322</v>
      </c>
      <c r="H6571" t="n">
        <v>-0.004016268239135815</v>
      </c>
      <c r="J6571" t="n">
        <v>0.0324773640534796</v>
      </c>
      <c r="K6571" t="n">
        <v>0.05360222010117786</v>
      </c>
      <c r="L6571" t="n">
        <v>-0.004226999887692102</v>
      </c>
      <c r="M6571" t="n">
        <v>0.06595609788741208</v>
      </c>
      <c r="N6571" t="n">
        <v>0.05680906191051025</v>
      </c>
      <c r="O6571" t="n">
        <v>-0.004869705605100813</v>
      </c>
      <c r="P6571" t="n">
        <v>0.1014174384284111</v>
      </c>
      <c r="Q6571" t="n">
        <v>0.0548618369004611</v>
      </c>
      <c r="R6571" t="n">
        <v>-0.003881611361462518</v>
      </c>
    </row>
    <row r="6572">
      <c r="F6572" t="n">
        <v>0.09628385962784289</v>
      </c>
      <c r="G6572" t="n">
        <v>0.06486365787956706</v>
      </c>
      <c r="H6572" t="n">
        <v>-0.00401767773835148</v>
      </c>
      <c r="J6572" t="n">
        <v>0.03246959452257411</v>
      </c>
      <c r="K6572" t="n">
        <v>0.05361048439659895</v>
      </c>
      <c r="L6572" t="n">
        <v>-0.00422790320710709</v>
      </c>
      <c r="M6572" t="n">
        <v>0.06600182872417609</v>
      </c>
      <c r="N6572" t="n">
        <v>0.05681782063112551</v>
      </c>
      <c r="O6572" t="n">
        <v>-0.004868726222290494</v>
      </c>
      <c r="P6572" t="n">
        <v>0.1014893106490752</v>
      </c>
      <c r="Q6572" t="n">
        <v>0.05487029540137082</v>
      </c>
      <c r="R6572" t="n">
        <v>-0.003888039754052646</v>
      </c>
    </row>
    <row r="6573">
      <c r="F6573" t="n">
        <v>0.0963275715711347</v>
      </c>
      <c r="G6573" t="n">
        <v>0.06487365690190089</v>
      </c>
      <c r="H6573" t="n">
        <v>-0.004016874363478784</v>
      </c>
      <c r="J6573" t="n">
        <v>0.03247832041114405</v>
      </c>
      <c r="K6573" t="n">
        <v>0.05361874869202005</v>
      </c>
      <c r="L6573" t="n">
        <v>-0.004228325997427801</v>
      </c>
      <c r="M6573" t="n">
        <v>0.06600436885612992</v>
      </c>
      <c r="N6573" t="n">
        <v>0.05682657935174076</v>
      </c>
      <c r="O6573" t="n">
        <v>-0.004868239349668266</v>
      </c>
      <c r="P6573" t="n">
        <v>0.1014908903017298</v>
      </c>
      <c r="Q6573" t="n">
        <v>0.05487875390228055</v>
      </c>
      <c r="R6573" t="n">
        <v>-0.003888428519151541</v>
      </c>
    </row>
    <row r="6574">
      <c r="F6574" t="n">
        <v>0.09628819624516546</v>
      </c>
      <c r="G6574" t="n">
        <v>0.06488365592423473</v>
      </c>
      <c r="H6574" t="n">
        <v>-0.004017276050915132</v>
      </c>
      <c r="J6574" t="n">
        <v>0.03248704624638778</v>
      </c>
      <c r="K6574" t="n">
        <v>0.05362701298744113</v>
      </c>
      <c r="L6574" t="n">
        <v>-0.004228325997427801</v>
      </c>
      <c r="M6574" t="n">
        <v>0.06598531313020073</v>
      </c>
      <c r="N6574" t="n">
        <v>0.05683533807235601</v>
      </c>
      <c r="O6574" t="n">
        <v>-0.004868239349668266</v>
      </c>
      <c r="P6574" t="n">
        <v>0.1014573221705425</v>
      </c>
      <c r="Q6574" t="n">
        <v>0.05488721240319026</v>
      </c>
      <c r="R6574" t="n">
        <v>-0.003887262223854855</v>
      </c>
    </row>
    <row r="6575">
      <c r="F6575" t="n">
        <v>0.09631806048487823</v>
      </c>
      <c r="G6575" t="n">
        <v>0.06489365494656855</v>
      </c>
      <c r="H6575" t="n">
        <v>-0.004017276050915132</v>
      </c>
      <c r="J6575" t="n">
        <v>0.03248752410069711</v>
      </c>
      <c r="K6575" t="n">
        <v>0.05363527728286222</v>
      </c>
      <c r="L6575" t="n">
        <v>-0.004227480416786379</v>
      </c>
      <c r="M6575" t="n">
        <v>0.06598785403470056</v>
      </c>
      <c r="N6575" t="n">
        <v>0.05684409679297125</v>
      </c>
      <c r="O6575" t="n">
        <v>-0.004868224182995226</v>
      </c>
      <c r="P6575" t="n">
        <v>0.1014588975620552</v>
      </c>
      <c r="Q6575" t="n">
        <v>0.05489567090409999</v>
      </c>
      <c r="R6575" t="n">
        <v>-0.003888428519151541</v>
      </c>
    </row>
    <row r="6576">
      <c r="F6576" t="n">
        <v>0.096334076747772</v>
      </c>
      <c r="G6576" t="n">
        <v>0.06490365396890239</v>
      </c>
      <c r="H6576" t="n">
        <v>-0.004018672855101382</v>
      </c>
      <c r="J6576" t="n">
        <v>0.03249624978154994</v>
      </c>
      <c r="K6576" t="n">
        <v>0.05364354157828331</v>
      </c>
      <c r="L6576" t="n">
        <v>-0.004228806301349647</v>
      </c>
      <c r="M6576" t="n">
        <v>0.06594720169127868</v>
      </c>
      <c r="N6576" t="n">
        <v>0.05685285551358651</v>
      </c>
      <c r="O6576" t="n">
        <v>-0.004868224182995226</v>
      </c>
      <c r="P6576" t="n">
        <v>0.1014253248543522</v>
      </c>
      <c r="Q6576" t="n">
        <v>0.05490412940500972</v>
      </c>
      <c r="R6576" t="n">
        <v>-0.003894859894441968</v>
      </c>
    </row>
    <row r="6577">
      <c r="F6577" t="n">
        <v>0.09632239570080892</v>
      </c>
      <c r="G6577" t="n">
        <v>0.06491365299123623</v>
      </c>
      <c r="H6577" t="n">
        <v>-0.004018672855101382</v>
      </c>
      <c r="J6577" t="n">
        <v>0.03248847936285086</v>
      </c>
      <c r="K6577" t="n">
        <v>0.0536518058737044</v>
      </c>
      <c r="L6577" t="n">
        <v>-0.004230075070116928</v>
      </c>
      <c r="M6577" t="n">
        <v>0.06597134024407886</v>
      </c>
      <c r="N6577" t="n">
        <v>0.05686161423420175</v>
      </c>
      <c r="O6577" t="n">
        <v>-0.00486773745792194</v>
      </c>
      <c r="P6577" t="n">
        <v>0.1014268959841322</v>
      </c>
      <c r="Q6577" t="n">
        <v>0.05491258790591944</v>
      </c>
      <c r="R6577" t="n">
        <v>-0.003894081078226323</v>
      </c>
    </row>
    <row r="6578">
      <c r="F6578" t="n">
        <v>0.09629686494256687</v>
      </c>
      <c r="G6578" t="n">
        <v>0.06492365201357005</v>
      </c>
      <c r="H6578" t="n">
        <v>-0.004017869200895782</v>
      </c>
      <c r="J6578" t="n">
        <v>0.03248070869993282</v>
      </c>
      <c r="K6578" t="n">
        <v>0.05366007016912549</v>
      </c>
      <c r="L6578" t="n">
        <v>-0.004228806301349647</v>
      </c>
      <c r="M6578" t="n">
        <v>0.06595228503857184</v>
      </c>
      <c r="N6578" t="n">
        <v>0.05687037295481701</v>
      </c>
      <c r="O6578" t="n">
        <v>-0.004866764007775371</v>
      </c>
      <c r="P6578" t="n">
        <v>0.1014636114224287</v>
      </c>
      <c r="Q6578" t="n">
        <v>0.05492104640682916</v>
      </c>
      <c r="R6578" t="n">
        <v>-0.0038936916701185</v>
      </c>
    </row>
    <row r="6579">
      <c r="F6579" t="n">
        <v>0.09631288028576629</v>
      </c>
      <c r="G6579" t="n">
        <v>0.06493365103590389</v>
      </c>
      <c r="H6579" t="n">
        <v>-0.004017869200895782</v>
      </c>
      <c r="J6579" t="n">
        <v>0.03248943403007652</v>
      </c>
      <c r="K6579" t="n">
        <v>0.05366833446454657</v>
      </c>
      <c r="L6579" t="n">
        <v>-0.004231401388909766</v>
      </c>
      <c r="M6579" t="n">
        <v>0.0659764251183684</v>
      </c>
      <c r="N6579" t="n">
        <v>0.05687913167543226</v>
      </c>
      <c r="O6579" t="n">
        <v>-0.00486773745792194</v>
      </c>
      <c r="P6579" t="n">
        <v>0.1014300320854618</v>
      </c>
      <c r="Q6579" t="n">
        <v>0.05492950490773889</v>
      </c>
      <c r="R6579" t="n">
        <v>-0.0038936916701185</v>
      </c>
    </row>
    <row r="6580">
      <c r="F6580" t="n">
        <v>0.09630119701827033</v>
      </c>
      <c r="G6580" t="n">
        <v>0.06494365005823771</v>
      </c>
      <c r="H6580" t="n">
        <v>-0.004019253141805913</v>
      </c>
      <c r="J6580" t="n">
        <v>0.03248166297442825</v>
      </c>
      <c r="K6580" t="n">
        <v>0.05367659875996766</v>
      </c>
      <c r="L6580" t="n">
        <v>-0.004231401388909766</v>
      </c>
      <c r="M6580" t="n">
        <v>0.0659573704209343</v>
      </c>
      <c r="N6580" t="n">
        <v>0.0568878903960475</v>
      </c>
      <c r="O6580" t="n">
        <v>-0.004865766183399048</v>
      </c>
      <c r="P6580" t="n">
        <v>0.1015018904050516</v>
      </c>
      <c r="Q6580" t="n">
        <v>0.0549379634086486</v>
      </c>
      <c r="R6580" t="n">
        <v>-0.003901293505658119</v>
      </c>
    </row>
    <row r="6581">
      <c r="F6581" t="n">
        <v>0.09631721203579405</v>
      </c>
      <c r="G6581" t="n">
        <v>0.06495364908057155</v>
      </c>
      <c r="H6581" t="n">
        <v>-0.004020057072827377</v>
      </c>
      <c r="J6581" t="n">
        <v>0.03249038810280414</v>
      </c>
      <c r="K6581" t="n">
        <v>0.05368486305538876</v>
      </c>
      <c r="L6581" t="n">
        <v>-0.004231401388909766</v>
      </c>
      <c r="M6581" t="n">
        <v>0.06598151202403332</v>
      </c>
      <c r="N6581" t="n">
        <v>0.05689664911666276</v>
      </c>
      <c r="O6581" t="n">
        <v>-0.004865766183399048</v>
      </c>
      <c r="P6581" t="n">
        <v>0.1015386004655062</v>
      </c>
      <c r="Q6581" t="n">
        <v>0.05494642190955833</v>
      </c>
      <c r="R6581" t="n">
        <v>-0.003900903454317821</v>
      </c>
    </row>
    <row r="6582">
      <c r="F6582" t="n">
        <v>0.09634707687195218</v>
      </c>
      <c r="G6582" t="n">
        <v>0.06496364810290538</v>
      </c>
      <c r="H6582" t="n">
        <v>-0.004019253141805913</v>
      </c>
      <c r="J6582" t="n">
        <v>0.03247436839303465</v>
      </c>
      <c r="K6582" t="n">
        <v>0.05369312735080984</v>
      </c>
      <c r="L6582" t="n">
        <v>-0.004231401388909766</v>
      </c>
      <c r="M6582" t="n">
        <v>0.06600565464181926</v>
      </c>
      <c r="N6582" t="n">
        <v>0.056905407837278</v>
      </c>
      <c r="O6582" t="n">
        <v>-0.004865279606780708</v>
      </c>
      <c r="P6582" t="n">
        <v>0.1015401617969341</v>
      </c>
      <c r="Q6582" t="n">
        <v>0.05495488041046805</v>
      </c>
      <c r="R6582" t="n">
        <v>-0.003900513402977523</v>
      </c>
    </row>
    <row r="6583">
      <c r="F6583" t="n">
        <v>0.09634924223013053</v>
      </c>
      <c r="G6583" t="n">
        <v>0.06497364712523922</v>
      </c>
      <c r="H6583" t="n">
        <v>-0.00402183077439744</v>
      </c>
      <c r="J6583" t="n">
        <v>0.03248309327213661</v>
      </c>
      <c r="K6583" t="n">
        <v>0.05370139164623093</v>
      </c>
      <c r="L6583" t="n">
        <v>-0.004230978333381981</v>
      </c>
      <c r="M6583" t="n">
        <v>0.06596500229318333</v>
      </c>
      <c r="N6583" t="n">
        <v>0.05691416655789325</v>
      </c>
      <c r="O6583" t="n">
        <v>-0.004866739336635728</v>
      </c>
      <c r="P6583" t="n">
        <v>0.101506573930677</v>
      </c>
      <c r="Q6583" t="n">
        <v>0.05496333891137777</v>
      </c>
      <c r="R6583" t="n">
        <v>-0.003900123351637226</v>
      </c>
    </row>
    <row r="6584">
      <c r="F6584" t="n">
        <v>0.09635140720781227</v>
      </c>
      <c r="G6584" t="n">
        <v>0.06498364614757306</v>
      </c>
      <c r="H6584" t="n">
        <v>-0.004021428671740532</v>
      </c>
      <c r="J6584" t="n">
        <v>0.03248356974117847</v>
      </c>
      <c r="K6584" t="n">
        <v>0.05370965594165202</v>
      </c>
      <c r="L6584" t="n">
        <v>-0.004232727740516442</v>
      </c>
      <c r="M6584" t="n">
        <v>0.0659675472596907</v>
      </c>
      <c r="N6584" t="n">
        <v>0.0569229252785085</v>
      </c>
      <c r="O6584" t="n">
        <v>-0.004864759028563115</v>
      </c>
      <c r="P6584" t="n">
        <v>0.1014378363993088</v>
      </c>
      <c r="Q6584" t="n">
        <v>0.0549717974122875</v>
      </c>
      <c r="R6584" t="n">
        <v>-0.003907338554014482</v>
      </c>
    </row>
    <row r="6585">
      <c r="F6585" t="n">
        <v>0.09633972138995153</v>
      </c>
      <c r="G6585" t="n">
        <v>0.06499364516990687</v>
      </c>
      <c r="H6585" t="n">
        <v>-0.004020624466426715</v>
      </c>
      <c r="J6585" t="n">
        <v>0.03250054287109182</v>
      </c>
      <c r="K6585" t="n">
        <v>0.05371792023707311</v>
      </c>
      <c r="L6585" t="n">
        <v>-0.004231881364243593</v>
      </c>
      <c r="M6585" t="n">
        <v>0.06599169189830958</v>
      </c>
      <c r="N6585" t="n">
        <v>0.05693168399912376</v>
      </c>
      <c r="O6585" t="n">
        <v>-0.004863786174042855</v>
      </c>
      <c r="P6585" t="n">
        <v>0.1014393910982025</v>
      </c>
      <c r="Q6585" t="n">
        <v>0.05498025591319722</v>
      </c>
      <c r="R6585" t="n">
        <v>-0.003906557164442636</v>
      </c>
    </row>
    <row r="6586">
      <c r="F6586" t="n">
        <v>0.09632803475829058</v>
      </c>
      <c r="G6586" t="n">
        <v>0.06500364419224071</v>
      </c>
      <c r="H6586" t="n">
        <v>-0.004021428671740532</v>
      </c>
      <c r="J6586" t="n">
        <v>0.03250101913874018</v>
      </c>
      <c r="K6586" t="n">
        <v>0.0537261845324942</v>
      </c>
      <c r="L6586" t="n">
        <v>-0.004232304552380018</v>
      </c>
      <c r="M6586" t="n">
        <v>0.06597263870049624</v>
      </c>
      <c r="N6586" t="n">
        <v>0.056940442719739</v>
      </c>
      <c r="O6586" t="n">
        <v>-0.004865245455823245</v>
      </c>
      <c r="P6586" t="n">
        <v>0.1015112389599181</v>
      </c>
      <c r="Q6586" t="n">
        <v>0.05498871441410694</v>
      </c>
      <c r="R6586" t="n">
        <v>-0.003906947859228559</v>
      </c>
    </row>
    <row r="6587">
      <c r="F6587" t="n">
        <v>0.09635789985514251</v>
      </c>
      <c r="G6587" t="n">
        <v>0.06501364321457453</v>
      </c>
      <c r="H6587" t="n">
        <v>-0.004020624466426715</v>
      </c>
      <c r="J6587" t="n">
        <v>0.03248499825847384</v>
      </c>
      <c r="K6587" t="n">
        <v>0.05373444882791528</v>
      </c>
      <c r="L6587" t="n">
        <v>-0.004231881364243593</v>
      </c>
      <c r="M6587" t="n">
        <v>0.06603998420830132</v>
      </c>
      <c r="N6587" t="n">
        <v>0.05694920144035426</v>
      </c>
      <c r="O6587" t="n">
        <v>-0.004865245455823245</v>
      </c>
      <c r="P6587" t="n">
        <v>0.1015127898577107</v>
      </c>
      <c r="Q6587" t="n">
        <v>0.05499717291501666</v>
      </c>
      <c r="R6587" t="n">
        <v>-0.003907729248800404</v>
      </c>
    </row>
    <row r="6588">
      <c r="F6588" t="n">
        <v>0.09636006330810251</v>
      </c>
      <c r="G6588" t="n">
        <v>0.06502364223690837</v>
      </c>
      <c r="H6588" t="n">
        <v>-0.004022787619488268</v>
      </c>
      <c r="J6588" t="n">
        <v>0.03248547413447476</v>
      </c>
      <c r="K6588" t="n">
        <v>0.05374271312333637</v>
      </c>
      <c r="L6588" t="n">
        <v>-0.004233630800578393</v>
      </c>
      <c r="M6588" t="n">
        <v>0.06599933207840239</v>
      </c>
      <c r="N6588" t="n">
        <v>0.0569579601609695</v>
      </c>
      <c r="O6588" t="n">
        <v>-0.004863256290923174</v>
      </c>
      <c r="P6588" t="n">
        <v>0.10147919077986</v>
      </c>
      <c r="Q6588" t="n">
        <v>0.05500563141592639</v>
      </c>
      <c r="R6588" t="n">
        <v>-0.00391338434300063</v>
      </c>
    </row>
    <row r="6589">
      <c r="F6589" t="n">
        <v>0.09634837509914146</v>
      </c>
      <c r="G6589" t="n">
        <v>0.0650336412592422</v>
      </c>
      <c r="H6589" t="n">
        <v>-0.004023189858026363</v>
      </c>
      <c r="J6589" t="n">
        <v>0.03247770126736359</v>
      </c>
      <c r="K6589" t="n">
        <v>0.05375097741875746</v>
      </c>
      <c r="L6589" t="n">
        <v>-0.00423320747983041</v>
      </c>
      <c r="M6589" t="n">
        <v>0.06602347999252864</v>
      </c>
      <c r="N6589" t="n">
        <v>0.05696671888158476</v>
      </c>
      <c r="O6589" t="n">
        <v>-0.004863256290923174</v>
      </c>
      <c r="P6589" t="n">
        <v>0.1014455893357651</v>
      </c>
      <c r="Q6589" t="n">
        <v>0.05501408991683611</v>
      </c>
      <c r="R6589" t="n">
        <v>-0.003913775681434931</v>
      </c>
    </row>
    <row r="6590">
      <c r="F6590" t="n">
        <v>0.09633668607559126</v>
      </c>
      <c r="G6590" t="n">
        <v>0.06504364028157604</v>
      </c>
      <c r="H6590" t="n">
        <v>-0.004022787619488268</v>
      </c>
      <c r="J6590" t="n">
        <v>0.032494674084697</v>
      </c>
      <c r="K6590" t="n">
        <v>0.05375924171417855</v>
      </c>
      <c r="L6590" t="n">
        <v>-0.004234054121326376</v>
      </c>
      <c r="M6590" t="n">
        <v>0.06600442802879422</v>
      </c>
      <c r="N6590" t="n">
        <v>0.05697547760220001</v>
      </c>
      <c r="O6590" t="n">
        <v>-0.004863742567924566</v>
      </c>
      <c r="P6590" t="n">
        <v>0.101517430210285</v>
      </c>
      <c r="Q6590" t="n">
        <v>0.05502254841774584</v>
      </c>
      <c r="R6590" t="n">
        <v>-0.003913775681434931</v>
      </c>
    </row>
    <row r="6591">
      <c r="F6591" t="n">
        <v>0.09633884794976291</v>
      </c>
      <c r="G6591" t="n">
        <v>0.06505363930390988</v>
      </c>
      <c r="H6591" t="n">
        <v>-0.004023189858026363</v>
      </c>
      <c r="J6591" t="n">
        <v>0.03249514956402481</v>
      </c>
      <c r="K6591" t="n">
        <v>0.05376750600959964</v>
      </c>
      <c r="L6591" t="n">
        <v>-0.00423320747983041</v>
      </c>
      <c r="M6591" t="n">
        <v>0.06600697675016604</v>
      </c>
      <c r="N6591" t="n">
        <v>0.05698423632281525</v>
      </c>
      <c r="O6591" t="n">
        <v>-0.004863742567924566</v>
      </c>
      <c r="P6591" t="n">
        <v>0.1014486761147995</v>
      </c>
      <c r="Q6591" t="n">
        <v>0.05503100691865556</v>
      </c>
      <c r="R6591" t="n">
        <v>-0.00391416701986923</v>
      </c>
    </row>
    <row r="6592">
      <c r="F6592" t="n">
        <v>0.096368713298564</v>
      </c>
      <c r="G6592" t="n">
        <v>0.06506363832624369</v>
      </c>
      <c r="H6592" t="n">
        <v>-0.00402332913741589</v>
      </c>
      <c r="J6592" t="n">
        <v>0.03247912742014168</v>
      </c>
      <c r="K6592" t="n">
        <v>0.05377577030502072</v>
      </c>
      <c r="L6592" t="n">
        <v>-0.004234957074366885</v>
      </c>
      <c r="M6592" t="n">
        <v>0.06603112692028607</v>
      </c>
      <c r="N6592" t="n">
        <v>0.05699299504343051</v>
      </c>
      <c r="O6592" t="n">
        <v>-0.00486125844861675</v>
      </c>
      <c r="P6592" t="n">
        <v>0.1014853649546407</v>
      </c>
      <c r="Q6592" t="n">
        <v>0.05503946541956527</v>
      </c>
      <c r="R6592" t="n">
        <v>-0.003920214732589972</v>
      </c>
    </row>
    <row r="6593">
      <c r="F6593" t="n">
        <v>0.09635702269473728</v>
      </c>
      <c r="G6593" t="n">
        <v>0.06507363734857753</v>
      </c>
      <c r="H6593" t="n">
        <v>-0.00402332913741589</v>
      </c>
      <c r="J6593" t="n">
        <v>0.03248785129366667</v>
      </c>
      <c r="K6593" t="n">
        <v>0.05378403460044181</v>
      </c>
      <c r="L6593" t="n">
        <v>-0.004234110167642684</v>
      </c>
      <c r="M6593" t="n">
        <v>0.06605527809552575</v>
      </c>
      <c r="N6593" t="n">
        <v>0.05700175376404575</v>
      </c>
      <c r="O6593" t="n">
        <v>-0.004861744574461611</v>
      </c>
      <c r="P6593" t="n">
        <v>0.1014869033539081</v>
      </c>
      <c r="Q6593" t="n">
        <v>0.055047923920475</v>
      </c>
      <c r="R6593" t="n">
        <v>-0.003920606714865004</v>
      </c>
    </row>
    <row r="6594">
      <c r="F6594" t="n">
        <v>0.09634533127553349</v>
      </c>
      <c r="G6594" t="n">
        <v>0.06508363637091136</v>
      </c>
      <c r="H6594" t="n">
        <v>-0.004023731510566947</v>
      </c>
      <c r="J6594" t="n">
        <v>0.03249657511434699</v>
      </c>
      <c r="K6594" t="n">
        <v>0.05379229889586289</v>
      </c>
      <c r="L6594" t="n">
        <v>-0.004234957074366885</v>
      </c>
      <c r="M6594" t="n">
        <v>0.06605782881247016</v>
      </c>
      <c r="N6594" t="n">
        <v>0.05701051248466101</v>
      </c>
      <c r="O6594" t="n">
        <v>-0.004861744574461611</v>
      </c>
      <c r="P6594" t="n">
        <v>0.1015587379671054</v>
      </c>
      <c r="Q6594" t="n">
        <v>0.05505638242138473</v>
      </c>
      <c r="R6594" t="n">
        <v>-0.003920214732589972</v>
      </c>
    </row>
    <row r="6595">
      <c r="F6595" t="n">
        <v>0.09636134419446721</v>
      </c>
      <c r="G6595" t="n">
        <v>0.0650936353932452</v>
      </c>
      <c r="H6595" t="n">
        <v>-0.00402453625686906</v>
      </c>
      <c r="J6595" t="n">
        <v>0.03248055224185545</v>
      </c>
      <c r="K6595" t="n">
        <v>0.05380056319128398</v>
      </c>
      <c r="L6595" t="n">
        <v>-0.004234533621004784</v>
      </c>
      <c r="M6595" t="n">
        <v>0.06599557486976532</v>
      </c>
      <c r="N6595" t="n">
        <v>0.05701927120527625</v>
      </c>
      <c r="O6595" t="n">
        <v>-0.004860223906542478</v>
      </c>
      <c r="P6595" t="n">
        <v>0.101560274463892</v>
      </c>
      <c r="Q6595" t="n">
        <v>0.05506484092229445</v>
      </c>
      <c r="R6595" t="n">
        <v>-0.003920606714865004</v>
      </c>
    </row>
    <row r="6596">
      <c r="F6596" t="n">
        <v>0.09637735716169024</v>
      </c>
      <c r="G6596" t="n">
        <v>0.06510363441557902</v>
      </c>
      <c r="H6596" t="n">
        <v>-0.004024662419092042</v>
      </c>
      <c r="J6596" t="n">
        <v>0.03248927581446689</v>
      </c>
      <c r="K6596" t="n">
        <v>0.05380882748670507</v>
      </c>
      <c r="L6596" t="n">
        <v>-0.004236706956113691</v>
      </c>
      <c r="M6596" t="n">
        <v>0.06601972777980944</v>
      </c>
      <c r="N6596" t="n">
        <v>0.0570280299258915</v>
      </c>
      <c r="O6596" t="n">
        <v>-0.004859737932749203</v>
      </c>
      <c r="P6596" t="n">
        <v>0.1014563627741644</v>
      </c>
      <c r="Q6596" t="n">
        <v>0.05507329942320417</v>
      </c>
      <c r="R6596" t="n">
        <v>-0.003926655603490416</v>
      </c>
    </row>
    <row r="6597">
      <c r="F6597" t="n">
        <v>0.09635181115044442</v>
      </c>
      <c r="G6597" t="n">
        <v>0.06511363343791286</v>
      </c>
      <c r="H6597" t="n">
        <v>-0.004025467432077158</v>
      </c>
      <c r="J6597" t="n">
        <v>0.03249799933430628</v>
      </c>
      <c r="K6597" t="n">
        <v>0.05381709178212616</v>
      </c>
      <c r="L6597" t="n">
        <v>-0.004236706956113691</v>
      </c>
      <c r="M6597" t="n">
        <v>0.06604388169142078</v>
      </c>
      <c r="N6597" t="n">
        <v>0.05703678864650675</v>
      </c>
      <c r="O6597" t="n">
        <v>-0.004860709880335753</v>
      </c>
      <c r="P6597" t="n">
        <v>0.1015633452589986</v>
      </c>
      <c r="Q6597" t="n">
        <v>0.0550817579241139</v>
      </c>
      <c r="R6597" t="n">
        <v>-0.003927048229788135</v>
      </c>
    </row>
    <row r="6598">
      <c r="F6598" t="n">
        <v>0.09636782356532297</v>
      </c>
      <c r="G6598" t="n">
        <v>0.0651236324602467</v>
      </c>
      <c r="H6598" t="n">
        <v>-0.004024662419092042</v>
      </c>
      <c r="J6598" t="n">
        <v>0.03250672280138302</v>
      </c>
      <c r="K6598" t="n">
        <v>0.05382535607754725</v>
      </c>
      <c r="L6598" t="n">
        <v>-0.004236706956113691</v>
      </c>
      <c r="M6598" t="n">
        <v>0.06600322915428089</v>
      </c>
      <c r="N6598" t="n">
        <v>0.057045547367122</v>
      </c>
      <c r="O6598" t="n">
        <v>-0.004860709880335753</v>
      </c>
      <c r="P6598" t="n">
        <v>0.1015297300999412</v>
      </c>
      <c r="Q6598" t="n">
        <v>0.05509021642502361</v>
      </c>
      <c r="R6598" t="n">
        <v>-0.003926262977192696</v>
      </c>
    </row>
    <row r="6599">
      <c r="F6599" t="n">
        <v>0.09636998258685039</v>
      </c>
      <c r="G6599" t="n">
        <v>0.06513363148258051</v>
      </c>
      <c r="H6599" t="n">
        <v>-0.004025869938569717</v>
      </c>
      <c r="J6599" t="n">
        <v>0.03249894807590543</v>
      </c>
      <c r="K6599" t="n">
        <v>0.05383362037296834</v>
      </c>
      <c r="L6599" t="n">
        <v>-0.004236283370135275</v>
      </c>
      <c r="M6599" t="n">
        <v>0.06607058977760585</v>
      </c>
      <c r="N6599" t="n">
        <v>0.05705430608773725</v>
      </c>
      <c r="O6599" t="n">
        <v>-0.004859737932749203</v>
      </c>
      <c r="P6599" t="n">
        <v>0.1015312635137155</v>
      </c>
      <c r="Q6599" t="n">
        <v>0.05509867492593334</v>
      </c>
      <c r="R6599" t="n">
        <v>-0.003933098190147063</v>
      </c>
    </row>
    <row r="6600">
      <c r="F6600" t="n">
        <v>0.09635828756711157</v>
      </c>
      <c r="G6600" t="n">
        <v>0.06514363050491435</v>
      </c>
      <c r="H6600" t="n">
        <v>-0.004026788232213153</v>
      </c>
      <c r="J6600" t="n">
        <v>0.03250767134266498</v>
      </c>
      <c r="K6600" t="n">
        <v>0.05384188466838943</v>
      </c>
      <c r="L6600" t="n">
        <v>-0.004237609684273343</v>
      </c>
      <c r="M6600" t="n">
        <v>0.06607314343989379</v>
      </c>
      <c r="N6600" t="n">
        <v>0.0570630648083525</v>
      </c>
      <c r="O6600" t="n">
        <v>-0.004858208493680455</v>
      </c>
      <c r="P6600" t="n">
        <v>0.1015679459606433</v>
      </c>
      <c r="Q6600" t="n">
        <v>0.05510713342684306</v>
      </c>
      <c r="R6600" t="n">
        <v>-0.003933491460639029</v>
      </c>
    </row>
    <row r="6601">
      <c r="F6601" t="n">
        <v>0.09637429947512752</v>
      </c>
      <c r="G6601" t="n">
        <v>0.06515362952724818</v>
      </c>
      <c r="H6601" t="n">
        <v>-0.004027190870772518</v>
      </c>
      <c r="J6601" t="n">
        <v>0.0324998962273074</v>
      </c>
      <c r="K6601" t="n">
        <v>0.05385014896381052</v>
      </c>
      <c r="L6601" t="n">
        <v>-0.004237185965676775</v>
      </c>
      <c r="M6601" t="n">
        <v>0.06605409434055215</v>
      </c>
      <c r="N6601" t="n">
        <v>0.05707182352896776</v>
      </c>
      <c r="O6601" t="n">
        <v>-0.004857722672831087</v>
      </c>
      <c r="P6601" t="n">
        <v>0.1014991782293156</v>
      </c>
      <c r="Q6601" t="n">
        <v>0.05511559192775278</v>
      </c>
      <c r="R6601" t="n">
        <v>-0.003932704919655098</v>
      </c>
    </row>
    <row r="6602">
      <c r="F6602" t="n">
        <v>0.09634874916532984</v>
      </c>
      <c r="G6602" t="n">
        <v>0.06516362854958202</v>
      </c>
      <c r="H6602" t="n">
        <v>-0.004026788232213153</v>
      </c>
      <c r="J6602" t="n">
        <v>0.03249212086973187</v>
      </c>
      <c r="K6602" t="n">
        <v>0.0538584132592316</v>
      </c>
      <c r="L6602" t="n">
        <v>-0.004237609684273343</v>
      </c>
      <c r="M6602" t="n">
        <v>0.06601344171236881</v>
      </c>
      <c r="N6602" t="n">
        <v>0.057080582249583</v>
      </c>
      <c r="O6602" t="n">
        <v>-0.004858208493680455</v>
      </c>
      <c r="P6602" t="n">
        <v>0.1015710094384037</v>
      </c>
      <c r="Q6602" t="n">
        <v>0.05512405042866251</v>
      </c>
      <c r="R6602" t="n">
        <v>-0.003933098190147063</v>
      </c>
    </row>
    <row r="6603">
      <c r="F6603" t="n">
        <v>0.09637861482187743</v>
      </c>
      <c r="G6603" t="n">
        <v>0.06517362757191585</v>
      </c>
      <c r="H6603" t="n">
        <v>-0.004026788232213153</v>
      </c>
      <c r="J6603" t="n">
        <v>0.03248434527003637</v>
      </c>
      <c r="K6603" t="n">
        <v>0.05386667755465269</v>
      </c>
      <c r="L6603" t="n">
        <v>-0.004236762247080207</v>
      </c>
      <c r="M6603" t="n">
        <v>0.06603759982777141</v>
      </c>
      <c r="N6603" t="n">
        <v>0.05708934097019826</v>
      </c>
      <c r="O6603" t="n">
        <v>-0.004858208493680455</v>
      </c>
      <c r="P6603" t="n">
        <v>0.1015373898573502</v>
      </c>
      <c r="Q6603" t="n">
        <v>0.05513250892957224</v>
      </c>
      <c r="R6603" t="n">
        <v>-0.003933491460639029</v>
      </c>
    </row>
    <row r="6604">
      <c r="F6604" t="n">
        <v>0.09635306287766693</v>
      </c>
      <c r="G6604" t="n">
        <v>0.06518362659424969</v>
      </c>
      <c r="H6604" t="n">
        <v>-0.004028096251773408</v>
      </c>
      <c r="J6604" t="n">
        <v>0.03249306804192723</v>
      </c>
      <c r="K6604" t="n">
        <v>0.05387494185007378</v>
      </c>
      <c r="L6604" t="n">
        <v>-0.004238088310738475</v>
      </c>
      <c r="M6604" t="n">
        <v>0.06608336295409592</v>
      </c>
      <c r="N6604" t="n">
        <v>0.0570980996908135</v>
      </c>
      <c r="O6604" t="n">
        <v>-0.004856184491755942</v>
      </c>
      <c r="P6604" t="n">
        <v>0.1014686188632625</v>
      </c>
      <c r="Q6604" t="n">
        <v>0.05514096743048195</v>
      </c>
      <c r="R6604" t="n">
        <v>-0.003939936303418098</v>
      </c>
    </row>
    <row r="6605">
      <c r="F6605" t="n">
        <v>0.09638292862491218</v>
      </c>
      <c r="G6605" t="n">
        <v>0.06519362561658353</v>
      </c>
      <c r="H6605" t="n">
        <v>-0.004027290713076923</v>
      </c>
      <c r="J6605" t="n">
        <v>0.03251004011538081</v>
      </c>
      <c r="K6605" t="n">
        <v>0.05388320614549487</v>
      </c>
      <c r="L6605" t="n">
        <v>-0.004238088310738475</v>
      </c>
      <c r="M6605" t="n">
        <v>0.06606431477298608</v>
      </c>
      <c r="N6605" t="n">
        <v>0.05710685841142876</v>
      </c>
      <c r="O6605" t="n">
        <v>-0.004856184491755942</v>
      </c>
      <c r="P6605" t="n">
        <v>0.1015404486470983</v>
      </c>
      <c r="Q6605" t="n">
        <v>0.05514942593139167</v>
      </c>
      <c r="R6605" t="n">
        <v>-0.003938754558875981</v>
      </c>
    </row>
    <row r="6606">
      <c r="F6606" t="n">
        <v>0.09635737504550371</v>
      </c>
      <c r="G6606" t="n">
        <v>0.06520362463891734</v>
      </c>
      <c r="H6606" t="n">
        <v>-0.00402849902112165</v>
      </c>
      <c r="J6606" t="n">
        <v>0.03249401462505952</v>
      </c>
      <c r="K6606" t="n">
        <v>0.05389147044091596</v>
      </c>
      <c r="L6606" t="n">
        <v>-0.00423851216195467</v>
      </c>
      <c r="M6606" t="n">
        <v>0.06604526656327081</v>
      </c>
      <c r="N6606" t="n">
        <v>0.05711561713204399</v>
      </c>
      <c r="O6606" t="n">
        <v>-0.004857641492803573</v>
      </c>
      <c r="P6606" t="n">
        <v>0.1015771276302835</v>
      </c>
      <c r="Q6606" t="n">
        <v>0.0551578844323014</v>
      </c>
      <c r="R6606" t="n">
        <v>-0.003938754558875981</v>
      </c>
    </row>
    <row r="6607">
      <c r="F6607" t="n">
        <v>0.09640109604828986</v>
      </c>
      <c r="G6607" t="n">
        <v>0.06521362366125118</v>
      </c>
      <c r="H6607" t="n">
        <v>-0.004027290713076923</v>
      </c>
      <c r="J6607" t="n">
        <v>0.03248623824709182</v>
      </c>
      <c r="K6607" t="n">
        <v>0.05389973473633704</v>
      </c>
      <c r="L6607" t="n">
        <v>-0.00423851216195467</v>
      </c>
      <c r="M6607" t="n">
        <v>0.06606942788845221</v>
      </c>
      <c r="N6607" t="n">
        <v>0.05712437585265925</v>
      </c>
      <c r="O6607" t="n">
        <v>-0.004856184491755942</v>
      </c>
      <c r="P6607" t="n">
        <v>0.1015083536837618</v>
      </c>
      <c r="Q6607" t="n">
        <v>0.05516634293321112</v>
      </c>
      <c r="R6607" t="n">
        <v>-0.003939936303418098</v>
      </c>
    </row>
    <row r="6608">
      <c r="F6608" t="n">
        <v>0.09638939643021163</v>
      </c>
      <c r="G6608" t="n">
        <v>0.065223622683585</v>
      </c>
      <c r="H6608" t="n">
        <v>-0.004028988559549383</v>
      </c>
      <c r="J6608" t="n">
        <v>0.0325114596116827</v>
      </c>
      <c r="K6608" t="n">
        <v>0.05390799903175814</v>
      </c>
      <c r="L6608" t="n">
        <v>-0.004239838369380686</v>
      </c>
      <c r="M6608" t="n">
        <v>0.06609359020559991</v>
      </c>
      <c r="N6608" t="n">
        <v>0.05713313457327449</v>
      </c>
      <c r="O6608" t="n">
        <v>-0.004854637443089071</v>
      </c>
      <c r="P6608" t="n">
        <v>0.1015450313618612</v>
      </c>
      <c r="Q6608" t="n">
        <v>0.05517480143412085</v>
      </c>
      <c r="R6608" t="n">
        <v>-0.003945593535418662</v>
      </c>
    </row>
    <row r="6609">
      <c r="F6609" t="n">
        <v>0.09640540718835761</v>
      </c>
      <c r="G6609" t="n">
        <v>0.06523362170591884</v>
      </c>
      <c r="H6609" t="n">
        <v>-0.004028988559549383</v>
      </c>
      <c r="J6609" t="n">
        <v>0.03251193248288464</v>
      </c>
      <c r="K6609" t="n">
        <v>0.05391626332717923</v>
      </c>
      <c r="L6609" t="n">
        <v>-0.004240262353217624</v>
      </c>
      <c r="M6609" t="n">
        <v>0.06609614822012008</v>
      </c>
      <c r="N6609" t="n">
        <v>0.05714189329388975</v>
      </c>
      <c r="O6609" t="n">
        <v>-0.004854637443089071</v>
      </c>
      <c r="P6609" t="n">
        <v>0.1015465574761936</v>
      </c>
      <c r="Q6609" t="n">
        <v>0.05518325993503057</v>
      </c>
      <c r="R6609" t="n">
        <v>-0.003945593535418662</v>
      </c>
    </row>
    <row r="6610">
      <c r="F6610" t="n">
        <v>0.09636599473892535</v>
      </c>
      <c r="G6610" t="n">
        <v>0.06524362072825267</v>
      </c>
      <c r="H6610" t="n">
        <v>-0.004028585660693428</v>
      </c>
      <c r="J6610" t="n">
        <v>0.03249590602585502</v>
      </c>
      <c r="K6610" t="n">
        <v>0.05392452762260031</v>
      </c>
      <c r="L6610" t="n">
        <v>-0.004239414385543747</v>
      </c>
      <c r="M6610" t="n">
        <v>0.0660987067133488</v>
      </c>
      <c r="N6610" t="n">
        <v>0.057150652014505</v>
      </c>
      <c r="O6610" t="n">
        <v>-0.004855608467680147</v>
      </c>
      <c r="P6610" t="n">
        <v>0.1015480828624706</v>
      </c>
      <c r="Q6610" t="n">
        <v>0.05519171843594028</v>
      </c>
      <c r="R6610" t="n">
        <v>-0.003945988094772204</v>
      </c>
    </row>
    <row r="6611">
      <c r="F6611" t="n">
        <v>0.09636814869354982</v>
      </c>
      <c r="G6611" t="n">
        <v>0.06525361975058651</v>
      </c>
      <c r="H6611" t="n">
        <v>-0.004028988559549383</v>
      </c>
      <c r="J6611" t="n">
        <v>0.03251287778426314</v>
      </c>
      <c r="K6611" t="n">
        <v>0.0539327919180214</v>
      </c>
      <c r="L6611" t="n">
        <v>-0.004240262353217624</v>
      </c>
      <c r="M6611" t="n">
        <v>0.06607965987890421</v>
      </c>
      <c r="N6611" t="n">
        <v>0.05715941073512025</v>
      </c>
      <c r="O6611" t="n">
        <v>-0.004855608467680147</v>
      </c>
      <c r="P6611" t="n">
        <v>0.1015847589666435</v>
      </c>
      <c r="Q6611" t="n">
        <v>0.05520017693685001</v>
      </c>
      <c r="R6611" t="n">
        <v>-0.003945198976065121</v>
      </c>
    </row>
    <row r="6612">
      <c r="F6612" t="n">
        <v>0.09641187099071047</v>
      </c>
      <c r="G6612" t="n">
        <v>0.06526361877292035</v>
      </c>
      <c r="H6612" t="n">
        <v>-0.004029867765597828</v>
      </c>
      <c r="J6612" t="n">
        <v>0.03249685084437832</v>
      </c>
      <c r="K6612" t="n">
        <v>0.05394105621344249</v>
      </c>
      <c r="L6612" t="n">
        <v>-0.004241164584344963</v>
      </c>
      <c r="M6612" t="n">
        <v>0.06610382513203372</v>
      </c>
      <c r="N6612" t="n">
        <v>0.0571681694557355</v>
      </c>
      <c r="O6612" t="n">
        <v>-0.00485356691088014</v>
      </c>
      <c r="P6612" t="n">
        <v>0.1015159798542476</v>
      </c>
      <c r="Q6612" t="n">
        <v>0.05520863543775972</v>
      </c>
      <c r="R6612" t="n">
        <v>-0.003952040000762228</v>
      </c>
    </row>
    <row r="6613">
      <c r="F6613" t="n">
        <v>0.09641402481500097</v>
      </c>
      <c r="G6613" t="n">
        <v>0.06527361779525416</v>
      </c>
      <c r="H6613" t="n">
        <v>-0.004031076846835631</v>
      </c>
      <c r="J6613" t="n">
        <v>0.03250557276566285</v>
      </c>
      <c r="K6613" t="n">
        <v>0.05394932050886358</v>
      </c>
      <c r="L6613" t="n">
        <v>-0.004241588700803397</v>
      </c>
      <c r="M6613" t="n">
        <v>0.06608477873829863</v>
      </c>
      <c r="N6613" t="n">
        <v>0.05717692817635075</v>
      </c>
      <c r="O6613" t="n">
        <v>-0.004854537624262315</v>
      </c>
      <c r="P6613" t="n">
        <v>0.1015175029061145</v>
      </c>
      <c r="Q6613" t="n">
        <v>0.05521709393866945</v>
      </c>
      <c r="R6613" t="n">
        <v>-0.003952040000762228</v>
      </c>
    </row>
    <row r="6614">
      <c r="F6614" t="n">
        <v>0.09637460822809357</v>
      </c>
      <c r="G6614" t="n">
        <v>0.065283616817588</v>
      </c>
      <c r="H6614" t="n">
        <v>-0.004030270792677096</v>
      </c>
      <c r="J6614" t="n">
        <v>0.03249779507555872</v>
      </c>
      <c r="K6614" t="n">
        <v>0.05395758480428467</v>
      </c>
      <c r="L6614" t="n">
        <v>-0.004242012817261832</v>
      </c>
      <c r="M6614" t="n">
        <v>0.06608733888062734</v>
      </c>
      <c r="N6614" t="n">
        <v>0.057185686896966</v>
      </c>
      <c r="O6614" t="n">
        <v>-0.004854537624262315</v>
      </c>
      <c r="P6614" t="n">
        <v>0.1015190252313726</v>
      </c>
      <c r="Q6614" t="n">
        <v>0.05522555243957918</v>
      </c>
      <c r="R6614" t="n">
        <v>-0.003952435204762304</v>
      </c>
    </row>
    <row r="6615">
      <c r="F6615" t="n">
        <v>0.09637676062892009</v>
      </c>
      <c r="G6615" t="n">
        <v>0.06529361583992183</v>
      </c>
      <c r="H6615" t="n">
        <v>-0.004031540149458962</v>
      </c>
      <c r="J6615" t="n">
        <v>0.03249826697102971</v>
      </c>
      <c r="K6615" t="n">
        <v>0.05396584909970575</v>
      </c>
      <c r="L6615" t="n">
        <v>-0.004242012817261832</v>
      </c>
      <c r="M6615" t="n">
        <v>0.06611150632601115</v>
      </c>
      <c r="N6615" t="n">
        <v>0.05719444561758125</v>
      </c>
      <c r="O6615" t="n">
        <v>-0.004852002052619722</v>
      </c>
      <c r="P6615" t="n">
        <v>0.1015556988850484</v>
      </c>
      <c r="Q6615" t="n">
        <v>0.0552340109404889</v>
      </c>
      <c r="R6615" t="n">
        <v>-0.003951644796762153</v>
      </c>
    </row>
    <row r="6616">
      <c r="F6616" t="n">
        <v>0.09642048395456143</v>
      </c>
      <c r="G6616" t="n">
        <v>0.06530361486225567</v>
      </c>
      <c r="H6616" t="n">
        <v>-0.004032346457488853</v>
      </c>
      <c r="J6616" t="n">
        <v>0.03250698859369822</v>
      </c>
      <c r="K6616" t="n">
        <v>0.05397411339512683</v>
      </c>
      <c r="L6616" t="n">
        <v>-0.004242915052317963</v>
      </c>
      <c r="M6616" t="n">
        <v>0.06611406767102537</v>
      </c>
      <c r="N6616" t="n">
        <v>0.0572032043381965</v>
      </c>
      <c r="O6616" t="n">
        <v>-0.004852487252824984</v>
      </c>
      <c r="P6616" t="n">
        <v>0.1015220677034362</v>
      </c>
      <c r="Q6616" t="n">
        <v>0.05524246944139862</v>
      </c>
      <c r="R6616" t="n">
        <v>-0.003958883614551835</v>
      </c>
    </row>
    <row r="6617">
      <c r="F6617" t="n">
        <v>0.09640877890256641</v>
      </c>
      <c r="G6617" t="n">
        <v>0.06531361388458949</v>
      </c>
      <c r="H6617" t="n">
        <v>-0.004031540149458962</v>
      </c>
      <c r="J6617" t="n">
        <v>0.03249921032200206</v>
      </c>
      <c r="K6617" t="n">
        <v>0.05398237769054792</v>
      </c>
      <c r="L6617" t="n">
        <v>-0.004242915052317963</v>
      </c>
      <c r="M6617" t="n">
        <v>0.06609502214644575</v>
      </c>
      <c r="N6617" t="n">
        <v>0.05721196305881174</v>
      </c>
      <c r="O6617" t="n">
        <v>-0.004852972453030246</v>
      </c>
      <c r="P6617" t="n">
        <v>0.1015938925684987</v>
      </c>
      <c r="Q6617" t="n">
        <v>0.05525092794230835</v>
      </c>
      <c r="R6617" t="n">
        <v>-0.003958883614551835</v>
      </c>
    </row>
    <row r="6618">
      <c r="F6618" t="n">
        <v>0.09639707303048484</v>
      </c>
      <c r="G6618" t="n">
        <v>0.06532361290692333</v>
      </c>
      <c r="H6618" t="n">
        <v>-0.004031540149458962</v>
      </c>
      <c r="J6618" t="n">
        <v>0.03249968177761092</v>
      </c>
      <c r="K6618" t="n">
        <v>0.05399064198596901</v>
      </c>
      <c r="L6618" t="n">
        <v>-0.004243339301398287</v>
      </c>
      <c r="M6618" t="n">
        <v>0.06609758417808118</v>
      </c>
      <c r="N6618" t="n">
        <v>0.057220721779427</v>
      </c>
      <c r="O6618" t="n">
        <v>-0.004852972453030246</v>
      </c>
      <c r="P6618" t="n">
        <v>0.1015251072731856</v>
      </c>
      <c r="Q6618" t="n">
        <v>0.05525938644321806</v>
      </c>
      <c r="R6618" t="n">
        <v>-0.003958883614551835</v>
      </c>
    </row>
    <row r="6619">
      <c r="F6619" t="n">
        <v>0.09642693958841109</v>
      </c>
      <c r="G6619" t="n">
        <v>0.06533361192925717</v>
      </c>
      <c r="H6619" t="n">
        <v>-0.004031136995444016</v>
      </c>
      <c r="J6619" t="n">
        <v>0.03250840310201526</v>
      </c>
      <c r="K6619" t="n">
        <v>0.0539989062813901</v>
      </c>
      <c r="L6619" t="n">
        <v>-0.004242490803237639</v>
      </c>
      <c r="M6619" t="n">
        <v>0.06607853882572445</v>
      </c>
      <c r="N6619" t="n">
        <v>0.05722948050004224</v>
      </c>
      <c r="O6619" t="n">
        <v>-0.004852487252824984</v>
      </c>
      <c r="P6619" t="n">
        <v>0.1015266259705512</v>
      </c>
      <c r="Q6619" t="n">
        <v>0.05526784494412779</v>
      </c>
      <c r="R6619" t="n">
        <v>-0.003958091916998681</v>
      </c>
    </row>
    <row r="6620">
      <c r="F6620" t="n">
        <v>0.09642909068603761</v>
      </c>
      <c r="G6620" t="n">
        <v>0.06534361095159098</v>
      </c>
      <c r="H6620" t="n">
        <v>-0.004032393317885876</v>
      </c>
      <c r="J6620" t="n">
        <v>0.03249237418691787</v>
      </c>
      <c r="K6620" t="n">
        <v>0.05400717057681119</v>
      </c>
      <c r="L6620" t="n">
        <v>-0.004243817022448859</v>
      </c>
      <c r="M6620" t="n">
        <v>0.06610270965004897</v>
      </c>
      <c r="N6620" t="n">
        <v>0.0572382392206575</v>
      </c>
      <c r="O6620" t="n">
        <v>-0.004850428407964672</v>
      </c>
      <c r="P6620" t="n">
        <v>0.101598449572157</v>
      </c>
      <c r="Q6620" t="n">
        <v>0.05527630344503751</v>
      </c>
      <c r="R6620" t="n">
        <v>-0.003964936726478954</v>
      </c>
    </row>
    <row r="6621">
      <c r="F6621" t="n">
        <v>0.0964035250326904</v>
      </c>
      <c r="G6621" t="n">
        <v>0.06535360997392482</v>
      </c>
      <c r="H6621" t="n">
        <v>-0.004032393317885876</v>
      </c>
      <c r="J6621" t="n">
        <v>0.03251759548462645</v>
      </c>
      <c r="K6621" t="n">
        <v>0.05401543487223228</v>
      </c>
      <c r="L6621" t="n">
        <v>-0.004243392640746614</v>
      </c>
      <c r="M6621" t="n">
        <v>0.06610527308843248</v>
      </c>
      <c r="N6621" t="n">
        <v>0.05724699794127274</v>
      </c>
      <c r="O6621" t="n">
        <v>-0.004849943365123875</v>
      </c>
      <c r="P6621" t="n">
        <v>0.101599967124219</v>
      </c>
      <c r="Q6621" t="n">
        <v>0.05528476194594723</v>
      </c>
      <c r="R6621" t="n">
        <v>-0.003964540232806306</v>
      </c>
    </row>
    <row r="6622">
      <c r="F6622" t="n">
        <v>0.09643339170916432</v>
      </c>
      <c r="G6622" t="n">
        <v>0.06536360899625865</v>
      </c>
      <c r="H6622" t="n">
        <v>-0.00403360315686514</v>
      </c>
      <c r="J6622" t="n">
        <v>0.03249331597883839</v>
      </c>
      <c r="K6622" t="n">
        <v>0.05402369916765336</v>
      </c>
      <c r="L6622" t="n">
        <v>-0.004244665785853348</v>
      </c>
      <c r="M6622" t="n">
        <v>0.06612944561662018</v>
      </c>
      <c r="N6622" t="n">
        <v>0.057255756661888</v>
      </c>
      <c r="O6622" t="n">
        <v>-0.004850428407964672</v>
      </c>
      <c r="P6622" t="n">
        <v>0.1015663308345032</v>
      </c>
      <c r="Q6622" t="n">
        <v>0.05529322044685696</v>
      </c>
      <c r="R6622" t="n">
        <v>-0.00396572971382425</v>
      </c>
    </row>
    <row r="6623">
      <c r="F6623" t="n">
        <v>0.09642168302400125</v>
      </c>
      <c r="G6623" t="n">
        <v>0.06537360801859249</v>
      </c>
      <c r="H6623" t="n">
        <v>-0.004032796597545631</v>
      </c>
      <c r="J6623" t="n">
        <v>0.03251853726640416</v>
      </c>
      <c r="K6623" t="n">
        <v>0.05403196346307446</v>
      </c>
      <c r="L6623" t="n">
        <v>-0.004244665785853348</v>
      </c>
      <c r="M6623" t="n">
        <v>0.06608879248587782</v>
      </c>
      <c r="N6623" t="n">
        <v>0.05726451538250324</v>
      </c>
      <c r="O6623" t="n">
        <v>-0.004851398493646265</v>
      </c>
      <c r="P6623" t="n">
        <v>0.101567846787316</v>
      </c>
      <c r="Q6623" t="n">
        <v>0.05530167894776668</v>
      </c>
      <c r="R6623" t="n">
        <v>-0.003964540232806306</v>
      </c>
    </row>
    <row r="6624">
      <c r="F6624" t="n">
        <v>0.09642383234260579</v>
      </c>
      <c r="G6624" t="n">
        <v>0.06538360704092631</v>
      </c>
      <c r="H6624" t="n">
        <v>-0.004034040104587759</v>
      </c>
      <c r="J6624" t="n">
        <v>0.03250250743636836</v>
      </c>
      <c r="K6624" t="n">
        <v>0.05404022775849554</v>
      </c>
      <c r="L6624" t="n">
        <v>-0.004244718724044923</v>
      </c>
      <c r="M6624" t="n">
        <v>0.06613457533719444</v>
      </c>
      <c r="N6624" t="n">
        <v>0.0572732741031185</v>
      </c>
      <c r="O6624" t="n">
        <v>-0.004849815773477156</v>
      </c>
      <c r="P6624" t="n">
        <v>0.1015342085960224</v>
      </c>
      <c r="Q6624" t="n">
        <v>0.0553101374486764</v>
      </c>
      <c r="R6624" t="n">
        <v>-0.003972181056250294</v>
      </c>
    </row>
    <row r="6625">
      <c r="F6625" t="n">
        <v>0.09641212222964002</v>
      </c>
      <c r="G6625" t="n">
        <v>0.06539360606326015</v>
      </c>
      <c r="H6625" t="n">
        <v>-0.004034040104587759</v>
      </c>
      <c r="J6625" t="n">
        <v>0.03249472756972693</v>
      </c>
      <c r="K6625" t="n">
        <v>0.05404849205391663</v>
      </c>
      <c r="L6625" t="n">
        <v>-0.004245143238368759</v>
      </c>
      <c r="M6625" t="n">
        <v>0.0660723127174711</v>
      </c>
      <c r="N6625" t="n">
        <v>0.05728203282373375</v>
      </c>
      <c r="O6625" t="n">
        <v>-0.004849330888876729</v>
      </c>
      <c r="P6625" t="n">
        <v>0.1015357229512493</v>
      </c>
      <c r="Q6625" t="n">
        <v>0.05531859594958612</v>
      </c>
      <c r="R6625" t="n">
        <v>-0.003971386778894515</v>
      </c>
    </row>
    <row r="6626">
      <c r="F6626" t="n">
        <v>0.09642812980452362</v>
      </c>
      <c r="G6626" t="n">
        <v>0.06540360508559399</v>
      </c>
      <c r="H6626" t="n">
        <v>-0.004034040104587759</v>
      </c>
      <c r="J6626" t="n">
        <v>0.03251994884215262</v>
      </c>
      <c r="K6626" t="n">
        <v>0.05405675634933772</v>
      </c>
      <c r="L6626" t="n">
        <v>-0.004245143238368759</v>
      </c>
      <c r="M6626" t="n">
        <v>0.06607487796784414</v>
      </c>
      <c r="N6626" t="n">
        <v>0.057290791544349</v>
      </c>
      <c r="O6626" t="n">
        <v>-0.004849330888876729</v>
      </c>
      <c r="P6626" t="n">
        <v>0.1015372365839884</v>
      </c>
      <c r="Q6626" t="n">
        <v>0.05532705445049585</v>
      </c>
      <c r="R6626" t="n">
        <v>-0.003972181056250294</v>
      </c>
    </row>
    <row r="6627">
      <c r="F6627" t="n">
        <v>0.0964164184777673</v>
      </c>
      <c r="G6627" t="n">
        <v>0.06541360410792781</v>
      </c>
      <c r="H6627" t="n">
        <v>-0.004034443508598219</v>
      </c>
      <c r="J6627" t="n">
        <v>0.0325121686832765</v>
      </c>
      <c r="K6627" t="n">
        <v>0.05406502064475881</v>
      </c>
      <c r="L6627" t="n">
        <v>-0.004245992267016433</v>
      </c>
      <c r="M6627" t="n">
        <v>0.06614227339629525</v>
      </c>
      <c r="N6627" t="n">
        <v>0.05729955026496425</v>
      </c>
      <c r="O6627" t="n">
        <v>-0.004848846004276301</v>
      </c>
      <c r="P6627" t="n">
        <v>0.1016090572444821</v>
      </c>
      <c r="Q6627" t="n">
        <v>0.05533551295140557</v>
      </c>
      <c r="R6627" t="n">
        <v>-0.003971386778894515</v>
      </c>
    </row>
    <row r="6628">
      <c r="F6628" t="n">
        <v>0.09640470632901077</v>
      </c>
      <c r="G6628" t="n">
        <v>0.06542360313026165</v>
      </c>
      <c r="H6628" t="n">
        <v>-0.004034867111172177</v>
      </c>
      <c r="J6628" t="n">
        <v>0.03250438828434321</v>
      </c>
      <c r="K6628" t="n">
        <v>0.0540732849401799</v>
      </c>
      <c r="L6628" t="n">
        <v>-0.004247318741276962</v>
      </c>
      <c r="M6628" t="n">
        <v>0.06614484033962778</v>
      </c>
      <c r="N6628" t="n">
        <v>0.0573083089855795</v>
      </c>
      <c r="O6628" t="n">
        <v>-0.004848224319889708</v>
      </c>
      <c r="P6628" t="n">
        <v>0.1015754157095453</v>
      </c>
      <c r="Q6628" t="n">
        <v>0.0553439714523153</v>
      </c>
      <c r="R6628" t="n">
        <v>-0.003978235602825057</v>
      </c>
    </row>
    <row r="6629">
      <c r="F6629" t="n">
        <v>0.09643457305506947</v>
      </c>
      <c r="G6629" t="n">
        <v>0.06543360215259547</v>
      </c>
      <c r="H6629" t="n">
        <v>-0.004035674165299824</v>
      </c>
      <c r="J6629" t="n">
        <v>0.03249660764545029</v>
      </c>
      <c r="K6629" t="n">
        <v>0.05408154923560099</v>
      </c>
      <c r="L6629" t="n">
        <v>-0.004247318741276962</v>
      </c>
      <c r="M6629" t="n">
        <v>0.06608257648708046</v>
      </c>
      <c r="N6629" t="n">
        <v>0.05731706770619475</v>
      </c>
      <c r="O6629" t="n">
        <v>-0.004847739594402815</v>
      </c>
      <c r="P6629" t="n">
        <v>0.1016120815053433</v>
      </c>
      <c r="Q6629" t="n">
        <v>0.05535242995322502</v>
      </c>
      <c r="R6629" t="n">
        <v>-0.003977440035261249</v>
      </c>
    </row>
    <row r="6630">
      <c r="F6630" t="n">
        <v>0.09645058013320121</v>
      </c>
      <c r="G6630" t="n">
        <v>0.06544360117492931</v>
      </c>
      <c r="H6630" t="n">
        <v>-0.004036077692363647</v>
      </c>
      <c r="J6630" t="n">
        <v>0.03252182889782819</v>
      </c>
      <c r="K6630" t="n">
        <v>0.05408981353102207</v>
      </c>
      <c r="L6630" t="n">
        <v>-0.004247318741276962</v>
      </c>
      <c r="M6630" t="n">
        <v>0.06608514357961745</v>
      </c>
      <c r="N6630" t="n">
        <v>0.05732582642680999</v>
      </c>
      <c r="O6630" t="n">
        <v>-0.004847254868915924</v>
      </c>
      <c r="P6630" t="n">
        <v>0.1015432838969352</v>
      </c>
      <c r="Q6630" t="n">
        <v>0.05536088845413473</v>
      </c>
      <c r="R6630" t="n">
        <v>-0.003977837819043153</v>
      </c>
    </row>
    <row r="6631">
      <c r="F6631" t="n">
        <v>0.09645272691898951</v>
      </c>
      <c r="G6631" t="n">
        <v>0.06545360019726314</v>
      </c>
      <c r="H6631" t="n">
        <v>-0.004034867111172177</v>
      </c>
      <c r="J6631" t="n">
        <v>0.03249754680765315</v>
      </c>
      <c r="K6631" t="n">
        <v>0.05409807782644317</v>
      </c>
      <c r="L6631" t="n">
        <v>-0.004247318741276962</v>
      </c>
      <c r="M6631" t="n">
        <v>0.06610932206246595</v>
      </c>
      <c r="N6631" t="n">
        <v>0.05733458514742525</v>
      </c>
      <c r="O6631" t="n">
        <v>-0.004847254868915924</v>
      </c>
      <c r="P6631" t="n">
        <v>0.1015447939223865</v>
      </c>
      <c r="Q6631" t="n">
        <v>0.05536934695504446</v>
      </c>
      <c r="R6631" t="n">
        <v>-0.003977837819043153</v>
      </c>
    </row>
    <row r="6632">
      <c r="F6632" t="n">
        <v>0.09641329168245932</v>
      </c>
      <c r="G6632" t="n">
        <v>0.06546359921959698</v>
      </c>
      <c r="H6632" t="n">
        <v>-0.004036891814957624</v>
      </c>
      <c r="J6632" t="n">
        <v>0.03249801617002802</v>
      </c>
      <c r="K6632" t="n">
        <v>0.05410634212186425</v>
      </c>
      <c r="L6632" t="n">
        <v>-0.00424864520502435</v>
      </c>
      <c r="M6632" t="n">
        <v>0.06611189032706571</v>
      </c>
      <c r="N6632" t="n">
        <v>0.05734334386804049</v>
      </c>
      <c r="O6632" t="n">
        <v>-0.004845655029244855</v>
      </c>
      <c r="P6632" t="n">
        <v>0.1015463032274105</v>
      </c>
      <c r="Q6632" t="n">
        <v>0.05537780545595419</v>
      </c>
      <c r="R6632" t="n">
        <v>-0.003984289742946066</v>
      </c>
    </row>
    <row r="6633">
      <c r="F6633" t="n">
        <v>0.09644315855195881</v>
      </c>
      <c r="G6633" t="n">
        <v>0.06547359824193082</v>
      </c>
      <c r="H6633" t="n">
        <v>-0.004036084517324397</v>
      </c>
      <c r="J6633" t="n">
        <v>0.03250673606026284</v>
      </c>
      <c r="K6633" t="n">
        <v>0.05411460641728534</v>
      </c>
      <c r="L6633" t="n">
        <v>-0.004248220425459761</v>
      </c>
      <c r="M6633" t="n">
        <v>0.06609284760196307</v>
      </c>
      <c r="N6633" t="n">
        <v>0.05735210258865574</v>
      </c>
      <c r="O6633" t="n">
        <v>-0.004845655029244855</v>
      </c>
      <c r="P6633" t="n">
        <v>0.1016181213747131</v>
      </c>
      <c r="Q6633" t="n">
        <v>0.05538626395686391</v>
      </c>
      <c r="R6633" t="n">
        <v>-0.003984289742946066</v>
      </c>
    </row>
    <row r="6634">
      <c r="F6634" t="n">
        <v>0.09645916491350121</v>
      </c>
      <c r="G6634" t="n">
        <v>0.06548359726426463</v>
      </c>
      <c r="H6634" t="n">
        <v>-0.004037295463774238</v>
      </c>
      <c r="J6634" t="n">
        <v>0.03250720517811112</v>
      </c>
      <c r="K6634" t="n">
        <v>0.05412287071270643</v>
      </c>
      <c r="L6634" t="n">
        <v>-0.00424864520502435</v>
      </c>
      <c r="M6634" t="n">
        <v>0.06609541652107559</v>
      </c>
      <c r="N6634" t="n">
        <v>0.05736086130927099</v>
      </c>
      <c r="O6634" t="n">
        <v>-0.004846624160250703</v>
      </c>
      <c r="P6634" t="n">
        <v>0.1015844746095181</v>
      </c>
      <c r="Q6634" t="n">
        <v>0.05539472245777363</v>
      </c>
      <c r="R6634" t="n">
        <v>-0.003984289742946066</v>
      </c>
    </row>
    <row r="6635">
      <c r="F6635" t="n">
        <v>0.09643358775024249</v>
      </c>
      <c r="G6635" t="n">
        <v>0.06549359628659847</v>
      </c>
      <c r="H6635" t="n">
        <v>-0.004038096425219035</v>
      </c>
      <c r="J6635" t="n">
        <v>0.03251592491772134</v>
      </c>
      <c r="K6635" t="n">
        <v>0.05413113500812752</v>
      </c>
      <c r="L6635" t="n">
        <v>-0.00424864520502435</v>
      </c>
      <c r="M6635" t="n">
        <v>0.06614120981396721</v>
      </c>
      <c r="N6635" t="n">
        <v>0.05736962002988624</v>
      </c>
      <c r="O6635" t="n">
        <v>-0.004844530917275668</v>
      </c>
      <c r="P6635" t="n">
        <v>0.1016211369887175</v>
      </c>
      <c r="Q6635" t="n">
        <v>0.05540318095868336</v>
      </c>
      <c r="R6635" t="n">
        <v>-0.003984688171920361</v>
      </c>
    </row>
    <row r="6636">
      <c r="F6636" t="n">
        <v>0.09646345493806241</v>
      </c>
      <c r="G6636" t="n">
        <v>0.06550359530893229</v>
      </c>
      <c r="H6636" t="n">
        <v>-0.00403769265595344</v>
      </c>
      <c r="J6636" t="n">
        <v>0.03249989216260442</v>
      </c>
      <c r="K6636" t="n">
        <v>0.05413939930354861</v>
      </c>
      <c r="L6636" t="n">
        <v>-0.004248696918098932</v>
      </c>
      <c r="M6636" t="n">
        <v>0.06614378015453865</v>
      </c>
      <c r="N6636" t="n">
        <v>0.0573783787505015</v>
      </c>
      <c r="O6636" t="n">
        <v>-0.004844530917275668</v>
      </c>
      <c r="P6636" t="n">
        <v>0.1015523332501017</v>
      </c>
      <c r="Q6636" t="n">
        <v>0.05541163945959307</v>
      </c>
      <c r="R6636" t="n">
        <v>-0.003991141520869121</v>
      </c>
    </row>
    <row r="6637">
      <c r="F6637" t="n">
        <v>0.09642401451212582</v>
      </c>
      <c r="G6637" t="n">
        <v>0.06551359433126613</v>
      </c>
      <c r="H6637" t="n">
        <v>-0.004037288886687845</v>
      </c>
      <c r="J6637" t="n">
        <v>0.03250861165795231</v>
      </c>
      <c r="K6637" t="n">
        <v>0.05414766359896969</v>
      </c>
      <c r="L6637" t="n">
        <v>-0.004248696918098932</v>
      </c>
      <c r="M6637" t="n">
        <v>0.06614635094746019</v>
      </c>
      <c r="N6637" t="n">
        <v>0.05738713747111674</v>
      </c>
      <c r="O6637" t="n">
        <v>-0.004843562107973143</v>
      </c>
      <c r="P6637" t="n">
        <v>0.1016241497259319</v>
      </c>
      <c r="Q6637" t="n">
        <v>0.0554200979605028</v>
      </c>
      <c r="R6637" t="n">
        <v>-0.003991540595113783</v>
      </c>
    </row>
    <row r="6638">
      <c r="F6638" t="n">
        <v>0.09645388155299953</v>
      </c>
      <c r="G6638" t="n">
        <v>0.06552359335359996</v>
      </c>
      <c r="H6638" t="n">
        <v>-0.004037288886687845</v>
      </c>
      <c r="J6638" t="n">
        <v>0.03250082928549131</v>
      </c>
      <c r="K6638" t="n">
        <v>0.05415592789439078</v>
      </c>
      <c r="L6638" t="n">
        <v>-0.004248696918098932</v>
      </c>
      <c r="M6638" t="n">
        <v>0.06610569672986527</v>
      </c>
      <c r="N6638" t="n">
        <v>0.057395896191732</v>
      </c>
      <c r="O6638" t="n">
        <v>-0.004844046512624406</v>
      </c>
      <c r="P6638" t="n">
        <v>0.1016256550166017</v>
      </c>
      <c r="Q6638" t="n">
        <v>0.05542855646141252</v>
      </c>
      <c r="R6638" t="n">
        <v>-0.003991141520869121</v>
      </c>
    </row>
    <row r="6639">
      <c r="F6639" t="n">
        <v>0.09644216292382929</v>
      </c>
      <c r="G6639" t="n">
        <v>0.0655335923759338</v>
      </c>
      <c r="H6639" t="n">
        <v>-0.00403850019448463</v>
      </c>
      <c r="J6639" t="n">
        <v>0.03252605049334763</v>
      </c>
      <c r="K6639" t="n">
        <v>0.05416419218981186</v>
      </c>
      <c r="L6639" t="n">
        <v>-0.00424912183028196</v>
      </c>
      <c r="M6639" t="n">
        <v>0.06617310687454575</v>
      </c>
      <c r="N6639" t="n">
        <v>0.05740465491234724</v>
      </c>
      <c r="O6639" t="n">
        <v>-0.004844046512624406</v>
      </c>
      <c r="P6639" t="n">
        <v>0.1016271595891043</v>
      </c>
      <c r="Q6639" t="n">
        <v>0.05543701496232224</v>
      </c>
      <c r="R6639" t="n">
        <v>-0.003991540595113783</v>
      </c>
    </row>
    <row r="6640">
      <c r="F6640" t="n">
        <v>0.09647203024506573</v>
      </c>
      <c r="G6640" t="n">
        <v>0.06554359139826764</v>
      </c>
      <c r="H6640" t="n">
        <v>-0.00403969185213901</v>
      </c>
      <c r="J6640" t="n">
        <v>0.03251001682836681</v>
      </c>
      <c r="K6640" t="n">
        <v>0.05417245648523295</v>
      </c>
      <c r="L6640" t="n">
        <v>-0.004250873041737688</v>
      </c>
      <c r="M6640" t="n">
        <v>0.06617567927585963</v>
      </c>
      <c r="N6640" t="n">
        <v>0.0574134136329625</v>
      </c>
      <c r="O6640" t="n">
        <v>-0.004843397832285174</v>
      </c>
      <c r="P6640" t="n">
        <v>0.1015583517734289</v>
      </c>
      <c r="Q6640" t="n">
        <v>0.05544547346323197</v>
      </c>
      <c r="R6640" t="n">
        <v>-0.003997995265264754</v>
      </c>
    </row>
    <row r="6641">
      <c r="F6641" t="n">
        <v>0.09644644813730235</v>
      </c>
      <c r="G6641" t="n">
        <v>0.06555359042060145</v>
      </c>
      <c r="H6641" t="n">
        <v>-0.004038480186916413</v>
      </c>
      <c r="J6641" t="n">
        <v>0.03252698702475768</v>
      </c>
      <c r="K6641" t="n">
        <v>0.05418072078065404</v>
      </c>
      <c r="L6641" t="n">
        <v>-0.004250447996937994</v>
      </c>
      <c r="M6641" t="n">
        <v>0.06611341161813447</v>
      </c>
      <c r="N6641" t="n">
        <v>0.05742217235357774</v>
      </c>
      <c r="O6641" t="n">
        <v>-0.004842913589350533</v>
      </c>
      <c r="P6641" t="n">
        <v>0.1016301665809827</v>
      </c>
      <c r="Q6641" t="n">
        <v>0.0554539319641417</v>
      </c>
      <c r="R6641" t="n">
        <v>-0.003997595545682144</v>
      </c>
    </row>
    <row r="6642">
      <c r="F6642" t="n">
        <v>0.09646245283644139</v>
      </c>
      <c r="G6642" t="n">
        <v>0.06556358944293529</v>
      </c>
      <c r="H6642" t="n">
        <v>-0.004038480186916413</v>
      </c>
      <c r="J6642" t="n">
        <v>0.03252745507247699</v>
      </c>
      <c r="K6642" t="n">
        <v>0.05418898507607513</v>
      </c>
      <c r="L6642" t="n">
        <v>-0.0042500229521383</v>
      </c>
      <c r="M6642" t="n">
        <v>0.06611598414363326</v>
      </c>
      <c r="N6642" t="n">
        <v>0.057430931074193</v>
      </c>
      <c r="O6642" t="n">
        <v>-0.004842913589350533</v>
      </c>
      <c r="P6642" t="n">
        <v>0.1015965128653724</v>
      </c>
      <c r="Q6642" t="n">
        <v>0.05546239046505141</v>
      </c>
      <c r="R6642" t="n">
        <v>-0.003997995265264754</v>
      </c>
    </row>
    <row r="6643">
      <c r="F6643" t="n">
        <v>0.0964645946664961</v>
      </c>
      <c r="G6643" t="n">
        <v>0.06557358846526912</v>
      </c>
      <c r="H6643" t="n">
        <v>-0.004038480186916413</v>
      </c>
      <c r="J6643" t="n">
        <v>0.03251142069080602</v>
      </c>
      <c r="K6643" t="n">
        <v>0.05419724937149622</v>
      </c>
      <c r="L6643" t="n">
        <v>-0.004252624497081864</v>
      </c>
      <c r="M6643" t="n">
        <v>0.06618339916688584</v>
      </c>
      <c r="N6643" t="n">
        <v>0.05743968979480824</v>
      </c>
      <c r="O6643" t="n">
        <v>-0.004841287638336423</v>
      </c>
      <c r="P6643" t="n">
        <v>0.1015277018468749</v>
      </c>
      <c r="Q6643" t="n">
        <v>0.05547084896596113</v>
      </c>
      <c r="R6643" t="n">
        <v>-0.004003249412414757</v>
      </c>
    </row>
    <row r="6644">
      <c r="F6644" t="n">
        <v>0.09643900986973494</v>
      </c>
      <c r="G6644" t="n">
        <v>0.06558358748760296</v>
      </c>
      <c r="H6644" t="n">
        <v>-0.004039658385663992</v>
      </c>
      <c r="J6644" t="n">
        <v>0.03252013954337755</v>
      </c>
      <c r="K6644" t="n">
        <v>0.0542055136669173</v>
      </c>
      <c r="L6644" t="n">
        <v>-0.004252624497081864</v>
      </c>
      <c r="M6644" t="n">
        <v>0.06612113053289867</v>
      </c>
      <c r="N6644" t="n">
        <v>0.05744844851542349</v>
      </c>
      <c r="O6644" t="n">
        <v>-0.004841771718692222</v>
      </c>
      <c r="P6644" t="n">
        <v>0.1015643588193707</v>
      </c>
      <c r="Q6644" t="n">
        <v>0.05547930746687086</v>
      </c>
      <c r="R6644" t="n">
        <v>-0.004004450507347975</v>
      </c>
    </row>
    <row r="6645">
      <c r="F6645" t="n">
        <v>0.09646887713572394</v>
      </c>
      <c r="G6645" t="n">
        <v>0.06559358650993678</v>
      </c>
      <c r="H6645" t="n">
        <v>-0.004040062391903182</v>
      </c>
      <c r="J6645" t="n">
        <v>0.03252885834433725</v>
      </c>
      <c r="K6645" t="n">
        <v>0.05421377796233839</v>
      </c>
      <c r="L6645" t="n">
        <v>-0.004252624497081864</v>
      </c>
      <c r="M6645" t="n">
        <v>0.06618854799039481</v>
      </c>
      <c r="N6645" t="n">
        <v>0.05745720723603873</v>
      </c>
      <c r="O6645" t="n">
        <v>-0.004840319477624828</v>
      </c>
      <c r="P6645" t="n">
        <v>0.1016361719618483</v>
      </c>
      <c r="Q6645" t="n">
        <v>0.05548776596778058</v>
      </c>
      <c r="R6645" t="n">
        <v>-0.004003649777392496</v>
      </c>
    </row>
    <row r="6646">
      <c r="F6646" t="n">
        <v>0.09648488131744801</v>
      </c>
      <c r="G6646" t="n">
        <v>0.06560358553227062</v>
      </c>
      <c r="H6646" t="n">
        <v>-0.004040466398142373</v>
      </c>
      <c r="J6646" t="n">
        <v>0.03252932581137066</v>
      </c>
      <c r="K6646" t="n">
        <v>0.05422204225775949</v>
      </c>
      <c r="L6646" t="n">
        <v>-0.004251774142253414</v>
      </c>
      <c r="M6646" t="n">
        <v>0.06614789348937514</v>
      </c>
      <c r="N6646" t="n">
        <v>0.05746596595665399</v>
      </c>
      <c r="O6646" t="n">
        <v>-0.004841287638336423</v>
      </c>
      <c r="P6646" t="n">
        <v>0.1015673580451905</v>
      </c>
      <c r="Q6646" t="n">
        <v>0.05549622446869031</v>
      </c>
      <c r="R6646" t="n">
        <v>-0.004004450507347975</v>
      </c>
    </row>
    <row r="6647">
      <c r="F6647" t="n">
        <v>0.09648702177238702</v>
      </c>
      <c r="G6647" t="n">
        <v>0.06561358455460446</v>
      </c>
      <c r="H6647" t="n">
        <v>-0.004041631696099137</v>
      </c>
      <c r="J6647" t="n">
        <v>0.03252154180431949</v>
      </c>
      <c r="K6647" t="n">
        <v>0.05423030655318057</v>
      </c>
      <c r="L6647" t="n">
        <v>-0.004251774142253414</v>
      </c>
      <c r="M6647" t="n">
        <v>0.06619369858840099</v>
      </c>
      <c r="N6647" t="n">
        <v>0.05747472467726925</v>
      </c>
      <c r="O6647" t="n">
        <v>-0.004840319477624828</v>
      </c>
      <c r="P6647" t="n">
        <v>0.1016391703563314</v>
      </c>
      <c r="Q6647" t="n">
        <v>0.05550468296960003</v>
      </c>
      <c r="R6647" t="n">
        <v>-0.004003249412414757</v>
      </c>
    </row>
    <row r="6648">
      <c r="F6648" t="n">
        <v>0.09646143388719577</v>
      </c>
      <c r="G6648" t="n">
        <v>0.06562358357693827</v>
      </c>
      <c r="H6648" t="n">
        <v>-0.004042035818856471</v>
      </c>
      <c r="J6648" t="n">
        <v>0.0325220089346242</v>
      </c>
      <c r="K6648" t="n">
        <v>0.05423857084860166</v>
      </c>
      <c r="L6648" t="n">
        <v>-0.004253950882670878</v>
      </c>
      <c r="M6648" t="n">
        <v>0.06615304394161586</v>
      </c>
      <c r="N6648" t="n">
        <v>0.05748348339788449</v>
      </c>
      <c r="O6648" t="n">
        <v>-0.004838685257762452</v>
      </c>
      <c r="P6648" t="n">
        <v>0.1016055114453466</v>
      </c>
      <c r="Q6648" t="n">
        <v>0.05551314147050974</v>
      </c>
      <c r="R6648" t="n">
        <v>-0.004009703186104899</v>
      </c>
    </row>
    <row r="6649">
      <c r="F6649" t="n">
        <v>0.09649130148798191</v>
      </c>
      <c r="G6649" t="n">
        <v>0.06563358259927211</v>
      </c>
      <c r="H6649" t="n">
        <v>-0.004040823450584468</v>
      </c>
      <c r="J6649" t="n">
        <v>0.03253072734246362</v>
      </c>
      <c r="K6649" t="n">
        <v>0.05424683514402275</v>
      </c>
      <c r="L6649" t="n">
        <v>-0.004253525572644617</v>
      </c>
      <c r="M6649" t="n">
        <v>0.06619885095310793</v>
      </c>
      <c r="N6649" t="n">
        <v>0.05749224211849974</v>
      </c>
      <c r="O6649" t="n">
        <v>-0.00483916917467992</v>
      </c>
      <c r="P6649" t="n">
        <v>0.1015718515202077</v>
      </c>
      <c r="Q6649" t="n">
        <v>0.05552159997141947</v>
      </c>
      <c r="R6649" t="n">
        <v>-0.004010505206944204</v>
      </c>
    </row>
    <row r="6650">
      <c r="F6650" t="n">
        <v>0.09649344074809071</v>
      </c>
      <c r="G6650" t="n">
        <v>0.06564358162160594</v>
      </c>
      <c r="H6650" t="n">
        <v>-0.004042035818856471</v>
      </c>
      <c r="J6650" t="n">
        <v>0.03251469129141311</v>
      </c>
      <c r="K6650" t="n">
        <v>0.05425509943944384</v>
      </c>
      <c r="L6650" t="n">
        <v>-0.004253950882670878</v>
      </c>
      <c r="M6650" t="n">
        <v>0.06613658033669093</v>
      </c>
      <c r="N6650" t="n">
        <v>0.05750100083911499</v>
      </c>
      <c r="O6650" t="n">
        <v>-0.004840137008514856</v>
      </c>
      <c r="P6650" t="n">
        <v>0.1015381905814723</v>
      </c>
      <c r="Q6650" t="n">
        <v>0.0555300584723292</v>
      </c>
      <c r="R6650" t="n">
        <v>-0.004010906217363856</v>
      </c>
    </row>
    <row r="6651">
      <c r="F6651" t="n">
        <v>0.09648171499666253</v>
      </c>
      <c r="G6651" t="n">
        <v>0.06565358064393978</v>
      </c>
      <c r="H6651" t="n">
        <v>-0.004042035818856471</v>
      </c>
      <c r="J6651" t="n">
        <v>0.03251515794046908</v>
      </c>
      <c r="K6651" t="n">
        <v>0.05426336373486493</v>
      </c>
      <c r="L6651" t="n">
        <v>-0.004253950882670878</v>
      </c>
      <c r="M6651" t="n">
        <v>0.0662040050767192</v>
      </c>
      <c r="N6651" t="n">
        <v>0.05750975955973024</v>
      </c>
      <c r="O6651" t="n">
        <v>-0.004840137008514856</v>
      </c>
      <c r="P6651" t="n">
        <v>0.1015396861140578</v>
      </c>
      <c r="Q6651" t="n">
        <v>0.05553851697323892</v>
      </c>
      <c r="R6651" t="n">
        <v>-0.004010104196524551</v>
      </c>
    </row>
    <row r="6652">
      <c r="F6652" t="n">
        <v>0.09645612359201344</v>
      </c>
      <c r="G6652" t="n">
        <v>0.06566357966627361</v>
      </c>
      <c r="H6652" t="n">
        <v>-0.00404278382524919</v>
      </c>
      <c r="J6652" t="n">
        <v>0.03252387600723024</v>
      </c>
      <c r="K6652" t="n">
        <v>0.05427162803028601</v>
      </c>
      <c r="L6652" t="n">
        <v>-0.00425400091178752</v>
      </c>
      <c r="M6652" t="n">
        <v>0.06616335012565233</v>
      </c>
      <c r="N6652" t="n">
        <v>0.05751851828034549</v>
      </c>
      <c r="O6652" t="n">
        <v>-0.004838493729119864</v>
      </c>
      <c r="P6652" t="n">
        <v>0.101611496200869</v>
      </c>
      <c r="Q6652" t="n">
        <v>0.05554697547414864</v>
      </c>
      <c r="R6652" t="n">
        <v>-0.004016558979516901</v>
      </c>
    </row>
    <row r="6653">
      <c r="F6653" t="n">
        <v>0.09645826101353963</v>
      </c>
      <c r="G6653" t="n">
        <v>0.06567357868860745</v>
      </c>
      <c r="H6653" t="n">
        <v>-0.004043188063207919</v>
      </c>
      <c r="J6653" t="n">
        <v>0.03253259402257778</v>
      </c>
      <c r="K6653" t="n">
        <v>0.0542798923257071</v>
      </c>
      <c r="L6653" t="n">
        <v>-0.004254851797058405</v>
      </c>
      <c r="M6653" t="n">
        <v>0.06616592776588498</v>
      </c>
      <c r="N6653" t="n">
        <v>0.05752727700096074</v>
      </c>
      <c r="O6653" t="n">
        <v>-0.004838009976497477</v>
      </c>
      <c r="P6653" t="n">
        <v>0.1016481483889558</v>
      </c>
      <c r="Q6653" t="n">
        <v>0.05555543397505835</v>
      </c>
      <c r="R6653" t="n">
        <v>-0.004017362291312804</v>
      </c>
    </row>
    <row r="6654">
      <c r="F6654" t="n">
        <v>0.09647426328954509</v>
      </c>
      <c r="G6654" t="n">
        <v>0.06568357771094128</v>
      </c>
      <c r="H6654" t="n">
        <v>-0.004042379587290462</v>
      </c>
      <c r="J6654" t="n">
        <v>0.0325165570194163</v>
      </c>
      <c r="K6654" t="n">
        <v>0.05428815662112819</v>
      </c>
      <c r="L6654" t="n">
        <v>-0.004255277239693847</v>
      </c>
      <c r="M6654" t="n">
        <v>0.06616850584185829</v>
      </c>
      <c r="N6654" t="n">
        <v>0.05753603572157599</v>
      </c>
      <c r="O6654" t="n">
        <v>-0.004838493729119864</v>
      </c>
      <c r="P6654" t="n">
        <v>0.1016144842975347</v>
      </c>
      <c r="Q6654" t="n">
        <v>0.05556389247596808</v>
      </c>
      <c r="R6654" t="n">
        <v>-0.004016157323618949</v>
      </c>
    </row>
    <row r="6655">
      <c r="F6655" t="n">
        <v>0.09647640012543229</v>
      </c>
      <c r="G6655" t="n">
        <v>0.0656935767332751</v>
      </c>
      <c r="H6655" t="n">
        <v>-0.00404278382524919</v>
      </c>
      <c r="J6655" t="n">
        <v>0.03251702308983766</v>
      </c>
      <c r="K6655" t="n">
        <v>0.05429642091654928</v>
      </c>
      <c r="L6655" t="n">
        <v>-0.004255277239693847</v>
      </c>
      <c r="M6655" t="n">
        <v>0.06621431856946841</v>
      </c>
      <c r="N6655" t="n">
        <v>0.05754479444219124</v>
      </c>
      <c r="O6655" t="n">
        <v>-0.004838009976497477</v>
      </c>
      <c r="P6655" t="n">
        <v>0.1015808191948764</v>
      </c>
      <c r="Q6655" t="n">
        <v>0.05557235097687781</v>
      </c>
      <c r="R6655" t="n">
        <v>-0.004016960635414853</v>
      </c>
    </row>
    <row r="6656">
      <c r="F6656" t="n">
        <v>0.09646467087987717</v>
      </c>
      <c r="G6656" t="n">
        <v>0.06570357575560894</v>
      </c>
      <c r="H6656" t="n">
        <v>-0.004043114049559672</v>
      </c>
      <c r="J6656" t="n">
        <v>0.03253399251353792</v>
      </c>
      <c r="K6656" t="n">
        <v>0.05430468521197037</v>
      </c>
      <c r="L6656" t="n">
        <v>-0.004256603564540187</v>
      </c>
      <c r="M6656" t="n">
        <v>0.06621689802978883</v>
      </c>
      <c r="N6656" t="n">
        <v>0.05755355316280648</v>
      </c>
      <c r="O6656" t="n">
        <v>-0.004835874732927447</v>
      </c>
      <c r="P6656" t="n">
        <v>0.1015823113126691</v>
      </c>
      <c r="Q6656" t="n">
        <v>0.05558080947778752</v>
      </c>
      <c r="R6656" t="n">
        <v>-0.004023416323792985</v>
      </c>
    </row>
    <row r="6657">
      <c r="F6657" t="n">
        <v>0.09649453849153333</v>
      </c>
      <c r="G6657" t="n">
        <v>0.06571357477794276</v>
      </c>
      <c r="H6657" t="n">
        <v>-0.004044327105080092</v>
      </c>
      <c r="J6657" t="n">
        <v>0.03251795479716137</v>
      </c>
      <c r="K6657" t="n">
        <v>0.05431294950739146</v>
      </c>
      <c r="L6657" t="n">
        <v>-0.004255326838815969</v>
      </c>
      <c r="M6657" t="n">
        <v>0.06621947792301341</v>
      </c>
      <c r="N6657" t="n">
        <v>0.05756231188342174</v>
      </c>
      <c r="O6657" t="n">
        <v>-0.00483635832040074</v>
      </c>
      <c r="P6657" t="n">
        <v>0.1015838027186199</v>
      </c>
      <c r="Q6657" t="n">
        <v>0.05558926797869725</v>
      </c>
      <c r="R6657" t="n">
        <v>-0.004022611720988506</v>
      </c>
    </row>
    <row r="6658">
      <c r="F6658" t="n">
        <v>0.09649667433982914</v>
      </c>
      <c r="G6658" t="n">
        <v>0.0657235738002766</v>
      </c>
      <c r="H6658" t="n">
        <v>-0.004043518401399812</v>
      </c>
      <c r="J6658" t="n">
        <v>0.03252667227621463</v>
      </c>
      <c r="K6658" t="n">
        <v>0.05432121380281255</v>
      </c>
      <c r="L6658" t="n">
        <v>-0.004255326838815969</v>
      </c>
      <c r="M6658" t="n">
        <v>0.06620044036591916</v>
      </c>
      <c r="N6658" t="n">
        <v>0.057571070604037</v>
      </c>
      <c r="O6658" t="n">
        <v>-0.004836841907874032</v>
      </c>
      <c r="P6658" t="n">
        <v>0.1015501348837308</v>
      </c>
      <c r="Q6658" t="n">
        <v>0.05559772647960698</v>
      </c>
      <c r="R6658" t="n">
        <v>-0.004023416323792985</v>
      </c>
    </row>
    <row r="6659">
      <c r="F6659" t="n">
        <v>0.09648494346513165</v>
      </c>
      <c r="G6659" t="n">
        <v>0.06573357282261043</v>
      </c>
      <c r="H6659" t="n">
        <v>-0.004043922753239952</v>
      </c>
      <c r="J6659" t="n">
        <v>0.03252713781541072</v>
      </c>
      <c r="K6659" t="n">
        <v>0.05432947809823362</v>
      </c>
      <c r="L6659" t="n">
        <v>-0.004255752414057375</v>
      </c>
      <c r="M6659" t="n">
        <v>0.06620302086400431</v>
      </c>
      <c r="N6659" t="n">
        <v>0.05757982932465224</v>
      </c>
      <c r="O6659" t="n">
        <v>-0.00483635832040074</v>
      </c>
      <c r="P6659" t="n">
        <v>0.1015867833963692</v>
      </c>
      <c r="Q6659" t="n">
        <v>0.05560618498051669</v>
      </c>
      <c r="R6659" t="n">
        <v>-0.004022611720988506</v>
      </c>
    </row>
    <row r="6660">
      <c r="F6660" t="n">
        <v>0.09651481136873574</v>
      </c>
      <c r="G6660" t="n">
        <v>0.06574357184494427</v>
      </c>
      <c r="H6660" t="n">
        <v>-0.004044239518922177</v>
      </c>
      <c r="J6660" t="n">
        <v>0.03251935127515565</v>
      </c>
      <c r="K6660" t="n">
        <v>0.05433774239365471</v>
      </c>
      <c r="L6660" t="n">
        <v>-0.004257078437911733</v>
      </c>
      <c r="M6660" t="n">
        <v>0.06616236499534817</v>
      </c>
      <c r="N6660" t="n">
        <v>0.05758858804526749</v>
      </c>
      <c r="O6660" t="n">
        <v>-0.004833731307725387</v>
      </c>
      <c r="P6660" t="n">
        <v>0.1015531138415877</v>
      </c>
      <c r="Q6660" t="n">
        <v>0.05561464348142642</v>
      </c>
      <c r="R6660" t="n">
        <v>-0.004029469221167294</v>
      </c>
    </row>
    <row r="6661">
      <c r="F6661" t="n">
        <v>0.09650307947779038</v>
      </c>
      <c r="G6661" t="n">
        <v>0.06575357086727811</v>
      </c>
      <c r="H6661" t="n">
        <v>-0.004044239518922177</v>
      </c>
      <c r="J6661" t="n">
        <v>0.03252806846088567</v>
      </c>
      <c r="K6661" t="n">
        <v>0.0543460066890758</v>
      </c>
      <c r="L6661" t="n">
        <v>-0.004257504145755524</v>
      </c>
      <c r="M6661" t="n">
        <v>0.06616494583611396</v>
      </c>
      <c r="N6661" t="n">
        <v>0.05759734676588274</v>
      </c>
      <c r="O6661" t="n">
        <v>-0.004833731307725387</v>
      </c>
      <c r="P6661" t="n">
        <v>0.1015897612308717</v>
      </c>
      <c r="Q6661" t="n">
        <v>0.05562310198233614</v>
      </c>
      <c r="R6661" t="n">
        <v>-0.004030275115011527</v>
      </c>
    </row>
    <row r="6662">
      <c r="F6662" t="n">
        <v>0.09649134675820639</v>
      </c>
      <c r="G6662" t="n">
        <v>0.06576356988961192</v>
      </c>
      <c r="H6662" t="n">
        <v>-0.004044239518922177</v>
      </c>
      <c r="J6662" t="n">
        <v>0.03253678559542597</v>
      </c>
      <c r="K6662" t="n">
        <v>0.05435427098449689</v>
      </c>
      <c r="L6662" t="n">
        <v>-0.004257078437911733</v>
      </c>
      <c r="M6662" t="n">
        <v>0.06621076493398656</v>
      </c>
      <c r="N6662" t="n">
        <v>0.05760610548649799</v>
      </c>
      <c r="O6662" t="n">
        <v>-0.004835181572144146</v>
      </c>
      <c r="P6662" t="n">
        <v>0.1015912490827638</v>
      </c>
      <c r="Q6662" t="n">
        <v>0.05563156048324586</v>
      </c>
      <c r="R6662" t="n">
        <v>-0.004029066274245177</v>
      </c>
    </row>
    <row r="6663">
      <c r="F6663" t="n">
        <v>0.09650734756125759</v>
      </c>
      <c r="G6663" t="n">
        <v>0.06577356891194576</v>
      </c>
      <c r="H6663" t="n">
        <v>-0.004044239518922177</v>
      </c>
      <c r="J6663" t="n">
        <v>0.03252074645485056</v>
      </c>
      <c r="K6663" t="n">
        <v>0.05436253527991798</v>
      </c>
      <c r="L6663" t="n">
        <v>-0.004257929853599315</v>
      </c>
      <c r="M6663" t="n">
        <v>0.06617010880038013</v>
      </c>
      <c r="N6663" t="n">
        <v>0.05761486420711324</v>
      </c>
      <c r="O6663" t="n">
        <v>-0.004833512749296992</v>
      </c>
      <c r="P6663" t="n">
        <v>0.1015575769512522</v>
      </c>
      <c r="Q6663" t="n">
        <v>0.05564001898415558</v>
      </c>
      <c r="R6663" t="n">
        <v>-0.004030275115011527</v>
      </c>
    </row>
    <row r="6664">
      <c r="F6664" t="n">
        <v>0.09649561361058265</v>
      </c>
      <c r="G6664" t="n">
        <v>0.06578356793427959</v>
      </c>
      <c r="H6664" t="n">
        <v>-0.004045351725073137</v>
      </c>
      <c r="J6664" t="n">
        <v>0.03252121122648874</v>
      </c>
      <c r="K6664" t="n">
        <v>0.05437079957533907</v>
      </c>
      <c r="L6664" t="n">
        <v>-0.004259256103260652</v>
      </c>
      <c r="M6664" t="n">
        <v>0.06619431035296719</v>
      </c>
      <c r="N6664" t="n">
        <v>0.05762362292772849</v>
      </c>
      <c r="O6664" t="n">
        <v>-0.004832062985424978</v>
      </c>
      <c r="P6664" t="n">
        <v>0.1016645415020788</v>
      </c>
      <c r="Q6664" t="n">
        <v>0.05564847748506532</v>
      </c>
      <c r="R6664" t="n">
        <v>-0.004035924471867749</v>
      </c>
    </row>
    <row r="6665">
      <c r="F6665" t="n">
        <v>0.09652548163768446</v>
      </c>
      <c r="G6665" t="n">
        <v>0.06579356695661343</v>
      </c>
      <c r="H6665" t="n">
        <v>-0.004046565451963348</v>
      </c>
      <c r="J6665" t="n">
        <v>0.03252167585408645</v>
      </c>
      <c r="K6665" t="n">
        <v>0.05437906387076016</v>
      </c>
      <c r="L6665" t="n">
        <v>-0.004258830262818415</v>
      </c>
      <c r="M6665" t="n">
        <v>0.06619689315777963</v>
      </c>
      <c r="N6665" t="n">
        <v>0.05763238164834374</v>
      </c>
      <c r="O6665" t="n">
        <v>-0.004832546240048982</v>
      </c>
      <c r="P6665" t="n">
        <v>0.1016660275228016</v>
      </c>
      <c r="Q6665" t="n">
        <v>0.05565693598597503</v>
      </c>
      <c r="R6665" t="n">
        <v>-0.004036731656762122</v>
      </c>
    </row>
    <row r="6666">
      <c r="F6666" t="n">
        <v>0.09652761448378763</v>
      </c>
      <c r="G6666" t="n">
        <v>0.06580356597894725</v>
      </c>
      <c r="H6666" t="n">
        <v>-0.004046160876333278</v>
      </c>
      <c r="J6666" t="n">
        <v>0.03253039255173124</v>
      </c>
      <c r="K6666" t="n">
        <v>0.05438732816618125</v>
      </c>
      <c r="L6666" t="n">
        <v>-0.004259256103260652</v>
      </c>
      <c r="M6666" t="n">
        <v>0.06619947638664028</v>
      </c>
      <c r="N6666" t="n">
        <v>0.05764114036895899</v>
      </c>
      <c r="O6666" t="n">
        <v>-0.004832062985424978</v>
      </c>
      <c r="P6666" t="n">
        <v>0.1016675128346314</v>
      </c>
      <c r="Q6666" t="n">
        <v>0.05566539448688475</v>
      </c>
      <c r="R6666" t="n">
        <v>-0.004036328064314935</v>
      </c>
    </row>
    <row r="6667">
      <c r="F6667" t="n">
        <v>0.09650201086916693</v>
      </c>
      <c r="G6667" t="n">
        <v>0.06581356500128109</v>
      </c>
      <c r="H6667" t="n">
        <v>-0.004047260006730681</v>
      </c>
      <c r="J6667" t="n">
        <v>0.03251435241690778</v>
      </c>
      <c r="K6667" t="n">
        <v>0.05439559246160233</v>
      </c>
      <c r="L6667" t="n">
        <v>-0.004258404422376177</v>
      </c>
      <c r="M6667" t="n">
        <v>0.06618043983257096</v>
      </c>
      <c r="N6667" t="n">
        <v>0.05764989908957423</v>
      </c>
      <c r="O6667" t="n">
        <v>-0.004833512749296992</v>
      </c>
      <c r="P6667" t="n">
        <v>0.1016689974379117</v>
      </c>
      <c r="Q6667" t="n">
        <v>0.05567385298779448</v>
      </c>
      <c r="R6667" t="n">
        <v>-0.004036731656762122</v>
      </c>
    </row>
    <row r="6668">
      <c r="F6668" t="n">
        <v>0.09649027424035003</v>
      </c>
      <c r="G6668" t="n">
        <v>0.06582356402361493</v>
      </c>
      <c r="H6668" t="n">
        <v>-0.004046855321198561</v>
      </c>
      <c r="J6668" t="n">
        <v>0.03253132118006169</v>
      </c>
      <c r="K6668" t="n">
        <v>0.05440385675702342</v>
      </c>
      <c r="L6668" t="n">
        <v>-0.004260156336877233</v>
      </c>
      <c r="M6668" t="n">
        <v>0.0662046441126089</v>
      </c>
      <c r="N6668" t="n">
        <v>0.05765865781018949</v>
      </c>
      <c r="O6668" t="n">
        <v>-0.004831835466699355</v>
      </c>
      <c r="P6668" t="n">
        <v>0.1015650012845958</v>
      </c>
      <c r="Q6668" t="n">
        <v>0.05568231148870419</v>
      </c>
      <c r="R6668" t="n">
        <v>-0.004042379670513309</v>
      </c>
    </row>
    <row r="6669">
      <c r="F6669" t="n">
        <v>0.09652014214675639</v>
      </c>
      <c r="G6669" t="n">
        <v>0.06583356304594874</v>
      </c>
      <c r="H6669" t="n">
        <v>-0.004046450635666441</v>
      </c>
      <c r="J6669" t="n">
        <v>0.03251528057185525</v>
      </c>
      <c r="K6669" t="n">
        <v>0.05441212105244451</v>
      </c>
      <c r="L6669" t="n">
        <v>-0.004260582309913617</v>
      </c>
      <c r="M6669" t="n">
        <v>0.06620722860776818</v>
      </c>
      <c r="N6669" t="n">
        <v>0.05766741653080474</v>
      </c>
      <c r="O6669" t="n">
        <v>-0.004831352379770071</v>
      </c>
      <c r="P6669" t="n">
        <v>0.1015664840269403</v>
      </c>
      <c r="Q6669" t="n">
        <v>0.05569076998961392</v>
      </c>
      <c r="R6669" t="n">
        <v>-0.004041975432546257</v>
      </c>
    </row>
    <row r="6670">
      <c r="F6670" t="n">
        <v>0.09653614183346049</v>
      </c>
      <c r="G6670" t="n">
        <v>0.06584356206828258</v>
      </c>
      <c r="H6670" t="n">
        <v>-0.0040476646922628</v>
      </c>
      <c r="J6670" t="n">
        <v>0.03251574443366614</v>
      </c>
      <c r="K6670" t="n">
        <v>0.0544203853478656</v>
      </c>
      <c r="L6670" t="n">
        <v>-0.004260156336877233</v>
      </c>
      <c r="M6670" t="n">
        <v>0.06620981352307817</v>
      </c>
      <c r="N6670" t="n">
        <v>0.05767617525141999</v>
      </c>
      <c r="O6670" t="n">
        <v>-0.004830386205911503</v>
      </c>
      <c r="P6670" t="n">
        <v>0.101567966061978</v>
      </c>
      <c r="Q6670" t="n">
        <v>0.05569922849052365</v>
      </c>
      <c r="R6670" t="n">
        <v>-0.00404278390848036</v>
      </c>
    </row>
    <row r="6671">
      <c r="F6671" t="n">
        <v>0.09651053489849673</v>
      </c>
      <c r="G6671" t="n">
        <v>0.06585356109061641</v>
      </c>
      <c r="H6671" t="n">
        <v>-0.004046855321198561</v>
      </c>
      <c r="J6671" t="n">
        <v>0.03251620815177346</v>
      </c>
      <c r="K6671" t="n">
        <v>0.05442864964328669</v>
      </c>
      <c r="L6671" t="n">
        <v>-0.004259730363840849</v>
      </c>
      <c r="M6671" t="n">
        <v>0.06621239885756464</v>
      </c>
      <c r="N6671" t="n">
        <v>0.05768493397203524</v>
      </c>
      <c r="O6671" t="n">
        <v>-0.004830869292840787</v>
      </c>
      <c r="P6671" t="n">
        <v>0.1015694473900524</v>
      </c>
      <c r="Q6671" t="n">
        <v>0.05570768699143337</v>
      </c>
      <c r="R6671" t="n">
        <v>-0.004041975432546257</v>
      </c>
    </row>
    <row r="6672">
      <c r="F6672" t="n">
        <v>0.09651266489529478</v>
      </c>
      <c r="G6672" t="n">
        <v>0.06586356011295025</v>
      </c>
      <c r="H6672" t="n">
        <v>-0.00404753621835598</v>
      </c>
      <c r="J6672" t="n">
        <v>0.03251667172623098</v>
      </c>
      <c r="K6672" t="n">
        <v>0.05443691393870777</v>
      </c>
      <c r="L6672" t="n">
        <v>-0.004261908469947626</v>
      </c>
      <c r="M6672" t="n">
        <v>0.06621498461025316</v>
      </c>
      <c r="N6672" t="n">
        <v>0.05769369269265048</v>
      </c>
      <c r="O6672" t="n">
        <v>-0.004829183914935034</v>
      </c>
      <c r="P6672" t="n">
        <v>0.1016060886203686</v>
      </c>
      <c r="Q6672" t="n">
        <v>0.05571614549234309</v>
      </c>
      <c r="R6672" t="n">
        <v>-0.004048429829653871</v>
      </c>
    </row>
    <row r="6673">
      <c r="F6673" t="n">
        <v>0.09650092518020859</v>
      </c>
      <c r="G6673" t="n">
        <v>0.06587355913528407</v>
      </c>
      <c r="H6673" t="n">
        <v>-0.004048345806558471</v>
      </c>
      <c r="J6673" t="n">
        <v>0.03251713515709241</v>
      </c>
      <c r="K6673" t="n">
        <v>0.05444517823412887</v>
      </c>
      <c r="L6673" t="n">
        <v>-0.004261908469947626</v>
      </c>
      <c r="M6673" t="n">
        <v>0.0662608142943254</v>
      </c>
      <c r="N6673" t="n">
        <v>0.05770245141326574</v>
      </c>
      <c r="O6673" t="n">
        <v>-0.004830149751718021</v>
      </c>
      <c r="P6673" t="n">
        <v>0.1016075686835524</v>
      </c>
      <c r="Q6673" t="n">
        <v>0.05572460399325282</v>
      </c>
      <c r="R6673" t="n">
        <v>-0.004048429829653871</v>
      </c>
    </row>
    <row r="6674">
      <c r="F6674" t="n">
        <v>0.09650305415429297</v>
      </c>
      <c r="G6674" t="n">
        <v>0.06588355815761791</v>
      </c>
      <c r="H6674" t="n">
        <v>-0.004047941012457226</v>
      </c>
      <c r="J6674" t="n">
        <v>0.0325423561997204</v>
      </c>
      <c r="K6674" t="n">
        <v>0.05445344252954996</v>
      </c>
      <c r="L6674" t="n">
        <v>-0.004260630153070017</v>
      </c>
      <c r="M6674" t="n">
        <v>0.06626340139781217</v>
      </c>
      <c r="N6674" t="n">
        <v>0.05771121013388098</v>
      </c>
      <c r="O6674" t="n">
        <v>-0.004829666833326527</v>
      </c>
      <c r="P6674" t="n">
        <v>0.1016793698503405</v>
      </c>
      <c r="Q6674" t="n">
        <v>0.05573306249416253</v>
      </c>
      <c r="R6674" t="n">
        <v>-0.004048834713125183</v>
      </c>
    </row>
    <row r="6675">
      <c r="F6675" t="n">
        <v>0.09653292218895099</v>
      </c>
      <c r="G6675" t="n">
        <v>0.06589355717995175</v>
      </c>
      <c r="H6675" t="n">
        <v>-0.004048750600659717</v>
      </c>
      <c r="J6675" t="n">
        <v>0.03253456685108604</v>
      </c>
      <c r="K6675" t="n">
        <v>0.05446170682497104</v>
      </c>
      <c r="L6675" t="n">
        <v>-0.004261482364321756</v>
      </c>
      <c r="M6675" t="n">
        <v>0.06622274436778738</v>
      </c>
      <c r="N6675" t="n">
        <v>0.05771996885449624</v>
      </c>
      <c r="O6675" t="n">
        <v>-0.004829183914935034</v>
      </c>
      <c r="P6675" t="n">
        <v>0.1016105266922518</v>
      </c>
      <c r="Q6675" t="n">
        <v>0.05574152099507226</v>
      </c>
      <c r="R6675" t="n">
        <v>-0.004049644480067808</v>
      </c>
    </row>
    <row r="6676">
      <c r="F6676" t="n">
        <v>0.09652118083214475</v>
      </c>
      <c r="G6676" t="n">
        <v>0.06590355620228557</v>
      </c>
      <c r="H6676" t="n">
        <v>-0.004049013342129852</v>
      </c>
      <c r="J6676" t="n">
        <v>0.03253502994409112</v>
      </c>
      <c r="K6676" t="n">
        <v>0.05446997112039213</v>
      </c>
      <c r="L6676" t="n">
        <v>-0.004261955865121099</v>
      </c>
      <c r="M6676" t="n">
        <v>0.06626857684989712</v>
      </c>
      <c r="N6676" t="n">
        <v>0.05772872757511148</v>
      </c>
      <c r="O6676" t="n">
        <v>-0.004827007384679668</v>
      </c>
      <c r="P6676" t="n">
        <v>0.1016823270393819</v>
      </c>
      <c r="Q6676" t="n">
        <v>0.05574997949598198</v>
      </c>
      <c r="R6676" t="n">
        <v>-0.004054883966775003</v>
      </c>
    </row>
    <row r="6677">
      <c r="F6677" t="n">
        <v>0.09655104911951434</v>
      </c>
      <c r="G6677" t="n">
        <v>0.06591355522461941</v>
      </c>
      <c r="H6677" t="n">
        <v>-0.004049418243464065</v>
      </c>
      <c r="J6677" t="n">
        <v>0.03253549289368646</v>
      </c>
      <c r="K6677" t="n">
        <v>0.05447823541581322</v>
      </c>
      <c r="L6677" t="n">
        <v>-0.004263234579752098</v>
      </c>
      <c r="M6677" t="n">
        <v>0.06622791961262373</v>
      </c>
      <c r="N6677" t="n">
        <v>0.05773748629572674</v>
      </c>
      <c r="O6677" t="n">
        <v>-0.004828455631719775</v>
      </c>
      <c r="P6677" t="n">
        <v>0.1016486432278708</v>
      </c>
      <c r="Q6677" t="n">
        <v>0.0557584379968917</v>
      </c>
      <c r="R6677" t="n">
        <v>-0.004055289495724575</v>
      </c>
    </row>
    <row r="6678">
      <c r="F6678" t="n">
        <v>0.09652543636653563</v>
      </c>
      <c r="G6678" t="n">
        <v>0.06592355424695323</v>
      </c>
      <c r="H6678" t="n">
        <v>-0.004049823144798278</v>
      </c>
      <c r="J6678" t="n">
        <v>0.03252770292963283</v>
      </c>
      <c r="K6678" t="n">
        <v>0.05448649971123431</v>
      </c>
      <c r="L6678" t="n">
        <v>-0.004261955865121099</v>
      </c>
      <c r="M6678" t="n">
        <v>0.06620888480327747</v>
      </c>
      <c r="N6678" t="n">
        <v>0.05774624501634198</v>
      </c>
      <c r="O6678" t="n">
        <v>-0.004827972882706406</v>
      </c>
      <c r="P6678" t="n">
        <v>0.1015797969204397</v>
      </c>
      <c r="Q6678" t="n">
        <v>0.05576689649780143</v>
      </c>
      <c r="R6678" t="n">
        <v>-0.00405610055362372</v>
      </c>
    </row>
    <row r="6679">
      <c r="F6679" t="n">
        <v>0.09652756352426531</v>
      </c>
      <c r="G6679" t="n">
        <v>0.06593355326928707</v>
      </c>
      <c r="H6679" t="n">
        <v>-0.00404966727063931</v>
      </c>
      <c r="J6679" t="n">
        <v>0.0325281655463083</v>
      </c>
      <c r="K6679" t="n">
        <v>0.0544947640066554</v>
      </c>
      <c r="L6679" t="n">
        <v>-0.004262808341541765</v>
      </c>
      <c r="M6679" t="n">
        <v>0.06625471981653416</v>
      </c>
      <c r="N6679" t="n">
        <v>0.05775500373695724</v>
      </c>
      <c r="O6679" t="n">
        <v>-0.004828455631719775</v>
      </c>
      <c r="P6679" t="n">
        <v>0.1016164342485929</v>
      </c>
      <c r="Q6679" t="n">
        <v>0.05577535499871115</v>
      </c>
      <c r="R6679" t="n">
        <v>-0.00405610055362372</v>
      </c>
    </row>
    <row r="6680">
      <c r="F6680" t="n">
        <v>0.09651581947861751</v>
      </c>
      <c r="G6680" t="n">
        <v>0.0659435522916209</v>
      </c>
      <c r="H6680" t="n">
        <v>-0.00404966727063931</v>
      </c>
      <c r="J6680" t="n">
        <v>0.03252862801974961</v>
      </c>
      <c r="K6680" t="n">
        <v>0.05450302830207648</v>
      </c>
      <c r="L6680" t="n">
        <v>-0.004263281523348212</v>
      </c>
      <c r="M6680" t="n">
        <v>0.0662356855701112</v>
      </c>
      <c r="N6680" t="n">
        <v>0.05776376245757249</v>
      </c>
      <c r="O6680" t="n">
        <v>-0.004826753134071405</v>
      </c>
      <c r="P6680" t="n">
        <v>0.1016882329588365</v>
      </c>
      <c r="Q6680" t="n">
        <v>0.05578381349962087</v>
      </c>
      <c r="R6680" t="n">
        <v>-0.004061743914332683</v>
      </c>
    </row>
    <row r="6681">
      <c r="F6681" t="n">
        <v>0.09651794561008906</v>
      </c>
      <c r="G6681" t="n">
        <v>0.06595355131395474</v>
      </c>
      <c r="H6681" t="n">
        <v>-0.004050072277867097</v>
      </c>
      <c r="J6681" t="n">
        <v>0.03252083744097553</v>
      </c>
      <c r="K6681" t="n">
        <v>0.05451129259749758</v>
      </c>
      <c r="L6681" t="n">
        <v>-0.004264134264927039</v>
      </c>
      <c r="M6681" t="n">
        <v>0.06621665121526743</v>
      </c>
      <c r="N6681" t="n">
        <v>0.05777252117818774</v>
      </c>
      <c r="O6681" t="n">
        <v>-0.004826270555273758</v>
      </c>
      <c r="P6681" t="n">
        <v>0.1015842218633491</v>
      </c>
      <c r="Q6681" t="n">
        <v>0.05579227200053059</v>
      </c>
      <c r="R6681" t="n">
        <v>-0.004062150088724116</v>
      </c>
    </row>
    <row r="6682">
      <c r="F6682" t="n">
        <v>0.09653394255630962</v>
      </c>
      <c r="G6682" t="n">
        <v>0.06596355033628858</v>
      </c>
      <c r="H6682" t="n">
        <v>-0.004050477285094883</v>
      </c>
      <c r="J6682" t="n">
        <v>0.03252955253714482</v>
      </c>
      <c r="K6682" t="n">
        <v>0.05451955689291865</v>
      </c>
      <c r="L6682" t="n">
        <v>-0.004264134264927039</v>
      </c>
      <c r="M6682" t="n">
        <v>0.06626248901038295</v>
      </c>
      <c r="N6682" t="n">
        <v>0.05778127989880299</v>
      </c>
      <c r="O6682" t="n">
        <v>-0.004825305397678463</v>
      </c>
      <c r="P6682" t="n">
        <v>0.1015856954374886</v>
      </c>
      <c r="Q6682" t="n">
        <v>0.05580073050144032</v>
      </c>
      <c r="R6682" t="n">
        <v>-0.00406133773994125</v>
      </c>
    </row>
    <row r="6683">
      <c r="F6683" t="n">
        <v>0.0965638109546646</v>
      </c>
      <c r="G6683" t="n">
        <v>0.06597354935862239</v>
      </c>
      <c r="H6683" t="n">
        <v>-0.004050477285094883</v>
      </c>
      <c r="J6683" t="n">
        <v>0.03252176157974811</v>
      </c>
      <c r="K6683" t="n">
        <v>0.05452782118833974</v>
      </c>
      <c r="L6683" t="n">
        <v>-0.004263707894137625</v>
      </c>
      <c r="M6683" t="n">
        <v>0.0662218308669722</v>
      </c>
      <c r="N6683" t="n">
        <v>0.05779003861941823</v>
      </c>
      <c r="O6683" t="n">
        <v>-0.004823595062898502</v>
      </c>
      <c r="P6683" t="n">
        <v>0.1016926550079477</v>
      </c>
      <c r="Q6683" t="n">
        <v>0.05580918900235004</v>
      </c>
      <c r="R6683" t="n">
        <v>-0.004062556263115549</v>
      </c>
    </row>
    <row r="6684">
      <c r="F6684" t="n">
        <v>0.09655206485431256</v>
      </c>
      <c r="G6684" t="n">
        <v>0.06598354838095623</v>
      </c>
      <c r="H6684" t="n">
        <v>-0.004051117787319613</v>
      </c>
      <c r="J6684" t="n">
        <v>0.03253872952989677</v>
      </c>
      <c r="K6684" t="n">
        <v>0.05453608548376083</v>
      </c>
      <c r="L6684" t="n">
        <v>-0.004264607124141856</v>
      </c>
      <c r="M6684" t="n">
        <v>0.06624604590760602</v>
      </c>
      <c r="N6684" t="n">
        <v>0.05779879734003349</v>
      </c>
      <c r="O6684" t="n">
        <v>-0.004824077470645567</v>
      </c>
      <c r="P6684" t="n">
        <v>0.1016941276184395</v>
      </c>
      <c r="Q6684" t="n">
        <v>0.05581764750325977</v>
      </c>
      <c r="R6684" t="n">
        <v>-0.004068604684757214</v>
      </c>
    </row>
    <row r="6685">
      <c r="F6685" t="n">
        <v>0.09655418978036048</v>
      </c>
      <c r="G6685" t="n">
        <v>0.06599354740329005</v>
      </c>
      <c r="H6685" t="n">
        <v>-0.004051117787319613</v>
      </c>
      <c r="J6685" t="n">
        <v>0.03253093824032548</v>
      </c>
      <c r="K6685" t="n">
        <v>0.05454434977918192</v>
      </c>
      <c r="L6685" t="n">
        <v>-0.004265460130867356</v>
      </c>
      <c r="M6685" t="n">
        <v>0.06624863700825381</v>
      </c>
      <c r="N6685" t="n">
        <v>0.05780755606064873</v>
      </c>
      <c r="O6685" t="n">
        <v>-0.004824559878392632</v>
      </c>
      <c r="P6685" t="n">
        <v>0.101590111944223</v>
      </c>
      <c r="Q6685" t="n">
        <v>0.05582610600416949</v>
      </c>
      <c r="R6685" t="n">
        <v>-0.00406779104518422</v>
      </c>
    </row>
    <row r="6686">
      <c r="F6686" t="n">
        <v>0.09655631429805156</v>
      </c>
      <c r="G6686" t="n">
        <v>0.06600354642562389</v>
      </c>
      <c r="H6686" t="n">
        <v>-0.004051928010877077</v>
      </c>
      <c r="J6686" t="n">
        <v>0.03253965299547634</v>
      </c>
      <c r="K6686" t="n">
        <v>0.05455261407460301</v>
      </c>
      <c r="L6686" t="n">
        <v>-0.004265460130867356</v>
      </c>
      <c r="M6686" t="n">
        <v>0.06627285363631388</v>
      </c>
      <c r="N6686" t="n">
        <v>0.05781631478126398</v>
      </c>
      <c r="O6686" t="n">
        <v>-0.004824077470645567</v>
      </c>
      <c r="P6686" t="n">
        <v>0.1016970707326663</v>
      </c>
      <c r="Q6686" t="n">
        <v>0.0558345645050792</v>
      </c>
      <c r="R6686" t="n">
        <v>-0.004068604684757214</v>
      </c>
    </row>
    <row r="6687">
      <c r="F6687" t="n">
        <v>0.09653069383853805</v>
      </c>
      <c r="G6687" t="n">
        <v>0.06601354544795772</v>
      </c>
      <c r="H6687" t="n">
        <v>-0.004051928010877077</v>
      </c>
      <c r="J6687" t="n">
        <v>0.03254011451393105</v>
      </c>
      <c r="K6687" t="n">
        <v>0.05456087837002409</v>
      </c>
      <c r="L6687" t="n">
        <v>-0.004265886634230107</v>
      </c>
      <c r="M6687" t="n">
        <v>0.0662321950402156</v>
      </c>
      <c r="N6687" t="n">
        <v>0.05782507350187923</v>
      </c>
      <c r="O6687" t="n">
        <v>-0.004824077470645567</v>
      </c>
      <c r="P6687" t="n">
        <v>0.1016985412370882</v>
      </c>
      <c r="Q6687" t="n">
        <v>0.05584302300598893</v>
      </c>
      <c r="R6687" t="n">
        <v>-0.004074243778535509</v>
      </c>
    </row>
    <row r="6688">
      <c r="F6688" t="n">
        <v>0.09656056210726902</v>
      </c>
      <c r="G6688" t="n">
        <v>0.06602354447029156</v>
      </c>
      <c r="H6688" t="n">
        <v>-0.00405255505312187</v>
      </c>
      <c r="J6688" t="n">
        <v>0.0325240694250359</v>
      </c>
      <c r="K6688" t="n">
        <v>0.05456914266544519</v>
      </c>
      <c r="L6688" t="n">
        <v>-0.004266785935752498</v>
      </c>
      <c r="M6688" t="n">
        <v>0.06625641273366528</v>
      </c>
      <c r="N6688" t="n">
        <v>0.05783383222249448</v>
      </c>
      <c r="O6688" t="n">
        <v>-0.004822358643562719</v>
      </c>
      <c r="P6688" t="n">
        <v>0.1016648480716634</v>
      </c>
      <c r="Q6688" t="n">
        <v>0.05585148150689866</v>
      </c>
      <c r="R6688" t="n">
        <v>-0.004074243778535509</v>
      </c>
    </row>
    <row r="6689">
      <c r="F6689" t="n">
        <v>0.09653493998036089</v>
      </c>
      <c r="G6689" t="n">
        <v>0.0660335434926254</v>
      </c>
      <c r="H6689" t="n">
        <v>-0.004052960268105684</v>
      </c>
      <c r="J6689" t="n">
        <v>0.03254103712243904</v>
      </c>
      <c r="K6689" t="n">
        <v>0.05457740696086627</v>
      </c>
      <c r="L6689" t="n">
        <v>-0.004266785935752498</v>
      </c>
      <c r="M6689" t="n">
        <v>0.0663022572477999</v>
      </c>
      <c r="N6689" t="n">
        <v>0.05784259094310973</v>
      </c>
      <c r="O6689" t="n">
        <v>-0.004822358643562719</v>
      </c>
      <c r="P6689" t="n">
        <v>0.101595990796093</v>
      </c>
      <c r="Q6689" t="n">
        <v>0.05585994000780838</v>
      </c>
      <c r="R6689" t="n">
        <v>-0.004075058708784241</v>
      </c>
    </row>
    <row r="6690">
      <c r="F6690" t="n">
        <v>0.09655093535856613</v>
      </c>
      <c r="G6690" t="n">
        <v>0.06604354251495921</v>
      </c>
      <c r="H6690" t="n">
        <v>-0.00405255505312187</v>
      </c>
      <c r="J6690" t="n">
        <v>0.03253324488811107</v>
      </c>
      <c r="K6690" t="n">
        <v>0.05458567125628736</v>
      </c>
      <c r="L6690" t="n">
        <v>-0.004266359299822516</v>
      </c>
      <c r="M6690" t="n">
        <v>0.06630485088013138</v>
      </c>
      <c r="N6690" t="n">
        <v>0.05785134966372498</v>
      </c>
      <c r="O6690" t="n">
        <v>-0.004822840879427076</v>
      </c>
      <c r="P6690" t="n">
        <v>0.1017029485437098</v>
      </c>
      <c r="Q6690" t="n">
        <v>0.0558683985087181</v>
      </c>
      <c r="R6690" t="n">
        <v>-0.004075058708784241</v>
      </c>
    </row>
    <row r="6691">
      <c r="F6691" t="n">
        <v>0.0965391844847075</v>
      </c>
      <c r="G6691" t="n">
        <v>0.06605354153729305</v>
      </c>
      <c r="H6691" t="n">
        <v>-0.004052960268105684</v>
      </c>
      <c r="J6691" t="n">
        <v>0.03252545241894569</v>
      </c>
      <c r="K6691" t="n">
        <v>0.05459393555170845</v>
      </c>
      <c r="L6691" t="n">
        <v>-0.00426721257168248</v>
      </c>
      <c r="M6691" t="n">
        <v>0.06628581849302445</v>
      </c>
      <c r="N6691" t="n">
        <v>0.05786010838434024</v>
      </c>
      <c r="O6691" t="n">
        <v>-0.004822840879427076</v>
      </c>
      <c r="P6691" t="n">
        <v>0.1016340894269618</v>
      </c>
      <c r="Q6691" t="n">
        <v>0.05587685700962783</v>
      </c>
      <c r="R6691" t="n">
        <v>-0.004075058708784241</v>
      </c>
    </row>
    <row r="6692">
      <c r="F6692" t="n">
        <v>0.09655517946776515</v>
      </c>
      <c r="G6692" t="n">
        <v>0.06606354055962688</v>
      </c>
      <c r="H6692" t="n">
        <v>-0.004053168397973079</v>
      </c>
      <c r="J6692" t="n">
        <v>0.03252591313169433</v>
      </c>
      <c r="K6692" t="n">
        <v>0.05460219984712954</v>
      </c>
      <c r="L6692" t="n">
        <v>-0.004268111675972243</v>
      </c>
      <c r="M6692" t="n">
        <v>0.06624515930733096</v>
      </c>
      <c r="N6692" t="n">
        <v>0.05786886710495548</v>
      </c>
      <c r="O6692" t="n">
        <v>-0.004821113585741141</v>
      </c>
      <c r="P6692" t="n">
        <v>0.1017058832460221</v>
      </c>
      <c r="Q6692" t="n">
        <v>0.05588531551053754</v>
      </c>
      <c r="R6692" t="n">
        <v>-0.004080695836026724</v>
      </c>
    </row>
    <row r="6693">
      <c r="F6693" t="n">
        <v>0.09655730090715578</v>
      </c>
      <c r="G6693" t="n">
        <v>0.06607353958196072</v>
      </c>
      <c r="H6693" t="n">
        <v>-0.004052763081133282</v>
      </c>
      <c r="J6693" t="n">
        <v>0.03252637370192189</v>
      </c>
      <c r="K6693" t="n">
        <v>0.05461046414255063</v>
      </c>
      <c r="L6693" t="n">
        <v>-0.004267258138990747</v>
      </c>
      <c r="M6693" t="n">
        <v>0.06624775335775285</v>
      </c>
      <c r="N6693" t="n">
        <v>0.05787762582557074</v>
      </c>
      <c r="O6693" t="n">
        <v>-0.004821595648893401</v>
      </c>
      <c r="P6693" t="n">
        <v>0.1016018584409353</v>
      </c>
      <c r="Q6693" t="n">
        <v>0.05589377401144727</v>
      </c>
      <c r="R6693" t="n">
        <v>-0.004081512056816007</v>
      </c>
    </row>
    <row r="6694">
      <c r="F6694" t="n">
        <v>0.09657329570591081</v>
      </c>
      <c r="G6694" t="n">
        <v>0.06608353860429454</v>
      </c>
      <c r="H6694" t="n">
        <v>-0.004053573714812877</v>
      </c>
      <c r="J6694" t="n">
        <v>0.03252683412968212</v>
      </c>
      <c r="K6694" t="n">
        <v>0.05461872843797172</v>
      </c>
      <c r="L6694" t="n">
        <v>-0.004268111675972243</v>
      </c>
      <c r="M6694" t="n">
        <v>0.06629360219990146</v>
      </c>
      <c r="N6694" t="n">
        <v>0.05788638454618598</v>
      </c>
      <c r="O6694" t="n">
        <v>-0.004820631522588882</v>
      </c>
      <c r="P6694" t="n">
        <v>0.1017088151498589</v>
      </c>
      <c r="Q6694" t="n">
        <v>0.05590223251235699</v>
      </c>
      <c r="R6694" t="n">
        <v>-0.004081512056816007</v>
      </c>
    </row>
    <row r="6695">
      <c r="F6695" t="n">
        <v>0.09654766857222147</v>
      </c>
      <c r="G6695" t="n">
        <v>0.06609353762662838</v>
      </c>
      <c r="H6695" t="n">
        <v>-0.004053979031652674</v>
      </c>
      <c r="J6695" t="n">
        <v>0.03253554796982576</v>
      </c>
      <c r="K6695" t="n">
        <v>0.0546269927333928</v>
      </c>
      <c r="L6695" t="n">
        <v>-0.004268538444462991</v>
      </c>
      <c r="M6695" t="n">
        <v>0.06625294264780118</v>
      </c>
      <c r="N6695" t="n">
        <v>0.05789514326680124</v>
      </c>
      <c r="O6695" t="n">
        <v>-0.004820631522588882</v>
      </c>
      <c r="P6695" t="n">
        <v>0.1017102800532075</v>
      </c>
      <c r="Q6695" t="n">
        <v>0.05591069101326671</v>
      </c>
      <c r="R6695" t="n">
        <v>-0.004080695836026724</v>
      </c>
    </row>
    <row r="6696">
      <c r="F6696" t="n">
        <v>0.09659141114911185</v>
      </c>
      <c r="G6696" t="n">
        <v>0.06610353664896222</v>
      </c>
      <c r="H6696" t="n">
        <v>-0.00405376801713189</v>
      </c>
      <c r="J6696" t="n">
        <v>0.03253600815883149</v>
      </c>
      <c r="K6696" t="n">
        <v>0.0546352570288139</v>
      </c>
      <c r="L6696" t="n">
        <v>-0.004269010446871683</v>
      </c>
      <c r="M6696" t="n">
        <v>0.06625553788547914</v>
      </c>
      <c r="N6696" t="n">
        <v>0.05790390198741648</v>
      </c>
      <c r="O6696" t="n">
        <v>-0.004818414245471861</v>
      </c>
      <c r="P6696" t="n">
        <v>0.1016765801163702</v>
      </c>
      <c r="Q6696" t="n">
        <v>0.05591914951417644</v>
      </c>
      <c r="R6696" t="n">
        <v>-0.004087964624863317</v>
      </c>
    </row>
    <row r="6697">
      <c r="F6697" t="n">
        <v>0.09655190815101347</v>
      </c>
      <c r="G6697" t="n">
        <v>0.06611353567129603</v>
      </c>
      <c r="H6697" t="n">
        <v>-0.004054984269162232</v>
      </c>
      <c r="J6697" t="n">
        <v>0.03254472185233748</v>
      </c>
      <c r="K6697" t="n">
        <v>0.05464352132423498</v>
      </c>
      <c r="L6697" t="n">
        <v>-0.004269864248961057</v>
      </c>
      <c r="M6697" t="n">
        <v>0.06627976149310985</v>
      </c>
      <c r="N6697" t="n">
        <v>0.05791266070803174</v>
      </c>
      <c r="O6697" t="n">
        <v>-0.004818414245471861</v>
      </c>
      <c r="P6697" t="n">
        <v>0.1017132077644829</v>
      </c>
      <c r="Q6697" t="n">
        <v>0.05592760801508615</v>
      </c>
      <c r="R6697" t="n">
        <v>-0.004087964624863317</v>
      </c>
    </row>
    <row r="6698">
      <c r="F6698" t="n">
        <v>0.09655402732321111</v>
      </c>
      <c r="G6698" t="n">
        <v>0.06612353469362987</v>
      </c>
      <c r="H6698" t="n">
        <v>-0.004054578851818784</v>
      </c>
      <c r="J6698" t="n">
        <v>0.03254518180274678</v>
      </c>
      <c r="K6698" t="n">
        <v>0.05465178561965607</v>
      </c>
      <c r="L6698" t="n">
        <v>-0.004269864248961057</v>
      </c>
      <c r="M6698" t="n">
        <v>0.06628235777704891</v>
      </c>
      <c r="N6698" t="n">
        <v>0.05792141942864698</v>
      </c>
      <c r="O6698" t="n">
        <v>-0.00481889613508537</v>
      </c>
      <c r="P6698" t="n">
        <v>0.1017146705730966</v>
      </c>
      <c r="Q6698" t="n">
        <v>0.05593606651599588</v>
      </c>
      <c r="R6698" t="n">
        <v>-0.004087964624863317</v>
      </c>
    </row>
    <row r="6699">
      <c r="F6699" t="n">
        <v>0.09657002091334468</v>
      </c>
      <c r="G6699" t="n">
        <v>0.0661335337159637</v>
      </c>
      <c r="H6699" t="n">
        <v>-0.004055164915295483</v>
      </c>
      <c r="J6699" t="n">
        <v>0.03252913413335466</v>
      </c>
      <c r="K6699" t="n">
        <v>0.05466004991507716</v>
      </c>
      <c r="L6699" t="n">
        <v>-0.00426943734791637</v>
      </c>
      <c r="M6699" t="n">
        <v>0.06626332595743681</v>
      </c>
      <c r="N6699" t="n">
        <v>0.05793017814926223</v>
      </c>
      <c r="O6699" t="n">
        <v>-0.004819378024698878</v>
      </c>
      <c r="P6699" t="n">
        <v>0.1017161326841521</v>
      </c>
      <c r="Q6699" t="n">
        <v>0.0559445250169056</v>
      </c>
      <c r="R6699" t="n">
        <v>-0.004087555869276389</v>
      </c>
    </row>
    <row r="6700">
      <c r="F6700" t="n">
        <v>0.09657213947346455</v>
      </c>
      <c r="G6700" t="n">
        <v>0.06614353273829754</v>
      </c>
      <c r="H6700" t="n">
        <v>-0.004055164915295483</v>
      </c>
      <c r="J6700" t="n">
        <v>0.03253784749218892</v>
      </c>
      <c r="K6700" t="n">
        <v>0.05466831421049825</v>
      </c>
      <c r="L6700" t="n">
        <v>-0.004270762947974659</v>
      </c>
      <c r="M6700" t="n">
        <v>0.06633080902993899</v>
      </c>
      <c r="N6700" t="n">
        <v>0.05793893686987748</v>
      </c>
      <c r="O6700" t="n">
        <v>-0.004817634223664335</v>
      </c>
      <c r="P6700" t="n">
        <v>0.1016824293715287</v>
      </c>
      <c r="Q6700" t="n">
        <v>0.05595298351781532</v>
      </c>
      <c r="R6700" t="n">
        <v>-0.004094416308936976</v>
      </c>
    </row>
    <row r="6701">
      <c r="F6701" t="n">
        <v>0.09660200812803987</v>
      </c>
      <c r="G6701" t="n">
        <v>0.06615353176063136</v>
      </c>
      <c r="H6701" t="n">
        <v>-0.004055570431787012</v>
      </c>
      <c r="J6701" t="n">
        <v>0.03253830697013067</v>
      </c>
      <c r="K6701" t="n">
        <v>0.05467657850591934</v>
      </c>
      <c r="L6701" t="n">
        <v>-0.00427033591438322</v>
      </c>
      <c r="M6701" t="n">
        <v>0.06631177799123106</v>
      </c>
      <c r="N6701" t="n">
        <v>0.05794769559049273</v>
      </c>
      <c r="O6701" t="n">
        <v>-0.004818115938915176</v>
      </c>
      <c r="P6701" t="n">
        <v>0.1016135601974423</v>
      </c>
      <c r="Q6701" t="n">
        <v>0.05596144201872505</v>
      </c>
      <c r="R6701" t="n">
        <v>-0.004094416308936976</v>
      </c>
    </row>
    <row r="6702">
      <c r="F6702" t="n">
        <v>0.09659025082138614</v>
      </c>
      <c r="G6702" t="n">
        <v>0.0661635307829652</v>
      </c>
      <c r="H6702" t="n">
        <v>-0.004054759398803953</v>
      </c>
      <c r="J6702" t="n">
        <v>0.0325305124293903</v>
      </c>
      <c r="K6702" t="n">
        <v>0.05468484280134043</v>
      </c>
      <c r="L6702" t="n">
        <v>-0.004269908880791782</v>
      </c>
      <c r="M6702" t="n">
        <v>0.066314376096685</v>
      </c>
      <c r="N6702" t="n">
        <v>0.05795645431110798</v>
      </c>
      <c r="O6702" t="n">
        <v>-0.004817152508413493</v>
      </c>
      <c r="P6702" t="n">
        <v>0.1017205148354057</v>
      </c>
      <c r="Q6702" t="n">
        <v>0.05596990051963478</v>
      </c>
      <c r="R6702" t="n">
        <v>-0.004094416308936976</v>
      </c>
    </row>
    <row r="6703">
      <c r="F6703" t="n">
        <v>0.09660624403210538</v>
      </c>
      <c r="G6703" t="n">
        <v>0.06617352980529904</v>
      </c>
      <c r="H6703" t="n">
        <v>-0.004055975948278541</v>
      </c>
      <c r="J6703" t="n">
        <v>0.03253097157736336</v>
      </c>
      <c r="K6703" t="n">
        <v>0.05469310709676151</v>
      </c>
      <c r="L6703" t="n">
        <v>-0.00427033591438322</v>
      </c>
      <c r="M6703" t="n">
        <v>0.06629534505566886</v>
      </c>
      <c r="N6703" t="n">
        <v>0.05796521303172323</v>
      </c>
      <c r="O6703" t="n">
        <v>-0.004815882210001564</v>
      </c>
      <c r="P6703" t="n">
        <v>0.1017219741596641</v>
      </c>
      <c r="Q6703" t="n">
        <v>0.05597835902054449</v>
      </c>
      <c r="R6703" t="n">
        <v>-0.004094006908246151</v>
      </c>
    </row>
    <row r="6704">
      <c r="F6704" t="n">
        <v>0.09659448547565921</v>
      </c>
      <c r="G6704" t="n">
        <v>0.06618352882763286</v>
      </c>
      <c r="H6704" t="n">
        <v>-0.004055737193803363</v>
      </c>
      <c r="J6704" t="n">
        <v>0.03255619248877213</v>
      </c>
      <c r="K6704" t="n">
        <v>0.05470137139218259</v>
      </c>
      <c r="L6704" t="n">
        <v>-0.004271661306406249</v>
      </c>
      <c r="M6704" t="n">
        <v>0.06631957347072487</v>
      </c>
      <c r="N6704" t="n">
        <v>0.05797397175233848</v>
      </c>
      <c r="O6704" t="n">
        <v>-0.00481540066993457</v>
      </c>
      <c r="P6704" t="n">
        <v>0.1016531021676483</v>
      </c>
      <c r="Q6704" t="n">
        <v>0.05598681752145421</v>
      </c>
      <c r="R6704" t="n">
        <v>-0.004101277050743724</v>
      </c>
    </row>
    <row r="6705">
      <c r="F6705" t="n">
        <v>0.09658272608231899</v>
      </c>
      <c r="G6705" t="n">
        <v>0.0661935278499667</v>
      </c>
      <c r="H6705" t="n">
        <v>-0.004056954036645789</v>
      </c>
      <c r="J6705" t="n">
        <v>0.03253188944757374</v>
      </c>
      <c r="K6705" t="n">
        <v>0.05470963568760368</v>
      </c>
      <c r="L6705" t="n">
        <v>-0.00427251563866753</v>
      </c>
      <c r="M6705" t="n">
        <v>0.06632217273736188</v>
      </c>
      <c r="N6705" t="n">
        <v>0.05798273047295373</v>
      </c>
      <c r="O6705" t="n">
        <v>-0.004814919129867576</v>
      </c>
      <c r="P6705" t="n">
        <v>0.1016193943530597</v>
      </c>
      <c r="Q6705" t="n">
        <v>0.05599527602236394</v>
      </c>
      <c r="R6705" t="n">
        <v>-0.004100867005047789</v>
      </c>
    </row>
    <row r="6706">
      <c r="F6706" t="n">
        <v>0.09659871847571772</v>
      </c>
      <c r="G6706" t="n">
        <v>0.06620352687230052</v>
      </c>
      <c r="H6706" t="n">
        <v>-0.004056142808084172</v>
      </c>
      <c r="J6706" t="n">
        <v>0.03255711035058761</v>
      </c>
      <c r="K6706" t="n">
        <v>0.05471789998302477</v>
      </c>
      <c r="L6706" t="n">
        <v>-0.004271234140275608</v>
      </c>
      <c r="M6706" t="n">
        <v>0.06632477238911091</v>
      </c>
      <c r="N6706" t="n">
        <v>0.05799148919356898</v>
      </c>
      <c r="O6706" t="n">
        <v>-0.004815882210001564</v>
      </c>
      <c r="P6706" t="n">
        <v>0.1016560167554182</v>
      </c>
      <c r="Q6706" t="n">
        <v>0.05600373452327365</v>
      </c>
      <c r="R6706" t="n">
        <v>-0.004100867005047789</v>
      </c>
    </row>
    <row r="6707">
      <c r="F6707" t="n">
        <v>0.09657308130781694</v>
      </c>
      <c r="G6707" t="n">
        <v>0.06621352589463436</v>
      </c>
      <c r="H6707" t="n">
        <v>-0.004056142808084172</v>
      </c>
      <c r="J6707" t="n">
        <v>0.03254106085658047</v>
      </c>
      <c r="K6707" t="n">
        <v>0.05472616427844586</v>
      </c>
      <c r="L6707" t="n">
        <v>-0.004272986619330908</v>
      </c>
      <c r="M6707" t="n">
        <v>0.06628411127662742</v>
      </c>
      <c r="N6707" t="n">
        <v>0.05800024791418423</v>
      </c>
      <c r="O6707" t="n">
        <v>-0.004816363750068556</v>
      </c>
      <c r="P6707" t="n">
        <v>0.1016223072598239</v>
      </c>
      <c r="Q6707" t="n">
        <v>0.05601219302418339</v>
      </c>
      <c r="R6707" t="n">
        <v>-0.004100046913655919</v>
      </c>
    </row>
    <row r="6708">
      <c r="F6708" t="n">
        <v>0.09658907308439041</v>
      </c>
      <c r="G6708" t="n">
        <v>0.06622352491696819</v>
      </c>
      <c r="H6708" t="n">
        <v>-0.004057918501908159</v>
      </c>
      <c r="J6708" t="n">
        <v>0.03254977349322448</v>
      </c>
      <c r="K6708" t="n">
        <v>0.05473442857386695</v>
      </c>
      <c r="L6708" t="n">
        <v>-0.004272986619330908</v>
      </c>
      <c r="M6708" t="n">
        <v>0.06635160367824836</v>
      </c>
      <c r="N6708" t="n">
        <v>0.05800900663479949</v>
      </c>
      <c r="O6708" t="n">
        <v>-0.004814603375139311</v>
      </c>
      <c r="P6708" t="n">
        <v>0.1016589285645033</v>
      </c>
      <c r="Q6708" t="n">
        <v>0.05602065152509311</v>
      </c>
      <c r="R6708" t="n">
        <v>-0.004107727299798425</v>
      </c>
    </row>
    <row r="6709">
      <c r="F6709" t="n">
        <v>0.09661894181583391</v>
      </c>
      <c r="G6709" t="n">
        <v>0.06623352393930203</v>
      </c>
      <c r="H6709" t="n">
        <v>-0.00405751279120011</v>
      </c>
      <c r="J6709" t="n">
        <v>0.03253372348655659</v>
      </c>
      <c r="K6709" t="n">
        <v>0.05474269286928803</v>
      </c>
      <c r="L6709" t="n">
        <v>-0.004272986619330908</v>
      </c>
      <c r="M6709" t="n">
        <v>0.06635420473954093</v>
      </c>
      <c r="N6709" t="n">
        <v>0.05801776535541472</v>
      </c>
      <c r="O6709" t="n">
        <v>-0.004814122011074611</v>
      </c>
      <c r="P6709" t="n">
        <v>0.1016955494662403</v>
      </c>
      <c r="Q6709" t="n">
        <v>0.05602911002600282</v>
      </c>
      <c r="R6709" t="n">
        <v>-0.004107316609206563</v>
      </c>
    </row>
    <row r="6710">
      <c r="F6710" t="n">
        <v>0.09657942518861989</v>
      </c>
      <c r="G6710" t="n">
        <v>0.06624352296163587</v>
      </c>
      <c r="H6710" t="n">
        <v>-0.004057107080492061</v>
      </c>
      <c r="J6710" t="n">
        <v>0.03254243588573816</v>
      </c>
      <c r="K6710" t="n">
        <v>0.05475095716470912</v>
      </c>
      <c r="L6710" t="n">
        <v>-0.004273413917992841</v>
      </c>
      <c r="M6710" t="n">
        <v>0.06629191211904389</v>
      </c>
      <c r="N6710" t="n">
        <v>0.05802652407602998</v>
      </c>
      <c r="O6710" t="n">
        <v>-0.004813159282945208</v>
      </c>
      <c r="P6710" t="n">
        <v>0.1017321699651702</v>
      </c>
      <c r="Q6710" t="n">
        <v>0.05603756852691255</v>
      </c>
      <c r="R6710" t="n">
        <v>-0.004106905918614702</v>
      </c>
    </row>
    <row r="6711">
      <c r="F6711" t="n">
        <v>0.09662317109362639</v>
      </c>
      <c r="G6711" t="n">
        <v>0.06625352198396968</v>
      </c>
      <c r="H6711" t="n">
        <v>-0.004058057700169798</v>
      </c>
      <c r="J6711" t="n">
        <v>0.03253463965618902</v>
      </c>
      <c r="K6711" t="n">
        <v>0.05475922146013022</v>
      </c>
      <c r="L6711" t="n">
        <v>-0.004273841216654774</v>
      </c>
      <c r="M6711" t="n">
        <v>0.06631614477595343</v>
      </c>
      <c r="N6711" t="n">
        <v>0.05803528279664522</v>
      </c>
      <c r="O6711" t="n">
        <v>-0.004814122011074611</v>
      </c>
      <c r="P6711" t="n">
        <v>0.1016632910741064</v>
      </c>
      <c r="Q6711" t="n">
        <v>0.05604602702782228</v>
      </c>
      <c r="R6711" t="n">
        <v>-0.004106905918614702</v>
      </c>
    </row>
    <row r="6712">
      <c r="F6712" t="n">
        <v>0.096583652367386</v>
      </c>
      <c r="G6712" t="n">
        <v>0.06626352100630352</v>
      </c>
      <c r="H6712" t="n">
        <v>-0.004058869311709832</v>
      </c>
      <c r="J6712" t="n">
        <v>0.03255160619910143</v>
      </c>
      <c r="K6712" t="n">
        <v>0.0547674857555513</v>
      </c>
      <c r="L6712" t="n">
        <v>-0.004275166711917247</v>
      </c>
      <c r="M6712" t="n">
        <v>0.06629711458309723</v>
      </c>
      <c r="N6712" t="n">
        <v>0.05804404151726048</v>
      </c>
      <c r="O6712" t="n">
        <v>-0.004812834841494226</v>
      </c>
      <c r="P6712" t="n">
        <v>0.1017350768063794</v>
      </c>
      <c r="Q6712" t="n">
        <v>0.05605448552873199</v>
      </c>
      <c r="R6712" t="n">
        <v>-0.004113765017424103</v>
      </c>
    </row>
    <row r="6713">
      <c r="F6713" t="n">
        <v>0.0966135209173925</v>
      </c>
      <c r="G6713" t="n">
        <v>0.06627352002863734</v>
      </c>
      <c r="H6713" t="n">
        <v>-0.004058057700169798</v>
      </c>
      <c r="J6713" t="n">
        <v>0.03254380964078625</v>
      </c>
      <c r="K6713" t="n">
        <v>0.05477575005097239</v>
      </c>
      <c r="L6713" t="n">
        <v>-0.004274311849547337</v>
      </c>
      <c r="M6713" t="n">
        <v>0.06629971638293378</v>
      </c>
      <c r="N6713" t="n">
        <v>0.05805280023787573</v>
      </c>
      <c r="O6713" t="n">
        <v>-0.004812834841494226</v>
      </c>
      <c r="P6713" t="n">
        <v>0.1016661959484986</v>
      </c>
      <c r="Q6713" t="n">
        <v>0.05606294402964172</v>
      </c>
      <c r="R6713" t="n">
        <v>-0.004114176352792308</v>
      </c>
    </row>
    <row r="6714">
      <c r="F6714" t="n">
        <v>0.0966295118933081</v>
      </c>
      <c r="G6714" t="n">
        <v>0.06628351905097118</v>
      </c>
      <c r="H6714" t="n">
        <v>-0.004058057700169798</v>
      </c>
      <c r="J6714" t="n">
        <v>0.03253601284952336</v>
      </c>
      <c r="K6714" t="n">
        <v>0.05478401434639348</v>
      </c>
      <c r="L6714" t="n">
        <v>-0.004275166711917247</v>
      </c>
      <c r="M6714" t="n">
        <v>0.06630231856001123</v>
      </c>
      <c r="N6714" t="n">
        <v>0.05806155895849098</v>
      </c>
      <c r="O6714" t="n">
        <v>-0.004812353654247526</v>
      </c>
      <c r="P6714" t="n">
        <v>0.1017379808765914</v>
      </c>
      <c r="Q6714" t="n">
        <v>0.05607140253055145</v>
      </c>
      <c r="R6714" t="n">
        <v>-0.004113353682055897</v>
      </c>
    </row>
    <row r="6715">
      <c r="F6715" t="n">
        <v>0.09663162466090588</v>
      </c>
      <c r="G6715" t="n">
        <v>0.06629351807330501</v>
      </c>
      <c r="H6715" t="n">
        <v>-0.004057651894399781</v>
      </c>
      <c r="J6715" t="n">
        <v>0.03253647029788599</v>
      </c>
      <c r="K6715" t="n">
        <v>0.05479227864181457</v>
      </c>
      <c r="L6715" t="n">
        <v>-0.004273884418362382</v>
      </c>
      <c r="M6715" t="n">
        <v>0.06630492111335531</v>
      </c>
      <c r="N6715" t="n">
        <v>0.05807031767910623</v>
      </c>
      <c r="O6715" t="n">
        <v>-0.004811391279754126</v>
      </c>
      <c r="P6715" t="n">
        <v>0.1017394318734323</v>
      </c>
      <c r="Q6715" t="n">
        <v>0.05607986103146116</v>
      </c>
      <c r="R6715" t="n">
        <v>-0.004114176352792308</v>
      </c>
    </row>
    <row r="6716">
      <c r="F6716" t="n">
        <v>0.09660598016051813</v>
      </c>
      <c r="G6716" t="n">
        <v>0.06630351709563885</v>
      </c>
      <c r="H6716" t="n">
        <v>-0.004059806433694995</v>
      </c>
      <c r="J6716" t="n">
        <v>0.03256169115960073</v>
      </c>
      <c r="K6716" t="n">
        <v>0.05480054293723566</v>
      </c>
      <c r="L6716" t="n">
        <v>-0.004276064557145023</v>
      </c>
      <c r="M6716" t="n">
        <v>0.06630752404199175</v>
      </c>
      <c r="N6716" t="n">
        <v>0.05807907639972148</v>
      </c>
      <c r="O6716" t="n">
        <v>-0.004810096157268635</v>
      </c>
      <c r="P6716" t="n">
        <v>0.1016353810141336</v>
      </c>
      <c r="Q6716" t="n">
        <v>0.05608831953237089</v>
      </c>
      <c r="R6716" t="n">
        <v>-0.004119388165682075</v>
      </c>
    </row>
    <row r="6717">
      <c r="F6717" t="n">
        <v>0.09659421303549021</v>
      </c>
      <c r="G6717" t="n">
        <v>0.06631351611797269</v>
      </c>
      <c r="H6717" t="n">
        <v>-0.004058588735304565</v>
      </c>
      <c r="J6717" t="n">
        <v>0.03255389389867742</v>
      </c>
      <c r="K6717" t="n">
        <v>0.05480880723265674</v>
      </c>
      <c r="L6717" t="n">
        <v>-0.004275209429746333</v>
      </c>
      <c r="M6717" t="n">
        <v>0.06637502687310257</v>
      </c>
      <c r="N6717" t="n">
        <v>0.05808783512033673</v>
      </c>
      <c r="O6717" t="n">
        <v>-0.004810577166884362</v>
      </c>
      <c r="P6717" t="n">
        <v>0.1017071645925617</v>
      </c>
      <c r="Q6717" t="n">
        <v>0.05609677803328061</v>
      </c>
      <c r="R6717" t="n">
        <v>-0.004120212125711215</v>
      </c>
    </row>
    <row r="6718">
      <c r="F6718" t="n">
        <v>0.0965963239191272</v>
      </c>
      <c r="G6718" t="n">
        <v>0.0663235151403065</v>
      </c>
      <c r="H6718" t="n">
        <v>-0.004058994634768042</v>
      </c>
      <c r="J6718" t="n">
        <v>0.03253784179547986</v>
      </c>
      <c r="K6718" t="n">
        <v>0.05481707152807783</v>
      </c>
      <c r="L6718" t="n">
        <v>-0.004275209429746333</v>
      </c>
      <c r="M6718" t="n">
        <v>0.06637763133058192</v>
      </c>
      <c r="N6718" t="n">
        <v>0.05809659384095198</v>
      </c>
      <c r="O6718" t="n">
        <v>-0.004810096157268635</v>
      </c>
      <c r="P6718" t="n">
        <v>0.1017086133704132</v>
      </c>
      <c r="Q6718" t="n">
        <v>0.05610523653419033</v>
      </c>
      <c r="R6718" t="n">
        <v>-0.004120624105725784</v>
      </c>
    </row>
    <row r="6719">
      <c r="F6719" t="n">
        <v>0.09664007156252261</v>
      </c>
      <c r="G6719" t="n">
        <v>0.06633351416264034</v>
      </c>
      <c r="H6719" t="n">
        <v>-0.004059806433694995</v>
      </c>
      <c r="J6719" t="n">
        <v>0.03256306264502595</v>
      </c>
      <c r="K6719" t="n">
        <v>0.05482533582349892</v>
      </c>
      <c r="L6719" t="n">
        <v>-0.004275636993445678</v>
      </c>
      <c r="M6719" t="n">
        <v>0.06638023616054256</v>
      </c>
      <c r="N6719" t="n">
        <v>0.05810535256156723</v>
      </c>
      <c r="O6719" t="n">
        <v>-0.004811058176500089</v>
      </c>
      <c r="P6719" t="n">
        <v>0.1016397264788518</v>
      </c>
      <c r="Q6719" t="n">
        <v>0.05611369503510005</v>
      </c>
      <c r="R6719" t="n">
        <v>-0.004120212125711215</v>
      </c>
    </row>
    <row r="6720">
      <c r="F6720" t="n">
        <v>0.09660054443422975</v>
      </c>
      <c r="G6720" t="n">
        <v>0.06634351318497417</v>
      </c>
      <c r="H6720" t="n">
        <v>-0.004059511860152252</v>
      </c>
      <c r="J6720" t="n">
        <v>0.03253875542150161</v>
      </c>
      <c r="K6720" t="n">
        <v>0.05483360011892001</v>
      </c>
      <c r="L6720" t="n">
        <v>-0.004276962047416071</v>
      </c>
      <c r="M6720" t="n">
        <v>0.0663395734473205</v>
      </c>
      <c r="N6720" t="n">
        <v>0.05811411128218247</v>
      </c>
      <c r="O6720" t="n">
        <v>-0.004807830914000132</v>
      </c>
      <c r="P6720" t="n">
        <v>0.1016763412204797</v>
      </c>
      <c r="Q6720" t="n">
        <v>0.05612215353600978</v>
      </c>
      <c r="R6720" t="n">
        <v>-0.004125832581037593</v>
      </c>
    </row>
    <row r="6721">
      <c r="F6721" t="n">
        <v>0.09661653354617777</v>
      </c>
      <c r="G6721" t="n">
        <v>0.06635351220730801</v>
      </c>
      <c r="H6721" t="n">
        <v>-0.004060729835507834</v>
      </c>
      <c r="J6721" t="n">
        <v>0.03256397626299239</v>
      </c>
      <c r="K6721" t="n">
        <v>0.0548418644143411</v>
      </c>
      <c r="L6721" t="n">
        <v>-0.004276962047416071</v>
      </c>
      <c r="M6721" t="n">
        <v>0.06634217849830978</v>
      </c>
      <c r="N6721" t="n">
        <v>0.05812287000279773</v>
      </c>
      <c r="O6721" t="n">
        <v>-0.004808792576349166</v>
      </c>
      <c r="P6721" t="n">
        <v>0.1016426200040692</v>
      </c>
      <c r="Q6721" t="n">
        <v>0.0561306120369195</v>
      </c>
      <c r="R6721" t="n">
        <v>-0.004127070454599261</v>
      </c>
    </row>
    <row r="6722">
      <c r="F6722" t="n">
        <v>0.09663252266189082</v>
      </c>
      <c r="G6722" t="n">
        <v>0.06636351122964183</v>
      </c>
      <c r="H6722" t="n">
        <v>-0.004060323843722641</v>
      </c>
      <c r="J6722" t="n">
        <v>0.03253966848345904</v>
      </c>
      <c r="K6722" t="n">
        <v>0.05485012870976219</v>
      </c>
      <c r="L6722" t="n">
        <v>-0.004276534351211329</v>
      </c>
      <c r="M6722" t="n">
        <v>0.06634478391878276</v>
      </c>
      <c r="N6722" t="n">
        <v>0.05813162872341297</v>
      </c>
      <c r="O6722" t="n">
        <v>-0.004808792576349166</v>
      </c>
      <c r="P6722" t="n">
        <v>0.1017495695024262</v>
      </c>
      <c r="Q6722" t="n">
        <v>0.05613907053782922</v>
      </c>
      <c r="R6722" t="n">
        <v>-0.004125832581037593</v>
      </c>
    </row>
    <row r="6723">
      <c r="F6723" t="n">
        <v>0.09663463187809762</v>
      </c>
      <c r="G6723" t="n">
        <v>0.06637351025197567</v>
      </c>
      <c r="H6723" t="n">
        <v>-0.004059511860152252</v>
      </c>
      <c r="J6723" t="n">
        <v>0.03254837964101212</v>
      </c>
      <c r="K6723" t="n">
        <v>0.05485839300518328</v>
      </c>
      <c r="L6723" t="n">
        <v>-0.004276962047416071</v>
      </c>
      <c r="M6723" t="n">
        <v>0.0663473897077651</v>
      </c>
      <c r="N6723" t="n">
        <v>0.05814038744402823</v>
      </c>
      <c r="O6723" t="n">
        <v>-0.004806999910005991</v>
      </c>
      <c r="P6723" t="n">
        <v>0.1017158469072502</v>
      </c>
      <c r="Q6723" t="n">
        <v>0.05614752903873895</v>
      </c>
      <c r="R6723" t="n">
        <v>-0.004126657830078705</v>
      </c>
    </row>
    <row r="6724">
      <c r="F6724" t="n">
        <v>0.09665062078928499</v>
      </c>
      <c r="G6724" t="n">
        <v>0.06638350927430951</v>
      </c>
      <c r="H6724" t="n">
        <v>-0.004060421236596731</v>
      </c>
      <c r="J6724" t="n">
        <v>0.03254058098178214</v>
      </c>
      <c r="K6724" t="n">
        <v>0.05486665730060437</v>
      </c>
      <c r="L6724" t="n">
        <v>-0.004279142665250225</v>
      </c>
      <c r="M6724" t="n">
        <v>0.06637163086386877</v>
      </c>
      <c r="N6724" t="n">
        <v>0.05814914616464349</v>
      </c>
      <c r="O6724" t="n">
        <v>-0.004806519258080183</v>
      </c>
      <c r="P6724" t="n">
        <v>0.1016469551218707</v>
      </c>
      <c r="Q6724" t="n">
        <v>0.05615598753964866</v>
      </c>
      <c r="R6724" t="n">
        <v>-0.00413268875766161</v>
      </c>
    </row>
    <row r="6725">
      <c r="F6725" t="n">
        <v>0.09662496872943876</v>
      </c>
      <c r="G6725" t="n">
        <v>0.06639350829664332</v>
      </c>
      <c r="H6725" t="n">
        <v>-0.004060827319328664</v>
      </c>
      <c r="J6725" t="n">
        <v>0.03255754687810496</v>
      </c>
      <c r="K6725" t="n">
        <v>0.05487492159602545</v>
      </c>
      <c r="L6725" t="n">
        <v>-0.004279142665250225</v>
      </c>
      <c r="M6725" t="n">
        <v>0.06635260238736021</v>
      </c>
      <c r="N6725" t="n">
        <v>0.05815790488525872</v>
      </c>
      <c r="O6725" t="n">
        <v>-0.004807480561931798</v>
      </c>
      <c r="P6725" t="n">
        <v>0.1016483987838381</v>
      </c>
      <c r="Q6725" t="n">
        <v>0.05616444604055839</v>
      </c>
      <c r="R6725" t="n">
        <v>-0.004133515295413143</v>
      </c>
    </row>
    <row r="6726">
      <c r="F6726" t="n">
        <v>0.09662707647779903</v>
      </c>
      <c r="G6726" t="n">
        <v>0.06640350731897716</v>
      </c>
      <c r="H6726" t="n">
        <v>-0.00406163948479253</v>
      </c>
      <c r="J6726" t="n">
        <v>0.03256625784126842</v>
      </c>
      <c r="K6726" t="n">
        <v>0.05488318589144653</v>
      </c>
      <c r="L6726" t="n">
        <v>-0.004278287007848655</v>
      </c>
      <c r="M6726" t="n">
        <v>0.06639848031787948</v>
      </c>
      <c r="N6726" t="n">
        <v>0.05816666360587398</v>
      </c>
      <c r="O6726" t="n">
        <v>-0.004807480561931798</v>
      </c>
      <c r="P6726" t="n">
        <v>0.1017201787597798</v>
      </c>
      <c r="Q6726" t="n">
        <v>0.05617290454146812</v>
      </c>
      <c r="R6726" t="n">
        <v>-0.004133515295413143</v>
      </c>
    </row>
    <row r="6727">
      <c r="F6727" t="n">
        <v>0.09661530306057486</v>
      </c>
      <c r="G6727" t="n">
        <v>0.06641350634131099</v>
      </c>
      <c r="H6727" t="n">
        <v>-0.004060827319328664</v>
      </c>
      <c r="J6727" t="n">
        <v>0.03255845871413178</v>
      </c>
      <c r="K6727" t="n">
        <v>0.05489145018686762</v>
      </c>
      <c r="L6727" t="n">
        <v>-0.00427785917914787</v>
      </c>
      <c r="M6727" t="n">
        <v>0.06633618074764727</v>
      </c>
      <c r="N6727" t="n">
        <v>0.05817542232648922</v>
      </c>
      <c r="O6727" t="n">
        <v>-0.004806038606154374</v>
      </c>
      <c r="P6727" t="n">
        <v>0.1017567899796907</v>
      </c>
      <c r="Q6727" t="n">
        <v>0.05618136304237784</v>
      </c>
      <c r="R6727" t="n">
        <v>-0.004132275488785845</v>
      </c>
    </row>
    <row r="6728">
      <c r="F6728" t="n">
        <v>0.09663129071565921</v>
      </c>
      <c r="G6728" t="n">
        <v>0.06642350536364483</v>
      </c>
      <c r="H6728" t="n">
        <v>-0.00406131683229189</v>
      </c>
      <c r="J6728" t="n">
        <v>0.03256716948705188</v>
      </c>
      <c r="K6728" t="n">
        <v>0.05489971448228871</v>
      </c>
      <c r="L6728" t="n">
        <v>-0.00427918390994646</v>
      </c>
      <c r="M6728" t="n">
        <v>0.06638206018862827</v>
      </c>
      <c r="N6728" t="n">
        <v>0.05818418104710448</v>
      </c>
      <c r="O6728" t="n">
        <v>-0.004805679667091218</v>
      </c>
      <c r="P6728" t="n">
        <v>0.1017582320109786</v>
      </c>
      <c r="Q6728" t="n">
        <v>0.05618982154328756</v>
      </c>
      <c r="R6728" t="n">
        <v>-0.004139958524167843</v>
      </c>
    </row>
    <row r="6729">
      <c r="F6729" t="n">
        <v>0.09661951603721686</v>
      </c>
      <c r="G6729" t="n">
        <v>0.06643350438597866</v>
      </c>
      <c r="H6729" t="n">
        <v>-0.00406131683229189</v>
      </c>
      <c r="J6729" t="n">
        <v>0.03255936998748674</v>
      </c>
      <c r="K6729" t="n">
        <v>0.0549079787777098</v>
      </c>
      <c r="L6729" t="n">
        <v>-0.004279611871133573</v>
      </c>
      <c r="M6729" t="n">
        <v>0.06638466842900276</v>
      </c>
      <c r="N6729" t="n">
        <v>0.05819293976771972</v>
      </c>
      <c r="O6729" t="n">
        <v>-0.004805199195218882</v>
      </c>
      <c r="P6729" t="n">
        <v>0.101724504421464</v>
      </c>
      <c r="Q6729" t="n">
        <v>0.05619828004419729</v>
      </c>
      <c r="R6729" t="n">
        <v>-0.004139130698028237</v>
      </c>
    </row>
    <row r="6730">
      <c r="F6730" t="n">
        <v>0.09666326602921985</v>
      </c>
      <c r="G6730" t="n">
        <v>0.0664435034083125</v>
      </c>
      <c r="H6730" t="n">
        <v>-0.004062535349193267</v>
      </c>
      <c r="J6730" t="n">
        <v>0.03255157025627105</v>
      </c>
      <c r="K6730" t="n">
        <v>0.05491624307313089</v>
      </c>
      <c r="L6730" t="n">
        <v>-0.00427918390994646</v>
      </c>
      <c r="M6730" t="n">
        <v>0.06638727703110214</v>
      </c>
      <c r="N6730" t="n">
        <v>0.05820169848833498</v>
      </c>
      <c r="O6730" t="n">
        <v>-0.004804238251474214</v>
      </c>
      <c r="P6730" t="n">
        <v>0.1016556067793801</v>
      </c>
      <c r="Q6730" t="n">
        <v>0.056206738545107</v>
      </c>
      <c r="R6730" t="n">
        <v>-0.004139958524167843</v>
      </c>
    </row>
    <row r="6731">
      <c r="F6731" t="n">
        <v>0.09662372733262931</v>
      </c>
      <c r="G6731" t="n">
        <v>0.06645350243064634</v>
      </c>
      <c r="H6731" t="n">
        <v>-0.004062604875379157</v>
      </c>
      <c r="J6731" t="n">
        <v>0.03256853590114951</v>
      </c>
      <c r="K6731" t="n">
        <v>0.05492450736855198</v>
      </c>
      <c r="L6731" t="n">
        <v>-0.00427918390994646</v>
      </c>
      <c r="M6731" t="n">
        <v>0.06641152281886895</v>
      </c>
      <c r="N6731" t="n">
        <v>0.05821045720895022</v>
      </c>
      <c r="O6731" t="n">
        <v>-0.004805199195218882</v>
      </c>
      <c r="P6731" t="n">
        <v>0.101692215539587</v>
      </c>
      <c r="Q6731" t="n">
        <v>0.05621519704601673</v>
      </c>
      <c r="R6731" t="n">
        <v>-0.004146400036863764</v>
      </c>
    </row>
    <row r="6732">
      <c r="F6732" t="n">
        <v>0.09666747774645965</v>
      </c>
      <c r="G6732" t="n">
        <v>0.06646350145298015</v>
      </c>
      <c r="H6732" t="n">
        <v>-0.004063417396354233</v>
      </c>
      <c r="J6732" t="n">
        <v>0.03254422534733115</v>
      </c>
      <c r="K6732" t="n">
        <v>0.05493277166397306</v>
      </c>
      <c r="L6732" t="n">
        <v>-0.004280936633660963</v>
      </c>
      <c r="M6732" t="n">
        <v>0.0663924953165779</v>
      </c>
      <c r="N6732" t="n">
        <v>0.05821921592956548</v>
      </c>
      <c r="O6732" t="n">
        <v>-0.004803870750368726</v>
      </c>
      <c r="P6732" t="n">
        <v>0.1017639932670296</v>
      </c>
      <c r="Q6732" t="n">
        <v>0.05622365554692645</v>
      </c>
      <c r="R6732" t="n">
        <v>-0.004146400036863764</v>
      </c>
    </row>
    <row r="6733">
      <c r="F6733" t="n">
        <v>0.09662793694462449</v>
      </c>
      <c r="G6733" t="n">
        <v>0.06647350047531399</v>
      </c>
      <c r="H6733" t="n">
        <v>-0.004063011135866695</v>
      </c>
      <c r="J6733" t="n">
        <v>0.03254468026079052</v>
      </c>
      <c r="K6733" t="n">
        <v>0.05494103595939415</v>
      </c>
      <c r="L6733" t="n">
        <v>-0.004281364727324329</v>
      </c>
      <c r="M6733" t="n">
        <v>0.06637346765124016</v>
      </c>
      <c r="N6733" t="n">
        <v>0.05822797465018072</v>
      </c>
      <c r="O6733" t="n">
        <v>-0.004802429877318225</v>
      </c>
      <c r="P6733" t="n">
        <v>0.1017654318654845</v>
      </c>
      <c r="Q6733" t="n">
        <v>0.05623211404783617</v>
      </c>
      <c r="R6733" t="n">
        <v>-0.004145985479771496</v>
      </c>
    </row>
    <row r="6734">
      <c r="F6734" t="n">
        <v>0.09667168777868304</v>
      </c>
      <c r="G6734" t="n">
        <v>0.06648349949764781</v>
      </c>
      <c r="H6734" t="n">
        <v>-0.004062604875379157</v>
      </c>
      <c r="J6734" t="n">
        <v>0.03254513503393254</v>
      </c>
      <c r="K6734" t="n">
        <v>0.05494930025481524</v>
      </c>
      <c r="L6734" t="n">
        <v>-0.004281792820987695</v>
      </c>
      <c r="M6734" t="n">
        <v>0.06639771503725972</v>
      </c>
      <c r="N6734" t="n">
        <v>0.05823673337079598</v>
      </c>
      <c r="O6734" t="n">
        <v>-0.004802910168335058</v>
      </c>
      <c r="P6734" t="n">
        <v>0.1016613608192618</v>
      </c>
      <c r="Q6734" t="n">
        <v>0.0562405725487459</v>
      </c>
      <c r="R6734" t="n">
        <v>-0.00414515636558696</v>
      </c>
    </row>
    <row r="6735">
      <c r="F6735" t="n">
        <v>0.0966599097318247</v>
      </c>
      <c r="G6735" t="n">
        <v>0.06649349851998165</v>
      </c>
      <c r="H6735" t="n">
        <v>-0.00406219861489162</v>
      </c>
      <c r="J6735" t="n">
        <v>0.03257035582032639</v>
      </c>
      <c r="K6735" t="n">
        <v>0.05495756455023633</v>
      </c>
      <c r="L6735" t="n">
        <v>-0.004281364727324329</v>
      </c>
      <c r="M6735" t="n">
        <v>0.06642196330212324</v>
      </c>
      <c r="N6735" t="n">
        <v>0.05824549209141123</v>
      </c>
      <c r="O6735" t="n">
        <v>-0.004803870750368726</v>
      </c>
      <c r="P6735" t="n">
        <v>0.1017331372093885</v>
      </c>
      <c r="Q6735" t="n">
        <v>0.05624903104965561</v>
      </c>
      <c r="R6735" t="n">
        <v>-0.004145985479771496</v>
      </c>
    </row>
    <row r="6736">
      <c r="F6736" t="n">
        <v>0.09664813084218357</v>
      </c>
      <c r="G6736" t="n">
        <v>0.06650349754231548</v>
      </c>
      <c r="H6736" t="n">
        <v>-0.004063472899339742</v>
      </c>
      <c r="J6736" t="n">
        <v>0.03256255501939748</v>
      </c>
      <c r="K6736" t="n">
        <v>0.05496582884565742</v>
      </c>
      <c r="L6736" t="n">
        <v>-0.004281833065691785</v>
      </c>
      <c r="M6736" t="n">
        <v>0.06638129805554641</v>
      </c>
      <c r="N6736" t="n">
        <v>0.05825425081202647</v>
      </c>
      <c r="O6736" t="n">
        <v>-0.004800613511044986</v>
      </c>
      <c r="P6736" t="n">
        <v>0.1016994036682732</v>
      </c>
      <c r="Q6736" t="n">
        <v>0.05625748955056534</v>
      </c>
      <c r="R6736" t="n">
        <v>-0.00415200932763579</v>
      </c>
    </row>
    <row r="6737">
      <c r="F6737" t="n">
        <v>0.09666411681175441</v>
      </c>
      <c r="G6737" t="n">
        <v>0.06651349656464932</v>
      </c>
      <c r="H6737" t="n">
        <v>-0.004063879246629676</v>
      </c>
      <c r="J6737" t="n">
        <v>0.03254649851199211</v>
      </c>
      <c r="K6737" t="n">
        <v>0.0549740931410785</v>
      </c>
      <c r="L6737" t="n">
        <v>-0.004283117744079331</v>
      </c>
      <c r="M6737" t="n">
        <v>0.06636227051046051</v>
      </c>
      <c r="N6737" t="n">
        <v>0.05826300953264173</v>
      </c>
      <c r="O6737" t="n">
        <v>-0.004801093620407027</v>
      </c>
      <c r="P6737" t="n">
        <v>0.1017360093234543</v>
      </c>
      <c r="Q6737" t="n">
        <v>0.05626594805147506</v>
      </c>
      <c r="R6737" t="n">
        <v>-0.004152839729501317</v>
      </c>
    </row>
    <row r="6738">
      <c r="F6738" t="n">
        <v>0.09666621971798661</v>
      </c>
      <c r="G6738" t="n">
        <v>0.06652349558698316</v>
      </c>
      <c r="H6738" t="n">
        <v>-0.004063066552049808</v>
      </c>
      <c r="J6738" t="n">
        <v>0.03254695272440229</v>
      </c>
      <c r="K6738" t="n">
        <v>0.0549823574364996</v>
      </c>
      <c r="L6738" t="n">
        <v>-0.004281833065691785</v>
      </c>
      <c r="M6738" t="n">
        <v>0.06636488144903865</v>
      </c>
      <c r="N6738" t="n">
        <v>0.05827176825325697</v>
      </c>
      <c r="O6738" t="n">
        <v>-0.004800613511044986</v>
      </c>
      <c r="P6738" t="n">
        <v>0.1017022741267622</v>
      </c>
      <c r="Q6738" t="n">
        <v>0.05627440655238478</v>
      </c>
      <c r="R6738" t="n">
        <v>-0.004152424528568554</v>
      </c>
    </row>
    <row r="6739">
      <c r="F6739" t="n">
        <v>0.09668220547293355</v>
      </c>
      <c r="G6739" t="n">
        <v>0.06653349460931697</v>
      </c>
      <c r="H6739" t="n">
        <v>-0.004063472899339742</v>
      </c>
      <c r="J6739" t="n">
        <v>0.03257217349547278</v>
      </c>
      <c r="K6739" t="n">
        <v>0.05499062173192069</v>
      </c>
      <c r="L6739" t="n">
        <v>-0.004282261291820967</v>
      </c>
      <c r="M6739" t="n">
        <v>0.06641077056683162</v>
      </c>
      <c r="N6739" t="n">
        <v>0.05828052697387223</v>
      </c>
      <c r="O6739" t="n">
        <v>-0.004802053839131108</v>
      </c>
      <c r="P6739" t="n">
        <v>0.1017037083303121</v>
      </c>
      <c r="Q6739" t="n">
        <v>0.05628286505329451</v>
      </c>
      <c r="R6739" t="n">
        <v>-0.00415200932763579</v>
      </c>
    </row>
    <row r="6740">
      <c r="F6740" t="n">
        <v>0.09667042426161837</v>
      </c>
      <c r="G6740" t="n">
        <v>0.06654349363165081</v>
      </c>
      <c r="H6740" t="n">
        <v>-0.004064733476829171</v>
      </c>
      <c r="J6740" t="n">
        <v>0.03256437195239879</v>
      </c>
      <c r="K6740" t="n">
        <v>0.05499888602734177</v>
      </c>
      <c r="L6740" t="n">
        <v>-0.004284442559172126</v>
      </c>
      <c r="M6740" t="n">
        <v>0.06641338273258468</v>
      </c>
      <c r="N6740" t="n">
        <v>0.05828928569448747</v>
      </c>
      <c r="O6740" t="n">
        <v>-0.004798789180013078</v>
      </c>
      <c r="P6740" t="n">
        <v>0.1017403123647084</v>
      </c>
      <c r="Q6740" t="n">
        <v>0.05629132355420424</v>
      </c>
      <c r="R6740" t="n">
        <v>-0.004158861653500017</v>
      </c>
    </row>
    <row r="6741">
      <c r="F6741" t="n">
        <v>0.09667252589847086</v>
      </c>
      <c r="G6741" t="n">
        <v>0.06655349265398464</v>
      </c>
      <c r="H6741" t="n">
        <v>-0.004064327044124758</v>
      </c>
      <c r="J6741" t="n">
        <v>0.03255657017857416</v>
      </c>
      <c r="K6741" t="n">
        <v>0.05500715032276286</v>
      </c>
      <c r="L6741" t="n">
        <v>-0.004284442559172126</v>
      </c>
      <c r="M6741" t="n">
        <v>0.06637271637818082</v>
      </c>
      <c r="N6741" t="n">
        <v>0.05829804441510272</v>
      </c>
      <c r="O6741" t="n">
        <v>-0.004798789180013078</v>
      </c>
      <c r="P6741" t="n">
        <v>0.1016714040302707</v>
      </c>
      <c r="Q6741" t="n">
        <v>0.05629978205511395</v>
      </c>
      <c r="R6741" t="n">
        <v>-0.004159277498080909</v>
      </c>
    </row>
    <row r="6742">
      <c r="F6742" t="n">
        <v>0.09666074320965398</v>
      </c>
      <c r="G6742" t="n">
        <v>0.06656349167631848</v>
      </c>
      <c r="H6742" t="n">
        <v>-0.004064733476829171</v>
      </c>
      <c r="J6742" t="n">
        <v>0.03254876817409463</v>
      </c>
      <c r="K6742" t="n">
        <v>0.05501541461818395</v>
      </c>
      <c r="L6742" t="n">
        <v>-0.004284442559172126</v>
      </c>
      <c r="M6742" t="n">
        <v>0.06637532872244989</v>
      </c>
      <c r="N6742" t="n">
        <v>0.05830680313571797</v>
      </c>
      <c r="O6742" t="n">
        <v>-0.004798789180013078</v>
      </c>
      <c r="P6742" t="n">
        <v>0.1017080068423039</v>
      </c>
      <c r="Q6742" t="n">
        <v>0.05630824055602367</v>
      </c>
      <c r="R6742" t="n">
        <v>-0.004158029964338234</v>
      </c>
    </row>
    <row r="6743">
      <c r="F6743" t="n">
        <v>0.09664895967677412</v>
      </c>
      <c r="G6743" t="n">
        <v>0.0665734906986523</v>
      </c>
      <c r="H6743" t="n">
        <v>-0.004064760760657121</v>
      </c>
      <c r="J6743" t="n">
        <v>0.03255747743454282</v>
      </c>
      <c r="K6743" t="n">
        <v>0.05502367891360504</v>
      </c>
      <c r="L6743" t="n">
        <v>-0.004283585842003725</v>
      </c>
      <c r="M6743" t="n">
        <v>0.06637794141570608</v>
      </c>
      <c r="N6743" t="n">
        <v>0.05831556185633322</v>
      </c>
      <c r="O6743" t="n">
        <v>-0.004796956911581074</v>
      </c>
      <c r="P6743" t="n">
        <v>0.1017446092583915</v>
      </c>
      <c r="Q6743" t="n">
        <v>0.0563166990569334</v>
      </c>
      <c r="R6743" t="n">
        <v>-0.004158861653500017</v>
      </c>
    </row>
    <row r="6744">
      <c r="F6744" t="n">
        <v>0.09667882826589255</v>
      </c>
      <c r="G6744" t="n">
        <v>0.06658348972098614</v>
      </c>
      <c r="H6744" t="n">
        <v>-0.004064760760657121</v>
      </c>
      <c r="J6744" t="n">
        <v>0.03255793085280954</v>
      </c>
      <c r="K6744" t="n">
        <v>0.05503194320902613</v>
      </c>
      <c r="L6744" t="n">
        <v>-0.004284910280599376</v>
      </c>
      <c r="M6744" t="n">
        <v>0.06638055445697505</v>
      </c>
      <c r="N6744" t="n">
        <v>0.05832432057694847</v>
      </c>
      <c r="O6744" t="n">
        <v>-0.004797916398912123</v>
      </c>
      <c r="P6744" t="n">
        <v>0.1017812112786721</v>
      </c>
      <c r="Q6744" t="n">
        <v>0.05632515755784312</v>
      </c>
      <c r="R6744" t="n">
        <v>-0.004165296750576693</v>
      </c>
    </row>
    <row r="6745">
      <c r="F6745" t="n">
        <v>0.09668092820640953</v>
      </c>
      <c r="G6745" t="n">
        <v>0.06659348874331998</v>
      </c>
      <c r="H6745" t="n">
        <v>-0.004065573794112598</v>
      </c>
      <c r="J6745" t="n">
        <v>0.03255012829292307</v>
      </c>
      <c r="K6745" t="n">
        <v>0.05504020750444721</v>
      </c>
      <c r="L6745" t="n">
        <v>-0.004285338771627436</v>
      </c>
      <c r="M6745" t="n">
        <v>0.06638316784528256</v>
      </c>
      <c r="N6745" t="n">
        <v>0.05833307929756373</v>
      </c>
      <c r="O6745" t="n">
        <v>-0.004798396142577648</v>
      </c>
      <c r="P6745" t="n">
        <v>0.1017122992135209</v>
      </c>
      <c r="Q6745" t="n">
        <v>0.05633361605875285</v>
      </c>
      <c r="R6745" t="n">
        <v>-0.004165296750576693</v>
      </c>
    </row>
    <row r="6746">
      <c r="F6746" t="n">
        <v>0.09669691246413165</v>
      </c>
      <c r="G6746" t="n">
        <v>0.06660348776565379</v>
      </c>
      <c r="H6746" t="n">
        <v>-0.004064760760657121</v>
      </c>
      <c r="J6746" t="n">
        <v>0.03255883727017654</v>
      </c>
      <c r="K6746" t="n">
        <v>0.05504847179986831</v>
      </c>
      <c r="L6746" t="n">
        <v>-0.004285767262655497</v>
      </c>
      <c r="M6746" t="n">
        <v>0.06642906306411872</v>
      </c>
      <c r="N6746" t="n">
        <v>0.05834183801817898</v>
      </c>
      <c r="O6746" t="n">
        <v>-0.004798396142577648</v>
      </c>
      <c r="P6746" t="n">
        <v>0.1016785572680485</v>
      </c>
      <c r="Q6746" t="n">
        <v>0.05634207455966257</v>
      </c>
      <c r="R6746" t="n">
        <v>-0.004164463774524182</v>
      </c>
    </row>
    <row r="6747">
      <c r="F6747" t="n">
        <v>0.09667124186100604</v>
      </c>
      <c r="G6747" t="n">
        <v>0.06661348678798763</v>
      </c>
      <c r="H6747" t="n">
        <v>-0.004065573794112598</v>
      </c>
      <c r="J6747" t="n">
        <v>0.0325510343403574</v>
      </c>
      <c r="K6747" t="n">
        <v>0.0550567360952894</v>
      </c>
      <c r="L6747" t="n">
        <v>-0.004285338771627436</v>
      </c>
      <c r="M6747" t="n">
        <v>0.06641003666278245</v>
      </c>
      <c r="N6747" t="n">
        <v>0.05835059673879422</v>
      </c>
      <c r="O6747" t="n">
        <v>-0.004796956911581074</v>
      </c>
      <c r="P6747" t="n">
        <v>0.1017855004188471</v>
      </c>
      <c r="Q6747" t="n">
        <v>0.05635053306057228</v>
      </c>
      <c r="R6747" t="n">
        <v>-0.004165296750576693</v>
      </c>
    </row>
    <row r="6748">
      <c r="F6748" t="n">
        <v>0.09665945515484745</v>
      </c>
      <c r="G6748" t="n">
        <v>0.06662348581032146</v>
      </c>
      <c r="H6748" t="n">
        <v>-0.0040659935667707</v>
      </c>
      <c r="J6748" t="n">
        <v>0.03255148715470042</v>
      </c>
      <c r="K6748" t="n">
        <v>0.05506500039071047</v>
      </c>
      <c r="L6748" t="n">
        <v>-0.004287091850918863</v>
      </c>
      <c r="M6748" t="n">
        <v>0.0663910100826936</v>
      </c>
      <c r="N6748" t="n">
        <v>0.05835935545940948</v>
      </c>
      <c r="O6748" t="n">
        <v>-0.004796555411995375</v>
      </c>
      <c r="P6748" t="n">
        <v>0.101786928770326</v>
      </c>
      <c r="Q6748" t="n">
        <v>0.05635899156148201</v>
      </c>
      <c r="R6748" t="n">
        <v>-0.004171729715809387</v>
      </c>
    </row>
    <row r="6749">
      <c r="F6749" t="n">
        <v>0.09670320908957503</v>
      </c>
      <c r="G6749" t="n">
        <v>0.0666334848326553</v>
      </c>
      <c r="H6749" t="n">
        <v>-0.0040659935667707</v>
      </c>
      <c r="J6749" t="n">
        <v>0.03256019584911729</v>
      </c>
      <c r="K6749" t="n">
        <v>0.05507326468613156</v>
      </c>
      <c r="L6749" t="n">
        <v>-0.004286663227458463</v>
      </c>
      <c r="M6749" t="n">
        <v>0.06645854942932539</v>
      </c>
      <c r="N6749" t="n">
        <v>0.05836811418002472</v>
      </c>
      <c r="O6749" t="n">
        <v>-0.004796555411995375</v>
      </c>
      <c r="P6749" t="n">
        <v>0.1017531846401372</v>
      </c>
      <c r="Q6749" t="n">
        <v>0.05636745006239174</v>
      </c>
      <c r="R6749" t="n">
        <v>-0.004170895453292476</v>
      </c>
    </row>
    <row r="6750">
      <c r="F6750" t="n">
        <v>0.09670530711327893</v>
      </c>
      <c r="G6750" t="n">
        <v>0.06664348385498912</v>
      </c>
      <c r="H6750" t="n">
        <v>-0.004066400166127377</v>
      </c>
      <c r="J6750" t="n">
        <v>0.03256064842974994</v>
      </c>
      <c r="K6750" t="n">
        <v>0.05508152898155265</v>
      </c>
      <c r="L6750" t="n">
        <v>-0.004286234603998063</v>
      </c>
      <c r="M6750" t="n">
        <v>0.0664178817464734</v>
      </c>
      <c r="N6750" t="n">
        <v>0.05837687290063998</v>
      </c>
      <c r="O6750" t="n">
        <v>-0.004795116733107554</v>
      </c>
      <c r="P6750" t="n">
        <v>0.1017194395445668</v>
      </c>
      <c r="Q6750" t="n">
        <v>0.05637590856330146</v>
      </c>
      <c r="R6750" t="n">
        <v>-0.004171729715809387</v>
      </c>
    </row>
    <row r="6751">
      <c r="F6751" t="n">
        <v>0.09666574733784197</v>
      </c>
      <c r="G6751" t="n">
        <v>0.06665348287732296</v>
      </c>
      <c r="H6751" t="n">
        <v>-0.004065586967414023</v>
      </c>
      <c r="J6751" t="n">
        <v>0.03257761309113927</v>
      </c>
      <c r="K6751" t="n">
        <v>0.05508979327697374</v>
      </c>
      <c r="L6751" t="n">
        <v>-0.004287091850918863</v>
      </c>
      <c r="M6751" t="n">
        <v>0.0664421395078694</v>
      </c>
      <c r="N6751" t="n">
        <v>0.05838563162125522</v>
      </c>
      <c r="O6751" t="n">
        <v>-0.004794227421560446</v>
      </c>
      <c r="P6751" t="n">
        <v>0.1016856934841623</v>
      </c>
      <c r="Q6751" t="n">
        <v>0.05638436706421118</v>
      </c>
      <c r="R6751" t="n">
        <v>-0.004170895453292476</v>
      </c>
    </row>
    <row r="6752">
      <c r="F6752" t="n">
        <v>0.09668172988055401</v>
      </c>
      <c r="G6752" t="n">
        <v>0.0666634818996568</v>
      </c>
      <c r="H6752" t="n">
        <v>-0.004066805879932934</v>
      </c>
      <c r="J6752" t="n">
        <v>0.03255329701749914</v>
      </c>
      <c r="K6752" t="n">
        <v>0.05509805757239482</v>
      </c>
      <c r="L6752" t="n">
        <v>-0.004287130052709066</v>
      </c>
      <c r="M6752" t="n">
        <v>0.06640147119867548</v>
      </c>
      <c r="N6752" t="n">
        <v>0.05839439034187047</v>
      </c>
      <c r="O6752" t="n">
        <v>-0.004793268671951095</v>
      </c>
      <c r="P6752" t="n">
        <v>0.1016871186885626</v>
      </c>
      <c r="Q6752" t="n">
        <v>0.05639282556512091</v>
      </c>
      <c r="R6752" t="n">
        <v>-0.004178578219475998</v>
      </c>
    </row>
    <row r="6753">
      <c r="F6753" t="n">
        <v>0.09668382620563878</v>
      </c>
      <c r="G6753" t="n">
        <v>0.06667348092199062</v>
      </c>
      <c r="H6753" t="n">
        <v>-0.00406639919934494</v>
      </c>
      <c r="J6753" t="n">
        <v>0.0325785177364248</v>
      </c>
      <c r="K6753" t="n">
        <v>0.05510632186781592</v>
      </c>
      <c r="L6753" t="n">
        <v>-0.004287558808589925</v>
      </c>
      <c r="M6753" t="n">
        <v>0.06642572990120771</v>
      </c>
      <c r="N6753" t="n">
        <v>0.05840314906248572</v>
      </c>
      <c r="O6753" t="n">
        <v>-0.004794227421560446</v>
      </c>
      <c r="P6753" t="n">
        <v>0.1016885432141565</v>
      </c>
      <c r="Q6753" t="n">
        <v>0.05640128406603062</v>
      </c>
      <c r="R6753" t="n">
        <v>-0.004178578219475998</v>
      </c>
    </row>
    <row r="6754">
      <c r="F6754" t="n">
        <v>0.09671369494358081</v>
      </c>
      <c r="G6754" t="n">
        <v>0.06668347994432446</v>
      </c>
      <c r="H6754" t="n">
        <v>-0.00406639919934494</v>
      </c>
      <c r="J6754" t="n">
        <v>0.0325624573586428</v>
      </c>
      <c r="K6754" t="n">
        <v>0.055114586163237</v>
      </c>
      <c r="L6754" t="n">
        <v>-0.004287130052709066</v>
      </c>
      <c r="M6754" t="n">
        <v>0.0664067037960297</v>
      </c>
      <c r="N6754" t="n">
        <v>0.05841190778310097</v>
      </c>
      <c r="O6754" t="n">
        <v>-0.004794706796365122</v>
      </c>
      <c r="P6754" t="n">
        <v>0.1017603120892027</v>
      </c>
      <c r="Q6754" t="n">
        <v>0.05640974256694035</v>
      </c>
      <c r="R6754" t="n">
        <v>-0.004178160445208904</v>
      </c>
    </row>
    <row r="6755">
      <c r="F6755" t="n">
        <v>0.09670190420422789</v>
      </c>
      <c r="G6755" t="n">
        <v>0.06669347896665828</v>
      </c>
      <c r="H6755" t="n">
        <v>-0.004066805879932934</v>
      </c>
      <c r="J6755" t="n">
        <v>0.03257942182457388</v>
      </c>
      <c r="K6755" t="n">
        <v>0.05512285045865809</v>
      </c>
      <c r="L6755" t="n">
        <v>-0.004288416320351643</v>
      </c>
      <c r="M6755" t="n">
        <v>0.06643096369750751</v>
      </c>
      <c r="N6755" t="n">
        <v>0.05842066650371622</v>
      </c>
      <c r="O6755" t="n">
        <v>-0.004793268671951095</v>
      </c>
      <c r="P6755" t="n">
        <v>0.1017969081991651</v>
      </c>
      <c r="Q6755" t="n">
        <v>0.05641820106785007</v>
      </c>
      <c r="R6755" t="n">
        <v>-0.004178578219475998</v>
      </c>
    </row>
    <row r="6756">
      <c r="F6756" t="n">
        <v>0.0967039994572573</v>
      </c>
      <c r="G6756" t="n">
        <v>0.06670347798899212</v>
      </c>
      <c r="H6756" t="n">
        <v>-0.004067604184522213</v>
      </c>
      <c r="J6756" t="n">
        <v>0.03256336098765909</v>
      </c>
      <c r="K6756" t="n">
        <v>0.05513111475407918</v>
      </c>
      <c r="L6756" t="n">
        <v>-0.004289311779054178</v>
      </c>
      <c r="M6756" t="n">
        <v>0.06647686781689754</v>
      </c>
      <c r="N6756" t="n">
        <v>0.05842942522433147</v>
      </c>
      <c r="O6756" t="n">
        <v>-0.004791412755470272</v>
      </c>
      <c r="P6756" t="n">
        <v>0.1017631583186386</v>
      </c>
      <c r="Q6756" t="n">
        <v>0.05642665956875979</v>
      </c>
      <c r="R6756" t="n">
        <v>-0.004185007251827823</v>
      </c>
    </row>
    <row r="6757">
      <c r="F6757" t="n">
        <v>0.09670609428251042</v>
      </c>
      <c r="G6757" t="n">
        <v>0.06671347701132595</v>
      </c>
      <c r="H6757" t="n">
        <v>-0.004068417705359118</v>
      </c>
      <c r="J6757" t="n">
        <v>0.03258032535601657</v>
      </c>
      <c r="K6757" t="n">
        <v>0.05513937904950027</v>
      </c>
      <c r="L6757" t="n">
        <v>-0.004288454002476025</v>
      </c>
      <c r="M6757" t="n">
        <v>0.06641455521934422</v>
      </c>
      <c r="N6757" t="n">
        <v>0.05843818394494673</v>
      </c>
      <c r="O6757" t="n">
        <v>-0.004791412755470272</v>
      </c>
      <c r="P6757" t="n">
        <v>0.1017645804168325</v>
      </c>
      <c r="Q6757" t="n">
        <v>0.05643511806966952</v>
      </c>
      <c r="R6757" t="n">
        <v>-0.00418458883478605</v>
      </c>
    </row>
    <row r="6758">
      <c r="F6758" t="n">
        <v>0.09669430142189672</v>
      </c>
      <c r="G6758" t="n">
        <v>0.06672347603365979</v>
      </c>
      <c r="H6758" t="n">
        <v>-0.004067197424103761</v>
      </c>
      <c r="J6758" t="n">
        <v>0.03255600763388936</v>
      </c>
      <c r="K6758" t="n">
        <v>0.05514764334492136</v>
      </c>
      <c r="L6758" t="n">
        <v>-0.004289740667343255</v>
      </c>
      <c r="M6758" t="n">
        <v>0.06641717303049413</v>
      </c>
      <c r="N6758" t="n">
        <v>0.05844694266556197</v>
      </c>
      <c r="O6758" t="n">
        <v>-0.004791891944664738</v>
      </c>
      <c r="P6758" t="n">
        <v>0.101801174920677</v>
      </c>
      <c r="Q6758" t="n">
        <v>0.05644357657057925</v>
      </c>
      <c r="R6758" t="n">
        <v>-0.0041837520007025</v>
      </c>
    </row>
    <row r="6759">
      <c r="F6759" t="n">
        <v>0.09669639518140072</v>
      </c>
      <c r="G6759" t="n">
        <v>0.06673347505599363</v>
      </c>
      <c r="H6759" t="n">
        <v>-0.004068417705359118</v>
      </c>
      <c r="J6759" t="n">
        <v>0.03257297185964424</v>
      </c>
      <c r="K6759" t="n">
        <v>0.05515590764034245</v>
      </c>
      <c r="L6759" t="n">
        <v>-0.004288882890765101</v>
      </c>
      <c r="M6759" t="n">
        <v>0.0664630794621065</v>
      </c>
      <c r="N6759" t="n">
        <v>0.05845570138617723</v>
      </c>
      <c r="O6759" t="n">
        <v>-0.004791891944664738</v>
      </c>
      <c r="P6759" t="n">
        <v>0.1017322493569535</v>
      </c>
      <c r="Q6759" t="n">
        <v>0.05645203507148896</v>
      </c>
      <c r="R6759" t="n">
        <v>-0.00418458883478605</v>
      </c>
    </row>
    <row r="6760">
      <c r="F6760" t="n">
        <v>0.09668460083582475</v>
      </c>
      <c r="G6760" t="n">
        <v>0.06674347407832744</v>
      </c>
      <c r="H6760" t="n">
        <v>-0.004067981609344378</v>
      </c>
      <c r="J6760" t="n">
        <v>0.03258167961029712</v>
      </c>
      <c r="K6760" t="n">
        <v>0.05516417193576353</v>
      </c>
      <c r="L6760" t="n">
        <v>-0.004290635867598426</v>
      </c>
      <c r="M6760" t="n">
        <v>0.06644405405742165</v>
      </c>
      <c r="N6760" t="n">
        <v>0.05846446010679247</v>
      </c>
      <c r="O6760" t="n">
        <v>-0.004790507016626431</v>
      </c>
      <c r="P6760" t="n">
        <v>0.1016984959155825</v>
      </c>
      <c r="Q6760" t="n">
        <v>0.05646049357239868</v>
      </c>
      <c r="R6760" t="n">
        <v>-0.004191433840123729</v>
      </c>
    </row>
    <row r="6761">
      <c r="F6761" t="n">
        <v>0.09672835718610578</v>
      </c>
      <c r="G6761" t="n">
        <v>0.06675347310066128</v>
      </c>
      <c r="H6761" t="n">
        <v>-0.004068795287034016</v>
      </c>
      <c r="J6761" t="n">
        <v>0.03258213075050344</v>
      </c>
      <c r="K6761" t="n">
        <v>0.05517243623118463</v>
      </c>
      <c r="L6761" t="n">
        <v>-0.004291064888283117</v>
      </c>
      <c r="M6761" t="n">
        <v>0.06648996246237759</v>
      </c>
      <c r="N6761" t="n">
        <v>0.05847321882740773</v>
      </c>
      <c r="O6761" t="n">
        <v>-0.004789549011023666</v>
      </c>
      <c r="P6761" t="n">
        <v>0.1017702620407944</v>
      </c>
      <c r="Q6761" t="n">
        <v>0.05646895207330841</v>
      </c>
      <c r="R6761" t="n">
        <v>-0.004190595720979533</v>
      </c>
    </row>
    <row r="6762">
      <c r="F6762" t="n">
        <v>0.09673045007762196</v>
      </c>
      <c r="G6762" t="n">
        <v>0.0667634721229951</v>
      </c>
      <c r="H6762" t="n">
        <v>-0.004067981609344378</v>
      </c>
      <c r="J6762" t="n">
        <v>0.03256606853814813</v>
      </c>
      <c r="K6762" t="n">
        <v>0.05518070052660571</v>
      </c>
      <c r="L6762" t="n">
        <v>-0.004290635867598426</v>
      </c>
      <c r="M6762" t="n">
        <v>0.0664709374578443</v>
      </c>
      <c r="N6762" t="n">
        <v>0.05848197754802296</v>
      </c>
      <c r="O6762" t="n">
        <v>-0.004790028013825049</v>
      </c>
      <c r="P6762" t="n">
        <v>0.1017716807562987</v>
      </c>
      <c r="Q6762" t="n">
        <v>0.05647741057421812</v>
      </c>
      <c r="R6762" t="n">
        <v>-0.004191433840123729</v>
      </c>
    </row>
    <row r="6763">
      <c r="F6763" t="n">
        <v>0.0967186542354099</v>
      </c>
      <c r="G6763" t="n">
        <v>0.06677347114532894</v>
      </c>
      <c r="H6763" t="n">
        <v>-0.004069158638584537</v>
      </c>
      <c r="J6763" t="n">
        <v>0.03257477596247678</v>
      </c>
      <c r="K6763" t="n">
        <v>0.0551889648220268</v>
      </c>
      <c r="L6763" t="n">
        <v>-0.004289777826229042</v>
      </c>
      <c r="M6763" t="n">
        <v>0.06649520264141726</v>
      </c>
      <c r="N6763" t="n">
        <v>0.05849073626863822</v>
      </c>
      <c r="O6763" t="n">
        <v>-0.004790986019427814</v>
      </c>
      <c r="P6763" t="n">
        <v>0.1017027512112946</v>
      </c>
      <c r="Q6763" t="n">
        <v>0.05648586907512785</v>
      </c>
      <c r="R6763" t="n">
        <v>-0.004190595720979533</v>
      </c>
    </row>
    <row r="6764">
      <c r="F6764" t="n">
        <v>0.09670685754514119</v>
      </c>
      <c r="G6764" t="n">
        <v>0.06678347016766277</v>
      </c>
      <c r="H6764" t="n">
        <v>-0.004068751722720679</v>
      </c>
      <c r="J6764" t="n">
        <v>0.03256696994422462</v>
      </c>
      <c r="K6764" t="n">
        <v>0.05519722911744789</v>
      </c>
      <c r="L6764" t="n">
        <v>-0.004291959826493306</v>
      </c>
      <c r="M6764" t="n">
        <v>0.06643288686466797</v>
      </c>
      <c r="N6764" t="n">
        <v>0.05849949498925346</v>
      </c>
      <c r="O6764" t="n">
        <v>-0.004788635097226172</v>
      </c>
      <c r="P6764" t="n">
        <v>0.1017041682926826</v>
      </c>
      <c r="Q6764" t="n">
        <v>0.05649432757603758</v>
      </c>
      <c r="R6764" t="n">
        <v>-0.004197857880364119</v>
      </c>
    </row>
    <row r="6765">
      <c r="F6765" t="n">
        <v>0.09669506000667127</v>
      </c>
      <c r="G6765" t="n">
        <v>0.06679346918999661</v>
      </c>
      <c r="H6765" t="n">
        <v>-0.004068751722720679</v>
      </c>
      <c r="J6765" t="n">
        <v>0.03257567718128247</v>
      </c>
      <c r="K6765" t="n">
        <v>0.05520549341286898</v>
      </c>
      <c r="L6765" t="n">
        <v>-0.004292388979560648</v>
      </c>
      <c r="M6765" t="n">
        <v>0.0664787984196904</v>
      </c>
      <c r="N6765" t="n">
        <v>0.05850825370986872</v>
      </c>
      <c r="O6765" t="n">
        <v>-0.004788635097226172</v>
      </c>
      <c r="P6765" t="n">
        <v>0.1017407587752625</v>
      </c>
      <c r="Q6765" t="n">
        <v>0.0565027860769473</v>
      </c>
      <c r="R6765" t="n">
        <v>-0.004196598774821119</v>
      </c>
    </row>
    <row r="6766">
      <c r="F6766" t="n">
        <v>0.09671103948310183</v>
      </c>
      <c r="G6766" t="n">
        <v>0.06680346821233045</v>
      </c>
      <c r="H6766" t="n">
        <v>-0.004069972470312254</v>
      </c>
      <c r="J6766" t="n">
        <v>0.03255961400856169</v>
      </c>
      <c r="K6766" t="n">
        <v>0.05521375770829007</v>
      </c>
      <c r="L6766" t="n">
        <v>-0.004291101520358621</v>
      </c>
      <c r="M6766" t="n">
        <v>0.0664597734175516</v>
      </c>
      <c r="N6766" t="n">
        <v>0.05851701243048396</v>
      </c>
      <c r="O6766" t="n">
        <v>-0.004787677465969853</v>
      </c>
      <c r="P6766" t="n">
        <v>0.1018125230841396</v>
      </c>
      <c r="Q6766" t="n">
        <v>0.05651124457785702</v>
      </c>
      <c r="R6766" t="n">
        <v>-0.004196598774821119</v>
      </c>
    </row>
    <row r="6767">
      <c r="F6767" t="n">
        <v>0.09672701894717176</v>
      </c>
      <c r="G6767" t="n">
        <v>0.06681346723466426</v>
      </c>
      <c r="H6767" t="n">
        <v>-0.004069158638584537</v>
      </c>
      <c r="J6767" t="n">
        <v>0.03256832101348651</v>
      </c>
      <c r="K6767" t="n">
        <v>0.05522202200371116</v>
      </c>
      <c r="L6767" t="n">
        <v>-0.004291959826493306</v>
      </c>
      <c r="M6767" t="n">
        <v>0.06646239445632052</v>
      </c>
      <c r="N6767" t="n">
        <v>0.05852577115109922</v>
      </c>
      <c r="O6767" t="n">
        <v>-0.004788156281598012</v>
      </c>
      <c r="P6767" t="n">
        <v>0.1017084154901058</v>
      </c>
      <c r="Q6767" t="n">
        <v>0.05651970307876675</v>
      </c>
      <c r="R6767" t="n">
        <v>-0.004197018476668785</v>
      </c>
    </row>
    <row r="6768">
      <c r="F6768" t="n">
        <v>0.0967013303495442</v>
      </c>
      <c r="G6768" t="n">
        <v>0.0668234662569981</v>
      </c>
      <c r="H6768" t="n">
        <v>-0.00406950773188655</v>
      </c>
      <c r="J6768" t="n">
        <v>0.03256051421571879</v>
      </c>
      <c r="K6768" t="n">
        <v>0.05523028629913224</v>
      </c>
      <c r="L6768" t="n">
        <v>-0.004293283652128597</v>
      </c>
      <c r="M6768" t="n">
        <v>0.06650830882291611</v>
      </c>
      <c r="N6768" t="n">
        <v>0.05853452987171447</v>
      </c>
      <c r="O6768" t="n">
        <v>-0.004786755403022477</v>
      </c>
      <c r="P6768" t="n">
        <v>0.1018153533761238</v>
      </c>
      <c r="Q6768" t="n">
        <v>0.05652816157967646</v>
      </c>
      <c r="R6768" t="n">
        <v>-0.004203438580833236</v>
      </c>
    </row>
    <row r="6769">
      <c r="F6769" t="n">
        <v>0.09670341960225526</v>
      </c>
      <c r="G6769" t="n">
        <v>0.06683346527933193</v>
      </c>
      <c r="H6769" t="n">
        <v>-0.00406950773188655</v>
      </c>
      <c r="J6769" t="n">
        <v>0.03256922103371972</v>
      </c>
      <c r="K6769" t="n">
        <v>0.05523855059455333</v>
      </c>
      <c r="L6769" t="n">
        <v>-0.004293283652128597</v>
      </c>
      <c r="M6769" t="n">
        <v>0.06648928427062292</v>
      </c>
      <c r="N6769" t="n">
        <v>0.05854328859232972</v>
      </c>
      <c r="O6769" t="n">
        <v>-0.004785798147667409</v>
      </c>
      <c r="P6769" t="n">
        <v>0.1017112435862045</v>
      </c>
      <c r="Q6769" t="n">
        <v>0.05653662008058619</v>
      </c>
      <c r="R6769" t="n">
        <v>-0.00420385892469132</v>
      </c>
    </row>
    <row r="6770">
      <c r="F6770" t="n">
        <v>0.09670550842372061</v>
      </c>
      <c r="G6770" t="n">
        <v>0.06684346430166577</v>
      </c>
      <c r="H6770" t="n">
        <v>-0.004070728706303557</v>
      </c>
      <c r="J6770" t="n">
        <v>0.03257792780329875</v>
      </c>
      <c r="K6770" t="n">
        <v>0.05524681488997443</v>
      </c>
      <c r="L6770" t="n">
        <v>-0.004292425081255259</v>
      </c>
      <c r="M6770" t="n">
        <v>0.06649190654265807</v>
      </c>
      <c r="N6770" t="n">
        <v>0.05855204731294497</v>
      </c>
      <c r="O6770" t="n">
        <v>-0.004787234030700012</v>
      </c>
      <c r="P6770" t="n">
        <v>0.1017478314077696</v>
      </c>
      <c r="Q6770" t="n">
        <v>0.05654507858149591</v>
      </c>
      <c r="R6770" t="n">
        <v>-0.00420385892469132</v>
      </c>
    </row>
    <row r="6771">
      <c r="F6771" t="n">
        <v>0.09670759681366678</v>
      </c>
      <c r="G6771" t="n">
        <v>0.06685346332399959</v>
      </c>
      <c r="H6771" t="n">
        <v>-0.004069914723358886</v>
      </c>
      <c r="J6771" t="n">
        <v>0.03258663452446822</v>
      </c>
      <c r="K6771" t="n">
        <v>0.0552550791853955</v>
      </c>
      <c r="L6771" t="n">
        <v>-0.004292854366691928</v>
      </c>
      <c r="M6771" t="n">
        <v>0.06645123456009541</v>
      </c>
      <c r="N6771" t="n">
        <v>0.05856080603356022</v>
      </c>
      <c r="O6771" t="n">
        <v>-0.00478534640033164</v>
      </c>
      <c r="P6771" t="n">
        <v>0.1017140689904278</v>
      </c>
      <c r="Q6771" t="n">
        <v>0.05655353708240563</v>
      </c>
      <c r="R6771" t="n">
        <v>-0.004203438580833236</v>
      </c>
    </row>
    <row r="6772">
      <c r="F6772" t="n">
        <v>0.09673746514216133</v>
      </c>
      <c r="G6772" t="n">
        <v>0.06686346234633343</v>
      </c>
      <c r="H6772" t="n">
        <v>-0.004071063735829916</v>
      </c>
      <c r="J6772" t="n">
        <v>0.03257882708323508</v>
      </c>
      <c r="K6772" t="n">
        <v>0.05526334348081659</v>
      </c>
      <c r="L6772" t="n">
        <v>-0.004295036758686391</v>
      </c>
      <c r="M6772" t="n">
        <v>0.06645385695016931</v>
      </c>
      <c r="N6772" t="n">
        <v>0.05856956475417547</v>
      </c>
      <c r="O6772" t="n">
        <v>-0.004784389522427155</v>
      </c>
      <c r="P6772" t="n">
        <v>0.1017858308150946</v>
      </c>
      <c r="Q6772" t="n">
        <v>0.05656199558331536</v>
      </c>
      <c r="R6772" t="n">
        <v>-0.004209434943901141</v>
      </c>
    </row>
    <row r="6773">
      <c r="F6773" t="n">
        <v>0.09673955308579568</v>
      </c>
      <c r="G6773" t="n">
        <v>0.06687346136866727</v>
      </c>
      <c r="H6773" t="n">
        <v>-0.004070249604495884</v>
      </c>
      <c r="J6773" t="n">
        <v>0.03257101941386185</v>
      </c>
      <c r="K6773" t="n">
        <v>0.05527160777623768</v>
      </c>
      <c r="L6773" t="n">
        <v>-0.004293748505309461</v>
      </c>
      <c r="M6773" t="n">
        <v>0.06645647966000226</v>
      </c>
      <c r="N6773" t="n">
        <v>0.05857832347479072</v>
      </c>
      <c r="O6773" t="n">
        <v>-0.004784389522427155</v>
      </c>
      <c r="P6773" t="n">
        <v>0.1017168917055229</v>
      </c>
      <c r="Q6773" t="n">
        <v>0.05657045408422508</v>
      </c>
      <c r="R6773" t="n">
        <v>-0.004210697900679989</v>
      </c>
    </row>
    <row r="6774">
      <c r="F6774" t="n">
        <v>0.0967416405970041</v>
      </c>
      <c r="G6774" t="n">
        <v>0.06688346039100108</v>
      </c>
      <c r="H6774" t="n">
        <v>-0.004071063735829916</v>
      </c>
      <c r="J6774" t="n">
        <v>0.03257972581017642</v>
      </c>
      <c r="K6774" t="n">
        <v>0.05527987207165876</v>
      </c>
      <c r="L6774" t="n">
        <v>-0.004293748505309461</v>
      </c>
      <c r="M6774" t="n">
        <v>0.06648075076369622</v>
      </c>
      <c r="N6774" t="n">
        <v>0.05858708219540597</v>
      </c>
      <c r="O6774" t="n">
        <v>-0.004784389522427155</v>
      </c>
      <c r="P6774" t="n">
        <v>0.1018238280987268</v>
      </c>
      <c r="Q6774" t="n">
        <v>0.0565789125851348</v>
      </c>
      <c r="R6774" t="n">
        <v>-0.00420985592949409</v>
      </c>
    </row>
    <row r="6775">
      <c r="F6775" t="n">
        <v>0.09675761848687414</v>
      </c>
      <c r="G6775" t="n">
        <v>0.06689345941333492</v>
      </c>
      <c r="H6775" t="n">
        <v>-0.004071470801496932</v>
      </c>
      <c r="J6775" t="n">
        <v>0.03258843215818581</v>
      </c>
      <c r="K6775" t="n">
        <v>0.05528813636707985</v>
      </c>
      <c r="L6775" t="n">
        <v>-0.004294177923101771</v>
      </c>
      <c r="M6775" t="n">
        <v>0.06648337437248514</v>
      </c>
      <c r="N6775" t="n">
        <v>0.05859584091602121</v>
      </c>
      <c r="O6775" t="n">
        <v>-0.00478534640033164</v>
      </c>
      <c r="P6775" t="n">
        <v>0.1017197117342369</v>
      </c>
      <c r="Q6775" t="n">
        <v>0.05658737108604452</v>
      </c>
      <c r="R6775" t="n">
        <v>-0.004216270418672549</v>
      </c>
    </row>
    <row r="6776">
      <c r="F6776" t="n">
        <v>0.09675970534105363</v>
      </c>
      <c r="G6776" t="n">
        <v>0.06690345843566875</v>
      </c>
      <c r="H6776" t="n">
        <v>-0.004072198723536561</v>
      </c>
      <c r="J6776" t="n">
        <v>0.03257236674787806</v>
      </c>
      <c r="K6776" t="n">
        <v>0.05529640066250095</v>
      </c>
      <c r="L6776" t="n">
        <v>-0.004296360439313441</v>
      </c>
      <c r="M6776" t="n">
        <v>0.06648599829814195</v>
      </c>
      <c r="N6776" t="n">
        <v>0.05860459963663647</v>
      </c>
      <c r="O6776" t="n">
        <v>-0.004782494550205961</v>
      </c>
      <c r="P6776" t="n">
        <v>0.1017211207420594</v>
      </c>
      <c r="Q6776" t="n">
        <v>0.05659582958695424</v>
      </c>
      <c r="R6776" t="n">
        <v>-0.004217113672756284</v>
      </c>
    </row>
    <row r="6777">
      <c r="F6777" t="n">
        <v>0.0967479005333379</v>
      </c>
      <c r="G6777" t="n">
        <v>0.06691345745800259</v>
      </c>
      <c r="H6777" t="n">
        <v>-0.004070977308202568</v>
      </c>
      <c r="J6777" t="n">
        <v>0.03256455830154699</v>
      </c>
      <c r="K6777" t="n">
        <v>0.05530466495792203</v>
      </c>
      <c r="L6777" t="n">
        <v>-0.004295930889179535</v>
      </c>
      <c r="M6777" t="n">
        <v>0.06653192026420016</v>
      </c>
      <c r="N6777" t="n">
        <v>0.05861335835725171</v>
      </c>
      <c r="O6777" t="n">
        <v>-0.004783451049116001</v>
      </c>
      <c r="P6777" t="n">
        <v>0.1017928806202866</v>
      </c>
      <c r="Q6777" t="n">
        <v>0.05660428808786397</v>
      </c>
      <c r="R6777" t="n">
        <v>-0.004215848791630682</v>
      </c>
    </row>
    <row r="6778">
      <c r="F6778" t="n">
        <v>0.09674998631210704</v>
      </c>
      <c r="G6778" t="n">
        <v>0.06692345648033642</v>
      </c>
      <c r="H6778" t="n">
        <v>-0.004071791585091897</v>
      </c>
      <c r="J6778" t="n">
        <v>0.03258977893322247</v>
      </c>
      <c r="K6778" t="n">
        <v>0.05531292925334312</v>
      </c>
      <c r="L6778" t="n">
        <v>-0.004295501339045631</v>
      </c>
      <c r="M6778" t="n">
        <v>0.06649124709616158</v>
      </c>
      <c r="N6778" t="n">
        <v>0.05862211707786696</v>
      </c>
      <c r="O6778" t="n">
        <v>-0.004782972799660981</v>
      </c>
      <c r="P6778" t="n">
        <v>0.1017942885688837</v>
      </c>
      <c r="Q6778" t="n">
        <v>0.05661274658877369</v>
      </c>
      <c r="R6778" t="n">
        <v>-0.004216270418672549</v>
      </c>
    </row>
    <row r="6779">
      <c r="F6779" t="n">
        <v>0.09676596330275852</v>
      </c>
      <c r="G6779" t="n">
        <v>0.06693345550267026</v>
      </c>
      <c r="H6779" t="n">
        <v>-0.004070977308202568</v>
      </c>
      <c r="J6779" t="n">
        <v>0.03259022758228307</v>
      </c>
      <c r="K6779" t="n">
        <v>0.05532119354876421</v>
      </c>
      <c r="L6779" t="n">
        <v>-0.004295071788911727</v>
      </c>
      <c r="M6779" t="n">
        <v>0.0664722225793791</v>
      </c>
      <c r="N6779" t="n">
        <v>0.05863087579848222</v>
      </c>
      <c r="O6779" t="n">
        <v>-0.004782972799660981</v>
      </c>
      <c r="P6779" t="n">
        <v>0.1018308718994481</v>
      </c>
      <c r="Q6779" t="n">
        <v>0.05662120508968341</v>
      </c>
      <c r="R6779" t="n">
        <v>-0.004215848791630682</v>
      </c>
    </row>
    <row r="6780">
      <c r="F6780" t="n">
        <v>0.09674026471384484</v>
      </c>
      <c r="G6780" t="n">
        <v>0.0669434545250041</v>
      </c>
      <c r="H6780" t="n">
        <v>-0.004071690810660493</v>
      </c>
      <c r="J6780" t="n">
        <v>0.03256590384507907</v>
      </c>
      <c r="K6780" t="n">
        <v>0.0553294578441853</v>
      </c>
      <c r="L6780" t="n">
        <v>-0.004297683975835831</v>
      </c>
      <c r="M6780" t="n">
        <v>0.06651814679967524</v>
      </c>
      <c r="N6780" t="n">
        <v>0.05863963451909746</v>
      </c>
      <c r="O6780" t="n">
        <v>-0.004780591886042676</v>
      </c>
      <c r="P6780" t="n">
        <v>0.1017971024563843</v>
      </c>
      <c r="Q6780" t="n">
        <v>0.05662966359059313</v>
      </c>
      <c r="R6780" t="n">
        <v>-0.004222259676195381</v>
      </c>
    </row>
    <row r="6781">
      <c r="F6781" t="n">
        <v>0.09675624104455882</v>
      </c>
      <c r="G6781" t="n">
        <v>0.06695345354733791</v>
      </c>
      <c r="H6781" t="n">
        <v>-0.004072912440066632</v>
      </c>
      <c r="J6781" t="n">
        <v>0.03257460954489036</v>
      </c>
      <c r="K6781" t="n">
        <v>0.05533772213960639</v>
      </c>
      <c r="L6781" t="n">
        <v>-0.004296824610913649</v>
      </c>
      <c r="M6781" t="n">
        <v>0.06652077255760533</v>
      </c>
      <c r="N6781" t="n">
        <v>0.05864839323971272</v>
      </c>
      <c r="O6781" t="n">
        <v>-0.004781548004419884</v>
      </c>
      <c r="P6781" t="n">
        <v>0.101728155729562</v>
      </c>
      <c r="Q6781" t="n">
        <v>0.05663812209150286</v>
      </c>
      <c r="R6781" t="n">
        <v>-0.00422268194438982</v>
      </c>
    </row>
    <row r="6782">
      <c r="F6782" t="n">
        <v>0.09677221735746885</v>
      </c>
      <c r="G6782" t="n">
        <v>0.06696345256967175</v>
      </c>
      <c r="H6782" t="n">
        <v>-0.004072912440066632</v>
      </c>
      <c r="J6782" t="n">
        <v>0.03257505769082442</v>
      </c>
      <c r="K6782" t="n">
        <v>0.05534598643502747</v>
      </c>
      <c r="L6782" t="n">
        <v>-0.004297254293374741</v>
      </c>
      <c r="M6782" t="n">
        <v>0.06648009827689783</v>
      </c>
      <c r="N6782" t="n">
        <v>0.05865715196032797</v>
      </c>
      <c r="O6782" t="n">
        <v>-0.004780113826854071</v>
      </c>
      <c r="P6782" t="n">
        <v>0.1017295607191442</v>
      </c>
      <c r="Q6782" t="n">
        <v>0.05664658059241258</v>
      </c>
      <c r="R6782" t="n">
        <v>-0.004223104212584258</v>
      </c>
    </row>
    <row r="6783">
      <c r="F6783" t="n">
        <v>0.09677430117287472</v>
      </c>
      <c r="G6783" t="n">
        <v>0.06697345159200557</v>
      </c>
      <c r="H6783" t="n">
        <v>-0.004071690810660493</v>
      </c>
      <c r="J6783" t="n">
        <v>0.03259202080020092</v>
      </c>
      <c r="K6783" t="n">
        <v>0.05535425073044856</v>
      </c>
      <c r="L6783" t="n">
        <v>-0.004297254293374741</v>
      </c>
      <c r="M6783" t="n">
        <v>0.0665043745681925</v>
      </c>
      <c r="N6783" t="n">
        <v>0.05866591068094322</v>
      </c>
      <c r="O6783" t="n">
        <v>-0.004780591886042676</v>
      </c>
      <c r="P6783" t="n">
        <v>0.1018013182685524</v>
      </c>
      <c r="Q6783" t="n">
        <v>0.05665503909332231</v>
      </c>
      <c r="R6783" t="n">
        <v>-0.004223104212584258</v>
      </c>
    </row>
    <row r="6784">
      <c r="F6784" t="n">
        <v>0.0967485991778908</v>
      </c>
      <c r="G6784" t="n">
        <v>0.06698345061433941</v>
      </c>
      <c r="H6784" t="n">
        <v>-0.004072797359259472</v>
      </c>
      <c r="J6784" t="n">
        <v>0.0325924687603681</v>
      </c>
      <c r="K6784" t="n">
        <v>0.05536251502586965</v>
      </c>
      <c r="L6784" t="n">
        <v>-0.004297717920322455</v>
      </c>
      <c r="M6784" t="n">
        <v>0.06648535029361549</v>
      </c>
      <c r="N6784" t="n">
        <v>0.05867466940155847</v>
      </c>
      <c r="O6784" t="n">
        <v>-0.004778681557298612</v>
      </c>
      <c r="P6784" t="n">
        <v>0.101802722202227</v>
      </c>
      <c r="Q6784" t="n">
        <v>0.05666349759423203</v>
      </c>
      <c r="R6784" t="n">
        <v>-0.004228667493626836</v>
      </c>
    </row>
    <row r="6785">
      <c r="F6785" t="n">
        <v>0.09675068170610815</v>
      </c>
      <c r="G6785" t="n">
        <v>0.06699344963667324</v>
      </c>
      <c r="H6785" t="n">
        <v>-0.004072390079523546</v>
      </c>
      <c r="J6785" t="n">
        <v>0.03259291658291792</v>
      </c>
      <c r="K6785" t="n">
        <v>0.05537077932129074</v>
      </c>
      <c r="L6785" t="n">
        <v>-0.004298147735095965</v>
      </c>
      <c r="M6785" t="n">
        <v>0.06650962772733585</v>
      </c>
      <c r="N6785" t="n">
        <v>0.05868342812217372</v>
      </c>
      <c r="O6785" t="n">
        <v>-0.004779637293610071</v>
      </c>
      <c r="P6785" t="n">
        <v>0.1018393023628071</v>
      </c>
      <c r="Q6785" t="n">
        <v>0.05667195609514174</v>
      </c>
      <c r="R6785" t="n">
        <v>-0.004228667493626836</v>
      </c>
    </row>
    <row r="6786">
      <c r="F6786" t="n">
        <v>0.09675276379866088</v>
      </c>
      <c r="G6786" t="n">
        <v>0.06700344865900708</v>
      </c>
      <c r="H6786" t="n">
        <v>-0.004073611918731324</v>
      </c>
      <c r="J6786" t="n">
        <v>0.03256859121323467</v>
      </c>
      <c r="K6786" t="n">
        <v>0.05537904361671183</v>
      </c>
      <c r="L6786" t="n">
        <v>-0.004298577549869474</v>
      </c>
      <c r="M6786" t="n">
        <v>0.06651225476808098</v>
      </c>
      <c r="N6786" t="n">
        <v>0.05869218684278896</v>
      </c>
      <c r="O6786" t="n">
        <v>-0.004778203689142882</v>
      </c>
      <c r="P6786" t="n">
        <v>0.1018055280660644</v>
      </c>
      <c r="Q6786" t="n">
        <v>0.05668041459605147</v>
      </c>
      <c r="R6786" t="n">
        <v>-0.004228667493626836</v>
      </c>
    </row>
    <row r="6787">
      <c r="F6787" t="n">
        <v>0.09676873876749587</v>
      </c>
      <c r="G6787" t="n">
        <v>0.06701344768134092</v>
      </c>
      <c r="H6787" t="n">
        <v>-0.004072390079523546</v>
      </c>
      <c r="J6787" t="n">
        <v>0.03257729635610923</v>
      </c>
      <c r="K6787" t="n">
        <v>0.05538730791213292</v>
      </c>
      <c r="L6787" t="n">
        <v>-0.004297717920322455</v>
      </c>
      <c r="M6787" t="n">
        <v>0.06655818509139888</v>
      </c>
      <c r="N6787" t="n">
        <v>0.05870094556340422</v>
      </c>
      <c r="O6787" t="n">
        <v>-0.004778203689142882</v>
      </c>
      <c r="P6787" t="n">
        <v>0.1018421071721964</v>
      </c>
      <c r="Q6787" t="n">
        <v>0.0566888730969612</v>
      </c>
      <c r="R6787" t="n">
        <v>-0.004229513311707369</v>
      </c>
    </row>
    <row r="6788">
      <c r="F6788" t="n">
        <v>0.09675692667567856</v>
      </c>
      <c r="G6788" t="n">
        <v>0.06702344670367473</v>
      </c>
      <c r="H6788" t="n">
        <v>-0.004074297127174823</v>
      </c>
      <c r="J6788" t="n">
        <v>0.0325942592254007</v>
      </c>
      <c r="K6788" t="n">
        <v>0.05539557220755401</v>
      </c>
      <c r="L6788" t="n">
        <v>-0.004299470707982719</v>
      </c>
      <c r="M6788" t="n">
        <v>0.06656081326899971</v>
      </c>
      <c r="N6788" t="n">
        <v>0.05870970428401946</v>
      </c>
      <c r="O6788" t="n">
        <v>-0.004776763591335084</v>
      </c>
      <c r="P6788" t="n">
        <v>0.1017379766300536</v>
      </c>
      <c r="Q6788" t="n">
        <v>0.05669733159787092</v>
      </c>
      <c r="R6788" t="n">
        <v>-0.004235919239094553</v>
      </c>
    </row>
    <row r="6789">
      <c r="F6789" t="n">
        <v>0.09675900745959656</v>
      </c>
      <c r="G6789" t="n">
        <v>0.06703344572600857</v>
      </c>
      <c r="H6789" t="n">
        <v>-0.004074297127174823</v>
      </c>
      <c r="J6789" t="n">
        <v>0.03257819085984669</v>
      </c>
      <c r="K6789" t="n">
        <v>0.0554038365029751</v>
      </c>
      <c r="L6789" t="n">
        <v>-0.004299040760911921</v>
      </c>
      <c r="M6789" t="n">
        <v>0.06654178973709007</v>
      </c>
      <c r="N6789" t="n">
        <v>0.05871846300463471</v>
      </c>
      <c r="O6789" t="n">
        <v>-0.004777718944053351</v>
      </c>
      <c r="P6789" t="n">
        <v>0.1017745544027529</v>
      </c>
      <c r="Q6789" t="n">
        <v>0.05670579009878064</v>
      </c>
      <c r="R6789" t="n">
        <v>-0.004235495689525601</v>
      </c>
    </row>
    <row r="6790">
      <c r="F6790" t="n">
        <v>0.0967888756796669</v>
      </c>
      <c r="G6790" t="n">
        <v>0.0670434447483424</v>
      </c>
      <c r="H6790" t="n">
        <v>-0.004074297127174823</v>
      </c>
      <c r="J6790" t="n">
        <v>0.03257863790570689</v>
      </c>
      <c r="K6790" t="n">
        <v>0.05541210079839618</v>
      </c>
      <c r="L6790" t="n">
        <v>-0.004299470707982719</v>
      </c>
      <c r="M6790" t="n">
        <v>0.06650111370621764</v>
      </c>
      <c r="N6790" t="n">
        <v>0.05872722172524997</v>
      </c>
      <c r="O6790" t="n">
        <v>-0.004776763591335084</v>
      </c>
      <c r="P6790" t="n">
        <v>0.1018111317893093</v>
      </c>
      <c r="Q6790" t="n">
        <v>0.05671424859969037</v>
      </c>
      <c r="R6790" t="n">
        <v>-0.004235919239094553</v>
      </c>
    </row>
    <row r="6791">
      <c r="F6791" t="n">
        <v>0.09677706186132984</v>
      </c>
      <c r="G6791" t="n">
        <v>0.06705344377067624</v>
      </c>
      <c r="H6791" t="n">
        <v>-0.004073482430688685</v>
      </c>
      <c r="J6791" t="n">
        <v>0.03257082690581835</v>
      </c>
      <c r="K6791" t="n">
        <v>0.05542036509381727</v>
      </c>
      <c r="L6791" t="n">
        <v>-0.004299040760911921</v>
      </c>
      <c r="M6791" t="n">
        <v>0.06656869962347536</v>
      </c>
      <c r="N6791" t="n">
        <v>0.05873598044586521</v>
      </c>
      <c r="O6791" t="n">
        <v>-0.004775792983116508</v>
      </c>
      <c r="P6791" t="n">
        <v>0.1018125310545344</v>
      </c>
      <c r="Q6791" t="n">
        <v>0.05672270710060008</v>
      </c>
      <c r="R6791" t="n">
        <v>-0.004235072139956649</v>
      </c>
    </row>
    <row r="6792">
      <c r="F6792" t="n">
        <v>0.0967513528373114</v>
      </c>
      <c r="G6792" t="n">
        <v>0.06706344279301006</v>
      </c>
      <c r="H6792" t="n">
        <v>-0.004074560617721075</v>
      </c>
      <c r="J6792" t="n">
        <v>0.03259604749199621</v>
      </c>
      <c r="K6792" t="n">
        <v>0.05542862938923836</v>
      </c>
      <c r="L6792" t="n">
        <v>-0.00430122360531665</v>
      </c>
      <c r="M6792" t="n">
        <v>0.06652802340759498</v>
      </c>
      <c r="N6792" t="n">
        <v>0.05874473916648047</v>
      </c>
      <c r="O6792" t="n">
        <v>-0.004774838015513405</v>
      </c>
      <c r="P6792" t="n">
        <v>0.101813929654212</v>
      </c>
      <c r="Q6792" t="n">
        <v>0.05673116560150981</v>
      </c>
      <c r="R6792" t="n">
        <v>-0.004241473511216423</v>
      </c>
    </row>
    <row r="6793">
      <c r="F6793" t="n">
        <v>0.09675343166465067</v>
      </c>
      <c r="G6793" t="n">
        <v>0.0670734418153439</v>
      </c>
      <c r="H6793" t="n">
        <v>-0.004074560617721075</v>
      </c>
      <c r="J6793" t="n">
        <v>0.03258823621772056</v>
      </c>
      <c r="K6793" t="n">
        <v>0.05543689368465944</v>
      </c>
      <c r="L6793" t="n">
        <v>-0.004300363446611457</v>
      </c>
      <c r="M6793" t="n">
        <v>0.06650899950566999</v>
      </c>
      <c r="N6793" t="n">
        <v>0.05875349788709571</v>
      </c>
      <c r="O6793" t="n">
        <v>-0.004774360531711853</v>
      </c>
      <c r="P6793" t="n">
        <v>0.1017801495737281</v>
      </c>
      <c r="Q6793" t="n">
        <v>0.05673962410241953</v>
      </c>
      <c r="R6793" t="n">
        <v>-0.004241473511216423</v>
      </c>
    </row>
    <row r="6794">
      <c r="F6794" t="n">
        <v>0.09678329959049531</v>
      </c>
      <c r="G6794" t="n">
        <v>0.06708344083767774</v>
      </c>
      <c r="H6794" t="n">
        <v>-0.004074560617721075</v>
      </c>
      <c r="J6794" t="n">
        <v>0.03258042471701199</v>
      </c>
      <c r="K6794" t="n">
        <v>0.05544515798008053</v>
      </c>
      <c r="L6794" t="n">
        <v>-0.004301653684669246</v>
      </c>
      <c r="M6794" t="n">
        <v>0.06651162870538507</v>
      </c>
      <c r="N6794" t="n">
        <v>0.05876225660771097</v>
      </c>
      <c r="O6794" t="n">
        <v>-0.004775792983116508</v>
      </c>
      <c r="P6794" t="n">
        <v>0.1017463685489575</v>
      </c>
      <c r="Q6794" t="n">
        <v>0.05674808260332925</v>
      </c>
      <c r="R6794" t="n">
        <v>-0.004242746080526719</v>
      </c>
    </row>
    <row r="6795">
      <c r="F6795" t="n">
        <v>0.09679927293354848</v>
      </c>
      <c r="G6795" t="n">
        <v>0.06709343986001155</v>
      </c>
      <c r="H6795" t="n">
        <v>-0.004075217123010778</v>
      </c>
      <c r="J6795" t="n">
        <v>0.03258087107707308</v>
      </c>
      <c r="K6795" t="n">
        <v>0.05545342227550162</v>
      </c>
      <c r="L6795" t="n">
        <v>-0.004301653684669246</v>
      </c>
      <c r="M6795" t="n">
        <v>0.06655756538578411</v>
      </c>
      <c r="N6795" t="n">
        <v>0.05877101532832621</v>
      </c>
      <c r="O6795" t="n">
        <v>-0.004775315499314956</v>
      </c>
      <c r="P6795" t="n">
        <v>0.1018181214633939</v>
      </c>
      <c r="Q6795" t="n">
        <v>0.05675654110423898</v>
      </c>
      <c r="R6795" t="n">
        <v>-0.004241897700986522</v>
      </c>
    </row>
    <row r="6796">
      <c r="F6796" t="n">
        <v>0.0967735607024674</v>
      </c>
      <c r="G6796" t="n">
        <v>0.06710343888234539</v>
      </c>
      <c r="H6796" t="n">
        <v>-0.004074402161082369</v>
      </c>
      <c r="J6796" t="n">
        <v>0.03258131730013564</v>
      </c>
      <c r="K6796" t="n">
        <v>0.05546168657092271</v>
      </c>
      <c r="L6796" t="n">
        <v>-0.004302976608667192</v>
      </c>
      <c r="M6796" t="n">
        <v>0.06651688799881611</v>
      </c>
      <c r="N6796" t="n">
        <v>0.05877977404894147</v>
      </c>
      <c r="O6796" t="n">
        <v>-0.004773382147680606</v>
      </c>
      <c r="P6796" t="n">
        <v>0.1017843389704186</v>
      </c>
      <c r="Q6796" t="n">
        <v>0.05676499960514871</v>
      </c>
      <c r="R6796" t="n">
        <v>-0.004248296333071067</v>
      </c>
    </row>
    <row r="6797">
      <c r="F6797" t="n">
        <v>0.09677563798465927</v>
      </c>
      <c r="G6797" t="n">
        <v>0.06711343790467922</v>
      </c>
      <c r="H6797" t="n">
        <v>-0.004074402161082369</v>
      </c>
      <c r="J6797" t="n">
        <v>0.03259002156259198</v>
      </c>
      <c r="K6797" t="n">
        <v>0.05546995086634379</v>
      </c>
      <c r="L6797" t="n">
        <v>-0.004302976608667192</v>
      </c>
      <c r="M6797" t="n">
        <v>0.06656282632502505</v>
      </c>
      <c r="N6797" t="n">
        <v>0.05878853276955671</v>
      </c>
      <c r="O6797" t="n">
        <v>-0.004773382147680606</v>
      </c>
      <c r="P6797" t="n">
        <v>0.1017857341079964</v>
      </c>
      <c r="Q6797" t="n">
        <v>0.05677345810605842</v>
      </c>
      <c r="R6797" t="n">
        <v>-0.00424787150343776</v>
      </c>
    </row>
    <row r="6798">
      <c r="F6798" t="n">
        <v>0.09677771482790465</v>
      </c>
      <c r="G6798" t="n">
        <v>0.06712343692701306</v>
      </c>
      <c r="H6798" t="n">
        <v>-0.004074809642046573</v>
      </c>
      <c r="J6798" t="n">
        <v>0.03258220933548006</v>
      </c>
      <c r="K6798" t="n">
        <v>0.05547821516176488</v>
      </c>
      <c r="L6798" t="n">
        <v>-0.004302116185430106</v>
      </c>
      <c r="M6798" t="n">
        <v>0.06658711161861056</v>
      </c>
      <c r="N6798" t="n">
        <v>0.05879729149017197</v>
      </c>
      <c r="O6798" t="n">
        <v>-0.004773859438166325</v>
      </c>
      <c r="P6798" t="n">
        <v>0.1018574860078701</v>
      </c>
      <c r="Q6798" t="n">
        <v>0.05678191660696814</v>
      </c>
      <c r="R6798" t="n">
        <v>-0.004249145992337681</v>
      </c>
    </row>
    <row r="6799">
      <c r="F6799" t="n">
        <v>0.09680758284552615</v>
      </c>
      <c r="G6799" t="n">
        <v>0.06713343594934688</v>
      </c>
      <c r="H6799" t="n">
        <v>-0.004075217123010778</v>
      </c>
      <c r="J6799" t="n">
        <v>0.03258265514786945</v>
      </c>
      <c r="K6799" t="n">
        <v>0.05548647945718597</v>
      </c>
      <c r="L6799" t="n">
        <v>-0.004301685973811563</v>
      </c>
      <c r="M6799" t="n">
        <v>0.06658974308949153</v>
      </c>
      <c r="N6799" t="n">
        <v>0.05880605021078721</v>
      </c>
      <c r="O6799" t="n">
        <v>-0.004772427566709168</v>
      </c>
      <c r="P6799" t="n">
        <v>0.1017885223932339</v>
      </c>
      <c r="Q6799" t="n">
        <v>0.05679037510787787</v>
      </c>
      <c r="R6799" t="n">
        <v>-0.004249145992337681</v>
      </c>
    </row>
    <row r="6800">
      <c r="F6800" t="n">
        <v>0.09678186719646223</v>
      </c>
      <c r="G6800" t="n">
        <v>0.06714343497168072</v>
      </c>
      <c r="H6800" t="n">
        <v>-0.004076266807620012</v>
      </c>
      <c r="J6800" t="n">
        <v>0.03257484251339299</v>
      </c>
      <c r="K6800" t="n">
        <v>0.05549474375260706</v>
      </c>
      <c r="L6800" t="n">
        <v>-0.004303869026639295</v>
      </c>
      <c r="M6800" t="n">
        <v>0.06659237485391425</v>
      </c>
      <c r="N6800" t="n">
        <v>0.05881480893140247</v>
      </c>
      <c r="O6800" t="n">
        <v>-0.004770964143740846</v>
      </c>
      <c r="P6800" t="n">
        <v>0.1017899155415803</v>
      </c>
      <c r="Q6800" t="n">
        <v>0.05679883360878759</v>
      </c>
      <c r="R6800" t="n">
        <v>-0.004255542420096797</v>
      </c>
    </row>
    <row r="6801">
      <c r="F6801" t="n">
        <v>0.09681173516512123</v>
      </c>
      <c r="G6801" t="n">
        <v>0.06715343399401456</v>
      </c>
      <c r="H6801" t="n">
        <v>-0.004075044172104829</v>
      </c>
      <c r="J6801" t="n">
        <v>0.03260006307162387</v>
      </c>
      <c r="K6801" t="n">
        <v>0.05550300804802815</v>
      </c>
      <c r="L6801" t="n">
        <v>-0.004303008338902741</v>
      </c>
      <c r="M6801" t="n">
        <v>0.06657335174124704</v>
      </c>
      <c r="N6801" t="n">
        <v>0.05882356765201772</v>
      </c>
      <c r="O6801" t="n">
        <v>-0.00477144124015522</v>
      </c>
      <c r="P6801" t="n">
        <v>0.101861666289142</v>
      </c>
      <c r="Q6801" t="n">
        <v>0.05680729210969732</v>
      </c>
      <c r="R6801" t="n">
        <v>-0.004254266012652257</v>
      </c>
    </row>
    <row r="6802">
      <c r="F6802" t="n">
        <v>0.09681381066486291</v>
      </c>
      <c r="G6802" t="n">
        <v>0.06716343301634838</v>
      </c>
      <c r="H6802" t="n">
        <v>-0.004075451717276557</v>
      </c>
      <c r="J6802" t="n">
        <v>0.03260050856290438</v>
      </c>
      <c r="K6802" t="n">
        <v>0.05551127234344923</v>
      </c>
      <c r="L6802" t="n">
        <v>-0.004304299370507573</v>
      </c>
      <c r="M6802" t="n">
        <v>0.06657598382664731</v>
      </c>
      <c r="N6802" t="n">
        <v>0.05883232637263296</v>
      </c>
      <c r="O6802" t="n">
        <v>-0.004770964143740846</v>
      </c>
      <c r="P6802" t="n">
        <v>0.1017575205814607</v>
      </c>
      <c r="Q6802" t="n">
        <v>0.05681575061060704</v>
      </c>
      <c r="R6802" t="n">
        <v>-0.004254691481800437</v>
      </c>
    </row>
    <row r="6803">
      <c r="F6803" t="n">
        <v>0.09681588572420269</v>
      </c>
      <c r="G6803" t="n">
        <v>0.06717343203868222</v>
      </c>
      <c r="H6803" t="n">
        <v>-0.004075451717276557</v>
      </c>
      <c r="J6803" t="n">
        <v>0.03259269547383226</v>
      </c>
      <c r="K6803" t="n">
        <v>0.05551953663887033</v>
      </c>
      <c r="L6803" t="n">
        <v>-0.004304299370507573</v>
      </c>
      <c r="M6803" t="n">
        <v>0.06660027189868728</v>
      </c>
      <c r="N6803" t="n">
        <v>0.05884108509324822</v>
      </c>
      <c r="O6803" t="n">
        <v>-0.00477144124015522</v>
      </c>
      <c r="P6803" t="n">
        <v>0.1017940910136518</v>
      </c>
      <c r="Q6803" t="n">
        <v>0.05682420911151675</v>
      </c>
      <c r="R6803" t="n">
        <v>-0.004254266012652257</v>
      </c>
    </row>
    <row r="6804">
      <c r="F6804" t="n">
        <v>0.09679016665418658</v>
      </c>
      <c r="G6804" t="n">
        <v>0.06718343106101604</v>
      </c>
      <c r="H6804" t="n">
        <v>-0.004076894611620589</v>
      </c>
      <c r="J6804" t="n">
        <v>0.03259314064735441</v>
      </c>
      <c r="K6804" t="n">
        <v>0.05552780093429142</v>
      </c>
      <c r="L6804" t="n">
        <v>-0.00430519149047837</v>
      </c>
      <c r="M6804" t="n">
        <v>0.06653793694965862</v>
      </c>
      <c r="N6804" t="n">
        <v>0.05884984381386346</v>
      </c>
      <c r="O6804" t="n">
        <v>-0.004769015902512593</v>
      </c>
      <c r="P6804" t="n">
        <v>0.1017954815144976</v>
      </c>
      <c r="Q6804" t="n">
        <v>0.05683266761242648</v>
      </c>
      <c r="R6804" t="n">
        <v>-0.00426193525980448</v>
      </c>
    </row>
    <row r="6805">
      <c r="F6805" t="n">
        <v>0.0968200345205823</v>
      </c>
      <c r="G6805" t="n">
        <v>0.06719343008334988</v>
      </c>
      <c r="H6805" t="n">
        <v>-0.00407607939574144</v>
      </c>
      <c r="J6805" t="n">
        <v>0.03257706861891783</v>
      </c>
      <c r="K6805" t="n">
        <v>0.0555360652297125</v>
      </c>
      <c r="L6805" t="n">
        <v>-0.004304330538275494</v>
      </c>
      <c r="M6805" t="n">
        <v>0.06658388182248429</v>
      </c>
      <c r="N6805" t="n">
        <v>0.05885860253447871</v>
      </c>
      <c r="O6805" t="n">
        <v>-0.004769492804102844</v>
      </c>
      <c r="P6805" t="n">
        <v>0.1018672307285977</v>
      </c>
      <c r="Q6805" t="n">
        <v>0.05684112611333621</v>
      </c>
      <c r="R6805" t="n">
        <v>-0.004261083043195841</v>
      </c>
    </row>
    <row r="6806">
      <c r="F6806" t="n">
        <v>0.09679431373897759</v>
      </c>
      <c r="G6806" t="n">
        <v>0.06720342910568371</v>
      </c>
      <c r="H6806" t="n">
        <v>-0.004076894611620589</v>
      </c>
      <c r="J6806" t="n">
        <v>0.03259403058486726</v>
      </c>
      <c r="K6806" t="n">
        <v>0.05554432952513359</v>
      </c>
      <c r="L6806" t="n">
        <v>-0.004304761014376932</v>
      </c>
      <c r="M6806" t="n">
        <v>0.06654320209267808</v>
      </c>
      <c r="N6806" t="n">
        <v>0.05886736125509396</v>
      </c>
      <c r="O6806" t="n">
        <v>-0.004769015902512593</v>
      </c>
      <c r="P6806" t="n">
        <v>0.1017630807074296</v>
      </c>
      <c r="Q6806" t="n">
        <v>0.05684958461424592</v>
      </c>
      <c r="R6806" t="n">
        <v>-0.004261509151500161</v>
      </c>
    </row>
    <row r="6807">
      <c r="F6807" t="n">
        <v>0.0967963866193981</v>
      </c>
      <c r="G6807" t="n">
        <v>0.06721342812801755</v>
      </c>
      <c r="H6807" t="n">
        <v>-0.00407607939574144</v>
      </c>
      <c r="J6807" t="n">
        <v>0.03259447534896545</v>
      </c>
      <c r="K6807" t="n">
        <v>0.05555259382055468</v>
      </c>
      <c r="L6807" t="n">
        <v>-0.004305621966579807</v>
      </c>
      <c r="M6807" t="n">
        <v>0.06658914859299442</v>
      </c>
      <c r="N6807" t="n">
        <v>0.05887611997570921</v>
      </c>
      <c r="O6807" t="n">
        <v>-0.004769015902512593</v>
      </c>
      <c r="P6807" t="n">
        <v>0.1018700089821197</v>
      </c>
      <c r="Q6807" t="n">
        <v>0.05685804311515565</v>
      </c>
      <c r="R6807" t="n">
        <v>-0.00426193525980448</v>
      </c>
    </row>
    <row r="6808">
      <c r="F6808" t="n">
        <v>0.09679845905813733</v>
      </c>
      <c r="G6808" t="n">
        <v>0.06722342715035139</v>
      </c>
      <c r="H6808" t="n">
        <v>-0.004077100314356381</v>
      </c>
      <c r="J6808" t="n">
        <v>0.03259491997669652</v>
      </c>
      <c r="K6808" t="n">
        <v>0.05556085811597577</v>
      </c>
      <c r="L6808" t="n">
        <v>-0.004306083176637986</v>
      </c>
      <c r="M6808" t="n">
        <v>0.06657012539477219</v>
      </c>
      <c r="N6808" t="n">
        <v>0.05888487869632446</v>
      </c>
      <c r="O6808" t="n">
        <v>-0.004768013572903618</v>
      </c>
      <c r="P6808" t="n">
        <v>0.101765856807458</v>
      </c>
      <c r="Q6808" t="n">
        <v>0.05686650161606538</v>
      </c>
      <c r="R6808" t="n">
        <v>-0.004267470913278478</v>
      </c>
    </row>
    <row r="6809">
      <c r="F6809" t="n">
        <v>0.09682832681648235</v>
      </c>
      <c r="G6809" t="n">
        <v>0.0672334261726852</v>
      </c>
      <c r="H6809" t="n">
        <v>-0.004076284975827363</v>
      </c>
      <c r="J6809" t="n">
        <v>0.03258710575753847</v>
      </c>
      <c r="K6809" t="n">
        <v>0.05556912241139686</v>
      </c>
      <c r="L6809" t="n">
        <v>-0.004305652568320322</v>
      </c>
      <c r="M6809" t="n">
        <v>0.0666160737822942</v>
      </c>
      <c r="N6809" t="n">
        <v>0.05889363741693971</v>
      </c>
      <c r="O6809" t="n">
        <v>-0.004767060160871444</v>
      </c>
      <c r="P6809" t="n">
        <v>0.1017672438679351</v>
      </c>
      <c r="Q6809" t="n">
        <v>0.05687496011697509</v>
      </c>
      <c r="R6809" t="n">
        <v>-0.004268324407461133</v>
      </c>
    </row>
    <row r="6810">
      <c r="F6810" t="n">
        <v>0.09678870452154215</v>
      </c>
      <c r="G6810" t="n">
        <v>0.06724342519501904</v>
      </c>
      <c r="H6810" t="n">
        <v>-0.004077100314356381</v>
      </c>
      <c r="J6810" t="n">
        <v>0.03258755006826548</v>
      </c>
      <c r="K6810" t="n">
        <v>0.05557738670681794</v>
      </c>
      <c r="L6810" t="n">
        <v>-0.00430651378495565</v>
      </c>
      <c r="M6810" t="n">
        <v>0.06657539334986343</v>
      </c>
      <c r="N6810" t="n">
        <v>0.05890239613755496</v>
      </c>
      <c r="O6810" t="n">
        <v>-0.004766583454855357</v>
      </c>
      <c r="P6810" t="n">
        <v>0.1017686302691785</v>
      </c>
      <c r="Q6810" t="n">
        <v>0.05688341861788482</v>
      </c>
      <c r="R6810" t="n">
        <v>-0.004267470913278478</v>
      </c>
    </row>
    <row r="6811">
      <c r="F6811" t="n">
        <v>0.09681857201657923</v>
      </c>
      <c r="G6811" t="n">
        <v>0.06725342421735286</v>
      </c>
      <c r="H6811" t="n">
        <v>-0.004076284975827363</v>
      </c>
      <c r="J6811" t="n">
        <v>0.03260451184164882</v>
      </c>
      <c r="K6811" t="n">
        <v>0.05558565100223904</v>
      </c>
      <c r="L6811" t="n">
        <v>-0.004305652568320322</v>
      </c>
      <c r="M6811" t="n">
        <v>0.06655636994926847</v>
      </c>
      <c r="N6811" t="n">
        <v>0.05891115485817021</v>
      </c>
      <c r="O6811" t="n">
        <v>-0.004765573455873329</v>
      </c>
      <c r="P6811" t="n">
        <v>0.101875557570491</v>
      </c>
      <c r="Q6811" t="n">
        <v>0.05689187711879454</v>
      </c>
      <c r="R6811" t="n">
        <v>-0.004268324407461133</v>
      </c>
    </row>
    <row r="6812">
      <c r="F6812" t="n">
        <v>0.09679284588869752</v>
      </c>
      <c r="G6812" t="n">
        <v>0.0672634232396867</v>
      </c>
      <c r="H6812" t="n">
        <v>-0.004077291432978512</v>
      </c>
      <c r="J6812" t="n">
        <v>0.03259669712502468</v>
      </c>
      <c r="K6812" t="n">
        <v>0.05559391529766013</v>
      </c>
      <c r="L6812" t="n">
        <v>-0.00430740516594432</v>
      </c>
      <c r="M6812" t="n">
        <v>0.0665806624360146</v>
      </c>
      <c r="N6812" t="n">
        <v>0.05891991357878547</v>
      </c>
      <c r="O6812" t="n">
        <v>-0.004764620436484093</v>
      </c>
      <c r="P6812" t="n">
        <v>0.1017714010953379</v>
      </c>
      <c r="Q6812" t="n">
        <v>0.05690033561970426</v>
      </c>
      <c r="R6812" t="n">
        <v>-0.004273427602570747</v>
      </c>
    </row>
    <row r="6813">
      <c r="F6813" t="n">
        <v>0.0968088146170418</v>
      </c>
      <c r="G6813" t="n">
        <v>0.06727342226202053</v>
      </c>
      <c r="H6813" t="n">
        <v>-0.004077291432978512</v>
      </c>
      <c r="J6813" t="n">
        <v>0.03258062329528981</v>
      </c>
      <c r="K6813" t="n">
        <v>0.05560217959308121</v>
      </c>
      <c r="L6813" t="n">
        <v>-0.004307835906460914</v>
      </c>
      <c r="M6813" t="n">
        <v>0.06658329740080179</v>
      </c>
      <c r="N6813" t="n">
        <v>0.05892867229940071</v>
      </c>
      <c r="O6813" t="n">
        <v>-0.004764620436484093</v>
      </c>
      <c r="P6813" t="n">
        <v>0.1018783279108361</v>
      </c>
      <c r="Q6813" t="n">
        <v>0.05690879412061398</v>
      </c>
      <c r="R6813" t="n">
        <v>-0.004273854988069554</v>
      </c>
    </row>
    <row r="6814">
      <c r="F6814" t="n">
        <v>0.09681088439995</v>
      </c>
      <c r="G6814" t="n">
        <v>0.06728342128435437</v>
      </c>
      <c r="H6814" t="n">
        <v>-0.004076883703835214</v>
      </c>
      <c r="J6814" t="n">
        <v>0.03258932594978876</v>
      </c>
      <c r="K6814" t="n">
        <v>0.0556104438885023</v>
      </c>
      <c r="L6814" t="n">
        <v>-0.004307835906460914</v>
      </c>
      <c r="M6814" t="n">
        <v>0.06662924983195992</v>
      </c>
      <c r="N6814" t="n">
        <v>0.05893743102001597</v>
      </c>
      <c r="O6814" t="n">
        <v>-0.004765096946178711</v>
      </c>
      <c r="P6814" t="n">
        <v>0.1018445311587283</v>
      </c>
      <c r="Q6814" t="n">
        <v>0.05691725262152372</v>
      </c>
      <c r="R6814" t="n">
        <v>-0.004273427602570747</v>
      </c>
    </row>
    <row r="6815">
      <c r="F6815" t="n">
        <v>0.09681295373926246</v>
      </c>
      <c r="G6815" t="n">
        <v>0.06729342030668821</v>
      </c>
      <c r="H6815" t="n">
        <v>-0.004078106891265107</v>
      </c>
      <c r="J6815" t="n">
        <v>0.03258151060313416</v>
      </c>
      <c r="K6815" t="n">
        <v>0.05561870818392338</v>
      </c>
      <c r="L6815" t="n">
        <v>-0.004307835906460914</v>
      </c>
      <c r="M6815" t="n">
        <v>0.06663188588256125</v>
      </c>
      <c r="N6815" t="n">
        <v>0.05894618974063121</v>
      </c>
      <c r="O6815" t="n">
        <v>-0.004765573455873329</v>
      </c>
      <c r="P6815" t="n">
        <v>0.1018107334722568</v>
      </c>
      <c r="Q6815" t="n">
        <v>0.05692571112243343</v>
      </c>
      <c r="R6815" t="n">
        <v>-0.004274709759067167</v>
      </c>
    </row>
    <row r="6816">
      <c r="F6816" t="n">
        <v>0.09682892196464404</v>
      </c>
      <c r="G6816" t="n">
        <v>0.06730341932902202</v>
      </c>
      <c r="H6816" t="n">
        <v>-0.004078691302197424</v>
      </c>
      <c r="J6816" t="n">
        <v>0.03260673111708701</v>
      </c>
      <c r="K6816" t="n">
        <v>0.05562697247934447</v>
      </c>
      <c r="L6816" t="n">
        <v>-0.004308296105988208</v>
      </c>
      <c r="M6816" t="n">
        <v>0.06661286309071429</v>
      </c>
      <c r="N6816" t="n">
        <v>0.05895494846124646</v>
      </c>
      <c r="O6816" t="n">
        <v>-0.004764078911052867</v>
      </c>
      <c r="P6816" t="n">
        <v>0.1018824784867814</v>
      </c>
      <c r="Q6816" t="n">
        <v>0.05693416962334315</v>
      </c>
      <c r="R6816" t="n">
        <v>-0.004279807140073913</v>
      </c>
    </row>
    <row r="6817">
      <c r="F6817" t="n">
        <v>0.09680319154922296</v>
      </c>
      <c r="G6817" t="n">
        <v>0.06731341835135586</v>
      </c>
      <c r="H6817" t="n">
        <v>-0.004077467939479309</v>
      </c>
      <c r="J6817" t="n">
        <v>0.03259891549862565</v>
      </c>
      <c r="K6817" t="n">
        <v>0.05563523677476555</v>
      </c>
      <c r="L6817" t="n">
        <v>-0.004308726978686077</v>
      </c>
      <c r="M6817" t="n">
        <v>0.06659384004862579</v>
      </c>
      <c r="N6817" t="n">
        <v>0.0589637071818617</v>
      </c>
      <c r="O6817" t="n">
        <v>-0.004763602598424288</v>
      </c>
      <c r="P6817" t="n">
        <v>0.1018838606975845</v>
      </c>
      <c r="Q6817" t="n">
        <v>0.05694262812425287</v>
      </c>
      <c r="R6817" t="n">
        <v>-0.004280663187106631</v>
      </c>
    </row>
    <row r="6818">
      <c r="F6818" t="n">
        <v>0.09683305883647494</v>
      </c>
      <c r="G6818" t="n">
        <v>0.06732341737368969</v>
      </c>
      <c r="H6818" t="n">
        <v>-0.004078283514624719</v>
      </c>
      <c r="J6818" t="n">
        <v>0.03258284054571109</v>
      </c>
      <c r="K6818" t="n">
        <v>0.05564350107018665</v>
      </c>
      <c r="L6818" t="n">
        <v>-0.004308726978686077</v>
      </c>
      <c r="M6818" t="n">
        <v>0.06663979569815934</v>
      </c>
      <c r="N6818" t="n">
        <v>0.05897246590247696</v>
      </c>
      <c r="O6818" t="n">
        <v>-0.004762649973167129</v>
      </c>
      <c r="P6818" t="n">
        <v>0.101814879275849</v>
      </c>
      <c r="Q6818" t="n">
        <v>0.05695108662516259</v>
      </c>
      <c r="R6818" t="n">
        <v>-0.004281091210622989</v>
      </c>
    </row>
    <row r="6819">
      <c r="F6819" t="n">
        <v>0.09682122665508563</v>
      </c>
      <c r="G6819" t="n">
        <v>0.06733341639602353</v>
      </c>
      <c r="H6819" t="n">
        <v>-0.004077467939479309</v>
      </c>
      <c r="J6819" t="n">
        <v>0.03259980189688301</v>
      </c>
      <c r="K6819" t="n">
        <v>0.05565176536560773</v>
      </c>
      <c r="L6819" t="n">
        <v>-0.004308296105988208</v>
      </c>
      <c r="M6819" t="n">
        <v>0.06659911303210184</v>
      </c>
      <c r="N6819" t="n">
        <v>0.05898122462309221</v>
      </c>
      <c r="O6819" t="n">
        <v>-0.004762649973167129</v>
      </c>
      <c r="P6819" t="n">
        <v>0.1018514415234938</v>
      </c>
      <c r="Q6819" t="n">
        <v>0.05695954512607232</v>
      </c>
      <c r="R6819" t="n">
        <v>-0.004287468658129007</v>
      </c>
    </row>
    <row r="6820">
      <c r="F6820" t="n">
        <v>0.09680939361526528</v>
      </c>
      <c r="G6820" t="n">
        <v>0.06734341541835735</v>
      </c>
      <c r="H6820" t="n">
        <v>-0.00407844549496303</v>
      </c>
      <c r="J6820" t="n">
        <v>0.03259198569383243</v>
      </c>
      <c r="K6820" t="n">
        <v>0.05566002966102882</v>
      </c>
      <c r="L6820" t="n">
        <v>-0.00431047961611452</v>
      </c>
      <c r="M6820" t="n">
        <v>0.06658008976032703</v>
      </c>
      <c r="N6820" t="n">
        <v>0.05898998334370746</v>
      </c>
      <c r="O6820" t="n">
        <v>-0.004761624321904457</v>
      </c>
      <c r="P6820" t="n">
        <v>0.1018176398632939</v>
      </c>
      <c r="Q6820" t="n">
        <v>0.05696800362698204</v>
      </c>
      <c r="R6820" t="n">
        <v>-0.004287468658129007</v>
      </c>
    </row>
    <row r="6821">
      <c r="F6821" t="n">
        <v>0.0968114600805931</v>
      </c>
      <c r="G6821" t="n">
        <v>0.06735341444069119</v>
      </c>
      <c r="H6821" t="n">
        <v>-0.004078037650413533</v>
      </c>
      <c r="J6821" t="n">
        <v>0.03260068775225236</v>
      </c>
      <c r="K6821" t="n">
        <v>0.05566829395644991</v>
      </c>
      <c r="L6821" t="n">
        <v>-0.004309617606392271</v>
      </c>
      <c r="M6821" t="n">
        <v>0.06660438711156064</v>
      </c>
      <c r="N6821" t="n">
        <v>0.05899874206432271</v>
      </c>
      <c r="O6821" t="n">
        <v>-0.004761148207083748</v>
      </c>
      <c r="P6821" t="n">
        <v>0.1018542010754791</v>
      </c>
      <c r="Q6821" t="n">
        <v>0.05697646212789177</v>
      </c>
      <c r="R6821" t="n">
        <v>-0.004287468658129007</v>
      </c>
    </row>
    <row r="6822">
      <c r="F6822" t="n">
        <v>0.09685522781148101</v>
      </c>
      <c r="G6822" t="n">
        <v>0.06736341346302503</v>
      </c>
      <c r="H6822" t="n">
        <v>-0.00407844549496303</v>
      </c>
      <c r="J6822" t="n">
        <v>0.03259287118936946</v>
      </c>
      <c r="K6822" t="n">
        <v>0.055676558251871</v>
      </c>
      <c r="L6822" t="n">
        <v>-0.004310048611253395</v>
      </c>
      <c r="M6822" t="n">
        <v>0.06658536385739167</v>
      </c>
      <c r="N6822" t="n">
        <v>0.05900750078493796</v>
      </c>
      <c r="O6822" t="n">
        <v>-0.004762100436725165</v>
      </c>
      <c r="P6822" t="n">
        <v>0.1018555798684338</v>
      </c>
      <c r="Q6822" t="n">
        <v>0.05698492062880149</v>
      </c>
      <c r="R6822" t="n">
        <v>-0.004286611335861835</v>
      </c>
    </row>
    <row r="6823">
      <c r="F6823" t="n">
        <v>0.09685729400533852</v>
      </c>
      <c r="G6823" t="n">
        <v>0.06737341248535884</v>
      </c>
      <c r="H6823" t="n">
        <v>-0.004078853339512526</v>
      </c>
      <c r="J6823" t="n">
        <v>0.03259331373379035</v>
      </c>
      <c r="K6823" t="n">
        <v>0.05568482254729209</v>
      </c>
      <c r="L6823" t="n">
        <v>-0.004310910620975646</v>
      </c>
      <c r="M6823" t="n">
        <v>0.06658800131297934</v>
      </c>
      <c r="N6823" t="n">
        <v>0.05901625950555321</v>
      </c>
      <c r="O6823" t="n">
        <v>-0.00476067209226304</v>
      </c>
      <c r="P6823" t="n">
        <v>0.1018217758289049</v>
      </c>
      <c r="Q6823" t="n">
        <v>0.0569933791297112</v>
      </c>
      <c r="R6823" t="n">
        <v>-0.004287468658129007</v>
      </c>
    </row>
    <row r="6824">
      <c r="F6824" t="n">
        <v>0.09685935975304974</v>
      </c>
      <c r="G6824" t="n">
        <v>0.06738341150769268</v>
      </c>
      <c r="H6824" t="n">
        <v>-0.004078592804291777</v>
      </c>
      <c r="J6824" t="n">
        <v>0.03259375614271784</v>
      </c>
      <c r="K6824" t="n">
        <v>0.05569308684271318</v>
      </c>
      <c r="L6824" t="n">
        <v>-0.004311801197042418</v>
      </c>
      <c r="M6824" t="n">
        <v>0.06665562272871883</v>
      </c>
      <c r="N6824" t="n">
        <v>0.05902501822616846</v>
      </c>
      <c r="O6824" t="n">
        <v>-0.004758686821130406</v>
      </c>
      <c r="P6824" t="n">
        <v>0.1018583354899848</v>
      </c>
      <c r="Q6824" t="n">
        <v>0.05700183763062093</v>
      </c>
      <c r="R6824" t="n">
        <v>-0.004292983400905448</v>
      </c>
    </row>
    <row r="6825">
      <c r="F6825" t="n">
        <v>0.09681972148451434</v>
      </c>
      <c r="G6825" t="n">
        <v>0.06739341053002651</v>
      </c>
      <c r="H6825" t="n">
        <v>-0.004078592804291777</v>
      </c>
      <c r="J6825" t="n">
        <v>0.03258593899636401</v>
      </c>
      <c r="K6825" t="n">
        <v>0.05570135113813426</v>
      </c>
      <c r="L6825" t="n">
        <v>-0.004311370060036415</v>
      </c>
      <c r="M6825" t="n">
        <v>0.0666366000210995</v>
      </c>
      <c r="N6825" t="n">
        <v>0.05903377694678371</v>
      </c>
      <c r="O6825" t="n">
        <v>-0.004760114569951627</v>
      </c>
      <c r="P6825" t="n">
        <v>0.1017893474132947</v>
      </c>
      <c r="Q6825" t="n">
        <v>0.05701029613153066</v>
      </c>
      <c r="R6825" t="n">
        <v>-0.004292554102565358</v>
      </c>
    </row>
    <row r="6826">
      <c r="F6826" t="n">
        <v>0.09686348990893909</v>
      </c>
      <c r="G6826" t="n">
        <v>0.06740340955236035</v>
      </c>
      <c r="H6826" t="n">
        <v>-0.00407940860443265</v>
      </c>
      <c r="J6826" t="n">
        <v>0.0325863810902521</v>
      </c>
      <c r="K6826" t="n">
        <v>0.05570961543355536</v>
      </c>
      <c r="L6826" t="n">
        <v>-0.004311370060036415</v>
      </c>
      <c r="M6826" t="n">
        <v>0.06663923881168335</v>
      </c>
      <c r="N6826" t="n">
        <v>0.05904253566739896</v>
      </c>
      <c r="O6826" t="n">
        <v>-0.004759638653677887</v>
      </c>
      <c r="P6826" t="n">
        <v>0.1018259059040904</v>
      </c>
      <c r="Q6826" t="n">
        <v>0.05701875463244038</v>
      </c>
      <c r="R6826" t="n">
        <v>-0.004293841997585629</v>
      </c>
    </row>
    <row r="6827">
      <c r="F6827" t="n">
        <v>0.09683775111099838</v>
      </c>
      <c r="G6827" t="n">
        <v>0.06741340857469418</v>
      </c>
      <c r="H6827" t="n">
        <v>-0.004079133368767933</v>
      </c>
      <c r="J6827" t="n">
        <v>0.03258682304882157</v>
      </c>
      <c r="K6827" t="n">
        <v>0.05571787972897644</v>
      </c>
      <c r="L6827" t="n">
        <v>-0.004311370060036415</v>
      </c>
      <c r="M6827" t="n">
        <v>0.06664187786946904</v>
      </c>
      <c r="N6827" t="n">
        <v>0.05905129438801421</v>
      </c>
      <c r="O6827" t="n">
        <v>-0.004759638653677887</v>
      </c>
      <c r="P6827" t="n">
        <v>0.101827281288438</v>
      </c>
      <c r="Q6827" t="n">
        <v>0.0570272131333501</v>
      </c>
      <c r="R6827" t="n">
        <v>-0.004292983400905448</v>
      </c>
    </row>
    <row r="6828">
      <c r="F6828" t="n">
        <v>0.0968398146586795</v>
      </c>
      <c r="G6828" t="n">
        <v>0.06742340759702802</v>
      </c>
      <c r="H6828" t="n">
        <v>-0.004079541322900223</v>
      </c>
      <c r="J6828" t="n">
        <v>0.03261204352945356</v>
      </c>
      <c r="K6828" t="n">
        <v>0.05572614402439753</v>
      </c>
      <c r="L6828" t="n">
        <v>-0.004313553859689563</v>
      </c>
      <c r="M6828" t="n">
        <v>0.06660119262250053</v>
      </c>
      <c r="N6828" t="n">
        <v>0.05906005310862945</v>
      </c>
      <c r="O6828" t="n">
        <v>-0.004756694187127803</v>
      </c>
      <c r="P6828" t="n">
        <v>0.1018990217508715</v>
      </c>
      <c r="Q6828" t="n">
        <v>0.05703567163425983</v>
      </c>
      <c r="R6828" t="n">
        <v>-0.004298921319616841</v>
      </c>
    </row>
    <row r="6829">
      <c r="F6829" t="n">
        <v>0.09685577977438678</v>
      </c>
      <c r="G6829" t="n">
        <v>0.06743340661936185</v>
      </c>
      <c r="H6829" t="n">
        <v>-0.004079949277032513</v>
      </c>
      <c r="J6829" t="n">
        <v>0.03261248535006672</v>
      </c>
      <c r="K6829" t="n">
        <v>0.05573440831981862</v>
      </c>
      <c r="L6829" t="n">
        <v>-0.004313122590557421</v>
      </c>
      <c r="M6829" t="n">
        <v>0.06666881933217142</v>
      </c>
      <c r="N6829" t="n">
        <v>0.05906881182924471</v>
      </c>
      <c r="O6829" t="n">
        <v>-0.004758121338099038</v>
      </c>
      <c r="P6829" t="n">
        <v>0.1017948470951127</v>
      </c>
      <c r="Q6829" t="n">
        <v>0.05704413013516954</v>
      </c>
      <c r="R6829" t="n">
        <v>-0.004298921319616841</v>
      </c>
    </row>
    <row r="6830">
      <c r="F6830" t="n">
        <v>0.09687174485492661</v>
      </c>
      <c r="G6830" t="n">
        <v>0.06744340564169567</v>
      </c>
      <c r="H6830" t="n">
        <v>-0.004079133368767933</v>
      </c>
      <c r="J6830" t="n">
        <v>0.03261292703548195</v>
      </c>
      <c r="K6830" t="n">
        <v>0.05574267261523971</v>
      </c>
      <c r="L6830" t="n">
        <v>-0.004312260052293136</v>
      </c>
      <c r="M6830" t="n">
        <v>0.06667145944967479</v>
      </c>
      <c r="N6830" t="n">
        <v>0.05907757054985995</v>
      </c>
      <c r="O6830" t="n">
        <v>-0.004758121338099038</v>
      </c>
      <c r="P6830" t="n">
        <v>0.1018665866644984</v>
      </c>
      <c r="Q6830" t="n">
        <v>0.05705258863607927</v>
      </c>
      <c r="R6830" t="n">
        <v>-0.004299781189867789</v>
      </c>
    </row>
    <row r="6831">
      <c r="F6831" t="n">
        <v>0.09683210018814539</v>
      </c>
      <c r="G6831" t="n">
        <v>0.06745340466402951</v>
      </c>
      <c r="H6831" t="n">
        <v>-0.004080357231164803</v>
      </c>
      <c r="J6831" t="n">
        <v>0.03261336858575303</v>
      </c>
      <c r="K6831" t="n">
        <v>0.0557509369106608</v>
      </c>
      <c r="L6831" t="n">
        <v>-0.004312691321425278</v>
      </c>
      <c r="M6831" t="n">
        <v>0.06663077367577333</v>
      </c>
      <c r="N6831" t="n">
        <v>0.05908632927047521</v>
      </c>
      <c r="O6831" t="n">
        <v>-0.004756120768534184</v>
      </c>
      <c r="P6831" t="n">
        <v>0.1018327762980817</v>
      </c>
      <c r="Q6831" t="n">
        <v>0.05706104713698899</v>
      </c>
      <c r="R6831" t="n">
        <v>-0.004299781189867789</v>
      </c>
    </row>
    <row r="6832">
      <c r="F6832" t="n">
        <v>0.09684806437242399</v>
      </c>
      <c r="G6832" t="n">
        <v>0.06746340368636333</v>
      </c>
      <c r="H6832" t="n">
        <v>-0.004079659311495885</v>
      </c>
      <c r="J6832" t="n">
        <v>0.03259729054282517</v>
      </c>
      <c r="K6832" t="n">
        <v>0.05575920120608189</v>
      </c>
      <c r="L6832" t="n">
        <v>-0.004314012391810125</v>
      </c>
      <c r="M6832" t="n">
        <v>0.06667674047369793</v>
      </c>
      <c r="N6832" t="n">
        <v>0.05909508799109045</v>
      </c>
      <c r="O6832" t="n">
        <v>-0.004754694217613808</v>
      </c>
      <c r="P6832" t="n">
        <v>0.1019045152499571</v>
      </c>
      <c r="Q6832" t="n">
        <v>0.05706950563789871</v>
      </c>
      <c r="R6832" t="n">
        <v>-0.004305714793393637</v>
      </c>
    </row>
    <row r="6833">
      <c r="F6833" t="n">
        <v>0.09685012568024773</v>
      </c>
      <c r="G6833" t="n">
        <v>0.06747340270869717</v>
      </c>
      <c r="H6833" t="n">
        <v>-0.004080883331691354</v>
      </c>
      <c r="J6833" t="n">
        <v>0.03260599150790433</v>
      </c>
      <c r="K6833" t="n">
        <v>0.05576746550150297</v>
      </c>
      <c r="L6833" t="n">
        <v>-0.004314012391810125</v>
      </c>
      <c r="M6833" t="n">
        <v>0.06663605416743507</v>
      </c>
      <c r="N6833" t="n">
        <v>0.05910384671170571</v>
      </c>
      <c r="O6833" t="n">
        <v>-0.004755169734587267</v>
      </c>
      <c r="P6833" t="n">
        <v>0.1018003363390744</v>
      </c>
      <c r="Q6833" t="n">
        <v>0.05707796413880844</v>
      </c>
      <c r="R6833" t="n">
        <v>-0.004305714793393637</v>
      </c>
    </row>
    <row r="6834">
      <c r="F6834" t="n">
        <v>0.09686608958560822</v>
      </c>
      <c r="G6834" t="n">
        <v>0.067483401731031</v>
      </c>
      <c r="H6834" t="n">
        <v>-0.004079659311495885</v>
      </c>
      <c r="J6834" t="n">
        <v>0.03258991297440152</v>
      </c>
      <c r="K6834" t="n">
        <v>0.05577572979692406</v>
      </c>
      <c r="L6834" t="n">
        <v>-0.004313580990570944</v>
      </c>
      <c r="M6834" t="n">
        <v>0.06663869480428491</v>
      </c>
      <c r="N6834" t="n">
        <v>0.05911260543232096</v>
      </c>
      <c r="O6834" t="n">
        <v>-0.004755645251560726</v>
      </c>
      <c r="P6834" t="n">
        <v>0.1018017070217251</v>
      </c>
      <c r="Q6834" t="n">
        <v>0.05708642263971817</v>
      </c>
      <c r="R6834" t="n">
        <v>-0.004305714793393637</v>
      </c>
    </row>
    <row r="6835">
      <c r="F6835" t="n">
        <v>0.09685424694924588</v>
      </c>
      <c r="G6835" t="n">
        <v>0.06749340075336484</v>
      </c>
      <c r="H6835" t="n">
        <v>-0.004079659311495885</v>
      </c>
      <c r="J6835" t="n">
        <v>0.03260687357509978</v>
      </c>
      <c r="K6835" t="n">
        <v>0.05578399409234516</v>
      </c>
      <c r="L6835" t="n">
        <v>-0.004314012391810125</v>
      </c>
      <c r="M6835" t="n">
        <v>0.06664133570051495</v>
      </c>
      <c r="N6835" t="n">
        <v>0.05912136415293621</v>
      </c>
      <c r="O6835" t="n">
        <v>-0.004755645251560726</v>
      </c>
      <c r="P6835" t="n">
        <v>0.1018382608798147</v>
      </c>
      <c r="Q6835" t="n">
        <v>0.05709488114062788</v>
      </c>
      <c r="R6835" t="n">
        <v>-0.004305714793393637</v>
      </c>
    </row>
    <row r="6836">
      <c r="F6836" t="n">
        <v>0.09687021036823909</v>
      </c>
      <c r="G6836" t="n">
        <v>0.06750339977569868</v>
      </c>
      <c r="H6836" t="n">
        <v>-0.004080170600129527</v>
      </c>
      <c r="J6836" t="n">
        <v>0.03260731440637786</v>
      </c>
      <c r="K6836" t="n">
        <v>0.05579225838776624</v>
      </c>
      <c r="L6836" t="n">
        <v>-0.004315333267581095</v>
      </c>
      <c r="M6836" t="n">
        <v>0.06664397685515083</v>
      </c>
      <c r="N6836" t="n">
        <v>0.05913012287355146</v>
      </c>
      <c r="O6836" t="n">
        <v>-0.004754112888623852</v>
      </c>
      <c r="P6836" t="n">
        <v>0.1019099983245422</v>
      </c>
      <c r="Q6836" t="n">
        <v>0.0571033396415376</v>
      </c>
      <c r="R6836" t="n">
        <v>-0.00431207391288062</v>
      </c>
    </row>
    <row r="6837">
      <c r="F6837" t="n">
        <v>0.09687227008520527</v>
      </c>
      <c r="G6837" t="n">
        <v>0.06751339879803249</v>
      </c>
      <c r="H6837" t="n">
        <v>-0.004080578657995326</v>
      </c>
      <c r="J6837" t="n">
        <v>0.03260775510284787</v>
      </c>
      <c r="K6837" t="n">
        <v>0.05580052268318733</v>
      </c>
      <c r="L6837" t="n">
        <v>-0.004315764800907853</v>
      </c>
      <c r="M6837" t="n">
        <v>0.06668994759087157</v>
      </c>
      <c r="N6837" t="n">
        <v>0.05913888159416671</v>
      </c>
      <c r="O6837" t="n">
        <v>-0.004754112888623852</v>
      </c>
      <c r="P6837" t="n">
        <v>0.1018058151671563</v>
      </c>
      <c r="Q6837" t="n">
        <v>0.05711179814244733</v>
      </c>
      <c r="R6837" t="n">
        <v>-0.004312505120271907</v>
      </c>
    </row>
    <row r="6838">
      <c r="F6838" t="n">
        <v>0.09686042548201759</v>
      </c>
      <c r="G6838" t="n">
        <v>0.06752339782036633</v>
      </c>
      <c r="H6838" t="n">
        <v>-0.004080986715861126</v>
      </c>
      <c r="J6838" t="n">
        <v>0.03261645565813065</v>
      </c>
      <c r="K6838" t="n">
        <v>0.05580878697860841</v>
      </c>
      <c r="L6838" t="n">
        <v>-0.004314901734254336</v>
      </c>
      <c r="M6838" t="n">
        <v>0.06664925993574253</v>
      </c>
      <c r="N6838" t="n">
        <v>0.05914764031478196</v>
      </c>
      <c r="O6838" t="n">
        <v>-0.004754112888623852</v>
      </c>
      <c r="P6838" t="n">
        <v>0.1018775517227681</v>
      </c>
      <c r="Q6838" t="n">
        <v>0.05712025664335705</v>
      </c>
      <c r="R6838" t="n">
        <v>-0.00431207391288062</v>
      </c>
    </row>
    <row r="6839">
      <c r="F6839" t="n">
        <v>0.09686248409298742</v>
      </c>
      <c r="G6839" t="n">
        <v>0.06753339684270016</v>
      </c>
      <c r="H6839" t="n">
        <v>-0.004080986715861126</v>
      </c>
      <c r="J6839" t="n">
        <v>0.03261689612918406</v>
      </c>
      <c r="K6839" t="n">
        <v>0.05581705127402949</v>
      </c>
      <c r="L6839" t="n">
        <v>-0.004315764800907853</v>
      </c>
      <c r="M6839" t="n">
        <v>0.0666735670499356</v>
      </c>
      <c r="N6839" t="n">
        <v>0.0591563990353972</v>
      </c>
      <c r="O6839" t="n">
        <v>-0.004753162256172618</v>
      </c>
      <c r="P6839" t="n">
        <v>0.1018437350556155</v>
      </c>
      <c r="Q6839" t="n">
        <v>0.05712871514426678</v>
      </c>
      <c r="R6839" t="n">
        <v>-0.00431207391288062</v>
      </c>
    </row>
    <row r="6840">
      <c r="F6840" t="n">
        <v>0.09685063797162427</v>
      </c>
      <c r="G6840" t="n">
        <v>0.06754339586503399</v>
      </c>
      <c r="H6840" t="n">
        <v>-0.004080667202322745</v>
      </c>
      <c r="J6840" t="n">
        <v>0.03259255622068653</v>
      </c>
      <c r="K6840" t="n">
        <v>0.05582531556945058</v>
      </c>
      <c r="L6840" t="n">
        <v>-0.004316653945128327</v>
      </c>
      <c r="M6840" t="n">
        <v>0.0666545440382651</v>
      </c>
      <c r="N6840" t="n">
        <v>0.05916515775601246</v>
      </c>
      <c r="O6840" t="n">
        <v>-0.004751147496235578</v>
      </c>
      <c r="P6840" t="n">
        <v>0.1018451019762143</v>
      </c>
      <c r="Q6840" t="n">
        <v>0.0571371736451765</v>
      </c>
      <c r="R6840" t="n">
        <v>-0.004317996666373543</v>
      </c>
    </row>
    <row r="6841">
      <c r="F6841" t="n">
        <v>0.09689440893869733</v>
      </c>
      <c r="G6841" t="n">
        <v>0.06755339488736782</v>
      </c>
      <c r="H6841" t="n">
        <v>-0.004081891524915701</v>
      </c>
      <c r="J6841" t="n">
        <v>0.03261777666736386</v>
      </c>
      <c r="K6841" t="n">
        <v>0.05583357986487168</v>
      </c>
      <c r="L6841" t="n">
        <v>-0.004316222279733815</v>
      </c>
      <c r="M6841" t="n">
        <v>0.06667885218896152</v>
      </c>
      <c r="N6841" t="n">
        <v>0.0591739164766277</v>
      </c>
      <c r="O6841" t="n">
        <v>-0.004751147496235578</v>
      </c>
      <c r="P6841" t="n">
        <v>0.1019168375418091</v>
      </c>
      <c r="Q6841" t="n">
        <v>0.05714563214608621</v>
      </c>
      <c r="R6841" t="n">
        <v>-0.004318428509224466</v>
      </c>
    </row>
    <row r="6842">
      <c r="F6842" t="n">
        <v>0.09686865722220592</v>
      </c>
      <c r="G6842" t="n">
        <v>0.06756339390970166</v>
      </c>
      <c r="H6842" t="n">
        <v>-0.004081891524915701</v>
      </c>
      <c r="J6842" t="n">
        <v>0.03260995656495827</v>
      </c>
      <c r="K6842" t="n">
        <v>0.05584184416029276</v>
      </c>
      <c r="L6842" t="n">
        <v>-0.00431708561052284</v>
      </c>
      <c r="M6842" t="n">
        <v>0.06665982915492355</v>
      </c>
      <c r="N6842" t="n">
        <v>0.05918267519724296</v>
      </c>
      <c r="O6842" t="n">
        <v>-0.004751622610985201</v>
      </c>
      <c r="P6842" t="n">
        <v>0.1018126490884073</v>
      </c>
      <c r="Q6842" t="n">
        <v>0.05715409064699594</v>
      </c>
      <c r="R6842" t="n">
        <v>-0.004318860352075388</v>
      </c>
    </row>
    <row r="6843">
      <c r="F6843" t="n">
        <v>0.09687071402980343</v>
      </c>
      <c r="G6843" t="n">
        <v>0.0675733929320355</v>
      </c>
      <c r="H6843" t="n">
        <v>-0.004080667202322745</v>
      </c>
      <c r="J6843" t="n">
        <v>0.03260213624008475</v>
      </c>
      <c r="K6843" t="n">
        <v>0.05585010845571385</v>
      </c>
      <c r="L6843" t="n">
        <v>-0.00431708561052284</v>
      </c>
      <c r="M6843" t="n">
        <v>0.06670580458553604</v>
      </c>
      <c r="N6843" t="n">
        <v>0.0591914339178582</v>
      </c>
      <c r="O6843" t="n">
        <v>-0.004751622610985201</v>
      </c>
      <c r="P6843" t="n">
        <v>0.1018491988474625</v>
      </c>
      <c r="Q6843" t="n">
        <v>0.05716254914790567</v>
      </c>
      <c r="R6843" t="n">
        <v>-0.004318860352075388</v>
      </c>
    </row>
    <row r="6844">
      <c r="F6844" t="n">
        <v>0.09690058059530093</v>
      </c>
      <c r="G6844" t="n">
        <v>0.06758339195436931</v>
      </c>
      <c r="H6844" t="n">
        <v>-0.004081149085729429</v>
      </c>
      <c r="J6844" t="n">
        <v>0.03259431569283738</v>
      </c>
      <c r="K6844" t="n">
        <v>0.05585837275113494</v>
      </c>
      <c r="L6844" t="n">
        <v>-0.004317542623399881</v>
      </c>
      <c r="M6844" t="n">
        <v>0.06666511527792299</v>
      </c>
      <c r="N6844" t="n">
        <v>0.05920019263847345</v>
      </c>
      <c r="O6844" t="n">
        <v>-0.004750075307233891</v>
      </c>
      <c r="P6844" t="n">
        <v>0.1019209332881422</v>
      </c>
      <c r="Q6844" t="n">
        <v>0.05717100764881539</v>
      </c>
      <c r="R6844" t="n">
        <v>-0.004324346000598534</v>
      </c>
    </row>
    <row r="6845">
      <c r="F6845" t="n">
        <v>0.09688873160044842</v>
      </c>
      <c r="G6845" t="n">
        <v>0.06759339097670315</v>
      </c>
      <c r="H6845" t="n">
        <v>-0.004081557241453575</v>
      </c>
      <c r="J6845" t="n">
        <v>0.03260301552641556</v>
      </c>
      <c r="K6845" t="n">
        <v>0.05586663704655603</v>
      </c>
      <c r="L6845" t="n">
        <v>-0.004317974420841965</v>
      </c>
      <c r="M6845" t="n">
        <v>0.0666894254902361</v>
      </c>
      <c r="N6845" t="n">
        <v>0.0592089513590887</v>
      </c>
      <c r="O6845" t="n">
        <v>-0.004750075307233891</v>
      </c>
      <c r="P6845" t="n">
        <v>0.1018871120489572</v>
      </c>
      <c r="Q6845" t="n">
        <v>0.05717946614972511</v>
      </c>
      <c r="R6845" t="n">
        <v>-0.004325643434142067</v>
      </c>
    </row>
    <row r="6846">
      <c r="F6846" t="n">
        <v>0.0968768817423413</v>
      </c>
      <c r="G6846" t="n">
        <v>0.06760338999903698</v>
      </c>
      <c r="H6846" t="n">
        <v>-0.00408196539717772</v>
      </c>
      <c r="J6846" t="n">
        <v>0.03260345496808789</v>
      </c>
      <c r="K6846" t="n">
        <v>0.05587490134197712</v>
      </c>
      <c r="L6846" t="n">
        <v>-0.004318406218284049</v>
      </c>
      <c r="M6846" t="n">
        <v>0.06664873535922852</v>
      </c>
      <c r="N6846" t="n">
        <v>0.05921771007970395</v>
      </c>
      <c r="O6846" t="n">
        <v>-0.004748650569589251</v>
      </c>
      <c r="P6846" t="n">
        <v>0.1019236605480775</v>
      </c>
      <c r="Q6846" t="n">
        <v>0.05718792465063484</v>
      </c>
      <c r="R6846" t="n">
        <v>-0.004324778478446378</v>
      </c>
    </row>
    <row r="6847">
      <c r="F6847" t="n">
        <v>0.09689284246353977</v>
      </c>
      <c r="G6847" t="n">
        <v>0.06761338902137082</v>
      </c>
      <c r="H6847" t="n">
        <v>-0.004081149085729429</v>
      </c>
      <c r="J6847" t="n">
        <v>0.03262041505435825</v>
      </c>
      <c r="K6847" t="n">
        <v>0.0558831656373982</v>
      </c>
      <c r="L6847" t="n">
        <v>-0.004317542623399881</v>
      </c>
      <c r="M6847" t="n">
        <v>0.06665137902762686</v>
      </c>
      <c r="N6847" t="n">
        <v>0.05922646880031921</v>
      </c>
      <c r="O6847" t="n">
        <v>-0.004748650569589251</v>
      </c>
      <c r="P6847" t="n">
        <v>0.1019250232077897</v>
      </c>
      <c r="Q6847" t="n">
        <v>0.05719638315154455</v>
      </c>
      <c r="R6847" t="n">
        <v>-0.004324346000598534</v>
      </c>
    </row>
    <row r="6848">
      <c r="F6848" t="n">
        <v>0.09690880314302694</v>
      </c>
      <c r="G6848" t="n">
        <v>0.06762338804370464</v>
      </c>
      <c r="H6848" t="n">
        <v>-0.004082432622887556</v>
      </c>
      <c r="J6848" t="n">
        <v>0.03260433344871513</v>
      </c>
      <c r="K6848" t="n">
        <v>0.05589142993281929</v>
      </c>
      <c r="L6848" t="n">
        <v>-0.00432015855005037</v>
      </c>
      <c r="M6848" t="n">
        <v>0.06669735808081623</v>
      </c>
      <c r="N6848" t="n">
        <v>0.05923522752093445</v>
      </c>
      <c r="O6848" t="n">
        <v>-0.004747570950863713</v>
      </c>
      <c r="P6848" t="n">
        <v>0.1019263852211229</v>
      </c>
      <c r="Q6848" t="n">
        <v>0.05720484165245428</v>
      </c>
      <c r="R6848" t="n">
        <v>-0.00433155682893922</v>
      </c>
    </row>
    <row r="6849">
      <c r="F6849" t="n">
        <v>0.09691085764818033</v>
      </c>
      <c r="G6849" t="n">
        <v>0.06763338706603848</v>
      </c>
      <c r="H6849" t="n">
        <v>-0.004082432622887556</v>
      </c>
      <c r="J6849" t="n">
        <v>0.03260477248777757</v>
      </c>
      <c r="K6849" t="n">
        <v>0.05589969422824038</v>
      </c>
      <c r="L6849" t="n">
        <v>-0.00432015855005037</v>
      </c>
      <c r="M6849" t="n">
        <v>0.06665666710351542</v>
      </c>
      <c r="N6849" t="n">
        <v>0.05924398624154971</v>
      </c>
      <c r="O6849" t="n">
        <v>-0.004747096241239589</v>
      </c>
      <c r="P6849" t="n">
        <v>0.101892560850909</v>
      </c>
      <c r="Q6849" t="n">
        <v>0.057213300153364</v>
      </c>
      <c r="R6849" t="n">
        <v>-0.004330690604195907</v>
      </c>
    </row>
    <row r="6850">
      <c r="F6850" t="n">
        <v>0.09688509902492073</v>
      </c>
      <c r="G6850" t="n">
        <v>0.06764338608837232</v>
      </c>
      <c r="H6850" t="n">
        <v>-0.004082024420445512</v>
      </c>
      <c r="J6850" t="n">
        <v>0.03261347191388347</v>
      </c>
      <c r="K6850" t="n">
        <v>0.05590795852366147</v>
      </c>
      <c r="L6850" t="n">
        <v>-0.004319294691112148</v>
      </c>
      <c r="M6850" t="n">
        <v>0.0666809796070178</v>
      </c>
      <c r="N6850" t="n">
        <v>0.05925274496216495</v>
      </c>
      <c r="O6850" t="n">
        <v>-0.004747096241239589</v>
      </c>
      <c r="P6850" t="n">
        <v>0.1018939214364696</v>
      </c>
      <c r="Q6850" t="n">
        <v>0.05722175865427372</v>
      </c>
      <c r="R6850" t="n">
        <v>-0.004331989941310877</v>
      </c>
    </row>
    <row r="6851">
      <c r="F6851" t="n">
        <v>0.09690105875554239</v>
      </c>
      <c r="G6851" t="n">
        <v>0.06765338511070614</v>
      </c>
      <c r="H6851" t="n">
        <v>-0.004082432622887556</v>
      </c>
      <c r="J6851" t="n">
        <v>0.03261391072868521</v>
      </c>
      <c r="K6851" t="n">
        <v>0.05591622281908256</v>
      </c>
      <c r="L6851" t="n">
        <v>-0.00432015855005037</v>
      </c>
      <c r="M6851" t="n">
        <v>0.06672696124572097</v>
      </c>
      <c r="N6851" t="n">
        <v>0.05926150368278021</v>
      </c>
      <c r="O6851" t="n">
        <v>-0.004744585294923175</v>
      </c>
      <c r="P6851" t="n">
        <v>0.1018249093576726</v>
      </c>
      <c r="Q6851" t="n">
        <v>0.05723021715518345</v>
      </c>
      <c r="R6851" t="n">
        <v>-0.00433155682893922</v>
      </c>
    </row>
    <row r="6852">
      <c r="F6852" t="n">
        <v>0.09690311169482671</v>
      </c>
      <c r="G6852" t="n">
        <v>0.06766338413303997</v>
      </c>
      <c r="H6852" t="n">
        <v>-0.004083293309843096</v>
      </c>
      <c r="J6852" t="n">
        <v>0.03262261001836531</v>
      </c>
      <c r="K6852" t="n">
        <v>0.05592448711450365</v>
      </c>
      <c r="L6852" t="n">
        <v>-0.004321478875279481</v>
      </c>
      <c r="M6852" t="n">
        <v>0.06672960693136726</v>
      </c>
      <c r="N6852" t="n">
        <v>0.05927026240339545</v>
      </c>
      <c r="O6852" t="n">
        <v>-0.004745534306883356</v>
      </c>
      <c r="P6852" t="n">
        <v>0.1018966406720819</v>
      </c>
      <c r="Q6852" t="n">
        <v>0.05723867565609318</v>
      </c>
      <c r="R6852" t="n">
        <v>-0.004338331612433145</v>
      </c>
    </row>
    <row r="6853">
      <c r="F6853" t="n">
        <v>0.09687735027328256</v>
      </c>
      <c r="G6853" t="n">
        <v>0.0676733831553738</v>
      </c>
      <c r="H6853" t="n">
        <v>-0.004083293309843096</v>
      </c>
      <c r="J6853" t="n">
        <v>0.03259826665087663</v>
      </c>
      <c r="K6853" t="n">
        <v>0.05593275140992474</v>
      </c>
      <c r="L6853" t="n">
        <v>-0.004320182690853783</v>
      </c>
      <c r="M6853" t="n">
        <v>0.06673225285890347</v>
      </c>
      <c r="N6853" t="n">
        <v>0.05927902112401071</v>
      </c>
      <c r="O6853" t="n">
        <v>-0.004745059800903266</v>
      </c>
      <c r="P6853" t="n">
        <v>0.1018979993228206</v>
      </c>
      <c r="Q6853" t="n">
        <v>0.05724713415700289</v>
      </c>
      <c r="R6853" t="n">
        <v>-0.004337897866021184</v>
      </c>
    </row>
    <row r="6854">
      <c r="F6854" t="n">
        <v>0.09690721621102116</v>
      </c>
      <c r="G6854" t="n">
        <v>0.06768338217770764</v>
      </c>
      <c r="H6854" t="n">
        <v>-0.004082885062161647</v>
      </c>
      <c r="J6854" t="n">
        <v>0.03260696567272806</v>
      </c>
      <c r="K6854" t="n">
        <v>0.05594101570534583</v>
      </c>
      <c r="L6854" t="n">
        <v>-0.004320182690853783</v>
      </c>
      <c r="M6854" t="n">
        <v>0.06669156071521198</v>
      </c>
      <c r="N6854" t="n">
        <v>0.05928777984462594</v>
      </c>
      <c r="O6854" t="n">
        <v>-0.004745059800903266</v>
      </c>
      <c r="P6854" t="n">
        <v>0.1018641709122143</v>
      </c>
      <c r="Q6854" t="n">
        <v>0.05725559265791261</v>
      </c>
      <c r="R6854" t="n">
        <v>-0.004337897866021184</v>
      </c>
    </row>
    <row r="6855">
      <c r="F6855" t="n">
        <v>0.09692317515110141</v>
      </c>
      <c r="G6855" t="n">
        <v>0.06769338120004147</v>
      </c>
      <c r="H6855" t="n">
        <v>-0.004082476814480199</v>
      </c>
      <c r="J6855" t="n">
        <v>0.03260740390802208</v>
      </c>
      <c r="K6855" t="n">
        <v>0.05594928000076691</v>
      </c>
      <c r="L6855" t="n">
        <v>-0.004320182690853783</v>
      </c>
      <c r="M6855" t="n">
        <v>0.06673754543574748</v>
      </c>
      <c r="N6855" t="n">
        <v>0.0592965385652412</v>
      </c>
      <c r="O6855" t="n">
        <v>-0.004744585294923175</v>
      </c>
      <c r="P6855" t="n">
        <v>0.1019007146918803</v>
      </c>
      <c r="Q6855" t="n">
        <v>0.05726405115882234</v>
      </c>
      <c r="R6855" t="n">
        <v>-0.004337897866021184</v>
      </c>
    </row>
    <row r="6856">
      <c r="F6856" t="n">
        <v>0.09691131890889326</v>
      </c>
      <c r="G6856" t="n">
        <v>0.06770338022237531</v>
      </c>
      <c r="H6856" t="n">
        <v>-0.004083322682647409</v>
      </c>
      <c r="J6856" t="n">
        <v>0.03261610279374381</v>
      </c>
      <c r="K6856" t="n">
        <v>0.055957544296188</v>
      </c>
      <c r="L6856" t="n">
        <v>-0.004322366794342796</v>
      </c>
      <c r="M6856" t="n">
        <v>0.06674019208310611</v>
      </c>
      <c r="N6856" t="n">
        <v>0.05930529728585645</v>
      </c>
      <c r="O6856" t="n">
        <v>-0.004743490490108656</v>
      </c>
      <c r="P6856" t="n">
        <v>0.1019372580993603</v>
      </c>
      <c r="Q6856" t="n">
        <v>0.05727250965973205</v>
      </c>
      <c r="R6856" t="n">
        <v>-0.004344668343509276</v>
      </c>
    </row>
    <row r="6857">
      <c r="F6857" t="n">
        <v>0.09691336957527466</v>
      </c>
      <c r="G6857" t="n">
        <v>0.06771337924470915</v>
      </c>
      <c r="H6857" t="n">
        <v>-0.00408373097408653</v>
      </c>
      <c r="J6857" t="n">
        <v>0.03262480163333964</v>
      </c>
      <c r="K6857" t="n">
        <v>0.05596580859160909</v>
      </c>
      <c r="L6857" t="n">
        <v>-0.00432150240742262</v>
      </c>
      <c r="M6857" t="n">
        <v>0.06672116901854958</v>
      </c>
      <c r="N6857" t="n">
        <v>0.0593140560064717</v>
      </c>
      <c r="O6857" t="n">
        <v>-0.004743490490108656</v>
      </c>
      <c r="P6857" t="n">
        <v>0.10183305383854</v>
      </c>
      <c r="Q6857" t="n">
        <v>0.05728096816064179</v>
      </c>
      <c r="R6857" t="n">
        <v>-0.004343799583592558</v>
      </c>
    </row>
    <row r="6858">
      <c r="F6858" t="n">
        <v>0.09692932776511046</v>
      </c>
      <c r="G6858" t="n">
        <v>0.06772337826704296</v>
      </c>
      <c r="H6858" t="n">
        <v>-0.004082506099769168</v>
      </c>
      <c r="J6858" t="n">
        <v>0.03261697868326084</v>
      </c>
      <c r="K6858" t="n">
        <v>0.05597407288703018</v>
      </c>
      <c r="L6858" t="n">
        <v>-0.004321934600882708</v>
      </c>
      <c r="M6858" t="n">
        <v>0.06672381587625778</v>
      </c>
      <c r="N6858" t="n">
        <v>0.05932281472708695</v>
      </c>
      <c r="O6858" t="n">
        <v>-0.004743490490108656</v>
      </c>
      <c r="P6858" t="n">
        <v>0.1018344090003851</v>
      </c>
      <c r="Q6858" t="n">
        <v>0.0572894266615515</v>
      </c>
      <c r="R6858" t="n">
        <v>-0.004344668343509276</v>
      </c>
    </row>
    <row r="6859">
      <c r="F6859" t="n">
        <v>0.09688965317393936</v>
      </c>
      <c r="G6859" t="n">
        <v>0.0677333772893768</v>
      </c>
      <c r="H6859" t="n">
        <v>-0.004082928784568607</v>
      </c>
      <c r="J6859" t="n">
        <v>0.03260915551200325</v>
      </c>
      <c r="K6859" t="n">
        <v>0.05598233718245127</v>
      </c>
      <c r="L6859" t="n">
        <v>-0.004322798987802884</v>
      </c>
      <c r="M6859" t="n">
        <v>0.06670479249073583</v>
      </c>
      <c r="N6859" t="n">
        <v>0.0593315734477022</v>
      </c>
      <c r="O6859" t="n">
        <v>-0.004740965431360528</v>
      </c>
      <c r="P6859" t="n">
        <v>0.1019061377099452</v>
      </c>
      <c r="Q6859" t="n">
        <v>0.05729788516246122</v>
      </c>
      <c r="R6859" t="n">
        <v>-0.004343365203634198</v>
      </c>
    </row>
    <row r="6860">
      <c r="F6860" t="n">
        <v>0.09691951884091798</v>
      </c>
      <c r="G6860" t="n">
        <v>0.06774337631171062</v>
      </c>
      <c r="H6860" t="n">
        <v>-0.00408415378570409</v>
      </c>
      <c r="J6860" t="n">
        <v>0.03262611499758435</v>
      </c>
      <c r="K6860" t="n">
        <v>0.05599060147787235</v>
      </c>
      <c r="L6860" t="n">
        <v>-0.004323254233163367</v>
      </c>
      <c r="M6860" t="n">
        <v>0.06672911029875653</v>
      </c>
      <c r="N6860" t="n">
        <v>0.05934033216831745</v>
      </c>
      <c r="O6860" t="n">
        <v>-0.0047419136244468</v>
      </c>
      <c r="P6860" t="n">
        <v>0.1019074918581201</v>
      </c>
      <c r="Q6860" t="n">
        <v>0.05730634366337095</v>
      </c>
      <c r="R6860" t="n">
        <v>-0.00435056501753923</v>
      </c>
    </row>
    <row r="6861">
      <c r="F6861" t="n">
        <v>0.09689375049688609</v>
      </c>
      <c r="G6861" t="n">
        <v>0.06775337533404446</v>
      </c>
      <c r="H6861" t="n">
        <v>-0.00408415378570409</v>
      </c>
      <c r="J6861" t="n">
        <v>0.03261829151548065</v>
      </c>
      <c r="K6861" t="n">
        <v>0.05599886577329344</v>
      </c>
      <c r="L6861" t="n">
        <v>-0.004323686558586684</v>
      </c>
      <c r="M6861" t="n">
        <v>0.06668841584422766</v>
      </c>
      <c r="N6861" t="n">
        <v>0.0593490908889327</v>
      </c>
      <c r="O6861" t="n">
        <v>-0.004741439527903664</v>
      </c>
      <c r="P6861" t="n">
        <v>0.1019440327302455</v>
      </c>
      <c r="Q6861" t="n">
        <v>0.05731480216428066</v>
      </c>
      <c r="R6861" t="n">
        <v>-0.004350130004538776</v>
      </c>
    </row>
    <row r="6862">
      <c r="F6862" t="n">
        <v>0.09689579847389038</v>
      </c>
      <c r="G6862" t="n">
        <v>0.06776337435637829</v>
      </c>
      <c r="H6862" t="n">
        <v>-0.00408415378570409</v>
      </c>
      <c r="J6862" t="n">
        <v>0.032626989906002</v>
      </c>
      <c r="K6862" t="n">
        <v>0.05600713006871452</v>
      </c>
      <c r="L6862" t="n">
        <v>-0.00432411888401</v>
      </c>
      <c r="M6862" t="n">
        <v>0.06669106311065864</v>
      </c>
      <c r="N6862" t="n">
        <v>0.05935784960954795</v>
      </c>
      <c r="O6862" t="n">
        <v>-0.004740965431360528</v>
      </c>
      <c r="P6862" t="n">
        <v>0.1018750107281922</v>
      </c>
      <c r="Q6862" t="n">
        <v>0.05732326066519039</v>
      </c>
      <c r="R6862" t="n">
        <v>-0.004351000030539684</v>
      </c>
    </row>
    <row r="6863">
      <c r="F6863" t="n">
        <v>0.09691175499739182</v>
      </c>
      <c r="G6863" t="n">
        <v>0.06777337337871213</v>
      </c>
      <c r="H6863" t="n">
        <v>-0.004083337118280434</v>
      </c>
      <c r="J6863" t="n">
        <v>0.03261916606955056</v>
      </c>
      <c r="K6863" t="n">
        <v>0.05601539436413561</v>
      </c>
      <c r="L6863" t="n">
        <v>-0.004323686558586684</v>
      </c>
      <c r="M6863" t="n">
        <v>0.06669371060916435</v>
      </c>
      <c r="N6863" t="n">
        <v>0.0593666083301632</v>
      </c>
      <c r="O6863" t="n">
        <v>-0.004740491334817392</v>
      </c>
      <c r="P6863" t="n">
        <v>0.10187636281664</v>
      </c>
      <c r="Q6863" t="n">
        <v>0.05733171916610012</v>
      </c>
      <c r="R6863" t="n">
        <v>-0.004356890923996926</v>
      </c>
    </row>
    <row r="6864">
      <c r="F6864" t="n">
        <v>0.09689989305759339</v>
      </c>
      <c r="G6864" t="n">
        <v>0.06778337240104597</v>
      </c>
      <c r="H6864" t="n">
        <v>-0.004083744963347294</v>
      </c>
      <c r="J6864" t="n">
        <v>0.03262786428072503</v>
      </c>
      <c r="K6864" t="n">
        <v>0.0560236586595567</v>
      </c>
      <c r="L6864" t="n">
        <v>-0.004325438560290245</v>
      </c>
      <c r="M6864" t="n">
        <v>0.06669635833877047</v>
      </c>
      <c r="N6864" t="n">
        <v>0.05937536705077845</v>
      </c>
      <c r="O6864" t="n">
        <v>-0.004739381447632428</v>
      </c>
      <c r="P6864" t="n">
        <v>0.1019480898071854</v>
      </c>
      <c r="Q6864" t="n">
        <v>0.05734017766700984</v>
      </c>
      <c r="R6864" t="n">
        <v>-0.004356890923996926</v>
      </c>
    </row>
    <row r="6865">
      <c r="F6865" t="n">
        <v>0.09690193966374525</v>
      </c>
      <c r="G6865" t="n">
        <v>0.06779337142337978</v>
      </c>
      <c r="H6865" t="n">
        <v>-0.004083336588850959</v>
      </c>
      <c r="J6865" t="n">
        <v>0.03261177891230305</v>
      </c>
      <c r="K6865" t="n">
        <v>0.05603192295497779</v>
      </c>
      <c r="L6865" t="n">
        <v>-0.004324573645561132</v>
      </c>
      <c r="M6865" t="n">
        <v>0.06672067836633933</v>
      </c>
      <c r="N6865" t="n">
        <v>0.05938412577139369</v>
      </c>
      <c r="O6865" t="n">
        <v>-0.004739381447632428</v>
      </c>
      <c r="P6865" t="n">
        <v>0.1019494408846278</v>
      </c>
      <c r="Q6865" t="n">
        <v>0.05734863616791956</v>
      </c>
      <c r="R6865" t="n">
        <v>-0.004356890923996926</v>
      </c>
    </row>
    <row r="6866">
      <c r="F6866" t="n">
        <v>0.09693180504683485</v>
      </c>
      <c r="G6866" t="n">
        <v>0.06780337044571362</v>
      </c>
      <c r="H6866" t="n">
        <v>-0.004084561712339963</v>
      </c>
      <c r="J6866" t="n">
        <v>0.0326204769006157</v>
      </c>
      <c r="K6866" t="n">
        <v>0.05604018725039888</v>
      </c>
      <c r="L6866" t="n">
        <v>-0.004325438560290245</v>
      </c>
      <c r="M6866" t="n">
        <v>0.06672332682006887</v>
      </c>
      <c r="N6866" t="n">
        <v>0.05939288449200895</v>
      </c>
      <c r="O6866" t="n">
        <v>-0.00473890755687674</v>
      </c>
      <c r="P6866" t="n">
        <v>0.1019156032803498</v>
      </c>
      <c r="Q6866" t="n">
        <v>0.05735709466882929</v>
      </c>
      <c r="R6866" t="n">
        <v>-0.004356019632941233</v>
      </c>
    </row>
    <row r="6867">
      <c r="F6867" t="n">
        <v>0.09694776096870419</v>
      </c>
      <c r="G6867" t="n">
        <v>0.06781336946804745</v>
      </c>
      <c r="H6867" t="n">
        <v>-0.004084561712339963</v>
      </c>
      <c r="J6867" t="n">
        <v>0.03262091357784187</v>
      </c>
      <c r="K6867" t="n">
        <v>0.05604845154581996</v>
      </c>
      <c r="L6867" t="n">
        <v>-0.004325006102925688</v>
      </c>
      <c r="M6867" t="n">
        <v>0.06676932069709923</v>
      </c>
      <c r="N6867" t="n">
        <v>0.05940164321262419</v>
      </c>
      <c r="O6867" t="n">
        <v>-0.004739381447632428</v>
      </c>
      <c r="P6867" t="n">
        <v>0.1019169529427902</v>
      </c>
      <c r="Q6867" t="n">
        <v>0.057365553169739</v>
      </c>
      <c r="R6867" t="n">
        <v>-0.00435645527846908</v>
      </c>
    </row>
    <row r="6868">
      <c r="F6868" t="n">
        <v>0.09694980681517371</v>
      </c>
      <c r="G6868" t="n">
        <v>0.06782336849038129</v>
      </c>
      <c r="H6868" t="n">
        <v>-0.004084954721638328</v>
      </c>
      <c r="J6868" t="n">
        <v>0.03262961143080784</v>
      </c>
      <c r="K6868" t="n">
        <v>0.05605671584124106</v>
      </c>
      <c r="L6868" t="n">
        <v>-0.004325892834466144</v>
      </c>
      <c r="M6868" t="n">
        <v>0.06675029727359594</v>
      </c>
      <c r="N6868" t="n">
        <v>0.05941040193323945</v>
      </c>
      <c r="O6868" t="n">
        <v>-0.00473636890814052</v>
      </c>
      <c r="P6868" t="n">
        <v>0.1018479253430543</v>
      </c>
      <c r="Q6868" t="n">
        <v>0.05737401167064873</v>
      </c>
      <c r="R6868" t="n">
        <v>-0.004363211578934813</v>
      </c>
    </row>
    <row r="6869">
      <c r="F6869" t="n">
        <v>0.09693794197233868</v>
      </c>
      <c r="G6869" t="n">
        <v>0.06783336751271511</v>
      </c>
      <c r="H6869" t="n">
        <v>-0.00408372948027011</v>
      </c>
      <c r="J6869" t="n">
        <v>0.03260526382788735</v>
      </c>
      <c r="K6869" t="n">
        <v>0.05606498013666215</v>
      </c>
      <c r="L6869" t="n">
        <v>-0.004326325423749591</v>
      </c>
      <c r="M6869" t="n">
        <v>0.06673127354656253</v>
      </c>
      <c r="N6869" t="n">
        <v>0.05941916065385471</v>
      </c>
      <c r="O6869" t="n">
        <v>-0.00473636890814052</v>
      </c>
      <c r="P6869" t="n">
        <v>0.1018844619034878</v>
      </c>
      <c r="Q6869" t="n">
        <v>0.05738247017155845</v>
      </c>
      <c r="R6869" t="n">
        <v>-0.004363211578934813</v>
      </c>
    </row>
    <row r="6870">
      <c r="F6870" t="n">
        <v>0.09692607626187041</v>
      </c>
      <c r="G6870" t="n">
        <v>0.06784336653504895</v>
      </c>
      <c r="H6870" t="n">
        <v>-0.004084546307848922</v>
      </c>
      <c r="J6870" t="n">
        <v>0.03261396141474489</v>
      </c>
      <c r="K6870" t="n">
        <v>0.05607324443208323</v>
      </c>
      <c r="L6870" t="n">
        <v>-0.004325460245182698</v>
      </c>
      <c r="M6870" t="n">
        <v>0.06673392290724756</v>
      </c>
      <c r="N6870" t="n">
        <v>0.05942791937446995</v>
      </c>
      <c r="O6870" t="n">
        <v>-0.00473636890814052</v>
      </c>
      <c r="P6870" t="n">
        <v>0.1018858095138612</v>
      </c>
      <c r="Q6870" t="n">
        <v>0.05739092867246817</v>
      </c>
      <c r="R6870" t="n">
        <v>-0.004362775301404672</v>
      </c>
    </row>
    <row r="6871">
      <c r="F6871" t="n">
        <v>0.09695594160275448</v>
      </c>
      <c r="G6871" t="n">
        <v>0.06785336555738279</v>
      </c>
      <c r="H6871" t="n">
        <v>-0.004084954721638328</v>
      </c>
      <c r="J6871" t="n">
        <v>0.03260613607636584</v>
      </c>
      <c r="K6871" t="n">
        <v>0.05608150872750432</v>
      </c>
      <c r="L6871" t="n">
        <v>-0.004325892834466144</v>
      </c>
      <c r="M6871" t="n">
        <v>0.06677991980673398</v>
      </c>
      <c r="N6871" t="n">
        <v>0.0594366780950852</v>
      </c>
      <c r="O6871" t="n">
        <v>-0.004736842592399759</v>
      </c>
      <c r="P6871" t="n">
        <v>0.1018519677702347</v>
      </c>
      <c r="Q6871" t="n">
        <v>0.0573993871733779</v>
      </c>
      <c r="R6871" t="n">
        <v>-0.004363647856464953</v>
      </c>
    </row>
    <row r="6872">
      <c r="F6872" t="n">
        <v>0.09691625308155824</v>
      </c>
      <c r="G6872" t="n">
        <v>0.0678633645797166</v>
      </c>
      <c r="H6872" t="n">
        <v>-0.004084924329655565</v>
      </c>
      <c r="J6872" t="n">
        <v>0.03261483348457682</v>
      </c>
      <c r="K6872" t="n">
        <v>0.05608977302292541</v>
      </c>
      <c r="L6872" t="n">
        <v>-0.004327644517448171</v>
      </c>
      <c r="M6872" t="n">
        <v>0.06671754837832206</v>
      </c>
      <c r="N6872" t="n">
        <v>0.05944543681570045</v>
      </c>
      <c r="O6872" t="n">
        <v>-0.004734770565290898</v>
      </c>
      <c r="P6872" t="n">
        <v>0.1019588805204615</v>
      </c>
      <c r="Q6872" t="n">
        <v>0.05740784567428762</v>
      </c>
      <c r="R6872" t="n">
        <v>-0.004369089969366757</v>
      </c>
    </row>
    <row r="6873">
      <c r="F6873" t="n">
        <v>0.09696002916521637</v>
      </c>
      <c r="G6873" t="n">
        <v>0.06787336360205044</v>
      </c>
      <c r="H6873" t="n">
        <v>-0.004084924329655565</v>
      </c>
      <c r="J6873" t="n">
        <v>0.03261526932017678</v>
      </c>
      <c r="K6873" t="n">
        <v>0.0560980373183465</v>
      </c>
      <c r="L6873" t="n">
        <v>-0.004327644517448171</v>
      </c>
      <c r="M6873" t="n">
        <v>0.0667201981439898</v>
      </c>
      <c r="N6873" t="n">
        <v>0.0594541955363157</v>
      </c>
      <c r="O6873" t="n">
        <v>-0.004734770565290898</v>
      </c>
      <c r="P6873" t="n">
        <v>0.1018898485162474</v>
      </c>
      <c r="Q6873" t="n">
        <v>0.05741630417519734</v>
      </c>
      <c r="R6873" t="n">
        <v>-0.004368653060369821</v>
      </c>
    </row>
    <row r="6874">
      <c r="F6874" t="n">
        <v>0.0969481610041992</v>
      </c>
      <c r="G6874" t="n">
        <v>0.06788336262438427</v>
      </c>
      <c r="H6874" t="n">
        <v>-0.004084515878067759</v>
      </c>
      <c r="J6874" t="n">
        <v>0.03261570502297108</v>
      </c>
      <c r="K6874" t="n">
        <v>0.05610630161376759</v>
      </c>
      <c r="L6874" t="n">
        <v>-0.004328077238627797</v>
      </c>
      <c r="M6874" t="n">
        <v>0.06674452258327354</v>
      </c>
      <c r="N6874" t="n">
        <v>0.05946295425693095</v>
      </c>
      <c r="O6874" t="n">
        <v>-0.004734770565290898</v>
      </c>
      <c r="P6874" t="n">
        <v>0.1019615718139912</v>
      </c>
      <c r="Q6874" t="n">
        <v>0.05742476267610706</v>
      </c>
      <c r="R6874" t="n">
        <v>-0.004368653060369821</v>
      </c>
    </row>
    <row r="6875">
      <c r="F6875" t="n">
        <v>0.09692238051776828</v>
      </c>
      <c r="G6875" t="n">
        <v>0.06789336164671811</v>
      </c>
      <c r="H6875" t="n">
        <v>-0.004085332781243372</v>
      </c>
      <c r="J6875" t="n">
        <v>0.03263266382113206</v>
      </c>
      <c r="K6875" t="n">
        <v>0.05611456590918867</v>
      </c>
      <c r="L6875" t="n">
        <v>-0.004327644517448171</v>
      </c>
      <c r="M6875" t="n">
        <v>0.06676884777303529</v>
      </c>
      <c r="N6875" t="n">
        <v>0.0594717129775462</v>
      </c>
      <c r="O6875" t="n">
        <v>-0.004735244042347426</v>
      </c>
      <c r="P6875" t="n">
        <v>0.1019277272511271</v>
      </c>
      <c r="Q6875" t="n">
        <v>0.05743322117701679</v>
      </c>
      <c r="R6875" t="n">
        <v>-0.004369089969366757</v>
      </c>
    </row>
    <row r="6876">
      <c r="F6876" t="n">
        <v>0.09693833373745353</v>
      </c>
      <c r="G6876" t="n">
        <v>0.06790336066905193</v>
      </c>
      <c r="H6876" t="n">
        <v>-0.004085287370910978</v>
      </c>
      <c r="J6876" t="n">
        <v>0.03261657603035768</v>
      </c>
      <c r="K6876" t="n">
        <v>0.05612283020460977</v>
      </c>
      <c r="L6876" t="n">
        <v>-0.004328530527358469</v>
      </c>
      <c r="M6876" t="n">
        <v>0.06677149872999175</v>
      </c>
      <c r="N6876" t="n">
        <v>0.05948047169816145</v>
      </c>
      <c r="O6876" t="n">
        <v>-0.004733164772061761</v>
      </c>
      <c r="P6876" t="n">
        <v>0.1019290711709226</v>
      </c>
      <c r="Q6876" t="n">
        <v>0.05744167967792651</v>
      </c>
      <c r="R6876" t="n">
        <v>-0.004375399178376538</v>
      </c>
    </row>
    <row r="6877">
      <c r="F6877" t="n">
        <v>0.0969403750397147</v>
      </c>
      <c r="G6877" t="n">
        <v>0.06791335969138577</v>
      </c>
      <c r="H6877" t="n">
        <v>-0.004084878883022676</v>
      </c>
      <c r="J6877" t="n">
        <v>0.03261701133505752</v>
      </c>
      <c r="K6877" t="n">
        <v>0.05613109450003086</v>
      </c>
      <c r="L6877" t="n">
        <v>-0.004329396233463941</v>
      </c>
      <c r="M6877" t="n">
        <v>0.066752474657961</v>
      </c>
      <c r="N6877" t="n">
        <v>0.0594892304187767</v>
      </c>
      <c r="O6877" t="n">
        <v>-0.004733638041212051</v>
      </c>
      <c r="P6877" t="n">
        <v>0.1018600354093775</v>
      </c>
      <c r="Q6877" t="n">
        <v>0.05745013817883624</v>
      </c>
      <c r="R6877" t="n">
        <v>-0.004375836718294376</v>
      </c>
    </row>
    <row r="6878">
      <c r="F6878" t="n">
        <v>0.09694241588115052</v>
      </c>
      <c r="G6878" t="n">
        <v>0.06792335871371961</v>
      </c>
      <c r="H6878" t="n">
        <v>-0.004084878883022676</v>
      </c>
      <c r="J6878" t="n">
        <v>0.03261744650716671</v>
      </c>
      <c r="K6878" t="n">
        <v>0.05613935879545194</v>
      </c>
      <c r="L6878" t="n">
        <v>-0.004328530527358469</v>
      </c>
      <c r="M6878" t="n">
        <v>0.06675512578578741</v>
      </c>
      <c r="N6878" t="n">
        <v>0.05949798913939194</v>
      </c>
      <c r="O6878" t="n">
        <v>-0.004733164772061761</v>
      </c>
      <c r="P6878" t="n">
        <v>0.1019669467585386</v>
      </c>
      <c r="Q6878" t="n">
        <v>0.05745859667974596</v>
      </c>
      <c r="R6878" t="n">
        <v>-0.004375399178376538</v>
      </c>
    </row>
    <row r="6879">
      <c r="F6879" t="n">
        <v>0.09695836853478851</v>
      </c>
      <c r="G6879" t="n">
        <v>0.06793335773605343</v>
      </c>
      <c r="H6879" t="n">
        <v>-0.004086043921950234</v>
      </c>
      <c r="J6879" t="n">
        <v>0.03262614333489368</v>
      </c>
      <c r="K6879" t="n">
        <v>0.05614762309087303</v>
      </c>
      <c r="L6879" t="n">
        <v>-0.004329396233463941</v>
      </c>
      <c r="M6879" t="n">
        <v>0.06673610135240884</v>
      </c>
      <c r="N6879" t="n">
        <v>0.0595067478600072</v>
      </c>
      <c r="O6879" t="n">
        <v>-0.004730605432622787</v>
      </c>
      <c r="P6879" t="n">
        <v>0.101968288904489</v>
      </c>
      <c r="Q6879" t="n">
        <v>0.05746705518065567</v>
      </c>
      <c r="R6879" t="n">
        <v>-0.004376274258212213</v>
      </c>
    </row>
    <row r="6880">
      <c r="F6880" t="n">
        <v>0.09694649618045234</v>
      </c>
      <c r="G6880" t="n">
        <v>0.06794335675838727</v>
      </c>
      <c r="H6880" t="n">
        <v>-0.004084818353887262</v>
      </c>
      <c r="J6880" t="n">
        <v>0.03261831645382814</v>
      </c>
      <c r="K6880" t="n">
        <v>0.05615588738629412</v>
      </c>
      <c r="L6880" t="n">
        <v>-0.004330714993930888</v>
      </c>
      <c r="M6880" t="n">
        <v>0.06676042868998994</v>
      </c>
      <c r="N6880" t="n">
        <v>0.05951550658062246</v>
      </c>
      <c r="O6880" t="n">
        <v>-0.004730605432622787</v>
      </c>
      <c r="P6880" t="n">
        <v>0.1018992505649389</v>
      </c>
      <c r="Q6880" t="n">
        <v>0.0574755136815654</v>
      </c>
      <c r="R6880" t="n">
        <v>-0.00438257916502011</v>
      </c>
    </row>
    <row r="6881">
      <c r="F6881" t="n">
        <v>0.09697636100024853</v>
      </c>
      <c r="G6881" t="n">
        <v>0.06795335578072109</v>
      </c>
      <c r="H6881" t="n">
        <v>-0.004084818353887262</v>
      </c>
      <c r="J6881" t="n">
        <v>0.03263527497873361</v>
      </c>
      <c r="K6881" t="n">
        <v>0.05616415168171521</v>
      </c>
      <c r="L6881" t="n">
        <v>-0.004329849024126063</v>
      </c>
      <c r="M6881" t="n">
        <v>0.06676308046441728</v>
      </c>
      <c r="N6881" t="n">
        <v>0.05952426530123769</v>
      </c>
      <c r="O6881" t="n">
        <v>-0.004731551553709312</v>
      </c>
      <c r="P6881" t="n">
        <v>0.1019709712905707</v>
      </c>
      <c r="Q6881" t="n">
        <v>0.05748397218247513</v>
      </c>
      <c r="R6881" t="n">
        <v>-0.004382140994737664</v>
      </c>
    </row>
    <row r="6882">
      <c r="F6882" t="n">
        <v>0.09697840040344738</v>
      </c>
      <c r="G6882" t="n">
        <v>0.06796335480305493</v>
      </c>
      <c r="H6882" t="n">
        <v>-0.004086043921950234</v>
      </c>
      <c r="J6882" t="n">
        <v>0.03262744778935917</v>
      </c>
      <c r="K6882" t="n">
        <v>0.05617241597713628</v>
      </c>
      <c r="L6882" t="n">
        <v>-0.004330282009028476</v>
      </c>
      <c r="M6882" t="n">
        <v>0.06680908559892007</v>
      </c>
      <c r="N6882" t="n">
        <v>0.05953302402185295</v>
      </c>
      <c r="O6882" t="n">
        <v>-0.004730132372079525</v>
      </c>
      <c r="P6882" t="n">
        <v>0.1018667409520453</v>
      </c>
      <c r="Q6882" t="n">
        <v>0.05749243068338485</v>
      </c>
      <c r="R6882" t="n">
        <v>-0.004382140994737664</v>
      </c>
    </row>
    <row r="6883">
      <c r="F6883" t="n">
        <v>0.09696652625536958</v>
      </c>
      <c r="G6883" t="n">
        <v>0.06797335382538876</v>
      </c>
      <c r="H6883" t="n">
        <v>-0.004085635399262577</v>
      </c>
      <c r="J6883" t="n">
        <v>0.03262788234277243</v>
      </c>
      <c r="K6883" t="n">
        <v>0.05618068027255738</v>
      </c>
      <c r="L6883" t="n">
        <v>-0.004330714993930888</v>
      </c>
      <c r="M6883" t="n">
        <v>0.06674670781458714</v>
      </c>
      <c r="N6883" t="n">
        <v>0.05954178274246819</v>
      </c>
      <c r="O6883" t="n">
        <v>-0.004730605432622787</v>
      </c>
      <c r="P6883" t="n">
        <v>0.1018680801567048</v>
      </c>
      <c r="Q6883" t="n">
        <v>0.05750088918429457</v>
      </c>
      <c r="R6883" t="n">
        <v>-0.004381264654172773</v>
      </c>
    </row>
    <row r="6884">
      <c r="F6884" t="n">
        <v>0.09694073794432045</v>
      </c>
      <c r="G6884" t="n">
        <v>0.0679833528477226</v>
      </c>
      <c r="H6884" t="n">
        <v>-0.004086376938340421</v>
      </c>
      <c r="J6884" t="n">
        <v>0.03262005475842854</v>
      </c>
      <c r="K6884" t="n">
        <v>0.05618894456797846</v>
      </c>
      <c r="L6884" t="n">
        <v>-0.00433073416623317</v>
      </c>
      <c r="M6884" t="n">
        <v>0.06681439127272448</v>
      </c>
      <c r="N6884" t="n">
        <v>0.05955054146308345</v>
      </c>
      <c r="O6884" t="n">
        <v>-0.004728039530547986</v>
      </c>
      <c r="P6884" t="n">
        <v>0.1019749901102974</v>
      </c>
      <c r="Q6884" t="n">
        <v>0.0575093476852043</v>
      </c>
      <c r="R6884" t="n">
        <v>-0.004388439603704366</v>
      </c>
    </row>
    <row r="6885">
      <c r="F6885" t="n">
        <v>0.0969706023416794</v>
      </c>
      <c r="G6885" t="n">
        <v>0.06799335187005644</v>
      </c>
      <c r="H6885" t="n">
        <v>-0.004085151270392508</v>
      </c>
      <c r="J6885" t="n">
        <v>0.03263701310170913</v>
      </c>
      <c r="K6885" t="n">
        <v>0.05619720886339955</v>
      </c>
      <c r="L6885" t="n">
        <v>-0.004332033516418058</v>
      </c>
      <c r="M6885" t="n">
        <v>0.06675201231926345</v>
      </c>
      <c r="N6885" t="n">
        <v>0.05955930018369869</v>
      </c>
      <c r="O6885" t="n">
        <v>-0.004729458084262522</v>
      </c>
      <c r="P6885" t="n">
        <v>0.1019763284490746</v>
      </c>
      <c r="Q6885" t="n">
        <v>0.05751780618611401</v>
      </c>
      <c r="R6885" t="n">
        <v>-0.004388878403784728</v>
      </c>
    </row>
    <row r="6886">
      <c r="F6886" t="n">
        <v>0.09697263969038186</v>
      </c>
      <c r="G6886" t="n">
        <v>0.06800335089239025</v>
      </c>
      <c r="H6886" t="n">
        <v>-0.004086376938340421</v>
      </c>
      <c r="J6886" t="n">
        <v>0.032637447301851</v>
      </c>
      <c r="K6886" t="n">
        <v>0.05620547315882064</v>
      </c>
      <c r="L6886" t="n">
        <v>-0.004331167282961466</v>
      </c>
      <c r="M6886" t="n">
        <v>0.06681969778934471</v>
      </c>
      <c r="N6886" t="n">
        <v>0.05956805890431395</v>
      </c>
      <c r="O6886" t="n">
        <v>-0.004728039530547986</v>
      </c>
      <c r="P6886" t="n">
        <v>0.1019424754260553</v>
      </c>
      <c r="Q6886" t="n">
        <v>0.05752626468702374</v>
      </c>
      <c r="R6886" t="n">
        <v>-0.004388878403784728</v>
      </c>
    </row>
    <row r="6887">
      <c r="F6887" t="n">
        <v>0.09697467657575126</v>
      </c>
      <c r="G6887" t="n">
        <v>0.06801334991472409</v>
      </c>
      <c r="H6887" t="n">
        <v>-0.004085151270392508</v>
      </c>
      <c r="J6887" t="n">
        <v>0.03262961923414975</v>
      </c>
      <c r="K6887" t="n">
        <v>0.05621373745424173</v>
      </c>
      <c r="L6887" t="n">
        <v>-0.004331167282961466</v>
      </c>
      <c r="M6887" t="n">
        <v>0.06680067346171814</v>
      </c>
      <c r="N6887" t="n">
        <v>0.05957681762492919</v>
      </c>
      <c r="O6887" t="n">
        <v>-0.004728039530547986</v>
      </c>
      <c r="P6887" t="n">
        <v>0.1019086215026919</v>
      </c>
      <c r="Q6887" t="n">
        <v>0.05753472318793346</v>
      </c>
      <c r="R6887" t="n">
        <v>-0.004388000803624004</v>
      </c>
    </row>
    <row r="6888">
      <c r="F6888" t="n">
        <v>0.09696279888995032</v>
      </c>
      <c r="G6888" t="n">
        <v>0.06802334893705791</v>
      </c>
      <c r="H6888" t="n">
        <v>-0.004085877700074011</v>
      </c>
      <c r="J6888" t="n">
        <v>0.03261352876850442</v>
      </c>
      <c r="K6888" t="n">
        <v>0.05622200174966282</v>
      </c>
      <c r="L6888" t="n">
        <v>-0.004332485300254818</v>
      </c>
      <c r="M6888" t="n">
        <v>0.06675997064634095</v>
      </c>
      <c r="N6888" t="n">
        <v>0.05958557634554445</v>
      </c>
      <c r="O6888" t="n">
        <v>-0.004726885019000693</v>
      </c>
      <c r="P6888" t="n">
        <v>0.1018747666795175</v>
      </c>
      <c r="Q6888" t="n">
        <v>0.05754318168884318</v>
      </c>
      <c r="R6888" t="n">
        <v>-0.004394732441205284</v>
      </c>
    </row>
    <row r="6889">
      <c r="F6889" t="n">
        <v>0.09697874895539702</v>
      </c>
      <c r="G6889" t="n">
        <v>0.06803334795939175</v>
      </c>
      <c r="H6889" t="n">
        <v>-0.004085877700074011</v>
      </c>
      <c r="J6889" t="n">
        <v>0.03263874910969206</v>
      </c>
      <c r="K6889" t="n">
        <v>0.05623026604508391</v>
      </c>
      <c r="L6889" t="n">
        <v>-0.004332052051724792</v>
      </c>
      <c r="M6889" t="n">
        <v>0.06682765912749986</v>
      </c>
      <c r="N6889" t="n">
        <v>0.05959433506615969</v>
      </c>
      <c r="O6889" t="n">
        <v>-0.004726885019000693</v>
      </c>
      <c r="P6889" t="n">
        <v>0.1019816754743515</v>
      </c>
      <c r="Q6889" t="n">
        <v>0.05755164018975291</v>
      </c>
      <c r="R6889" t="n">
        <v>-0.004395171870506474</v>
      </c>
    </row>
    <row r="6890">
      <c r="F6890" t="n">
        <v>0.09699469896379456</v>
      </c>
      <c r="G6890" t="n">
        <v>0.06804334698172558</v>
      </c>
      <c r="H6890" t="n">
        <v>-0.004085469112304003</v>
      </c>
      <c r="J6890" t="n">
        <v>0.03263092051579844</v>
      </c>
      <c r="K6890" t="n">
        <v>0.05623853034050499</v>
      </c>
      <c r="L6890" t="n">
        <v>-0.004333351797314869</v>
      </c>
      <c r="M6890" t="n">
        <v>0.0668303133198466</v>
      </c>
      <c r="N6890" t="n">
        <v>0.05960309378677495</v>
      </c>
      <c r="O6890" t="n">
        <v>-0.004725939736525141</v>
      </c>
      <c r="P6890" t="n">
        <v>0.1019478193871176</v>
      </c>
      <c r="Q6890" t="n">
        <v>0.05756009869066264</v>
      </c>
      <c r="R6890" t="n">
        <v>-0.004394732441205284</v>
      </c>
    </row>
    <row r="6891">
      <c r="F6891" t="n">
        <v>0.09696890476027778</v>
      </c>
      <c r="G6891" t="n">
        <v>0.06805334600405942</v>
      </c>
      <c r="H6891" t="n">
        <v>-0.004085771847275631</v>
      </c>
      <c r="J6891" t="n">
        <v>0.03261482939412562</v>
      </c>
      <c r="K6891" t="n">
        <v>0.05624679463592609</v>
      </c>
      <c r="L6891" t="n">
        <v>-0.004332052051724792</v>
      </c>
      <c r="M6891" t="n">
        <v>0.06681128875607042</v>
      </c>
      <c r="N6891" t="n">
        <v>0.0596118525073902</v>
      </c>
      <c r="O6891" t="n">
        <v>-0.004725939736525141</v>
      </c>
      <c r="P6891" t="n">
        <v>0.1018787710051791</v>
      </c>
      <c r="Q6891" t="n">
        <v>0.05756855719157235</v>
      </c>
      <c r="R6891" t="n">
        <v>-0.004393853582602903</v>
      </c>
    </row>
    <row r="6892">
      <c r="F6892" t="n">
        <v>0.09697093912144336</v>
      </c>
      <c r="G6892" t="n">
        <v>0.06806334502639326</v>
      </c>
      <c r="H6892" t="n">
        <v>-0.004085771847275631</v>
      </c>
      <c r="J6892" t="n">
        <v>0.03262352502478037</v>
      </c>
      <c r="K6892" t="n">
        <v>0.05625505893134717</v>
      </c>
      <c r="L6892" t="n">
        <v>-0.004333369692089018</v>
      </c>
      <c r="M6892" t="n">
        <v>0.06683562231813522</v>
      </c>
      <c r="N6892" t="n">
        <v>0.05962061122800544</v>
      </c>
      <c r="O6892" t="n">
        <v>-0.004724777878459148</v>
      </c>
      <c r="P6892" t="n">
        <v>0.1019504875769984</v>
      </c>
      <c r="Q6892" t="n">
        <v>0.05757701569248207</v>
      </c>
      <c r="R6892" t="n">
        <v>-0.004400139287382164</v>
      </c>
    </row>
    <row r="6893">
      <c r="F6893" t="n">
        <v>0.09695905789270479</v>
      </c>
      <c r="G6893" t="n">
        <v>0.06807334404872707</v>
      </c>
      <c r="H6893" t="n">
        <v>-0.004086997701415227</v>
      </c>
      <c r="J6893" t="n">
        <v>0.03262395821448048</v>
      </c>
      <c r="K6893" t="n">
        <v>0.05626332322676826</v>
      </c>
      <c r="L6893" t="n">
        <v>-0.004333803072396258</v>
      </c>
      <c r="M6893" t="n">
        <v>0.06679491813850033</v>
      </c>
      <c r="N6893" t="n">
        <v>0.0596293699486207</v>
      </c>
      <c r="O6893" t="n">
        <v>-0.004724777878459148</v>
      </c>
      <c r="P6893" t="n">
        <v>0.1019166290625719</v>
      </c>
      <c r="Q6893" t="n">
        <v>0.0575854741933918</v>
      </c>
      <c r="R6893" t="n">
        <v>-0.004401459461185759</v>
      </c>
    </row>
    <row r="6894">
      <c r="F6894" t="n">
        <v>0.09697500644871823</v>
      </c>
      <c r="G6894" t="n">
        <v>0.06808334307106091</v>
      </c>
      <c r="H6894" t="n">
        <v>-0.004086997701415227</v>
      </c>
      <c r="J6894" t="n">
        <v>0.03264091615070452</v>
      </c>
      <c r="K6894" t="n">
        <v>0.05627158752218935</v>
      </c>
      <c r="L6894" t="n">
        <v>-0.004333369692089018</v>
      </c>
      <c r="M6894" t="n">
        <v>0.06677589285626964</v>
      </c>
      <c r="N6894" t="n">
        <v>0.05963812866923594</v>
      </c>
      <c r="O6894" t="n">
        <v>-0.004724777878459148</v>
      </c>
      <c r="P6894" t="n">
        <v>0.1019179614472974</v>
      </c>
      <c r="Q6894" t="n">
        <v>0.05759393269430152</v>
      </c>
      <c r="R6894" t="n">
        <v>-0.004400139287382164</v>
      </c>
    </row>
    <row r="6895">
      <c r="F6895" t="n">
        <v>0.09699095494589682</v>
      </c>
      <c r="G6895" t="n">
        <v>0.06809334209339474</v>
      </c>
      <c r="H6895" t="n">
        <v>-0.004086997701415227</v>
      </c>
      <c r="J6895" t="n">
        <v>0.03261656171632291</v>
      </c>
      <c r="K6895" t="n">
        <v>0.05627985181761044</v>
      </c>
      <c r="L6895" t="n">
        <v>-0.004334669833010737</v>
      </c>
      <c r="M6895" t="n">
        <v>0.06677854726675084</v>
      </c>
      <c r="N6895" t="n">
        <v>0.0596468873898512</v>
      </c>
      <c r="O6895" t="n">
        <v>-0.004724305447914356</v>
      </c>
      <c r="P6895" t="n">
        <v>0.101989677060554</v>
      </c>
      <c r="Q6895" t="n">
        <v>0.05760239119521125</v>
      </c>
      <c r="R6895" t="n">
        <v>-0.004401459461185759</v>
      </c>
    </row>
    <row r="6896">
      <c r="F6896" t="n">
        <v>0.09699298764896111</v>
      </c>
      <c r="G6896" t="n">
        <v>0.06810334111572858</v>
      </c>
      <c r="H6896" t="n">
        <v>-0.004087285383388217</v>
      </c>
      <c r="J6896" t="n">
        <v>0.03261699446771313</v>
      </c>
      <c r="K6896" t="n">
        <v>0.05628811611303153</v>
      </c>
      <c r="L6896" t="n">
        <v>-0.004335554107835505</v>
      </c>
      <c r="M6896" t="n">
        <v>0.06680288216537236</v>
      </c>
      <c r="N6896" t="n">
        <v>0.05965564611046644</v>
      </c>
      <c r="O6896" t="n">
        <v>-0.004722191619601797</v>
      </c>
      <c r="P6896" t="n">
        <v>0.1019558163891967</v>
      </c>
      <c r="Q6896" t="n">
        <v>0.05761084969612097</v>
      </c>
      <c r="R6896" t="n">
        <v>-0.004407741071822987</v>
      </c>
    </row>
    <row r="6897">
      <c r="F6897" t="n">
        <v>0.09699501988595727</v>
      </c>
      <c r="G6897" t="n">
        <v>0.0681133401380624</v>
      </c>
      <c r="H6897" t="n">
        <v>-0.004087285383388217</v>
      </c>
      <c r="J6897" t="n">
        <v>0.03262568965651286</v>
      </c>
      <c r="K6897" t="n">
        <v>0.05629638040845262</v>
      </c>
      <c r="L6897" t="n">
        <v>-0.004335120595775928</v>
      </c>
      <c r="M6897" t="n">
        <v>0.0668488983476824</v>
      </c>
      <c r="N6897" t="n">
        <v>0.05966440483108169</v>
      </c>
      <c r="O6897" t="n">
        <v>-0.004723136057925717</v>
      </c>
      <c r="P6897" t="n">
        <v>0.1019219548221917</v>
      </c>
      <c r="Q6897" t="n">
        <v>0.05761930819703068</v>
      </c>
      <c r="R6897" t="n">
        <v>-0.004407300385852999</v>
      </c>
    </row>
    <row r="6898">
      <c r="F6898" t="n">
        <v>0.09699705165661174</v>
      </c>
      <c r="G6898" t="n">
        <v>0.06812333916039624</v>
      </c>
      <c r="H6898" t="n">
        <v>-0.004087285383388217</v>
      </c>
      <c r="J6898" t="n">
        <v>0.03261785957587889</v>
      </c>
      <c r="K6898" t="n">
        <v>0.0563046447038737</v>
      </c>
      <c r="L6898" t="n">
        <v>-0.004335120595775928</v>
      </c>
      <c r="M6898" t="n">
        <v>0.06678651169384006</v>
      </c>
      <c r="N6898" t="n">
        <v>0.05967316355169694</v>
      </c>
      <c r="O6898" t="n">
        <v>-0.004721719400439837</v>
      </c>
      <c r="P6898" t="n">
        <v>0.1019584770170094</v>
      </c>
      <c r="Q6898" t="n">
        <v>0.05762776669794041</v>
      </c>
      <c r="R6898" t="n">
        <v>-0.004406859699883011</v>
      </c>
    </row>
    <row r="6899">
      <c r="F6899" t="n">
        <v>0.09697125027197823</v>
      </c>
      <c r="G6899" t="n">
        <v>0.06813333818273008</v>
      </c>
      <c r="H6899" t="n">
        <v>-0.004087285383388217</v>
      </c>
      <c r="J6899" t="n">
        <v>0.03261829193276192</v>
      </c>
      <c r="K6899" t="n">
        <v>0.05631290899929479</v>
      </c>
      <c r="L6899" t="n">
        <v>-0.004335987619895084</v>
      </c>
      <c r="M6899" t="n">
        <v>0.06678916689817077</v>
      </c>
      <c r="N6899" t="n">
        <v>0.05968192227231219</v>
      </c>
      <c r="O6899" t="n">
        <v>-0.004720070920186551</v>
      </c>
      <c r="P6899" t="n">
        <v>0.1018894214647611</v>
      </c>
      <c r="Q6899" t="n">
        <v>0.05763622519885012</v>
      </c>
      <c r="R6899" t="n">
        <v>-0.004406419013913023</v>
      </c>
    </row>
    <row r="6900">
      <c r="F6900" t="n">
        <v>0.09697328070300207</v>
      </c>
      <c r="G6900" t="n">
        <v>0.06814333720506389</v>
      </c>
      <c r="H6900" t="n">
        <v>-0.004087557889177173</v>
      </c>
      <c r="J6900" t="n">
        <v>0.03261872415825008</v>
      </c>
      <c r="K6900" t="n">
        <v>0.05632117329471589</v>
      </c>
      <c r="L6900" t="n">
        <v>-0.004336004222997289</v>
      </c>
      <c r="M6900" t="n">
        <v>0.0668135036488931</v>
      </c>
      <c r="N6900" t="n">
        <v>0.05969068099292744</v>
      </c>
      <c r="O6900" t="n">
        <v>-0.004719598913094532</v>
      </c>
      <c r="P6900" t="n">
        <v>0.1018907499411211</v>
      </c>
      <c r="Q6900" t="n">
        <v>0.05764468369975986</v>
      </c>
      <c r="R6900" t="n">
        <v>-0.004412692658227081</v>
      </c>
    </row>
    <row r="6901">
      <c r="F6901" t="n">
        <v>0.09700314416779024</v>
      </c>
      <c r="G6901" t="n">
        <v>0.06815333622739773</v>
      </c>
      <c r="H6901" t="n">
        <v>-0.004087149215123067</v>
      </c>
      <c r="J6901" t="n">
        <v>0.03262741899429651</v>
      </c>
      <c r="K6901" t="n">
        <v>0.05632943759013697</v>
      </c>
      <c r="L6901" t="n">
        <v>-0.004337305154357324</v>
      </c>
      <c r="M6901" t="n">
        <v>0.06685952274179099</v>
      </c>
      <c r="N6901" t="n">
        <v>0.05969943971354269</v>
      </c>
      <c r="O6901" t="n">
        <v>-0.004720070920186551</v>
      </c>
      <c r="P6901" t="n">
        <v>0.1019624632435983</v>
      </c>
      <c r="Q6901" t="n">
        <v>0.05765314220066958</v>
      </c>
      <c r="R6901" t="n">
        <v>-0.004414016598418568</v>
      </c>
    </row>
    <row r="6902">
      <c r="F6902" t="n">
        <v>0.09699125711695653</v>
      </c>
      <c r="G6902" t="n">
        <v>0.06816333524973156</v>
      </c>
      <c r="H6902" t="n">
        <v>-0.004087149215123067</v>
      </c>
      <c r="J6902" t="n">
        <v>0.03261958821525668</v>
      </c>
      <c r="K6902" t="n">
        <v>0.05633770188555806</v>
      </c>
      <c r="L6902" t="n">
        <v>-0.004337305154357324</v>
      </c>
      <c r="M6902" t="n">
        <v>0.06684049744653903</v>
      </c>
      <c r="N6902" t="n">
        <v>0.05970819843415795</v>
      </c>
      <c r="O6902" t="n">
        <v>-0.004719598913094532</v>
      </c>
      <c r="P6902" t="n">
        <v>0.1019637907298002</v>
      </c>
      <c r="Q6902" t="n">
        <v>0.0576616007015793</v>
      </c>
      <c r="R6902" t="n">
        <v>-0.004413133971624243</v>
      </c>
    </row>
    <row r="6903">
      <c r="F6903" t="n">
        <v>0.09697936919256719</v>
      </c>
      <c r="G6903" t="n">
        <v>0.0681733342720654</v>
      </c>
      <c r="H6903" t="n">
        <v>-0.004087557889177173</v>
      </c>
      <c r="J6903" t="n">
        <v>0.03262828287517017</v>
      </c>
      <c r="K6903" t="n">
        <v>0.05634596618097915</v>
      </c>
      <c r="L6903" t="n">
        <v>-0.004337305154357324</v>
      </c>
      <c r="M6903" t="n">
        <v>0.06682147181319928</v>
      </c>
      <c r="N6903" t="n">
        <v>0.05971695715477319</v>
      </c>
      <c r="O6903" t="n">
        <v>-0.004720542927278569</v>
      </c>
      <c r="P6903" t="n">
        <v>0.1020003105810371</v>
      </c>
      <c r="Q6903" t="n">
        <v>0.05767005920248902</v>
      </c>
      <c r="R6903" t="n">
        <v>-0.004413575285021406</v>
      </c>
    </row>
    <row r="6904">
      <c r="F6904" t="n">
        <v>0.0970231498312335</v>
      </c>
      <c r="G6904" t="n">
        <v>0.06818333329439923</v>
      </c>
      <c r="H6904" t="n">
        <v>-0.004087406486647599</v>
      </c>
      <c r="J6904" t="n">
        <v>0.03262045174732869</v>
      </c>
      <c r="K6904" t="n">
        <v>0.05635423047640024</v>
      </c>
      <c r="L6904" t="n">
        <v>-0.004337321106322337</v>
      </c>
      <c r="M6904" t="n">
        <v>0.06686749307921555</v>
      </c>
      <c r="N6904" t="n">
        <v>0.05972571587538845</v>
      </c>
      <c r="O6904" t="n">
        <v>-0.004718886965705338</v>
      </c>
      <c r="P6904" t="n">
        <v>0.101931250695204</v>
      </c>
      <c r="Q6904" t="n">
        <v>0.05767851770339875</v>
      </c>
      <c r="R6904" t="n">
        <v>-0.004419843996767254</v>
      </c>
    </row>
    <row r="6905">
      <c r="F6905" t="n">
        <v>0.09701126097065202</v>
      </c>
      <c r="G6905" t="n">
        <v>0.06819333231673307</v>
      </c>
      <c r="H6905" t="n">
        <v>-0.004087815186426286</v>
      </c>
      <c r="J6905" t="n">
        <v>0.03263740914589487</v>
      </c>
      <c r="K6905" t="n">
        <v>0.05636249477182131</v>
      </c>
      <c r="L6905" t="n">
        <v>-0.004337754881810518</v>
      </c>
      <c r="M6905" t="n">
        <v>0.0668701502420819</v>
      </c>
      <c r="N6905" t="n">
        <v>0.05973447459600369</v>
      </c>
      <c r="O6905" t="n">
        <v>-0.004718886965705338</v>
      </c>
      <c r="P6905" t="n">
        <v>0.1019325761676149</v>
      </c>
      <c r="Q6905" t="n">
        <v>0.05768697620430846</v>
      </c>
      <c r="R6905" t="n">
        <v>-0.004418960116355943</v>
      </c>
    </row>
    <row r="6906">
      <c r="F6906" t="n">
        <v>0.09698545347113008</v>
      </c>
      <c r="G6906" t="n">
        <v>0.06820333133906691</v>
      </c>
      <c r="H6906" t="n">
        <v>-0.004086997786868912</v>
      </c>
      <c r="J6906" t="n">
        <v>0.03262957771266742</v>
      </c>
      <c r="K6906" t="n">
        <v>0.05637075906724241</v>
      </c>
      <c r="L6906" t="n">
        <v>-0.004338188657298699</v>
      </c>
      <c r="M6906" t="n">
        <v>0.0668511246510157</v>
      </c>
      <c r="N6906" t="n">
        <v>0.05974323331661895</v>
      </c>
      <c r="O6906" t="n">
        <v>-0.00471747158269223</v>
      </c>
      <c r="P6906" t="n">
        <v>0.1020042877938967</v>
      </c>
      <c r="Q6906" t="n">
        <v>0.05769543470521819</v>
      </c>
      <c r="R6906" t="n">
        <v>-0.004420285936972911</v>
      </c>
    </row>
    <row r="6907">
      <c r="F6907" t="n">
        <v>0.09700139859446416</v>
      </c>
      <c r="G6907" t="n">
        <v>0.06821333036140072</v>
      </c>
      <c r="H6907" t="n">
        <v>-0.004086997786868912</v>
      </c>
      <c r="J6907" t="n">
        <v>0.03264653506484394</v>
      </c>
      <c r="K6907" t="n">
        <v>0.05637902336266349</v>
      </c>
      <c r="L6907" t="n">
        <v>-0.004337754881810518</v>
      </c>
      <c r="M6907" t="n">
        <v>0.06683209871781084</v>
      </c>
      <c r="N6907" t="n">
        <v>0.05975199203723419</v>
      </c>
      <c r="O6907" t="n">
        <v>-0.004718886965705338</v>
      </c>
      <c r="P6907" t="n">
        <v>0.1020056122788316</v>
      </c>
      <c r="Q6907" t="n">
        <v>0.05770389320612792</v>
      </c>
      <c r="R6907" t="n">
        <v>-0.004425221284331204</v>
      </c>
    </row>
    <row r="6908">
      <c r="F6908" t="n">
        <v>0.0970312618244164</v>
      </c>
      <c r="G6908" t="n">
        <v>0.06822332938373456</v>
      </c>
      <c r="H6908" t="n">
        <v>-0.00408764851880025</v>
      </c>
      <c r="J6908" t="n">
        <v>0.03264696637047373</v>
      </c>
      <c r="K6908" t="n">
        <v>0.05638728765808458</v>
      </c>
      <c r="L6908" t="n">
        <v>-0.004339505544409443</v>
      </c>
      <c r="M6908" t="n">
        <v>0.06685643939261979</v>
      </c>
      <c r="N6908" t="n">
        <v>0.05976075075784944</v>
      </c>
      <c r="O6908" t="n">
        <v>-0.004716752179296754</v>
      </c>
      <c r="P6908" t="n">
        <v>0.1020069361379963</v>
      </c>
      <c r="Q6908" t="n">
        <v>0.05771235170703763</v>
      </c>
      <c r="R6908" t="n">
        <v>-0.004426548983486419</v>
      </c>
    </row>
    <row r="6909">
      <c r="F6909" t="n">
        <v>0.09700545190417251</v>
      </c>
      <c r="G6909" t="n">
        <v>0.06823332840606838</v>
      </c>
      <c r="H6909" t="n">
        <v>-0.004087239794820769</v>
      </c>
      <c r="J6909" t="n">
        <v>0.03263913445801603</v>
      </c>
      <c r="K6909" t="n">
        <v>0.05639555195350567</v>
      </c>
      <c r="L6909" t="n">
        <v>-0.004338637730081994</v>
      </c>
      <c r="M6909" t="n">
        <v>0.06688078078618304</v>
      </c>
      <c r="N6909" t="n">
        <v>0.05976950947846469</v>
      </c>
      <c r="O6909" t="n">
        <v>-0.004715809017493256</v>
      </c>
      <c r="P6909" t="n">
        <v>0.1019730655845548</v>
      </c>
      <c r="Q6909" t="n">
        <v>0.05772081020794736</v>
      </c>
      <c r="R6909" t="n">
        <v>-0.004426548983486419</v>
      </c>
    </row>
    <row r="6910">
      <c r="F6910" t="n">
        <v>0.09699355927933789</v>
      </c>
      <c r="G6910" t="n">
        <v>0.06824332742840222</v>
      </c>
      <c r="H6910" t="n">
        <v>-0.00408764851880025</v>
      </c>
      <c r="J6910" t="n">
        <v>0.03264782858893585</v>
      </c>
      <c r="K6910" t="n">
        <v>0.05640381624892676</v>
      </c>
      <c r="L6910" t="n">
        <v>-0.004339071637245719</v>
      </c>
      <c r="M6910" t="n">
        <v>0.06681838686923156</v>
      </c>
      <c r="N6910" t="n">
        <v>0.05977826819907994</v>
      </c>
      <c r="O6910" t="n">
        <v>-0.004716280598395005</v>
      </c>
      <c r="P6910" t="n">
        <v>0.1019391941415613</v>
      </c>
      <c r="Q6910" t="n">
        <v>0.05772926870885708</v>
      </c>
      <c r="R6910" t="n">
        <v>-0.004425221284331204</v>
      </c>
    </row>
    <row r="6911">
      <c r="F6911" t="n">
        <v>0.0969955845575651</v>
      </c>
      <c r="G6911" t="n">
        <v>0.06825332645073605</v>
      </c>
      <c r="H6911" t="n">
        <v>-0.004088284025881705</v>
      </c>
      <c r="J6911" t="n">
        <v>0.03263173315524462</v>
      </c>
      <c r="K6911" t="n">
        <v>0.05641208054434785</v>
      </c>
      <c r="L6911" t="n">
        <v>-0.004339505544409443</v>
      </c>
      <c r="M6911" t="n">
        <v>0.06684272863444435</v>
      </c>
      <c r="N6911" t="n">
        <v>0.05978702691969519</v>
      </c>
      <c r="O6911" t="n">
        <v>-0.004716752179296754</v>
      </c>
      <c r="P6911" t="n">
        <v>0.1019053218095469</v>
      </c>
      <c r="Q6911" t="n">
        <v>0.0577377272097668</v>
      </c>
      <c r="R6911" t="n">
        <v>-0.004426548983486419</v>
      </c>
    </row>
    <row r="6912">
      <c r="F6912" t="n">
        <v>0.09701152834622492</v>
      </c>
      <c r="G6912" t="n">
        <v>0.06826332547306989</v>
      </c>
      <c r="H6912" t="n">
        <v>-0.00408746653257519</v>
      </c>
      <c r="J6912" t="n">
        <v>0.03264869028402637</v>
      </c>
      <c r="K6912" t="n">
        <v>0.05642034483976893</v>
      </c>
      <c r="L6912" t="n">
        <v>-0.004340388129479711</v>
      </c>
      <c r="M6912" t="n">
        <v>0.06686707111558107</v>
      </c>
      <c r="N6912" t="n">
        <v>0.05979578564031044</v>
      </c>
      <c r="O6912" t="n">
        <v>-0.00471319650215094</v>
      </c>
      <c r="P6912" t="n">
        <v>0.1019418369564333</v>
      </c>
      <c r="Q6912" t="n">
        <v>0.05774618571067652</v>
      </c>
      <c r="R6912" t="n">
        <v>-0.004432362442034496</v>
      </c>
    </row>
    <row r="6913">
      <c r="F6913" t="n">
        <v>0.09702747206944257</v>
      </c>
      <c r="G6913" t="n">
        <v>0.06827332449540373</v>
      </c>
      <c r="H6913" t="n">
        <v>-0.004088284025881705</v>
      </c>
      <c r="J6913" t="n">
        <v>0.0326325944165584</v>
      </c>
      <c r="K6913" t="n">
        <v>0.05642860913519002</v>
      </c>
      <c r="L6913" t="n">
        <v>-0.004339954090666762</v>
      </c>
      <c r="M6913" t="n">
        <v>0.06684804470278197</v>
      </c>
      <c r="N6913" t="n">
        <v>0.05980454436092569</v>
      </c>
      <c r="O6913" t="n">
        <v>-0.00471319650215094</v>
      </c>
      <c r="P6913" t="n">
        <v>0.101907963112063</v>
      </c>
      <c r="Q6913" t="n">
        <v>0.05775464421158625</v>
      </c>
      <c r="R6913" t="n">
        <v>-0.004432805633959507</v>
      </c>
    </row>
    <row r="6914">
      <c r="F6914" t="n">
        <v>0.09701557695606247</v>
      </c>
      <c r="G6914" t="n">
        <v>0.06828332351773754</v>
      </c>
      <c r="H6914" t="n">
        <v>-0.004088284025881705</v>
      </c>
      <c r="J6914" t="n">
        <v>0.0326247615487201</v>
      </c>
      <c r="K6914" t="n">
        <v>0.05643687343061111</v>
      </c>
      <c r="L6914" t="n">
        <v>-0.004339954090666762</v>
      </c>
      <c r="M6914" t="n">
        <v>0.06682901794074458</v>
      </c>
      <c r="N6914" t="n">
        <v>0.05981330308154094</v>
      </c>
      <c r="O6914" t="n">
        <v>-0.004714139235724727</v>
      </c>
      <c r="P6914" t="n">
        <v>0.102014866171049</v>
      </c>
      <c r="Q6914" t="n">
        <v>0.05776310271249597</v>
      </c>
      <c r="R6914" t="n">
        <v>-0.004432805633959507</v>
      </c>
    </row>
    <row r="6915">
      <c r="F6915" t="n">
        <v>0.0970036809669714</v>
      </c>
      <c r="G6915" t="n">
        <v>0.06829332254007138</v>
      </c>
      <c r="H6915" t="n">
        <v>-0.004087875279228448</v>
      </c>
      <c r="J6915" t="n">
        <v>0.03264171850076585</v>
      </c>
      <c r="K6915" t="n">
        <v>0.0564451377260322</v>
      </c>
      <c r="L6915" t="n">
        <v>-0.004339954090666762</v>
      </c>
      <c r="M6915" t="n">
        <v>0.0668750468368903</v>
      </c>
      <c r="N6915" t="n">
        <v>0.05982206180215619</v>
      </c>
      <c r="O6915" t="n">
        <v>-0.004713667868937834</v>
      </c>
      <c r="P6915" t="n">
        <v>0.1019106019204908</v>
      </c>
      <c r="Q6915" t="n">
        <v>0.05777156121340569</v>
      </c>
      <c r="R6915" t="n">
        <v>-0.004432362442034496</v>
      </c>
    </row>
    <row r="6916">
      <c r="F6916" t="n">
        <v>0.09703354347216597</v>
      </c>
      <c r="G6916" t="n">
        <v>0.06830332156240521</v>
      </c>
      <c r="H6916" t="n">
        <v>-0.004088495503376382</v>
      </c>
      <c r="J6916" t="n">
        <v>0.03264214871728034</v>
      </c>
      <c r="K6916" t="n">
        <v>0.05645340202145329</v>
      </c>
      <c r="L6916" t="n">
        <v>-0.004342572695773615</v>
      </c>
      <c r="M6916" t="n">
        <v>0.06689939137492532</v>
      </c>
      <c r="N6916" t="n">
        <v>0.05983082052277144</v>
      </c>
      <c r="O6916" t="n">
        <v>-0.004712462262716727</v>
      </c>
      <c r="P6916" t="n">
        <v>0.1019823098133004</v>
      </c>
      <c r="Q6916" t="n">
        <v>0.05778001971431542</v>
      </c>
      <c r="R6916" t="n">
        <v>-0.004439055784392578</v>
      </c>
    </row>
    <row r="6917">
      <c r="F6917" t="n">
        <v>0.09703556633036167</v>
      </c>
      <c r="G6917" t="n">
        <v>0.06831332058473905</v>
      </c>
      <c r="H6917" t="n">
        <v>-0.004087677967782826</v>
      </c>
      <c r="J6917" t="n">
        <v>0.03264257880328761</v>
      </c>
      <c r="K6917" t="n">
        <v>0.05646166631687438</v>
      </c>
      <c r="L6917" t="n">
        <v>-0.004341270184467145</v>
      </c>
      <c r="M6917" t="n">
        <v>0.06690205075632827</v>
      </c>
      <c r="N6917" t="n">
        <v>0.0598395792433867</v>
      </c>
      <c r="O6917" t="n">
        <v>-0.004711048806729109</v>
      </c>
      <c r="P6917" t="n">
        <v>0.1019484330808855</v>
      </c>
      <c r="Q6917" t="n">
        <v>0.05778847821522513</v>
      </c>
      <c r="R6917" t="n">
        <v>-0.004438168150762425</v>
      </c>
    </row>
    <row r="6918">
      <c r="F6918" t="n">
        <v>0.09705150891127248</v>
      </c>
      <c r="G6918" t="n">
        <v>0.06832331960707287</v>
      </c>
      <c r="H6918" t="n">
        <v>-0.004087269199986048</v>
      </c>
      <c r="J6918" t="n">
        <v>0.0326512722333698</v>
      </c>
      <c r="K6918" t="n">
        <v>0.05646993061229547</v>
      </c>
      <c r="L6918" t="n">
        <v>-0.004341270184467145</v>
      </c>
      <c r="M6918" t="n">
        <v>0.06690471031627462</v>
      </c>
      <c r="N6918" t="n">
        <v>0.05984833796400194</v>
      </c>
      <c r="O6918" t="n">
        <v>-0.004711048806729109</v>
      </c>
      <c r="P6918" t="n">
        <v>0.1019497504377699</v>
      </c>
      <c r="Q6918" t="n">
        <v>0.05779693671613486</v>
      </c>
      <c r="R6918" t="n">
        <v>-0.004437724333947349</v>
      </c>
    </row>
    <row r="6919">
      <c r="F6919" t="n">
        <v>0.09703961063104383</v>
      </c>
      <c r="G6919" t="n">
        <v>0.06833331862940671</v>
      </c>
      <c r="H6919" t="n">
        <v>-0.004087269199986048</v>
      </c>
      <c r="J6919" t="n">
        <v>0.0326434385839954</v>
      </c>
      <c r="K6919" t="n">
        <v>0.05647819490771656</v>
      </c>
      <c r="L6919" t="n">
        <v>-0.004341704354902635</v>
      </c>
      <c r="M6919" t="n">
        <v>0.06690737005378977</v>
      </c>
      <c r="N6919" t="n">
        <v>0.05985709668461719</v>
      </c>
      <c r="O6919" t="n">
        <v>-0.004708894377684588</v>
      </c>
      <c r="P6919" t="n">
        <v>0.101951067172787</v>
      </c>
      <c r="Q6919" t="n">
        <v>0.05780539521704459</v>
      </c>
      <c r="R6919" t="n">
        <v>-0.004439055784392578</v>
      </c>
    </row>
    <row r="6920">
      <c r="F6920" t="n">
        <v>0.09702771147416106</v>
      </c>
      <c r="G6920" t="n">
        <v>0.06834331765174055</v>
      </c>
      <c r="H6920" t="n">
        <v>-0.004087465280687523</v>
      </c>
      <c r="J6920" t="n">
        <v>0.03263560471833166</v>
      </c>
      <c r="K6920" t="n">
        <v>0.05648645920313764</v>
      </c>
      <c r="L6920" t="n">
        <v>-0.004343888913966611</v>
      </c>
      <c r="M6920" t="n">
        <v>0.06688834330223559</v>
      </c>
      <c r="N6920" t="n">
        <v>0.05986585540523243</v>
      </c>
      <c r="O6920" t="n">
        <v>-0.004709836250747432</v>
      </c>
      <c r="P6920" t="n">
        <v>0.1020227737629373</v>
      </c>
      <c r="Q6920" t="n">
        <v>0.05781385371795431</v>
      </c>
      <c r="R6920" t="n">
        <v>-0.004445299330786039</v>
      </c>
    </row>
    <row r="6921">
      <c r="F6921" t="n">
        <v>0.0970158114404924</v>
      </c>
      <c r="G6921" t="n">
        <v>0.06835331667407436</v>
      </c>
      <c r="H6921" t="n">
        <v>-0.004088282855501142</v>
      </c>
      <c r="J6921" t="n">
        <v>0.03265256144674333</v>
      </c>
      <c r="K6921" t="n">
        <v>0.05649472349855873</v>
      </c>
      <c r="L6921" t="n">
        <v>-0.004343888913966611</v>
      </c>
      <c r="M6921" t="n">
        <v>0.06691269005762843</v>
      </c>
      <c r="N6921" t="n">
        <v>0.05987461412584769</v>
      </c>
      <c r="O6921" t="n">
        <v>-0.004710307187278853</v>
      </c>
      <c r="P6921" t="n">
        <v>0.1019185034087148</v>
      </c>
      <c r="Q6921" t="n">
        <v>0.05782231221886403</v>
      </c>
      <c r="R6921" t="n">
        <v>-0.004444854889741169</v>
      </c>
    </row>
    <row r="6922">
      <c r="F6922" t="n">
        <v>0.09703175253576291</v>
      </c>
      <c r="G6922" t="n">
        <v>0.0683633156964082</v>
      </c>
      <c r="H6922" t="n">
        <v>-0.004087465280687523</v>
      </c>
      <c r="J6922" t="n">
        <v>0.03264472727759678</v>
      </c>
      <c r="K6922" t="n">
        <v>0.05650298779397982</v>
      </c>
      <c r="L6922" t="n">
        <v>-0.00434302030990463</v>
      </c>
      <c r="M6922" t="n">
        <v>0.06689366312441003</v>
      </c>
      <c r="N6922" t="n">
        <v>0.05988337284646293</v>
      </c>
      <c r="O6922" t="n">
        <v>-0.00470936531421601</v>
      </c>
      <c r="P6922" t="n">
        <v>0.1020254046527982</v>
      </c>
      <c r="Q6922" t="n">
        <v>0.05783077071977376</v>
      </c>
      <c r="R6922" t="n">
        <v>-0.004445299330786039</v>
      </c>
    </row>
    <row r="6923">
      <c r="F6923" t="n">
        <v>0.09701985115209183</v>
      </c>
      <c r="G6923" t="n">
        <v>0.06837331471874203</v>
      </c>
      <c r="H6923" t="n">
        <v>-0.004087645995680246</v>
      </c>
      <c r="J6923" t="n">
        <v>0.03263689289240027</v>
      </c>
      <c r="K6923" t="n">
        <v>0.05651125208940091</v>
      </c>
      <c r="L6923" t="n">
        <v>-0.00434258600787364</v>
      </c>
      <c r="M6923" t="n">
        <v>0.06687463583288103</v>
      </c>
      <c r="N6923" t="n">
        <v>0.05989213156707819</v>
      </c>
      <c r="O6923" t="n">
        <v>-0.00470936531421601</v>
      </c>
      <c r="P6923" t="n">
        <v>0.1019211322682598</v>
      </c>
      <c r="Q6923" t="n">
        <v>0.05783922922068347</v>
      </c>
      <c r="R6923" t="n">
        <v>-0.0044444104486963</v>
      </c>
    </row>
    <row r="6924">
      <c r="F6924" t="n">
        <v>0.09702187029799084</v>
      </c>
      <c r="G6924" t="n">
        <v>0.06838331374107587</v>
      </c>
      <c r="H6924" t="n">
        <v>-0.004087645995680246</v>
      </c>
      <c r="J6924" t="n">
        <v>0.03263732202344898</v>
      </c>
      <c r="K6924" t="n">
        <v>0.056519516384822</v>
      </c>
      <c r="L6924" t="n">
        <v>-0.004343901557276751</v>
      </c>
      <c r="M6924" t="n">
        <v>0.06687729591160621</v>
      </c>
      <c r="N6924" t="n">
        <v>0.05990089028769344</v>
      </c>
      <c r="O6924" t="n">
        <v>-0.004707203962772234</v>
      </c>
      <c r="P6924" t="n">
        <v>0.1019224457677282</v>
      </c>
      <c r="Q6924" t="n">
        <v>0.0578476877215932</v>
      </c>
      <c r="R6924" t="n">
        <v>-0.004450646039932315</v>
      </c>
    </row>
    <row r="6925">
      <c r="F6925" t="n">
        <v>0.09706565379645615</v>
      </c>
      <c r="G6925" t="n">
        <v>0.06839331276340969</v>
      </c>
      <c r="H6925" t="n">
        <v>-0.004088463606640478</v>
      </c>
      <c r="J6925" t="n">
        <v>0.0326377510244335</v>
      </c>
      <c r="K6925" t="n">
        <v>0.05652778068024309</v>
      </c>
      <c r="L6925" t="n">
        <v>-0.004344335990875838</v>
      </c>
      <c r="M6925" t="n">
        <v>0.06690164415763469</v>
      </c>
      <c r="N6925" t="n">
        <v>0.05990964900830869</v>
      </c>
      <c r="O6925" t="n">
        <v>-0.004707203962772234</v>
      </c>
      <c r="P6925" t="n">
        <v>0.1019237586474517</v>
      </c>
      <c r="Q6925" t="n">
        <v>0.05785614622250292</v>
      </c>
      <c r="R6925" t="n">
        <v>-0.004450200975328322</v>
      </c>
    </row>
    <row r="6926">
      <c r="F6926" t="n">
        <v>0.09703982897919278</v>
      </c>
      <c r="G6926" t="n">
        <v>0.06840331178574353</v>
      </c>
      <c r="H6926" t="n">
        <v>-0.004087645995680246</v>
      </c>
      <c r="J6926" t="n">
        <v>0.03263817989540765</v>
      </c>
      <c r="K6926" t="n">
        <v>0.05653604497566418</v>
      </c>
      <c r="L6926" t="n">
        <v>-0.004344770424474926</v>
      </c>
      <c r="M6926" t="n">
        <v>0.06686092832148521</v>
      </c>
      <c r="N6926" t="n">
        <v>0.05991840772892394</v>
      </c>
      <c r="O6926" t="n">
        <v>-0.004708145403564789</v>
      </c>
      <c r="P6926" t="n">
        <v>0.1019602669344671</v>
      </c>
      <c r="Q6926" t="n">
        <v>0.05786460472341264</v>
      </c>
      <c r="R6926" t="n">
        <v>-0.004451536169140301</v>
      </c>
    </row>
    <row r="6927">
      <c r="F6927" t="n">
        <v>0.09704184690516868</v>
      </c>
      <c r="G6927" t="n">
        <v>0.06841331080807737</v>
      </c>
      <c r="H6927" t="n">
        <v>-0.004088463606640478</v>
      </c>
      <c r="J6927" t="n">
        <v>0.03265513635815243</v>
      </c>
      <c r="K6927" t="n">
        <v>0.05654430927108525</v>
      </c>
      <c r="L6927" t="n">
        <v>-0.004344770424474926</v>
      </c>
      <c r="M6927" t="n">
        <v>0.06688527717400697</v>
      </c>
      <c r="N6927" t="n">
        <v>0.05992716644953919</v>
      </c>
      <c r="O6927" t="n">
        <v>-0.004707203962772234</v>
      </c>
      <c r="P6927" t="n">
        <v>0.1020319710226495</v>
      </c>
      <c r="Q6927" t="n">
        <v>0.05787306322432237</v>
      </c>
      <c r="R6927" t="n">
        <v>-0.004450646039932315</v>
      </c>
    </row>
    <row r="6928">
      <c r="F6928" t="n">
        <v>0.097043864356645</v>
      </c>
      <c r="G6928" t="n">
        <v>0.06842330983041119</v>
      </c>
      <c r="H6928" t="n">
        <v>-0.004088220134631571</v>
      </c>
      <c r="J6928" t="n">
        <v>0.03263903724753973</v>
      </c>
      <c r="K6928" t="n">
        <v>0.05655257356650634</v>
      </c>
      <c r="L6928" t="n">
        <v>-0.004345651394206398</v>
      </c>
      <c r="M6928" t="n">
        <v>0.0668662491398411</v>
      </c>
      <c r="N6928" t="n">
        <v>0.05993592517015444</v>
      </c>
      <c r="O6928" t="n">
        <v>-0.004704565428161792</v>
      </c>
      <c r="P6928" t="n">
        <v>0.1020332824385447</v>
      </c>
      <c r="Q6928" t="n">
        <v>0.05788152172523209</v>
      </c>
      <c r="R6928" t="n">
        <v>-0.004457320507973724</v>
      </c>
    </row>
    <row r="6929">
      <c r="F6929" t="n">
        <v>0.0970598037491564</v>
      </c>
      <c r="G6929" t="n">
        <v>0.06843330885274503</v>
      </c>
      <c r="H6929" t="n">
        <v>-0.004088628956645034</v>
      </c>
      <c r="J6929" t="n">
        <v>0.03263120178223231</v>
      </c>
      <c r="K6929" t="n">
        <v>0.05656083786192743</v>
      </c>
      <c r="L6929" t="n">
        <v>-0.004346085959345818</v>
      </c>
      <c r="M6929" t="n">
        <v>0.06689059886105156</v>
      </c>
      <c r="N6929" t="n">
        <v>0.05994468389076969</v>
      </c>
      <c r="O6929" t="n">
        <v>-0.004705035931754967</v>
      </c>
      <c r="P6929" t="n">
        <v>0.1019290039757643</v>
      </c>
      <c r="Q6929" t="n">
        <v>0.05788998022614181</v>
      </c>
      <c r="R6929" t="n">
        <v>-0.004457320507973724</v>
      </c>
    </row>
    <row r="6930">
      <c r="F6930" t="n">
        <v>0.09704789783500498</v>
      </c>
      <c r="G6930" t="n">
        <v>0.06844330787507885</v>
      </c>
      <c r="H6930" t="n">
        <v>-0.004089037778658497</v>
      </c>
      <c r="J6930" t="n">
        <v>0.03265642205909133</v>
      </c>
      <c r="K6930" t="n">
        <v>0.05656910215734852</v>
      </c>
      <c r="L6930" t="n">
        <v>-0.00434652052448524</v>
      </c>
      <c r="M6930" t="n">
        <v>0.0669149492812795</v>
      </c>
      <c r="N6930" t="n">
        <v>0.05995344261138494</v>
      </c>
      <c r="O6930" t="n">
        <v>-0.004705976938941319</v>
      </c>
      <c r="P6930" t="n">
        <v>0.1020359034150078</v>
      </c>
      <c r="Q6930" t="n">
        <v>0.05789843872705153</v>
      </c>
      <c r="R6930" t="n">
        <v>-0.004456874820491674</v>
      </c>
    </row>
    <row r="6931">
      <c r="F6931" t="n">
        <v>0.0970499138613416</v>
      </c>
      <c r="G6931" t="n">
        <v>0.06845330689741269</v>
      </c>
      <c r="H6931" t="n">
        <v>-0.004088220134631571</v>
      </c>
      <c r="J6931" t="n">
        <v>0.03264858633423393</v>
      </c>
      <c r="K6931" t="n">
        <v>0.05657736645276961</v>
      </c>
      <c r="L6931" t="n">
        <v>-0.004346085959345818</v>
      </c>
      <c r="M6931" t="n">
        <v>0.06691761080747879</v>
      </c>
      <c r="N6931" t="n">
        <v>0.05996220133200018</v>
      </c>
      <c r="O6931" t="n">
        <v>-0.004705506435348143</v>
      </c>
      <c r="P6931" t="n">
        <v>0.1019668196123403</v>
      </c>
      <c r="Q6931" t="n">
        <v>0.05790689722796126</v>
      </c>
      <c r="R6931" t="n">
        <v>-0.004457766195455772</v>
      </c>
    </row>
    <row r="6932">
      <c r="F6932" t="n">
        <v>0.09706585243270072</v>
      </c>
      <c r="G6932" t="n">
        <v>0.06846330591974652</v>
      </c>
      <c r="H6932" t="n">
        <v>-0.004087961199154996</v>
      </c>
      <c r="J6932" t="n">
        <v>0.03264901446908369</v>
      </c>
      <c r="K6932" t="n">
        <v>0.05658563074819069</v>
      </c>
      <c r="L6932" t="n">
        <v>-0.004346966516286453</v>
      </c>
      <c r="M6932" t="n">
        <v>0.06689858264029713</v>
      </c>
      <c r="N6932" t="n">
        <v>0.05997096005261544</v>
      </c>
      <c r="O6932" t="n">
        <v>-0.00470239096240067</v>
      </c>
      <c r="P6932" t="n">
        <v>0.1019329314815029</v>
      </c>
      <c r="Q6932" t="n">
        <v>0.05791535572887098</v>
      </c>
      <c r="R6932" t="n">
        <v>-0.004463096686395576</v>
      </c>
    </row>
    <row r="6933">
      <c r="F6933" t="n">
        <v>0.09705394448696078</v>
      </c>
      <c r="G6933" t="n">
        <v>0.06847330494208036</v>
      </c>
      <c r="H6933" t="n">
        <v>-0.004089187710165843</v>
      </c>
      <c r="J6933" t="n">
        <v>0.03263291423861513</v>
      </c>
      <c r="K6933" t="n">
        <v>0.05659389504361179</v>
      </c>
      <c r="L6933" t="n">
        <v>-0.00434783590958971</v>
      </c>
      <c r="M6933" t="n">
        <v>0.06694462447797503</v>
      </c>
      <c r="N6933" t="n">
        <v>0.05997971877323068</v>
      </c>
      <c r="O6933" t="n">
        <v>-0.004703331534650376</v>
      </c>
      <c r="P6933" t="n">
        <v>0.1019342394156289</v>
      </c>
      <c r="Q6933" t="n">
        <v>0.05792381422978071</v>
      </c>
      <c r="R6933" t="n">
        <v>-0.004462650376726937</v>
      </c>
    </row>
    <row r="6934">
      <c r="F6934" t="n">
        <v>0.09708380593286312</v>
      </c>
      <c r="G6934" t="n">
        <v>0.0684833039644142</v>
      </c>
      <c r="H6934" t="n">
        <v>-0.004087961199154996</v>
      </c>
      <c r="J6934" t="n">
        <v>0.03265813451051471</v>
      </c>
      <c r="K6934" t="n">
        <v>0.05660215933903288</v>
      </c>
      <c r="L6934" t="n">
        <v>-0.004346531819634824</v>
      </c>
      <c r="M6934" t="n">
        <v>0.06690390598087906</v>
      </c>
      <c r="N6934" t="n">
        <v>0.05998847749384593</v>
      </c>
      <c r="O6934" t="n">
        <v>-0.00470239096240067</v>
      </c>
      <c r="P6934" t="n">
        <v>0.1019707438074812</v>
      </c>
      <c r="Q6934" t="n">
        <v>0.05793227273069043</v>
      </c>
      <c r="R6934" t="n">
        <v>-0.004463096686395576</v>
      </c>
    </row>
    <row r="6935">
      <c r="F6935" t="n">
        <v>0.09708582045800918</v>
      </c>
      <c r="G6935" t="n">
        <v>0.06849330298674801</v>
      </c>
      <c r="H6935" t="n">
        <v>-0.004087961199154996</v>
      </c>
      <c r="J6935" t="n">
        <v>0.03265856229935486</v>
      </c>
      <c r="K6935" t="n">
        <v>0.05661042363445396</v>
      </c>
      <c r="L6935" t="n">
        <v>-0.004347401212938081</v>
      </c>
      <c r="M6935" t="n">
        <v>0.06688487723778294</v>
      </c>
      <c r="N6935" t="n">
        <v>0.05999723621446119</v>
      </c>
      <c r="O6935" t="n">
        <v>-0.004702861248525523</v>
      </c>
      <c r="P6935" t="n">
        <v>0.1019720506393248</v>
      </c>
      <c r="Q6935" t="n">
        <v>0.05794073123160014</v>
      </c>
      <c r="R6935" t="n">
        <v>-0.004463989305732856</v>
      </c>
    </row>
    <row r="6936">
      <c r="F6936" t="n">
        <v>0.09708783450637243</v>
      </c>
      <c r="G6936" t="n">
        <v>0.06850330200908185</v>
      </c>
      <c r="H6936" t="n">
        <v>-0.004088095622944802</v>
      </c>
      <c r="J6936" t="n">
        <v>0.03265898995869626</v>
      </c>
      <c r="K6936" t="n">
        <v>0.05661868792987505</v>
      </c>
      <c r="L6936" t="n">
        <v>-0.004347846525370789</v>
      </c>
      <c r="M6936" t="n">
        <v>0.06695261181522866</v>
      </c>
      <c r="N6936" t="n">
        <v>0.06000599493507643</v>
      </c>
      <c r="O6936" t="n">
        <v>-0.00470115000843926</v>
      </c>
      <c r="P6936" t="n">
        <v>0.1019733568551391</v>
      </c>
      <c r="Q6936" t="n">
        <v>0.05794918973250987</v>
      </c>
      <c r="R6936" t="n">
        <v>-0.004470205395971965</v>
      </c>
    </row>
    <row r="6937">
      <c r="F6937" t="n">
        <v>0.09706200002232526</v>
      </c>
      <c r="G6937" t="n">
        <v>0.06851330103141567</v>
      </c>
      <c r="H6937" t="n">
        <v>-0.004088095622944802</v>
      </c>
      <c r="J6937" t="n">
        <v>0.03263462462191943</v>
      </c>
      <c r="K6937" t="n">
        <v>0.05662695222529614</v>
      </c>
      <c r="L6937" t="n">
        <v>-0.004349151009776842</v>
      </c>
      <c r="M6937" t="n">
        <v>0.06689020101467155</v>
      </c>
      <c r="N6937" t="n">
        <v>0.06001475365569169</v>
      </c>
      <c r="O6937" t="n">
        <v>-0.004700679940445216</v>
      </c>
      <c r="P6937" t="n">
        <v>0.101939464989022</v>
      </c>
      <c r="Q6937" t="n">
        <v>0.0579576482334196</v>
      </c>
      <c r="R6937" t="n">
        <v>-0.004469311533665232</v>
      </c>
    </row>
    <row r="6938">
      <c r="F6938" t="n">
        <v>0.09706401271376397</v>
      </c>
      <c r="G6938" t="n">
        <v>0.06852330005374951</v>
      </c>
      <c r="H6938" t="n">
        <v>-0.00408850447339214</v>
      </c>
      <c r="J6938" t="n">
        <v>0.0326433162258527</v>
      </c>
      <c r="K6938" t="n">
        <v>0.05663521652071723</v>
      </c>
      <c r="L6938" t="n">
        <v>-0.004347846525370789</v>
      </c>
      <c r="M6938" t="n">
        <v>0.06693624605302911</v>
      </c>
      <c r="N6938" t="n">
        <v>0.06002351237630693</v>
      </c>
      <c r="O6938" t="n">
        <v>-0.004700209872451172</v>
      </c>
      <c r="P6938" t="n">
        <v>0.1020463626335413</v>
      </c>
      <c r="Q6938" t="n">
        <v>0.05796610673432932</v>
      </c>
      <c r="R6938" t="n">
        <v>-0.004469758464818598</v>
      </c>
    </row>
    <row r="6939">
      <c r="F6939" t="n">
        <v>0.09705210049752722</v>
      </c>
      <c r="G6939" t="n">
        <v>0.06853329907608334</v>
      </c>
      <c r="H6939" t="n">
        <v>-0.004088913323839479</v>
      </c>
      <c r="J6939" t="n">
        <v>0.03264374341158331</v>
      </c>
      <c r="K6939" t="n">
        <v>0.05664348081613832</v>
      </c>
      <c r="L6939" t="n">
        <v>-0.004347846525370789</v>
      </c>
      <c r="M6939" t="n">
        <v>0.06689552542757793</v>
      </c>
      <c r="N6939" t="n">
        <v>0.06003227109692219</v>
      </c>
      <c r="O6939" t="n">
        <v>-0.004698492034875357</v>
      </c>
      <c r="P6939" t="n">
        <v>0.1020476672642021</v>
      </c>
      <c r="Q6939" t="n">
        <v>0.05797456523523904</v>
      </c>
      <c r="R6939" t="n">
        <v>-0.004470205395971965</v>
      </c>
    </row>
    <row r="6940">
      <c r="F6940" t="n">
        <v>0.09706803666384414</v>
      </c>
      <c r="G6940" t="n">
        <v>0.06854329809841718</v>
      </c>
      <c r="H6940" t="n">
        <v>-0.004089032276324208</v>
      </c>
      <c r="J6940" t="n">
        <v>0.03264417046805609</v>
      </c>
      <c r="K6940" t="n">
        <v>0.0566517451115594</v>
      </c>
      <c r="L6940" t="n">
        <v>-0.004349160942665376</v>
      </c>
      <c r="M6940" t="n">
        <v>0.0668981878701021</v>
      </c>
      <c r="N6940" t="n">
        <v>0.06004102981753743</v>
      </c>
      <c r="O6940" t="n">
        <v>-0.004698492034875357</v>
      </c>
      <c r="P6940" t="n">
        <v>0.1019433777074148</v>
      </c>
      <c r="Q6940" t="n">
        <v>0.05798302373614875</v>
      </c>
      <c r="R6940" t="n">
        <v>-0.004475519258321839</v>
      </c>
    </row>
    <row r="6941">
      <c r="F6941" t="n">
        <v>0.0970700479219386</v>
      </c>
      <c r="G6941" t="n">
        <v>0.06855329712075102</v>
      </c>
      <c r="H6941" t="n">
        <v>-0.004088623413982809</v>
      </c>
      <c r="J6941" t="n">
        <v>0.03266112631480385</v>
      </c>
      <c r="K6941" t="n">
        <v>0.0566600094069805</v>
      </c>
      <c r="L6941" t="n">
        <v>-0.004349160942665376</v>
      </c>
      <c r="M6941" t="n">
        <v>0.06690085046870792</v>
      </c>
      <c r="N6941" t="n">
        <v>0.06004978853815269</v>
      </c>
      <c r="O6941" t="n">
        <v>-0.004698961884078845</v>
      </c>
      <c r="P6941" t="n">
        <v>0.1019798787057902</v>
      </c>
      <c r="Q6941" t="n">
        <v>0.05799148223705848</v>
      </c>
      <c r="R6941" t="n">
        <v>-0.004475071706396007</v>
      </c>
    </row>
    <row r="6942">
      <c r="F6942" t="n">
        <v>0.09707205870170466</v>
      </c>
      <c r="G6942" t="n">
        <v>0.06856329614308483</v>
      </c>
      <c r="H6942" t="n">
        <v>-0.004089441138665606</v>
      </c>
      <c r="J6942" t="n">
        <v>0.03266155319828185</v>
      </c>
      <c r="K6942" t="n">
        <v>0.05666827370240159</v>
      </c>
      <c r="L6942" t="n">
        <v>-0.004349160942665376</v>
      </c>
      <c r="M6942" t="n">
        <v>0.06690351322242113</v>
      </c>
      <c r="N6942" t="n">
        <v>0.06005854725876793</v>
      </c>
      <c r="O6942" t="n">
        <v>-0.004698492034875357</v>
      </c>
      <c r="P6942" t="n">
        <v>0.1020163793507635</v>
      </c>
      <c r="Q6942" t="n">
        <v>0.05799994073796821</v>
      </c>
      <c r="R6942" t="n">
        <v>-0.004476414362173504</v>
      </c>
    </row>
    <row r="6943">
      <c r="F6943" t="n">
        <v>0.09708799423744391</v>
      </c>
      <c r="G6943" t="n">
        <v>0.06857329516541867</v>
      </c>
      <c r="H6943" t="n">
        <v>-0.004089544570946391</v>
      </c>
      <c r="J6943" t="n">
        <v>0.03263718631737872</v>
      </c>
      <c r="K6943" t="n">
        <v>0.05667653799782267</v>
      </c>
      <c r="L6943" t="n">
        <v>-0.004349160942665376</v>
      </c>
      <c r="M6943" t="n">
        <v>0.06690617613026742</v>
      </c>
      <c r="N6943" t="n">
        <v>0.06006730597938319</v>
      </c>
      <c r="O6943" t="n">
        <v>-0.004698961884078845</v>
      </c>
      <c r="P6943" t="n">
        <v>0.1019824831458649</v>
      </c>
      <c r="Q6943" t="n">
        <v>0.05800839923887793</v>
      </c>
      <c r="R6943" t="n">
        <v>-0.004475966810247672</v>
      </c>
    </row>
    <row r="6944">
      <c r="F6944" t="n">
        <v>0.09707607882515773</v>
      </c>
      <c r="G6944" t="n">
        <v>0.0685832941877525</v>
      </c>
      <c r="H6944" t="n">
        <v>-0.004089544570946391</v>
      </c>
      <c r="J6944" t="n">
        <v>0.0326541419901842</v>
      </c>
      <c r="K6944" t="n">
        <v>0.05668480229324376</v>
      </c>
      <c r="L6944" t="n">
        <v>-0.004351780340956761</v>
      </c>
      <c r="M6944" t="n">
        <v>0.06690883919127252</v>
      </c>
      <c r="N6944" t="n">
        <v>0.06007606469999843</v>
      </c>
      <c r="O6944" t="n">
        <v>-0.004696767188933181</v>
      </c>
      <c r="P6944" t="n">
        <v>0.1019837844458076</v>
      </c>
      <c r="Q6944" t="n">
        <v>0.05801685773978765</v>
      </c>
      <c r="R6944" t="n">
        <v>-0.004481719756386605</v>
      </c>
    </row>
    <row r="6945">
      <c r="F6945" t="n">
        <v>0.09710593944128093</v>
      </c>
      <c r="G6945" t="n">
        <v>0.06859329321008634</v>
      </c>
      <c r="H6945" t="n">
        <v>-0.004089135698263833</v>
      </c>
      <c r="J6945" t="n">
        <v>0.03265456844381522</v>
      </c>
      <c r="K6945" t="n">
        <v>0.05669306658866485</v>
      </c>
      <c r="L6945" t="n">
        <v>-0.004351780340956761</v>
      </c>
      <c r="M6945" t="n">
        <v>0.06697658236317941</v>
      </c>
      <c r="N6945" t="n">
        <v>0.06008482342061369</v>
      </c>
      <c r="O6945" t="n">
        <v>-0.004696767188933181</v>
      </c>
      <c r="P6945" t="n">
        <v>0.1019850851328117</v>
      </c>
      <c r="Q6945" t="n">
        <v>0.05802531624069738</v>
      </c>
      <c r="R6945" t="n">
        <v>-0.004481719756386605</v>
      </c>
    </row>
    <row r="6946">
      <c r="F6946" t="n">
        <v>0.09709402286939334</v>
      </c>
      <c r="G6946" t="n">
        <v>0.06860329223242016</v>
      </c>
      <c r="H6946" t="n">
        <v>-0.004088317952898716</v>
      </c>
      <c r="J6946" t="n">
        <v>0.03266325944150761</v>
      </c>
      <c r="K6946" t="n">
        <v>0.05670133088408594</v>
      </c>
      <c r="L6946" t="n">
        <v>-0.004351780340956761</v>
      </c>
      <c r="M6946" t="n">
        <v>0.06693585935479765</v>
      </c>
      <c r="N6946" t="n">
        <v>0.06009358214122894</v>
      </c>
      <c r="O6946" t="n">
        <v>-0.004697236818689099</v>
      </c>
      <c r="P6946" t="n">
        <v>0.1019511865686999</v>
      </c>
      <c r="Q6946" t="n">
        <v>0.05803377474160709</v>
      </c>
      <c r="R6946" t="n">
        <v>-0.004482616100337882</v>
      </c>
    </row>
    <row r="6947">
      <c r="F6947" t="n">
        <v>0.09709603145425355</v>
      </c>
      <c r="G6947" t="n">
        <v>0.068613291254754</v>
      </c>
      <c r="H6947" t="n">
        <v>-0.004089135698263833</v>
      </c>
      <c r="J6947" t="n">
        <v>0.03266368567991133</v>
      </c>
      <c r="K6947" t="n">
        <v>0.05670959517950703</v>
      </c>
      <c r="L6947" t="n">
        <v>-0.004350475067909083</v>
      </c>
      <c r="M6947" t="n">
        <v>0.06693852313581169</v>
      </c>
      <c r="N6947" t="n">
        <v>0.06010234086184418</v>
      </c>
      <c r="O6947" t="n">
        <v>-0.004697236818689099</v>
      </c>
      <c r="P6947" t="n">
        <v>0.1019876846693777</v>
      </c>
      <c r="Q6947" t="n">
        <v>0.05804223324251682</v>
      </c>
      <c r="R6947" t="n">
        <v>-0.004481271584410966</v>
      </c>
    </row>
    <row r="6948">
      <c r="F6948" t="n">
        <v>0.0971119657981033</v>
      </c>
      <c r="G6948" t="n">
        <v>0.06862329027708784</v>
      </c>
      <c r="H6948" t="n">
        <v>-0.004089223557305773</v>
      </c>
      <c r="J6948" t="n">
        <v>0.03266411178946149</v>
      </c>
      <c r="K6948" t="n">
        <v>0.05671785947492811</v>
      </c>
      <c r="L6948" t="n">
        <v>-0.004351788897492417</v>
      </c>
      <c r="M6948" t="n">
        <v>0.06696288118480909</v>
      </c>
      <c r="N6948" t="n">
        <v>0.06011109958245944</v>
      </c>
      <c r="O6948" t="n">
        <v>-0.004693627131058173</v>
      </c>
      <c r="P6948" t="n">
        <v>0.1019537846212745</v>
      </c>
      <c r="Q6948" t="n">
        <v>0.05805069174342654</v>
      </c>
      <c r="R6948" t="n">
        <v>-0.004487464132588345</v>
      </c>
    </row>
    <row r="6949">
      <c r="F6949" t="n">
        <v>0.09707219430415026</v>
      </c>
      <c r="G6949" t="n">
        <v>0.06863328929942165</v>
      </c>
      <c r="H6949" t="n">
        <v>-0.004088405794370605</v>
      </c>
      <c r="J6949" t="n">
        <v>0.03263974336776129</v>
      </c>
      <c r="K6949" t="n">
        <v>0.05672612377034919</v>
      </c>
      <c r="L6949" t="n">
        <v>-0.004351788897492417</v>
      </c>
      <c r="M6949" t="n">
        <v>0.06692215675958105</v>
      </c>
      <c r="N6949" t="n">
        <v>0.06011985830307468</v>
      </c>
      <c r="O6949" t="n">
        <v>-0.004694565950366316</v>
      </c>
      <c r="P6949" t="n">
        <v>0.1019550827301345</v>
      </c>
      <c r="Q6949" t="n">
        <v>0.05805915024433626</v>
      </c>
      <c r="R6949" t="n">
        <v>-0.004487912923880732</v>
      </c>
    </row>
    <row r="6950">
      <c r="F6950" t="n">
        <v>0.09707420104674938</v>
      </c>
      <c r="G6950" t="n">
        <v>0.06864328832175549</v>
      </c>
      <c r="H6950" t="n">
        <v>-0.004089632438773356</v>
      </c>
      <c r="J6950" t="n">
        <v>0.03264016909203556</v>
      </c>
      <c r="K6950" t="n">
        <v>0.05673438806577028</v>
      </c>
      <c r="L6950" t="n">
        <v>-0.004352224119904408</v>
      </c>
      <c r="M6950" t="n">
        <v>0.06692482071907946</v>
      </c>
      <c r="N6950" t="n">
        <v>0.06012861702368993</v>
      </c>
      <c r="O6950" t="n">
        <v>-0.004695035360020386</v>
      </c>
      <c r="P6950" t="n">
        <v>0.1020619777016498</v>
      </c>
      <c r="Q6950" t="n">
        <v>0.05806760874524599</v>
      </c>
      <c r="R6950" t="n">
        <v>-0.004487912923880732</v>
      </c>
    </row>
    <row r="6951">
      <c r="F6951" t="n">
        <v>0.09711798783187614</v>
      </c>
      <c r="G6951" t="n">
        <v>0.06865328734408932</v>
      </c>
      <c r="H6951" t="n">
        <v>-0.004088814675838189</v>
      </c>
      <c r="J6951" t="n">
        <v>0.03264885957361355</v>
      </c>
      <c r="K6951" t="n">
        <v>0.05674265236119137</v>
      </c>
      <c r="L6951" t="n">
        <v>-0.004353094564728388</v>
      </c>
      <c r="M6951" t="n">
        <v>0.06692748482491681</v>
      </c>
      <c r="N6951" t="n">
        <v>0.06013737574430518</v>
      </c>
      <c r="O6951" t="n">
        <v>-0.004693627131058173</v>
      </c>
      <c r="P6951" t="n">
        <v>0.1020632749776374</v>
      </c>
      <c r="Q6951" t="n">
        <v>0.05807606724615572</v>
      </c>
      <c r="R6951" t="n">
        <v>-0.004494098656825422</v>
      </c>
    </row>
    <row r="6952">
      <c r="F6952" t="n">
        <v>0.09707821308944914</v>
      </c>
      <c r="G6952" t="n">
        <v>0.06866328636642316</v>
      </c>
      <c r="H6952" t="n">
        <v>-0.004089295821097447</v>
      </c>
      <c r="J6952" t="n">
        <v>0.03265755001169351</v>
      </c>
      <c r="K6952" t="n">
        <v>0.05675091665661246</v>
      </c>
      <c r="L6952" t="n">
        <v>-0.004353102427805873</v>
      </c>
      <c r="M6952" t="n">
        <v>0.06693014907611883</v>
      </c>
      <c r="N6952" t="n">
        <v>0.06014613446492043</v>
      </c>
      <c r="O6952" t="n">
        <v>-0.004691419817940931</v>
      </c>
      <c r="P6952" t="n">
        <v>0.1020293722256874</v>
      </c>
      <c r="Q6952" t="n">
        <v>0.05808452574706543</v>
      </c>
      <c r="R6952" t="n">
        <v>-0.004494548066691105</v>
      </c>
    </row>
    <row r="6953">
      <c r="F6953" t="n">
        <v>0.09712200011571664</v>
      </c>
      <c r="G6953" t="n">
        <v>0.06867328538875699</v>
      </c>
      <c r="H6953" t="n">
        <v>-0.004088886932404207</v>
      </c>
      <c r="J6953" t="n">
        <v>0.03264971046419786</v>
      </c>
      <c r="K6953" t="n">
        <v>0.05675918095203355</v>
      </c>
      <c r="L6953" t="n">
        <v>-0.004353537781584032</v>
      </c>
      <c r="M6953" t="n">
        <v>0.06693281347171123</v>
      </c>
      <c r="N6953" t="n">
        <v>0.06015489318553568</v>
      </c>
      <c r="O6953" t="n">
        <v>-0.004691419817940931</v>
      </c>
      <c r="P6953" t="n">
        <v>0.1020658676979856</v>
      </c>
      <c r="Q6953" t="n">
        <v>0.05809298424797515</v>
      </c>
      <c r="R6953" t="n">
        <v>-0.00449364924695974</v>
      </c>
    </row>
    <row r="6954">
      <c r="F6954" t="n">
        <v>0.09708222320699456</v>
      </c>
      <c r="G6954" t="n">
        <v>0.06868328441109083</v>
      </c>
      <c r="H6954" t="n">
        <v>-0.004089295821097447</v>
      </c>
      <c r="J6954" t="n">
        <v>0.03265013571670525</v>
      </c>
      <c r="K6954" t="n">
        <v>0.05676744524745464</v>
      </c>
      <c r="L6954" t="n">
        <v>-0.004353102427805873</v>
      </c>
      <c r="M6954" t="n">
        <v>0.06693547801071975</v>
      </c>
      <c r="N6954" t="n">
        <v>0.06016365190615094</v>
      </c>
      <c r="O6954" t="n">
        <v>-0.004691889006841615</v>
      </c>
      <c r="P6954" t="n">
        <v>0.1019615641138962</v>
      </c>
      <c r="Q6954" t="n">
        <v>0.05810144274888488</v>
      </c>
      <c r="R6954" t="n">
        <v>-0.004494997476556788</v>
      </c>
    </row>
    <row r="6955">
      <c r="F6955" t="n">
        <v>0.0970981551863441</v>
      </c>
      <c r="G6955" t="n">
        <v>0.06869328343342467</v>
      </c>
      <c r="H6955" t="n">
        <v>-0.004089352457286276</v>
      </c>
      <c r="J6955" t="n">
        <v>0.03265056084076114</v>
      </c>
      <c r="K6955" t="n">
        <v>0.05677570954287572</v>
      </c>
      <c r="L6955" t="n">
        <v>-0.004353102427805873</v>
      </c>
      <c r="M6955" t="n">
        <v>0.06698153465990536</v>
      </c>
      <c r="N6955" t="n">
        <v>0.06017241062676618</v>
      </c>
      <c r="O6955" t="n">
        <v>-0.004691419817940931</v>
      </c>
      <c r="P6955" t="n">
        <v>0.1019628585609445</v>
      </c>
      <c r="Q6955" t="n">
        <v>0.05810990124979459</v>
      </c>
      <c r="R6955" t="n">
        <v>-0.004494548066691105</v>
      </c>
    </row>
    <row r="6956">
      <c r="F6956" t="n">
        <v>0.09710015924079671</v>
      </c>
      <c r="G6956" t="n">
        <v>0.06870328245575848</v>
      </c>
      <c r="H6956" t="n">
        <v>-0.004088534668573689</v>
      </c>
      <c r="J6956" t="n">
        <v>0.03265098583641925</v>
      </c>
      <c r="K6956" t="n">
        <v>0.05678397383829682</v>
      </c>
      <c r="L6956" t="n">
        <v>-0.004354851140353994</v>
      </c>
      <c r="M6956" t="n">
        <v>0.06696250376546467</v>
      </c>
      <c r="N6956" t="n">
        <v>0.06018116934738144</v>
      </c>
      <c r="O6956" t="n">
        <v>-0.004689674984926692</v>
      </c>
      <c r="P6956" t="n">
        <v>0.102069752204593</v>
      </c>
      <c r="Q6956" t="n">
        <v>0.05811835975070432</v>
      </c>
      <c r="R6956" t="n">
        <v>-0.004499826823556757</v>
      </c>
    </row>
    <row r="6957">
      <c r="F6957" t="n">
        <v>0.09713001890073081</v>
      </c>
      <c r="G6957" t="n">
        <v>0.06871328147809232</v>
      </c>
      <c r="H6957" t="n">
        <v>-0.004088534668573689</v>
      </c>
      <c r="J6957" t="n">
        <v>0.03266794098587412</v>
      </c>
      <c r="K6957" t="n">
        <v>0.0567922381337179</v>
      </c>
      <c r="L6957" t="n">
        <v>-0.004354415655239958</v>
      </c>
      <c r="M6957" t="n">
        <v>0.06700856202919808</v>
      </c>
      <c r="N6957" t="n">
        <v>0.06018992806799669</v>
      </c>
      <c r="O6957" t="n">
        <v>-0.004690143952425185</v>
      </c>
      <c r="P6957" t="n">
        <v>0.1019654456280842</v>
      </c>
      <c r="Q6957" t="n">
        <v>0.05812681825161405</v>
      </c>
      <c r="R6957" t="n">
        <v>-0.004500726878927005</v>
      </c>
    </row>
    <row r="6958">
      <c r="F6958" t="n">
        <v>0.09709023765787136</v>
      </c>
      <c r="G6958" t="n">
        <v>0.06872328050042614</v>
      </c>
      <c r="H6958" t="n">
        <v>-0.004089352457286276</v>
      </c>
      <c r="J6958" t="n">
        <v>0.03264357025921301</v>
      </c>
      <c r="K6958" t="n">
        <v>0.05680050242913899</v>
      </c>
      <c r="L6958" t="n">
        <v>-0.004355722110582065</v>
      </c>
      <c r="M6958" t="n">
        <v>0.06701122793173928</v>
      </c>
      <c r="N6958" t="n">
        <v>0.06019868678861193</v>
      </c>
      <c r="O6958" t="n">
        <v>-0.004689206017428199</v>
      </c>
      <c r="P6958" t="n">
        <v>0.1019667382488623</v>
      </c>
      <c r="Q6958" t="n">
        <v>0.05813527675252377</v>
      </c>
      <c r="R6958" t="n">
        <v>-0.004501176906612129</v>
      </c>
    </row>
    <row r="6959">
      <c r="F6959" t="n">
        <v>0.09709224006395092</v>
      </c>
      <c r="G6959" t="n">
        <v>0.06873327952275998</v>
      </c>
      <c r="H6959" t="n">
        <v>-0.004088943562929982</v>
      </c>
      <c r="J6959" t="n">
        <v>0.03265226005354467</v>
      </c>
      <c r="K6959" t="n">
        <v>0.05680876672456008</v>
      </c>
      <c r="L6959" t="n">
        <v>-0.004355722110582065</v>
      </c>
      <c r="M6959" t="n">
        <v>0.0669921969228795</v>
      </c>
      <c r="N6959" t="n">
        <v>0.06020744550922719</v>
      </c>
      <c r="O6959" t="n">
        <v>-0.004687454502328785</v>
      </c>
      <c r="P6959" t="n">
        <v>0.1020736312307459</v>
      </c>
      <c r="Q6959" t="n">
        <v>0.05814373525343349</v>
      </c>
      <c r="R6959" t="n">
        <v>-0.004500276851241881</v>
      </c>
    </row>
    <row r="6960">
      <c r="F6960" t="n">
        <v>0.09709424198682759</v>
      </c>
      <c r="G6960" t="n">
        <v>0.06874327854509381</v>
      </c>
      <c r="H6960" t="n">
        <v>-0.004088575636612664</v>
      </c>
      <c r="J6960" t="n">
        <v>0.03266094980460296</v>
      </c>
      <c r="K6960" t="n">
        <v>0.05681703101998117</v>
      </c>
      <c r="L6960" t="n">
        <v>-0.004356164192604431</v>
      </c>
      <c r="M6960" t="n">
        <v>0.06701656015160609</v>
      </c>
      <c r="N6960" t="n">
        <v>0.06021620422984243</v>
      </c>
      <c r="O6960" t="n">
        <v>-0.004687923247779018</v>
      </c>
      <c r="P6960" t="n">
        <v>0.101969321666552</v>
      </c>
      <c r="Q6960" t="n">
        <v>0.05815219375434322</v>
      </c>
      <c r="R6960" t="n">
        <v>-0.004506447403151313</v>
      </c>
    </row>
    <row r="6961">
      <c r="F6961" t="n">
        <v>0.09712410111603184</v>
      </c>
      <c r="G6961" t="n">
        <v>0.06875327756742765</v>
      </c>
      <c r="H6961" t="n">
        <v>-0.004088575636612664</v>
      </c>
      <c r="J6961" t="n">
        <v>0.03265310889062503</v>
      </c>
      <c r="K6961" t="n">
        <v>0.05682529531540226</v>
      </c>
      <c r="L6961" t="n">
        <v>-0.004356164192604431</v>
      </c>
      <c r="M6961" t="n">
        <v>0.06697583130072254</v>
      </c>
      <c r="N6961" t="n">
        <v>0.06022496295045768</v>
      </c>
      <c r="O6961" t="n">
        <v>-0.004687454502328785</v>
      </c>
      <c r="P6961" t="n">
        <v>0.102076214208064</v>
      </c>
      <c r="Q6961" t="n">
        <v>0.05816065225525293</v>
      </c>
      <c r="R6961" t="n">
        <v>-0.004505996758410998</v>
      </c>
    </row>
    <row r="6962">
      <c r="F6962" t="n">
        <v>0.09714003151693115</v>
      </c>
      <c r="G6962" t="n">
        <v>0.06876327658976149</v>
      </c>
      <c r="H6962" t="n">
        <v>-0.004088575636612664</v>
      </c>
      <c r="J6962" t="n">
        <v>0.03266179847033722</v>
      </c>
      <c r="K6962" t="n">
        <v>0.05683355961082335</v>
      </c>
      <c r="L6962" t="n">
        <v>-0.00435572857618517</v>
      </c>
      <c r="M6962" t="n">
        <v>0.06695679936885629</v>
      </c>
      <c r="N6962" t="n">
        <v>0.06023372167107293</v>
      </c>
      <c r="O6962" t="n">
        <v>-0.004687923247779018</v>
      </c>
      <c r="P6962" t="n">
        <v>0.102042304075382</v>
      </c>
      <c r="Q6962" t="n">
        <v>0.05816911075616266</v>
      </c>
      <c r="R6962" t="n">
        <v>-0.004506447403151313</v>
      </c>
    </row>
    <row r="6963">
      <c r="F6963" t="n">
        <v>0.0971420325887602</v>
      </c>
      <c r="G6963" t="n">
        <v>0.0687732756120953</v>
      </c>
      <c r="H6963" t="n">
        <v>-0.004088575636612664</v>
      </c>
      <c r="J6963" t="n">
        <v>0.03264569181968296</v>
      </c>
      <c r="K6963" t="n">
        <v>0.05684182390624443</v>
      </c>
      <c r="L6963" t="n">
        <v>-0.004357035425442951</v>
      </c>
      <c r="M6963" t="n">
        <v>0.06698116327109496</v>
      </c>
      <c r="N6963" t="n">
        <v>0.06024248039168818</v>
      </c>
      <c r="O6963" t="n">
        <v>-0.004687923247779018</v>
      </c>
      <c r="P6963" t="n">
        <v>0.1019731922385709</v>
      </c>
      <c r="Q6963" t="n">
        <v>0.05817756925707238</v>
      </c>
      <c r="R6963" t="n">
        <v>-0.004506447403151313</v>
      </c>
    </row>
    <row r="6964">
      <c r="F6964" t="n">
        <v>0.0971022448408371</v>
      </c>
      <c r="G6964" t="n">
        <v>0.06878327463442914</v>
      </c>
      <c r="H6964" t="n">
        <v>-0.00408941871744507</v>
      </c>
      <c r="J6964" t="n">
        <v>0.03267091206205297</v>
      </c>
      <c r="K6964" t="n">
        <v>0.05685008820166552</v>
      </c>
      <c r="L6964" t="n">
        <v>-0.004357041187032011</v>
      </c>
      <c r="M6964" t="n">
        <v>0.06700552784024424</v>
      </c>
      <c r="N6964" t="n">
        <v>0.06025123911230343</v>
      </c>
      <c r="O6964" t="n">
        <v>-0.004684759063650568</v>
      </c>
      <c r="P6964" t="n">
        <v>0.1020800841207352</v>
      </c>
      <c r="Q6964" t="n">
        <v>0.0581860277579821</v>
      </c>
      <c r="R6964" t="n">
        <v>-0.004512610208574917</v>
      </c>
    </row>
    <row r="6965">
      <c r="F6965" t="n">
        <v>0.09714603327881891</v>
      </c>
      <c r="G6965" t="n">
        <v>0.06879327365676297</v>
      </c>
      <c r="H6965" t="n">
        <v>-0.004089827618426717</v>
      </c>
      <c r="J6965" t="n">
        <v>0.03264653954781031</v>
      </c>
      <c r="K6965" t="n">
        <v>0.05685835249708662</v>
      </c>
      <c r="L6965" t="n">
        <v>-0.004357476934725484</v>
      </c>
      <c r="M6965" t="n">
        <v>0.0670081944257922</v>
      </c>
      <c r="N6965" t="n">
        <v>0.06025999783291868</v>
      </c>
      <c r="O6965" t="n">
        <v>-0.00468522758640921</v>
      </c>
      <c r="P6965" t="n">
        <v>0.1020109706846477</v>
      </c>
      <c r="Q6965" t="n">
        <v>0.05819448625889183</v>
      </c>
      <c r="R6965" t="n">
        <v>-0.004513061469595774</v>
      </c>
    </row>
    <row r="6966">
      <c r="F6966" t="n">
        <v>0.09714803289650142</v>
      </c>
      <c r="G6966" t="n">
        <v>0.06880327267909681</v>
      </c>
      <c r="H6966" t="n">
        <v>-0.004089009816463424</v>
      </c>
      <c r="J6966" t="n">
        <v>0.03264696322007597</v>
      </c>
      <c r="K6966" t="n">
        <v>0.0568666167925077</v>
      </c>
      <c r="L6966" t="n">
        <v>-0.004357041187032011</v>
      </c>
      <c r="M6966" t="n">
        <v>0.06698916222686868</v>
      </c>
      <c r="N6966" t="n">
        <v>0.06026875655353393</v>
      </c>
      <c r="O6966" t="n">
        <v>-0.004685696109167851</v>
      </c>
      <c r="P6966" t="n">
        <v>0.1020122585792702</v>
      </c>
      <c r="Q6966" t="n">
        <v>0.05820294475980155</v>
      </c>
      <c r="R6966" t="n">
        <v>-0.004513061469595774</v>
      </c>
    </row>
    <row r="6967">
      <c r="F6967" t="n">
        <v>0.0971082418943153</v>
      </c>
      <c r="G6967" t="n">
        <v>0.06881327170143063</v>
      </c>
      <c r="H6967" t="n">
        <v>-0.00408941871744507</v>
      </c>
      <c r="J6967" t="n">
        <v>0.03264738676454798</v>
      </c>
      <c r="K6967" t="n">
        <v>0.05687488108792879</v>
      </c>
      <c r="L6967" t="n">
        <v>-0.004357041187032011</v>
      </c>
      <c r="M6967" t="n">
        <v>0.06697012962540563</v>
      </c>
      <c r="N6967" t="n">
        <v>0.06027751527414918</v>
      </c>
      <c r="O6967" t="n">
        <v>-0.004683462563955731</v>
      </c>
      <c r="P6967" t="n">
        <v>0.1019783445139223</v>
      </c>
      <c r="Q6967" t="n">
        <v>0.05821140326071127</v>
      </c>
      <c r="R6967" t="n">
        <v>-0.00451215894755406</v>
      </c>
    </row>
    <row r="6968">
      <c r="F6968" t="n">
        <v>0.09715203067580536</v>
      </c>
      <c r="G6968" t="n">
        <v>0.06882327072376447</v>
      </c>
      <c r="H6968" t="n">
        <v>-0.004089428276709875</v>
      </c>
      <c r="J6968" t="n">
        <v>0.03265607578885894</v>
      </c>
      <c r="K6968" t="n">
        <v>0.05688314538334988</v>
      </c>
      <c r="L6968" t="n">
        <v>-0.004359661120979915</v>
      </c>
      <c r="M6968" t="n">
        <v>0.06701619496904551</v>
      </c>
      <c r="N6968" t="n">
        <v>0.06028627399476444</v>
      </c>
      <c r="O6968" t="n">
        <v>-0.004682994264529278</v>
      </c>
      <c r="P6968" t="n">
        <v>0.1020852355192186</v>
      </c>
      <c r="Q6968" t="n">
        <v>0.05821986176162099</v>
      </c>
      <c r="R6968" t="n">
        <v>-0.004518765163533903</v>
      </c>
    </row>
    <row r="6969">
      <c r="F6969" t="n">
        <v>0.0971540288368796</v>
      </c>
      <c r="G6969" t="n">
        <v>0.06883326974609831</v>
      </c>
      <c r="H6969" t="n">
        <v>-0.004088610472834921</v>
      </c>
      <c r="J6969" t="n">
        <v>0.03267303042006203</v>
      </c>
      <c r="K6969" t="n">
        <v>0.05689140967877097</v>
      </c>
      <c r="L6969" t="n">
        <v>-0.004359661120979915</v>
      </c>
      <c r="M6969" t="n">
        <v>0.06699716235951567</v>
      </c>
      <c r="N6969" t="n">
        <v>0.06029503271537968</v>
      </c>
      <c r="O6969" t="n">
        <v>-0.004682525965102825</v>
      </c>
      <c r="P6969" t="n">
        <v>0.1020513202440736</v>
      </c>
      <c r="Q6969" t="n">
        <v>0.05822832026253072</v>
      </c>
      <c r="R6969" t="n">
        <v>-0.004519668916566609</v>
      </c>
    </row>
    <row r="6970">
      <c r="F6970" t="n">
        <v>0.09712816522347636</v>
      </c>
      <c r="G6970" t="n">
        <v>0.06884326876843212</v>
      </c>
      <c r="H6970" t="n">
        <v>-0.004089837178647353</v>
      </c>
      <c r="J6970" t="n">
        <v>0.03265692232397187</v>
      </c>
      <c r="K6970" t="n">
        <v>0.05689967397419206</v>
      </c>
      <c r="L6970" t="n">
        <v>-0.004358789363107294</v>
      </c>
      <c r="M6970" t="n">
        <v>0.06702152931031108</v>
      </c>
      <c r="N6970" t="n">
        <v>0.06030379143599494</v>
      </c>
      <c r="O6970" t="n">
        <v>-0.004683930863382184</v>
      </c>
      <c r="P6970" t="n">
        <v>0.1020526058477702</v>
      </c>
      <c r="Q6970" t="n">
        <v>0.05823677876344044</v>
      </c>
      <c r="R6970" t="n">
        <v>-0.004519217040050256</v>
      </c>
    </row>
    <row r="6971">
      <c r="F6971" t="n">
        <v>0.09711623116887677</v>
      </c>
      <c r="G6971" t="n">
        <v>0.06885326779076596</v>
      </c>
      <c r="H6971" t="n">
        <v>-0.004089019374772398</v>
      </c>
      <c r="J6971" t="n">
        <v>0.03267387686919435</v>
      </c>
      <c r="K6971" t="n">
        <v>0.05690793826961314</v>
      </c>
      <c r="L6971" t="n">
        <v>-0.004359225242043605</v>
      </c>
      <c r="M6971" t="n">
        <v>0.06698079617246502</v>
      </c>
      <c r="N6971" t="n">
        <v>0.06031255015661018</v>
      </c>
      <c r="O6971" t="n">
        <v>-0.004682994264529278</v>
      </c>
      <c r="P6971" t="n">
        <v>0.1019834871096009</v>
      </c>
      <c r="Q6971" t="n">
        <v>0.05824523726435017</v>
      </c>
      <c r="R6971" t="n">
        <v>-0.004518313287017549</v>
      </c>
    </row>
    <row r="6972">
      <c r="F6972" t="n">
        <v>0.09716002040250907</v>
      </c>
      <c r="G6972" t="n">
        <v>0.06886326681309979</v>
      </c>
      <c r="H6972" t="n">
        <v>-0.004088610101365772</v>
      </c>
      <c r="J6972" t="n">
        <v>0.03267429990238883</v>
      </c>
      <c r="K6972" t="n">
        <v>0.05691620256503422</v>
      </c>
      <c r="L6972" t="n">
        <v>-0.004359665463992588</v>
      </c>
      <c r="M6972" t="n">
        <v>0.06698346312636372</v>
      </c>
      <c r="N6972" t="n">
        <v>0.06032130887722544</v>
      </c>
      <c r="O6972" t="n">
        <v>-0.004680754564050304</v>
      </c>
      <c r="P6972" t="n">
        <v>0.1019847712486469</v>
      </c>
      <c r="Q6972" t="n">
        <v>0.05825369576525989</v>
      </c>
      <c r="R6972" t="n">
        <v>-0.004525364655265876</v>
      </c>
    </row>
    <row r="6973">
      <c r="F6973" t="n">
        <v>0.09712022288834551</v>
      </c>
      <c r="G6973" t="n">
        <v>0.06887326583543363</v>
      </c>
      <c r="H6973" t="n">
        <v>-0.004089427905166425</v>
      </c>
      <c r="J6973" t="n">
        <v>0.03266645698895694</v>
      </c>
      <c r="K6973" t="n">
        <v>0.05692446686045531</v>
      </c>
      <c r="L6973" t="n">
        <v>-0.004360101474140001</v>
      </c>
      <c r="M6973" t="n">
        <v>0.06705123255446385</v>
      </c>
      <c r="N6973" t="n">
        <v>0.06033006759784067</v>
      </c>
      <c r="O6973" t="n">
        <v>-0.004681690714963114</v>
      </c>
      <c r="P6973" t="n">
        <v>0.1019860547844304</v>
      </c>
      <c r="Q6973" t="n">
        <v>0.0582621542661696</v>
      </c>
      <c r="R6973" t="n">
        <v>-0.004524459672833066</v>
      </c>
    </row>
    <row r="6974">
      <c r="F6974" t="n">
        <v>0.09713614946029059</v>
      </c>
      <c r="G6974" t="n">
        <v>0.06888326485776745</v>
      </c>
      <c r="H6974" t="n">
        <v>-0.004089836807066751</v>
      </c>
      <c r="J6974" t="n">
        <v>0.03265034800214429</v>
      </c>
      <c r="K6974" t="n">
        <v>0.0569327311558764</v>
      </c>
      <c r="L6974" t="n">
        <v>-0.004360101474140001</v>
      </c>
      <c r="M6974" t="n">
        <v>0.06698879740790181</v>
      </c>
      <c r="N6974" t="n">
        <v>0.06033882631845593</v>
      </c>
      <c r="O6974" t="n">
        <v>-0.004680754564050304</v>
      </c>
      <c r="P6974" t="n">
        <v>0.1020929444792859</v>
      </c>
      <c r="Q6974" t="n">
        <v>0.05827061276707933</v>
      </c>
      <c r="R6974" t="n">
        <v>-0.004524912164049471</v>
      </c>
    </row>
    <row r="6975">
      <c r="F6975" t="n">
        <v>0.09712421265968932</v>
      </c>
      <c r="G6975" t="n">
        <v>0.06889326388010129</v>
      </c>
      <c r="H6975" t="n">
        <v>-0.004089017391052247</v>
      </c>
      <c r="J6975" t="n">
        <v>0.03266730233348793</v>
      </c>
      <c r="K6975" t="n">
        <v>0.05694099545129749</v>
      </c>
      <c r="L6975" t="n">
        <v>-0.004360101474140001</v>
      </c>
      <c r="M6975" t="n">
        <v>0.06705656868340776</v>
      </c>
      <c r="N6975" t="n">
        <v>0.06034758503907117</v>
      </c>
      <c r="O6975" t="n">
        <v>-0.004680754564050304</v>
      </c>
      <c r="P6975" t="n">
        <v>0.1020238224298258</v>
      </c>
      <c r="Q6975" t="n">
        <v>0.05827907126798906</v>
      </c>
      <c r="R6975" t="n">
        <v>-0.004525817146482281</v>
      </c>
    </row>
    <row r="6976">
      <c r="F6976" t="n">
        <v>0.09715407049721148</v>
      </c>
      <c r="G6976" t="n">
        <v>0.06890326290243513</v>
      </c>
      <c r="H6976" t="n">
        <v>-0.004089426292791353</v>
      </c>
      <c r="J6976" t="n">
        <v>0.03266772481472345</v>
      </c>
      <c r="K6976" t="n">
        <v>0.05694925974671858</v>
      </c>
      <c r="L6976" t="n">
        <v>-0.004362285546866589</v>
      </c>
      <c r="M6976" t="n">
        <v>0.06705923693139518</v>
      </c>
      <c r="N6976" t="n">
        <v>0.06035634375968643</v>
      </c>
      <c r="O6976" t="n">
        <v>-0.004678040661482369</v>
      </c>
      <c r="P6976" t="n">
        <v>0.1020955093069244</v>
      </c>
      <c r="Q6976" t="n">
        <v>0.05828752976889878</v>
      </c>
      <c r="R6976" t="n">
        <v>-0.004531051106142824</v>
      </c>
    </row>
    <row r="6977">
      <c r="F6977" t="n">
        <v>0.0971560645625745</v>
      </c>
      <c r="G6977" t="n">
        <v>0.06891326192476895</v>
      </c>
      <c r="H6977" t="n">
        <v>-0.004089426292791353</v>
      </c>
      <c r="J6977" t="n">
        <v>0.03266814716867736</v>
      </c>
      <c r="K6977" t="n">
        <v>0.05695752404213966</v>
      </c>
      <c r="L6977" t="n">
        <v>-0.004360977122887325</v>
      </c>
      <c r="M6977" t="n">
        <v>0.06704020345026679</v>
      </c>
      <c r="N6977" t="n">
        <v>0.06036510248030167</v>
      </c>
      <c r="O6977" t="n">
        <v>-0.00467944421403607</v>
      </c>
      <c r="P6977" t="n">
        <v>0.1019911829018053</v>
      </c>
      <c r="Q6977" t="n">
        <v>0.0582959882698085</v>
      </c>
      <c r="R6977" t="n">
        <v>-0.00453059800103221</v>
      </c>
    </row>
    <row r="6978">
      <c r="F6978" t="n">
        <v>0.0971580581397149</v>
      </c>
      <c r="G6978" t="n">
        <v>0.06892326094710279</v>
      </c>
      <c r="H6978" t="n">
        <v>-0.004089017391052247</v>
      </c>
      <c r="J6978" t="n">
        <v>0.0326603033650669</v>
      </c>
      <c r="K6978" t="n">
        <v>0.05696578833756075</v>
      </c>
      <c r="L6978" t="n">
        <v>-0.004360977122887325</v>
      </c>
      <c r="M6978" t="n">
        <v>0.06699946743866142</v>
      </c>
      <c r="N6978" t="n">
        <v>0.06037386120091693</v>
      </c>
      <c r="O6978" t="n">
        <v>-0.00467944421403607</v>
      </c>
      <c r="P6978" t="n">
        <v>0.102098071726284</v>
      </c>
      <c r="Q6978" t="n">
        <v>0.05830444677071823</v>
      </c>
      <c r="R6978" t="n">
        <v>-0.004531957316364053</v>
      </c>
    </row>
    <row r="6979">
      <c r="F6979" t="n">
        <v>0.09713218634925166</v>
      </c>
      <c r="G6979" t="n">
        <v>0.06893325996943661</v>
      </c>
      <c r="H6979" t="n">
        <v>-0.004089835194530458</v>
      </c>
      <c r="J6979" t="n">
        <v>0.03265245934987088</v>
      </c>
      <c r="K6979" t="n">
        <v>0.05697405263298184</v>
      </c>
      <c r="L6979" t="n">
        <v>-0.004361849405540168</v>
      </c>
      <c r="M6979" t="n">
        <v>0.06702383763019848</v>
      </c>
      <c r="N6979" t="n">
        <v>0.06038261992153218</v>
      </c>
      <c r="O6979" t="n">
        <v>-0.00467944421403607</v>
      </c>
      <c r="P6979" t="n">
        <v>0.1020641491390936</v>
      </c>
      <c r="Q6979" t="n">
        <v>0.05831290527162794</v>
      </c>
      <c r="R6979" t="n">
        <v>-0.00453059800103221</v>
      </c>
    </row>
    <row r="6980">
      <c r="F6980" t="n">
        <v>0.0971620438282334</v>
      </c>
      <c r="G6980" t="n">
        <v>0.06894325899177045</v>
      </c>
      <c r="H6980" t="n">
        <v>-0.004089832426001196</v>
      </c>
      <c r="J6980" t="n">
        <v>0.03266114735265169</v>
      </c>
      <c r="K6980" t="n">
        <v>0.05698231692840293</v>
      </c>
      <c r="L6980" t="n">
        <v>-0.004362724729718669</v>
      </c>
      <c r="M6980" t="n">
        <v>0.06700480317229457</v>
      </c>
      <c r="N6980" t="n">
        <v>0.06039137864214743</v>
      </c>
      <c r="O6980" t="n">
        <v>-0.004677191387967833</v>
      </c>
      <c r="P6980" t="n">
        <v>0.1020654287175431</v>
      </c>
      <c r="Q6980" t="n">
        <v>0.05832136377253767</v>
      </c>
      <c r="R6980" t="n">
        <v>-0.004537635604023751</v>
      </c>
    </row>
    <row r="6981">
      <c r="F6981" t="n">
        <v>0.09717796877704948</v>
      </c>
      <c r="G6981" t="n">
        <v>0.06895325801410428</v>
      </c>
      <c r="H6981" t="n">
        <v>-0.004089423524538889</v>
      </c>
      <c r="J6981" t="n">
        <v>0.03267810146966757</v>
      </c>
      <c r="K6981" t="n">
        <v>0.05699058122382402</v>
      </c>
      <c r="L6981" t="n">
        <v>-0.004362724729718669</v>
      </c>
      <c r="M6981" t="n">
        <v>0.06707257996750438</v>
      </c>
      <c r="N6981" t="n">
        <v>0.06040013736276268</v>
      </c>
      <c r="O6981" t="n">
        <v>-0.004676256136740485</v>
      </c>
      <c r="P6981" t="n">
        <v>0.1019963013944482</v>
      </c>
      <c r="Q6981" t="n">
        <v>0.05832982227344739</v>
      </c>
      <c r="R6981" t="n">
        <v>-0.004538089322212334</v>
      </c>
    </row>
    <row r="6982">
      <c r="F6982" t="n">
        <v>0.09717996059770617</v>
      </c>
      <c r="G6982" t="n">
        <v>0.06896325703643812</v>
      </c>
      <c r="H6982" t="n">
        <v>-0.004089014623076581</v>
      </c>
      <c r="J6982" t="n">
        <v>0.03265372463293778</v>
      </c>
      <c r="K6982" t="n">
        <v>0.05699884551924511</v>
      </c>
      <c r="L6982" t="n">
        <v>-0.004362724729718669</v>
      </c>
      <c r="M6982" t="n">
        <v>0.0670752489271387</v>
      </c>
      <c r="N6982" t="n">
        <v>0.06040889608337793</v>
      </c>
      <c r="O6982" t="n">
        <v>-0.004675788511126811</v>
      </c>
      <c r="P6982" t="n">
        <v>0.1020327827945993</v>
      </c>
      <c r="Q6982" t="n">
        <v>0.05833828077435711</v>
      </c>
      <c r="R6982" t="n">
        <v>-0.004536728167646584</v>
      </c>
    </row>
    <row r="6983">
      <c r="F6983" t="n">
        <v>0.09715408545628279</v>
      </c>
      <c r="G6983" t="n">
        <v>0.06897325605877196</v>
      </c>
      <c r="H6983" t="n">
        <v>-0.004089014623076581</v>
      </c>
      <c r="J6983" t="n">
        <v>0.03266241238125919</v>
      </c>
      <c r="K6983" t="n">
        <v>0.0570071098146662</v>
      </c>
      <c r="L6983" t="n">
        <v>-0.004362288457245698</v>
      </c>
      <c r="M6983" t="n">
        <v>0.06703451109974995</v>
      </c>
      <c r="N6983" t="n">
        <v>0.06041765480399318</v>
      </c>
      <c r="O6983" t="n">
        <v>-0.004675788511126811</v>
      </c>
      <c r="P6983" t="n">
        <v>0.1019988570383626</v>
      </c>
      <c r="Q6983" t="n">
        <v>0.05834673927526684</v>
      </c>
      <c r="R6983" t="n">
        <v>-0.004537181885835168</v>
      </c>
    </row>
    <row r="6984">
      <c r="F6984" t="n">
        <v>0.0971700093345636</v>
      </c>
      <c r="G6984" t="n">
        <v>0.06898325508110577</v>
      </c>
      <c r="H6984" t="n">
        <v>-0.004089419601784539</v>
      </c>
      <c r="J6984" t="n">
        <v>0.03267936637036552</v>
      </c>
      <c r="K6984" t="n">
        <v>0.05701537411008729</v>
      </c>
      <c r="L6984" t="n">
        <v>-0.004364472270631615</v>
      </c>
      <c r="M6984" t="n">
        <v>0.06703717975507237</v>
      </c>
      <c r="N6984" t="n">
        <v>0.06042641352460842</v>
      </c>
      <c r="O6984" t="n">
        <v>-0.004674932264125194</v>
      </c>
      <c r="P6984" t="n">
        <v>0.10200013396092</v>
      </c>
      <c r="Q6984" t="n">
        <v>0.05835519777617655</v>
      </c>
      <c r="R6984" t="n">
        <v>-0.004543758729587618</v>
      </c>
    </row>
    <row r="6985">
      <c r="F6985" t="n">
        <v>0.09718593312074672</v>
      </c>
      <c r="G6985" t="n">
        <v>0.06899325410343961</v>
      </c>
      <c r="H6985" t="n">
        <v>-0.004089828502854611</v>
      </c>
      <c r="J6985" t="n">
        <v>0.03267152142462146</v>
      </c>
      <c r="K6985" t="n">
        <v>0.05702363840550837</v>
      </c>
      <c r="L6985" t="n">
        <v>-0.00436403586704491</v>
      </c>
      <c r="M6985" t="n">
        <v>0.06706155250847223</v>
      </c>
      <c r="N6985" t="n">
        <v>0.06043517224522368</v>
      </c>
      <c r="O6985" t="n">
        <v>-0.004673530064885805</v>
      </c>
      <c r="P6985" t="n">
        <v>0.1021070212685191</v>
      </c>
      <c r="Q6985" t="n">
        <v>0.05836365627708628</v>
      </c>
      <c r="R6985" t="n">
        <v>-0.004543304399147703</v>
      </c>
    </row>
    <row r="6986">
      <c r="F6986" t="n">
        <v>0.09717398914799902</v>
      </c>
      <c r="G6986" t="n">
        <v>0.06900325312577343</v>
      </c>
      <c r="H6986" t="n">
        <v>-0.004089010700714468</v>
      </c>
      <c r="J6986" t="n">
        <v>0.03265540990020641</v>
      </c>
      <c r="K6986" t="n">
        <v>0.05703190270092946</v>
      </c>
      <c r="L6986" t="n">
        <v>-0.004364908674218319</v>
      </c>
      <c r="M6986" t="n">
        <v>0.06702081315267763</v>
      </c>
      <c r="N6986" t="n">
        <v>0.06044393096583892</v>
      </c>
      <c r="O6986" t="n">
        <v>-0.004673530064885805</v>
      </c>
      <c r="P6986" t="n">
        <v>0.1020026860089519</v>
      </c>
      <c r="Q6986" t="n">
        <v>0.058372114777996</v>
      </c>
      <c r="R6986" t="n">
        <v>-0.004543758729587618</v>
      </c>
    </row>
    <row r="6987">
      <c r="F6987" t="n">
        <v>0.09714811025462014</v>
      </c>
      <c r="G6987" t="n">
        <v>0.06901325214810727</v>
      </c>
      <c r="H6987" t="n">
        <v>-0.004089005625341273</v>
      </c>
      <c r="J6987" t="n">
        <v>0.03266409730982349</v>
      </c>
      <c r="K6987" t="n">
        <v>0.05704016699635055</v>
      </c>
      <c r="L6987" t="n">
        <v>-0.004364908674218319</v>
      </c>
      <c r="M6987" t="n">
        <v>0.06704518639649265</v>
      </c>
      <c r="N6987" t="n">
        <v>0.06045268968645418</v>
      </c>
      <c r="O6987" t="n">
        <v>-0.004672199696622598</v>
      </c>
      <c r="P6987" t="n">
        <v>0.1021095728846286</v>
      </c>
      <c r="Q6987" t="n">
        <v>0.05838057327890572</v>
      </c>
      <c r="R6987" t="n">
        <v>-0.004543758729587618</v>
      </c>
    </row>
    <row r="6988">
      <c r="F6988" t="n">
        <v>0.09715009853679413</v>
      </c>
      <c r="G6988" t="n">
        <v>0.0690232511704411</v>
      </c>
      <c r="H6988" t="n">
        <v>-0.004089005625341273</v>
      </c>
      <c r="J6988" t="n">
        <v>0.03268105112878121</v>
      </c>
      <c r="K6988" t="n">
        <v>0.05704843129177164</v>
      </c>
      <c r="L6988" t="n">
        <v>-0.004364910137915352</v>
      </c>
      <c r="M6988" t="n">
        <v>0.06709126506996896</v>
      </c>
      <c r="N6988" t="n">
        <v>0.06046144840706942</v>
      </c>
      <c r="O6988" t="n">
        <v>-0.004671732523370262</v>
      </c>
      <c r="P6988" t="n">
        <v>0.1020756437511038</v>
      </c>
      <c r="Q6988" t="n">
        <v>0.05838903177981545</v>
      </c>
      <c r="R6988" t="n">
        <v>-0.004549873483955848</v>
      </c>
    </row>
    <row r="6989">
      <c r="F6989" t="n">
        <v>0.09715208632783501</v>
      </c>
      <c r="G6989" t="n">
        <v>0.06903325019277494</v>
      </c>
      <c r="H6989" t="n">
        <v>-0.004089005625341273</v>
      </c>
      <c r="J6989" t="n">
        <v>0.03266493901382507</v>
      </c>
      <c r="K6989" t="n">
        <v>0.05705669558719273</v>
      </c>
      <c r="L6989" t="n">
        <v>-0.00436534667258261</v>
      </c>
      <c r="M6989" t="n">
        <v>0.06705052471057338</v>
      </c>
      <c r="N6989" t="n">
        <v>0.06047020712768467</v>
      </c>
      <c r="O6989" t="n">
        <v>-0.004672199696622598</v>
      </c>
      <c r="P6989" t="n">
        <v>0.1020065095934432</v>
      </c>
      <c r="Q6989" t="n">
        <v>0.05839749028072518</v>
      </c>
      <c r="R6989" t="n">
        <v>-0.004548963600247427</v>
      </c>
    </row>
    <row r="6990">
      <c r="F6990" t="n">
        <v>0.09716800825596972</v>
      </c>
      <c r="G6990" t="n">
        <v>0.06904324921510878</v>
      </c>
      <c r="H6990" t="n">
        <v>-0.004089414525903807</v>
      </c>
      <c r="J6990" t="n">
        <v>0.03266535967594386</v>
      </c>
      <c r="K6990" t="n">
        <v>0.05706495988261382</v>
      </c>
      <c r="L6990" t="n">
        <v>-0.00436534667258261</v>
      </c>
      <c r="M6990" t="n">
        <v>0.06705319403063079</v>
      </c>
      <c r="N6990" t="n">
        <v>0.06047896584829993</v>
      </c>
      <c r="O6990" t="n">
        <v>-0.004671265350117925</v>
      </c>
      <c r="P6990" t="n">
        <v>0.1020429872250213</v>
      </c>
      <c r="Q6990" t="n">
        <v>0.05840594878163489</v>
      </c>
      <c r="R6990" t="n">
        <v>-0.004548963600247427</v>
      </c>
    </row>
    <row r="6991">
      <c r="F6991" t="n">
        <v>0.09715606043542366</v>
      </c>
      <c r="G6991" t="n">
        <v>0.06905324823744259</v>
      </c>
      <c r="H6991" t="n">
        <v>-0.004089414525903807</v>
      </c>
      <c r="J6991" t="n">
        <v>0.03268231336758863</v>
      </c>
      <c r="K6991" t="n">
        <v>0.05707322417803491</v>
      </c>
      <c r="L6991" t="n">
        <v>-0.004364910137915352</v>
      </c>
      <c r="M6991" t="n">
        <v>0.06703415787172126</v>
      </c>
      <c r="N6991" t="n">
        <v>0.06048772456891518</v>
      </c>
      <c r="O6991" t="n">
        <v>-0.004671265350117925</v>
      </c>
      <c r="P6991" t="n">
        <v>0.1021146689400988</v>
      </c>
      <c r="Q6991" t="n">
        <v>0.05841440728254461</v>
      </c>
      <c r="R6991" t="n">
        <v>-0.004549873483955848</v>
      </c>
    </row>
    <row r="6992">
      <c r="F6992" t="n">
        <v>0.09717198177727704</v>
      </c>
      <c r="G6992" t="n">
        <v>0.06906324725977643</v>
      </c>
      <c r="H6992" t="n">
        <v>-0.004089817198212031</v>
      </c>
      <c r="J6992" t="n">
        <v>0.03268273386081036</v>
      </c>
      <c r="K6992" t="n">
        <v>0.057081488473456</v>
      </c>
      <c r="L6992" t="n">
        <v>-0.004366220477007638</v>
      </c>
      <c r="M6992" t="n">
        <v>0.06705853299190789</v>
      </c>
      <c r="N6992" t="n">
        <v>0.06049648328953043</v>
      </c>
      <c r="O6992" t="n">
        <v>-0.004669461340315781</v>
      </c>
      <c r="P6992" t="n">
        <v>0.1020455323543432</v>
      </c>
      <c r="Q6992" t="n">
        <v>0.05842286578345434</v>
      </c>
      <c r="R6992" t="n">
        <v>-0.004555524210718172</v>
      </c>
    </row>
    <row r="6993">
      <c r="F6993" t="n">
        <v>0.09718790302410793</v>
      </c>
      <c r="G6993" t="n">
        <v>0.06907324628211026</v>
      </c>
      <c r="H6993" t="n">
        <v>-0.004088590498392532</v>
      </c>
      <c r="J6993" t="n">
        <v>0.03268315422759797</v>
      </c>
      <c r="K6993" t="n">
        <v>0.05708975276887709</v>
      </c>
      <c r="L6993" t="n">
        <v>-0.004367093808436182</v>
      </c>
      <c r="M6993" t="n">
        <v>0.06706120263117885</v>
      </c>
      <c r="N6993" t="n">
        <v>0.06050524201014568</v>
      </c>
      <c r="O6993" t="n">
        <v>-0.004669928286449812</v>
      </c>
      <c r="P6993" t="n">
        <v>0.102011599343748</v>
      </c>
      <c r="Q6993" t="n">
        <v>0.05843132428436406</v>
      </c>
      <c r="R6993" t="n">
        <v>-0.004555524210718172</v>
      </c>
    </row>
    <row r="6994">
      <c r="F6994" t="n">
        <v>0.09720382417549514</v>
      </c>
      <c r="G6994" t="n">
        <v>0.0690832453044441</v>
      </c>
      <c r="H6994" t="n">
        <v>-0.004088590498392532</v>
      </c>
      <c r="J6994" t="n">
        <v>0.0326670410597933</v>
      </c>
      <c r="K6994" t="n">
        <v>0.05709801706429816</v>
      </c>
      <c r="L6994" t="n">
        <v>-0.00436665714272191</v>
      </c>
      <c r="M6994" t="n">
        <v>0.06706387237490558</v>
      </c>
      <c r="N6994" t="n">
        <v>0.06051400073076093</v>
      </c>
      <c r="O6994" t="n">
        <v>-0.004668994394181749</v>
      </c>
      <c r="P6994" t="n">
        <v>0.1020480750978463</v>
      </c>
      <c r="Q6994" t="n">
        <v>0.05843978278527379</v>
      </c>
      <c r="R6994" t="n">
        <v>-0.004555068658297101</v>
      </c>
    </row>
    <row r="6995">
      <c r="F6995" t="n">
        <v>0.09716400274497156</v>
      </c>
      <c r="G6995" t="n">
        <v>0.06909324432677792</v>
      </c>
      <c r="H6995" t="n">
        <v>-0.004089817198212031</v>
      </c>
      <c r="J6995" t="n">
        <v>0.03266746108986801</v>
      </c>
      <c r="K6995" t="n">
        <v>0.05710628135971925</v>
      </c>
      <c r="L6995" t="n">
        <v>-0.00436665714272191</v>
      </c>
      <c r="M6995" t="n">
        <v>0.06706654222211367</v>
      </c>
      <c r="N6995" t="n">
        <v>0.06052275945137617</v>
      </c>
      <c r="O6995" t="n">
        <v>-0.004668994394181749</v>
      </c>
      <c r="P6995" t="n">
        <v>0.1020141406412169</v>
      </c>
      <c r="Q6995" t="n">
        <v>0.05844824128618351</v>
      </c>
      <c r="R6995" t="n">
        <v>-0.004562077463148611</v>
      </c>
    </row>
    <row r="6996">
      <c r="F6996" t="n">
        <v>0.09717992291038974</v>
      </c>
      <c r="G6996" t="n">
        <v>0.06910324334911176</v>
      </c>
      <c r="H6996" t="n">
        <v>-0.004088583121861003</v>
      </c>
      <c r="J6996" t="n">
        <v>0.03266788099369518</v>
      </c>
      <c r="K6996" t="n">
        <v>0.05711454565514034</v>
      </c>
      <c r="L6996" t="n">
        <v>-0.004368404070580334</v>
      </c>
      <c r="M6996" t="n">
        <v>0.06704750525061173</v>
      </c>
      <c r="N6996" t="n">
        <v>0.06053151817199143</v>
      </c>
      <c r="O6996" t="n">
        <v>-0.00466718394283014</v>
      </c>
      <c r="P6996" t="n">
        <v>0.1021210255813698</v>
      </c>
      <c r="Q6996" t="n">
        <v>0.05845669978709322</v>
      </c>
      <c r="R6996" t="n">
        <v>-0.004561621301018509</v>
      </c>
    </row>
    <row r="6997">
      <c r="F6997" t="n">
        <v>0.09719584297929731</v>
      </c>
      <c r="G6997" t="n">
        <v>0.0691132423714456</v>
      </c>
      <c r="H6997" t="n">
        <v>-0.004089809819467322</v>
      </c>
      <c r="J6997" t="n">
        <v>0.0326600339412514</v>
      </c>
      <c r="K6997" t="n">
        <v>0.05712280995056142</v>
      </c>
      <c r="L6997" t="n">
        <v>-0.004368404070580334</v>
      </c>
      <c r="M6997" t="n">
        <v>0.06705017503485439</v>
      </c>
      <c r="N6997" t="n">
        <v>0.06054027689260667</v>
      </c>
      <c r="O6997" t="n">
        <v>-0.004668117379618707</v>
      </c>
      <c r="P6997" t="n">
        <v>0.1020870899341753</v>
      </c>
      <c r="Q6997" t="n">
        <v>0.05846515828800295</v>
      </c>
      <c r="R6997" t="n">
        <v>-0.004561621301018509</v>
      </c>
    </row>
    <row r="6998">
      <c r="F6998" t="n">
        <v>0.09718389051781948</v>
      </c>
      <c r="G6998" t="n">
        <v>0.06912324139377941</v>
      </c>
      <c r="H6998" t="n">
        <v>-0.004089400920265216</v>
      </c>
      <c r="J6998" t="n">
        <v>0.03266872042282186</v>
      </c>
      <c r="K6998" t="n">
        <v>0.05713107424598252</v>
      </c>
      <c r="L6998" t="n">
        <v>-0.004367530477125564</v>
      </c>
      <c r="M6998" t="n">
        <v>0.06705284491964539</v>
      </c>
      <c r="N6998" t="n">
        <v>0.06054903561322193</v>
      </c>
      <c r="O6998" t="n">
        <v>-0.004667650661224423</v>
      </c>
      <c r="P6998" t="n">
        <v>0.1020531534383857</v>
      </c>
      <c r="Q6998" t="n">
        <v>0.05847361678891268</v>
      </c>
      <c r="R6998" t="n">
        <v>-0.004562077463148611</v>
      </c>
    </row>
    <row r="6999">
      <c r="F6999" t="n">
        <v>0.09717193716576256</v>
      </c>
      <c r="G6999" t="n">
        <v>0.06913324041611325</v>
      </c>
      <c r="H6999" t="n">
        <v>-0.004088583121861003</v>
      </c>
      <c r="J6999" t="n">
        <v>0.03268567377621855</v>
      </c>
      <c r="K6999" t="n">
        <v>0.05713933854140361</v>
      </c>
      <c r="L6999" t="n">
        <v>-0.00436884086730772</v>
      </c>
      <c r="M6999" t="n">
        <v>0.06709893034853562</v>
      </c>
      <c r="N6999" t="n">
        <v>0.06055779433383717</v>
      </c>
      <c r="O6999" t="n">
        <v>-0.00466718394283014</v>
      </c>
      <c r="P6999" t="n">
        <v>0.1020896269788301</v>
      </c>
      <c r="Q6999" t="n">
        <v>0.05848207528982239</v>
      </c>
      <c r="R6999" t="n">
        <v>-0.004562533625278712</v>
      </c>
    </row>
    <row r="7000">
      <c r="F7000" t="n">
        <v>0.09718785614958086</v>
      </c>
      <c r="G7000" t="n">
        <v>0.06914323943844708</v>
      </c>
      <c r="H7000" t="n">
        <v>-0.004089392393258365</v>
      </c>
      <c r="J7000" t="n">
        <v>0.03266129239166865</v>
      </c>
      <c r="K7000" t="n">
        <v>0.05714760283682469</v>
      </c>
      <c r="L7000" t="n">
        <v>-0.004369277062365868</v>
      </c>
      <c r="M7000" t="n">
        <v>0.06712330895486796</v>
      </c>
      <c r="N7000" t="n">
        <v>0.06056655305445242</v>
      </c>
      <c r="O7000" t="n">
        <v>-0.004664433868238825</v>
      </c>
      <c r="P7000" t="n">
        <v>0.1021261001787246</v>
      </c>
      <c r="Q7000" t="n">
        <v>0.05849053379073212</v>
      </c>
      <c r="R7000" t="n">
        <v>-0.004567709709023856</v>
      </c>
    </row>
    <row r="7001">
      <c r="F7001" t="n">
        <v>0.09720377503539943</v>
      </c>
      <c r="G7001" t="n">
        <v>0.06915323846078092</v>
      </c>
      <c r="H7001" t="n">
        <v>-0.004089392393258365</v>
      </c>
      <c r="J7001" t="n">
        <v>0.03268651261672331</v>
      </c>
      <c r="K7001" t="n">
        <v>0.05715586713224578</v>
      </c>
      <c r="L7001" t="n">
        <v>-0.004370150917778341</v>
      </c>
      <c r="M7001" t="n">
        <v>0.06706085516756519</v>
      </c>
      <c r="N7001" t="n">
        <v>0.06057531177506768</v>
      </c>
      <c r="O7001" t="n">
        <v>-0.004665366848310479</v>
      </c>
      <c r="P7001" t="n">
        <v>0.1020921616470442</v>
      </c>
      <c r="Q7001" t="n">
        <v>0.05849899229164185</v>
      </c>
      <c r="R7001" t="n">
        <v>-0.004567252938052954</v>
      </c>
    </row>
    <row r="7002">
      <c r="F7002" t="n">
        <v>0.09720575681314125</v>
      </c>
      <c r="G7002" t="n">
        <v>0.06916323748311475</v>
      </c>
      <c r="H7002" t="n">
        <v>-0.004089801291607856</v>
      </c>
      <c r="J7002" t="n">
        <v>0.03268693184802351</v>
      </c>
      <c r="K7002" t="n">
        <v>0.05716413142766687</v>
      </c>
      <c r="L7002" t="n">
        <v>-0.004370150917778341</v>
      </c>
      <c r="M7002" t="n">
        <v>0.06708523396820332</v>
      </c>
      <c r="N7002" t="n">
        <v>0.06058407049568292</v>
      </c>
      <c r="O7002" t="n">
        <v>-0.004665366848310479</v>
      </c>
      <c r="P7002" t="n">
        <v>0.1020582222686176</v>
      </c>
      <c r="Q7002" t="n">
        <v>0.05850745079255156</v>
      </c>
      <c r="R7002" t="n">
        <v>-0.004568166479994758</v>
      </c>
    </row>
    <row r="7003">
      <c r="F7003" t="n">
        <v>0.09722167530358611</v>
      </c>
      <c r="G7003" t="n">
        <v>0.06917323650544858</v>
      </c>
      <c r="H7003" t="n">
        <v>-0.004088983494908874</v>
      </c>
      <c r="J7003" t="n">
        <v>0.03266254970839026</v>
      </c>
      <c r="K7003" t="n">
        <v>0.05717239572308796</v>
      </c>
      <c r="L7003" t="n">
        <v>-0.004369277062365868</v>
      </c>
      <c r="M7003" t="n">
        <v>0.06708790460818553</v>
      </c>
      <c r="N7003" t="n">
        <v>0.06059282921629818</v>
      </c>
      <c r="O7003" t="n">
        <v>-0.004665833338346306</v>
      </c>
      <c r="P7003" t="n">
        <v>0.1021298998903643</v>
      </c>
      <c r="Q7003" t="n">
        <v>0.05851590929346129</v>
      </c>
      <c r="R7003" t="n">
        <v>-0.004567709709023856</v>
      </c>
    </row>
    <row r="7004">
      <c r="F7004" t="n">
        <v>0.09722365628899227</v>
      </c>
      <c r="G7004" t="n">
        <v>0.06918323552778242</v>
      </c>
      <c r="H7004" t="n">
        <v>-0.004088973821245025</v>
      </c>
      <c r="J7004" t="n">
        <v>0.03268776993298836</v>
      </c>
      <c r="K7004" t="n">
        <v>0.05718066001850905</v>
      </c>
      <c r="L7004" t="n">
        <v>-0.004370586504650807</v>
      </c>
      <c r="M7004" t="n">
        <v>0.06709057534287982</v>
      </c>
      <c r="N7004" t="n">
        <v>0.06060158793691342</v>
      </c>
      <c r="O7004" t="n">
        <v>-0.004662144352949228</v>
      </c>
      <c r="P7004" t="n">
        <v>0.1020255470489243</v>
      </c>
      <c r="Q7004" t="n">
        <v>0.05852436779437101</v>
      </c>
      <c r="R7004" t="n">
        <v>-0.004574246709688489</v>
      </c>
    </row>
    <row r="7005">
      <c r="F7005" t="n">
        <v>0.09718382396724565</v>
      </c>
      <c r="G7005" t="n">
        <v>0.06919323455011624</v>
      </c>
      <c r="H7005" t="n">
        <v>-0.004088564923862901</v>
      </c>
      <c r="J7005" t="n">
        <v>0.03266338729042378</v>
      </c>
      <c r="K7005" t="n">
        <v>0.05718892431393013</v>
      </c>
      <c r="L7005" t="n">
        <v>-0.004371460621951737</v>
      </c>
      <c r="M7005" t="n">
        <v>0.06707153684669476</v>
      </c>
      <c r="N7005" t="n">
        <v>0.06061034665752868</v>
      </c>
      <c r="O7005" t="n">
        <v>-0.00466307687507203</v>
      </c>
      <c r="P7005" t="n">
        <v>0.1020972238651403</v>
      </c>
      <c r="Q7005" t="n">
        <v>0.05853282629528073</v>
      </c>
      <c r="R7005" t="n">
        <v>-0.004574704088621565</v>
      </c>
    </row>
    <row r="7006">
      <c r="F7006" t="n">
        <v>0.09719974116897639</v>
      </c>
      <c r="G7006" t="n">
        <v>0.06920323357245008</v>
      </c>
      <c r="H7006" t="n">
        <v>-0.004088973821245025</v>
      </c>
      <c r="J7006" t="n">
        <v>0.03267207310017754</v>
      </c>
      <c r="K7006" t="n">
        <v>0.05719718860935123</v>
      </c>
      <c r="L7006" t="n">
        <v>-0.004370149446000342</v>
      </c>
      <c r="M7006" t="n">
        <v>0.06713933627592578</v>
      </c>
      <c r="N7006" t="n">
        <v>0.06061910537814392</v>
      </c>
      <c r="O7006" t="n">
        <v>-0.004662144352949228</v>
      </c>
      <c r="P7006" t="n">
        <v>0.1020632816105208</v>
      </c>
      <c r="Q7006" t="n">
        <v>0.05854128479619045</v>
      </c>
      <c r="R7006" t="n">
        <v>-0.004574704088621565</v>
      </c>
    </row>
    <row r="7007">
      <c r="F7007" t="n">
        <v>0.09721565827047216</v>
      </c>
      <c r="G7007" t="n">
        <v>0.0692132325947839</v>
      </c>
      <c r="H7007" t="n">
        <v>-0.004088554105146785</v>
      </c>
      <c r="J7007" t="n">
        <v>0.03268902611715324</v>
      </c>
      <c r="K7007" t="n">
        <v>0.05720545290477232</v>
      </c>
      <c r="L7007" t="n">
        <v>-0.004371023563301273</v>
      </c>
      <c r="M7007" t="n">
        <v>0.06712029796430227</v>
      </c>
      <c r="N7007" t="n">
        <v>0.06062786409875918</v>
      </c>
      <c r="O7007" t="n">
        <v>-0.004660780768873127</v>
      </c>
      <c r="P7007" t="n">
        <v>0.1020293385115243</v>
      </c>
      <c r="Q7007" t="n">
        <v>0.05854974329710019</v>
      </c>
      <c r="R7007" t="n">
        <v>-0.004574246709688489</v>
      </c>
    </row>
    <row r="7008">
      <c r="F7008" t="n">
        <v>0.09720369887618577</v>
      </c>
      <c r="G7008" t="n">
        <v>0.06922323161711774</v>
      </c>
      <c r="H7008" t="n">
        <v>-0.004089780794047219</v>
      </c>
      <c r="J7008" t="n">
        <v>0.03266464272087771</v>
      </c>
      <c r="K7008" t="n">
        <v>0.0572137172001934</v>
      </c>
      <c r="L7008" t="n">
        <v>-0.004371458407538198</v>
      </c>
      <c r="M7008" t="n">
        <v>0.0671229693352117</v>
      </c>
      <c r="N7008" t="n">
        <v>0.06063662281937442</v>
      </c>
      <c r="O7008" t="n">
        <v>-0.004659848705925648</v>
      </c>
      <c r="P7008" t="n">
        <v>0.1020306011494445</v>
      </c>
      <c r="Q7008" t="n">
        <v>0.0585582017980099</v>
      </c>
      <c r="R7008" t="n">
        <v>-0.004580776034246832</v>
      </c>
    </row>
    <row r="7009">
      <c r="F7009" t="n">
        <v>0.09720567698494925</v>
      </c>
      <c r="G7009" t="n">
        <v>0.06923323063945157</v>
      </c>
      <c r="H7009" t="n">
        <v>-0.004089371897747074</v>
      </c>
      <c r="J7009" t="n">
        <v>0.03268986294503548</v>
      </c>
      <c r="K7009" t="n">
        <v>0.05722198149561449</v>
      </c>
      <c r="L7009" t="n">
        <v>-0.004372332786657618</v>
      </c>
      <c r="M7009" t="n">
        <v>0.06708222000988978</v>
      </c>
      <c r="N7009" t="n">
        <v>0.06064538153998968</v>
      </c>
      <c r="O7009" t="n">
        <v>-0.004659848705925648</v>
      </c>
      <c r="P7009" t="n">
        <v>0.1021022766104443</v>
      </c>
      <c r="Q7009" t="n">
        <v>0.05856666029891962</v>
      </c>
      <c r="R7009" t="n">
        <v>-0.004580776034246832</v>
      </c>
    </row>
    <row r="7010">
      <c r="F7010" t="n">
        <v>0.0972355317830563</v>
      </c>
      <c r="G7010" t="n">
        <v>0.06924322966178541</v>
      </c>
      <c r="H7010" t="n">
        <v>-0.004089780794047219</v>
      </c>
      <c r="J7010" t="n">
        <v>0.03267374642138533</v>
      </c>
      <c r="K7010" t="n">
        <v>0.05723024579103558</v>
      </c>
      <c r="L7010" t="n">
        <v>-0.004371458407538198</v>
      </c>
      <c r="M7010" t="n">
        <v>0.06708489102526677</v>
      </c>
      <c r="N7010" t="n">
        <v>0.06065414026060491</v>
      </c>
      <c r="O7010" t="n">
        <v>-0.004660780768873127</v>
      </c>
      <c r="P7010" t="n">
        <v>0.1020683314860738</v>
      </c>
      <c r="Q7010" t="n">
        <v>0.05857511879982935</v>
      </c>
      <c r="R7010" t="n">
        <v>-0.004579402076228162</v>
      </c>
    </row>
    <row r="7011">
      <c r="F7011" t="n">
        <v>0.09722357050227251</v>
      </c>
      <c r="G7011" t="n">
        <v>0.06925322868411925</v>
      </c>
      <c r="H7011" t="n">
        <v>-0.004088554105146785</v>
      </c>
      <c r="J7011" t="n">
        <v>0.03269069927083743</v>
      </c>
      <c r="K7011" t="n">
        <v>0.05723851008645667</v>
      </c>
      <c r="L7011" t="n">
        <v>-0.004371895597097908</v>
      </c>
      <c r="M7011" t="n">
        <v>0.06710927305583206</v>
      </c>
      <c r="N7011" t="n">
        <v>0.06066289898122017</v>
      </c>
      <c r="O7011" t="n">
        <v>-0.004660314737399388</v>
      </c>
      <c r="P7011" t="n">
        <v>0.1021047994376683</v>
      </c>
      <c r="Q7011" t="n">
        <v>0.05858357730073906</v>
      </c>
      <c r="R7011" t="n">
        <v>-0.004579860062234385</v>
      </c>
    </row>
    <row r="7012">
      <c r="F7012" t="n">
        <v>0.09719766934008572</v>
      </c>
      <c r="G7012" t="n">
        <v>0.06926322770645306</v>
      </c>
      <c r="H7012" t="n">
        <v>-0.004088951036889953</v>
      </c>
      <c r="J7012" t="n">
        <v>0.03269111724559266</v>
      </c>
      <c r="K7012" t="n">
        <v>0.05724677438187776</v>
      </c>
      <c r="L7012" t="n">
        <v>-0.004373641656530919</v>
      </c>
      <c r="M7012" t="n">
        <v>0.067111944513146</v>
      </c>
      <c r="N7012" t="n">
        <v>0.06067165770183543</v>
      </c>
      <c r="O7012" t="n">
        <v>-0.004658478557077819</v>
      </c>
      <c r="P7012" t="n">
        <v>0.1021412670514134</v>
      </c>
      <c r="Q7012" t="n">
        <v>0.05859203580164879</v>
      </c>
      <c r="R7012" t="n">
        <v>-0.004585921799481977</v>
      </c>
    </row>
    <row r="7013">
      <c r="F7013" t="n">
        <v>0.09722752363413389</v>
      </c>
      <c r="G7013" t="n">
        <v>0.0692732267287869</v>
      </c>
      <c r="H7013" t="n">
        <v>-0.004089359931993642</v>
      </c>
      <c r="J7013" t="n">
        <v>0.03266673259496065</v>
      </c>
      <c r="K7013" t="n">
        <v>0.05725503867729884</v>
      </c>
      <c r="L7013" t="n">
        <v>-0.004373204336097309</v>
      </c>
      <c r="M7013" t="n">
        <v>0.0671146160564027</v>
      </c>
      <c r="N7013" t="n">
        <v>0.06068041642245067</v>
      </c>
      <c r="O7013" t="n">
        <v>-0.004658478557077819</v>
      </c>
      <c r="P7013" t="n">
        <v>0.1021425271162063</v>
      </c>
      <c r="Q7013" t="n">
        <v>0.05860049430255852</v>
      </c>
      <c r="R7013" t="n">
        <v>-0.004586838983841874</v>
      </c>
    </row>
    <row r="7014">
      <c r="F7014" t="n">
        <v>0.09722949945309761</v>
      </c>
      <c r="G7014" t="n">
        <v>0.06928322575112073</v>
      </c>
      <c r="H7014" t="n">
        <v>-0.004088542141786265</v>
      </c>
      <c r="J7014" t="n">
        <v>0.03269195281908062</v>
      </c>
      <c r="K7014" t="n">
        <v>0.05726330297271993</v>
      </c>
      <c r="L7014" t="n">
        <v>-0.004373641656530919</v>
      </c>
      <c r="M7014" t="n">
        <v>0.06713899941339632</v>
      </c>
      <c r="N7014" t="n">
        <v>0.06068917514306593</v>
      </c>
      <c r="O7014" t="n">
        <v>-0.004658478557077819</v>
      </c>
      <c r="P7014" t="n">
        <v>0.1021437865916384</v>
      </c>
      <c r="Q7014" t="n">
        <v>0.05860895280346824</v>
      </c>
      <c r="R7014" t="n">
        <v>-0.004585463207302029</v>
      </c>
    </row>
    <row r="7015">
      <c r="F7015" t="n">
        <v>0.09724541435491268</v>
      </c>
      <c r="G7015" t="n">
        <v>0.06929322477345456</v>
      </c>
      <c r="H7015" t="n">
        <v>-0.004089768827097331</v>
      </c>
      <c r="J7015" t="n">
        <v>0.03267583525087064</v>
      </c>
      <c r="K7015" t="n">
        <v>0.05727156726814103</v>
      </c>
      <c r="L7015" t="n">
        <v>-0.004373641656530919</v>
      </c>
      <c r="M7015" t="n">
        <v>0.06714167139278676</v>
      </c>
      <c r="N7015" t="n">
        <v>0.06069793386368117</v>
      </c>
      <c r="O7015" t="n">
        <v>-0.004657546954526658</v>
      </c>
      <c r="P7015" t="n">
        <v>0.1021450454780532</v>
      </c>
      <c r="Q7015" t="n">
        <v>0.05861741130437796</v>
      </c>
      <c r="R7015" t="n">
        <v>-0.004586380391661925</v>
      </c>
    </row>
    <row r="7016">
      <c r="F7016" t="n">
        <v>0.09720557003841046</v>
      </c>
      <c r="G7016" t="n">
        <v>0.06930322379578839</v>
      </c>
      <c r="H7016" t="n">
        <v>-0.004089755716535255</v>
      </c>
      <c r="J7016" t="n">
        <v>0.03268452026629944</v>
      </c>
      <c r="K7016" t="n">
        <v>0.0572798315635621</v>
      </c>
      <c r="L7016" t="n">
        <v>-0.004374075266767348</v>
      </c>
      <c r="M7016" t="n">
        <v>0.06710091892896677</v>
      </c>
      <c r="N7016" t="n">
        <v>0.06070669258429642</v>
      </c>
      <c r="O7016" t="n">
        <v>-0.004655704696580497</v>
      </c>
      <c r="P7016" t="n">
        <v>0.1021110961869344</v>
      </c>
      <c r="Q7016" t="n">
        <v>0.05862586980528769</v>
      </c>
      <c r="R7016" t="n">
        <v>-0.004591515241075539</v>
      </c>
    </row>
    <row r="7017">
      <c r="F7017" t="n">
        <v>0.09722148394276958</v>
      </c>
      <c r="G7017" t="n">
        <v>0.06931322281812223</v>
      </c>
      <c r="H7017" t="n">
        <v>-0.004089755716535255</v>
      </c>
      <c r="J7017" t="n">
        <v>0.03268493757307195</v>
      </c>
      <c r="K7017" t="n">
        <v>0.05728809585898319</v>
      </c>
      <c r="L7017" t="n">
        <v>-0.004374075266767348</v>
      </c>
      <c r="M7017" t="n">
        <v>0.06716872812998409</v>
      </c>
      <c r="N7017" t="n">
        <v>0.06071545130491167</v>
      </c>
      <c r="O7017" t="n">
        <v>-0.004656170267050155</v>
      </c>
      <c r="P7017" t="n">
        <v>0.102112353770599</v>
      </c>
      <c r="Q7017" t="n">
        <v>0.0586343283061974</v>
      </c>
      <c r="R7017" t="n">
        <v>-0.00459197443851939</v>
      </c>
    </row>
    <row r="7018">
      <c r="F7018" t="n">
        <v>0.09725133791622231</v>
      </c>
      <c r="G7018" t="n">
        <v>0.06932322184045607</v>
      </c>
      <c r="H7018" t="n">
        <v>-0.004089755716535255</v>
      </c>
      <c r="J7018" t="n">
        <v>0.0326688193373578</v>
      </c>
      <c r="K7018" t="n">
        <v>0.05729636015440428</v>
      </c>
      <c r="L7018" t="n">
        <v>-0.004374512718039151</v>
      </c>
      <c r="M7018" t="n">
        <v>0.067171400622731</v>
      </c>
      <c r="N7018" t="n">
        <v>0.06072421002552692</v>
      </c>
      <c r="O7018" t="n">
        <v>-0.004655704696580497</v>
      </c>
      <c r="P7018" t="n">
        <v>0.1021488186066282</v>
      </c>
      <c r="Q7018" t="n">
        <v>0.05864278680710713</v>
      </c>
      <c r="R7018" t="n">
        <v>-0.004591515241075539</v>
      </c>
    </row>
    <row r="7019">
      <c r="F7019" t="n">
        <v>0.09725331143805019</v>
      </c>
      <c r="G7019" t="n">
        <v>0.06933322086278988</v>
      </c>
      <c r="H7019" t="n">
        <v>-0.004088937928949465</v>
      </c>
      <c r="J7019" t="n">
        <v>0.03268577181143838</v>
      </c>
      <c r="K7019" t="n">
        <v>0.05730462444982537</v>
      </c>
      <c r="L7019" t="n">
        <v>-0.004374075266767348</v>
      </c>
      <c r="M7019" t="n">
        <v>0.06710893400147064</v>
      </c>
      <c r="N7019" t="n">
        <v>0.06073296874614217</v>
      </c>
      <c r="O7019" t="n">
        <v>-0.004655239126110838</v>
      </c>
      <c r="P7019" t="n">
        <v>0.1020444512426458</v>
      </c>
      <c r="Q7019" t="n">
        <v>0.05865124530801685</v>
      </c>
      <c r="R7019" t="n">
        <v>-0.004591515241075539</v>
      </c>
    </row>
    <row r="7020">
      <c r="F7020" t="n">
        <v>0.09724134389211073</v>
      </c>
      <c r="G7020" t="n">
        <v>0.06934321988512372</v>
      </c>
      <c r="H7020" t="n">
        <v>-0.00408933257136873</v>
      </c>
      <c r="J7020" t="n">
        <v>0.03269445653523492</v>
      </c>
      <c r="K7020" t="n">
        <v>0.05731288874524645</v>
      </c>
      <c r="L7020" t="n">
        <v>-0.004376258321387508</v>
      </c>
      <c r="M7020" t="n">
        <v>0.06713331918375129</v>
      </c>
      <c r="N7020" t="n">
        <v>0.06074172746675742</v>
      </c>
      <c r="O7020" t="n">
        <v>-0.004652925248036765</v>
      </c>
      <c r="P7020" t="n">
        <v>0.1020809149039077</v>
      </c>
      <c r="Q7020" t="n">
        <v>0.05865970380892657</v>
      </c>
      <c r="R7020" t="n">
        <v>-0.004598477677155366</v>
      </c>
    </row>
    <row r="7021">
      <c r="F7021" t="n">
        <v>0.09721543468649202</v>
      </c>
      <c r="G7021" t="n">
        <v>0.06935321890745755</v>
      </c>
      <c r="H7021" t="n">
        <v>-0.004088514786632929</v>
      </c>
      <c r="J7021" t="n">
        <v>0.03267006988238186</v>
      </c>
      <c r="K7021" t="n">
        <v>0.05732115304066755</v>
      </c>
      <c r="L7021" t="n">
        <v>-0.004375383157239645</v>
      </c>
      <c r="M7021" t="n">
        <v>0.06717941857774906</v>
      </c>
      <c r="N7021" t="n">
        <v>0.06075048618737267</v>
      </c>
      <c r="O7021" t="n">
        <v>-0.004653855926154185</v>
      </c>
      <c r="P7021" t="n">
        <v>0.1021525864464123</v>
      </c>
      <c r="Q7021" t="n">
        <v>0.0586681623098363</v>
      </c>
      <c r="R7021" t="n">
        <v>-0.004598017875367829</v>
      </c>
    </row>
    <row r="7022">
      <c r="F7022" t="n">
        <v>0.09721740611673046</v>
      </c>
      <c r="G7022" t="n">
        <v>0.06936321792979139</v>
      </c>
      <c r="H7022" t="n">
        <v>-0.004088514786632929</v>
      </c>
      <c r="J7022" t="n">
        <v>0.0326952901072836</v>
      </c>
      <c r="K7022" t="n">
        <v>0.05732941733608863</v>
      </c>
      <c r="L7022" t="n">
        <v>-0.004375383157239645</v>
      </c>
      <c r="M7022" t="n">
        <v>0.0671603775187338</v>
      </c>
      <c r="N7022" t="n">
        <v>0.06075924490798792</v>
      </c>
      <c r="O7022" t="n">
        <v>-0.004654321265212894</v>
      </c>
      <c r="P7022" t="n">
        <v>0.1020834245344163</v>
      </c>
      <c r="Q7022" t="n">
        <v>0.05867662081074601</v>
      </c>
      <c r="R7022" t="n">
        <v>-0.004598017875367829</v>
      </c>
    </row>
    <row r="7023">
      <c r="F7023" t="n">
        <v>0.09721937704653824</v>
      </c>
      <c r="G7023" t="n">
        <v>0.06937321695212521</v>
      </c>
      <c r="H7023" t="n">
        <v>-0.004088514786632929</v>
      </c>
      <c r="J7023" t="n">
        <v>0.03269570670604936</v>
      </c>
      <c r="K7023" t="n">
        <v>0.05733768163150972</v>
      </c>
      <c r="L7023" t="n">
        <v>-0.004377566109150355</v>
      </c>
      <c r="M7023" t="n">
        <v>0.06711962186786294</v>
      </c>
      <c r="N7023" t="n">
        <v>0.06076800362860318</v>
      </c>
      <c r="O7023" t="n">
        <v>-0.004654321265212894</v>
      </c>
      <c r="P7023" t="n">
        <v>0.1021198869381175</v>
      </c>
      <c r="Q7023" t="n">
        <v>0.05868507931165574</v>
      </c>
      <c r="R7023" t="n">
        <v>-0.004597558073580292</v>
      </c>
    </row>
    <row r="7024">
      <c r="F7024" t="n">
        <v>0.09722134747564184</v>
      </c>
      <c r="G7024" t="n">
        <v>0.06938321597445905</v>
      </c>
      <c r="H7024" t="n">
        <v>-0.004089317179248258</v>
      </c>
      <c r="J7024" t="n">
        <v>0.03268785522132152</v>
      </c>
      <c r="K7024" t="n">
        <v>0.05734594592693081</v>
      </c>
      <c r="L7024" t="n">
        <v>-0.004378003821989986</v>
      </c>
      <c r="M7024" t="n">
        <v>0.06714400842578233</v>
      </c>
      <c r="N7024" t="n">
        <v>0.06077676234921842</v>
      </c>
      <c r="O7024" t="n">
        <v>-0.004651535561753958</v>
      </c>
      <c r="P7024" t="n">
        <v>0.1020859318203157</v>
      </c>
      <c r="Q7024" t="n">
        <v>0.05869353781256546</v>
      </c>
      <c r="R7024" t="n">
        <v>-0.004604512411249101</v>
      </c>
    </row>
    <row r="7025">
      <c r="F7025" t="n">
        <v>0.09723725895733842</v>
      </c>
      <c r="G7025" t="n">
        <v>0.06939321499679289</v>
      </c>
      <c r="H7025" t="n">
        <v>-0.004088908288419416</v>
      </c>
      <c r="J7025" t="n">
        <v>0.03268000352862688</v>
      </c>
      <c r="K7025" t="n">
        <v>0.0573542102223519</v>
      </c>
      <c r="L7025" t="n">
        <v>-0.004377566109150355</v>
      </c>
      <c r="M7025" t="n">
        <v>0.067146680924352</v>
      </c>
      <c r="N7025" t="n">
        <v>0.06078552106983368</v>
      </c>
      <c r="O7025" t="n">
        <v>-0.004651535561753958</v>
      </c>
      <c r="P7025" t="n">
        <v>0.1020871845848956</v>
      </c>
      <c r="Q7025" t="n">
        <v>0.05870199631347518</v>
      </c>
      <c r="R7025" t="n">
        <v>-0.004604512411249101</v>
      </c>
    </row>
    <row r="7026">
      <c r="F7026" t="n">
        <v>0.09723922858117581</v>
      </c>
      <c r="G7026" t="n">
        <v>0.0694032140191267</v>
      </c>
      <c r="H7026" t="n">
        <v>-0.004088499397590575</v>
      </c>
      <c r="J7026" t="n">
        <v>0.03267215162805658</v>
      </c>
      <c r="K7026" t="n">
        <v>0.05736247451777299</v>
      </c>
      <c r="L7026" t="n">
        <v>-0.004377128396310724</v>
      </c>
      <c r="M7026" t="n">
        <v>0.06712763856084808</v>
      </c>
      <c r="N7026" t="n">
        <v>0.06079427979044891</v>
      </c>
      <c r="O7026" t="n">
        <v>-0.004651535561753958</v>
      </c>
      <c r="P7026" t="n">
        <v>0.1021588544517063</v>
      </c>
      <c r="Q7026" t="n">
        <v>0.05871045481438491</v>
      </c>
      <c r="R7026" t="n">
        <v>-0.004604972816449706</v>
      </c>
    </row>
    <row r="7027">
      <c r="F7027" t="n">
        <v>0.09722725575599336</v>
      </c>
      <c r="G7027" t="n">
        <v>0.06941321304146054</v>
      </c>
      <c r="H7027" t="n">
        <v>-0.004088499397590575</v>
      </c>
      <c r="J7027" t="n">
        <v>0.03267256760327047</v>
      </c>
      <c r="K7027" t="n">
        <v>0.05737073881319408</v>
      </c>
      <c r="L7027" t="n">
        <v>-0.004378003821989986</v>
      </c>
      <c r="M7027" t="n">
        <v>0.06715202614034502</v>
      </c>
      <c r="N7027" t="n">
        <v>0.06080303851106417</v>
      </c>
      <c r="O7027" t="n">
        <v>-0.004649674075646204</v>
      </c>
      <c r="P7027" t="n">
        <v>0.1021601062967045</v>
      </c>
      <c r="Q7027" t="n">
        <v>0.05871891331529464</v>
      </c>
      <c r="R7027" t="n">
        <v>-0.004603591600847892</v>
      </c>
    </row>
    <row r="7028">
      <c r="F7028" t="n">
        <v>0.09722922417954583</v>
      </c>
      <c r="G7028" t="n">
        <v>0.06942321206379437</v>
      </c>
      <c r="H7028" t="n">
        <v>-0.004088482869404731</v>
      </c>
      <c r="J7028" t="n">
        <v>0.03268125157912734</v>
      </c>
      <c r="K7028" t="n">
        <v>0.05737900310861516</v>
      </c>
      <c r="L7028" t="n">
        <v>-0.004378873528989276</v>
      </c>
      <c r="M7028" t="n">
        <v>0.06719812979559081</v>
      </c>
      <c r="N7028" t="n">
        <v>0.06081179723167942</v>
      </c>
      <c r="O7028" t="n">
        <v>-0.004648744326780848</v>
      </c>
      <c r="P7028" t="n">
        <v>0.1021613575571506</v>
      </c>
      <c r="Q7028" t="n">
        <v>0.05872737181620435</v>
      </c>
      <c r="R7028" t="n">
        <v>-0.004610998741927914</v>
      </c>
    </row>
    <row r="7029">
      <c r="F7029" t="n">
        <v>0.09727301912438391</v>
      </c>
      <c r="G7029" t="n">
        <v>0.06943321108612821</v>
      </c>
      <c r="H7029" t="n">
        <v>-0.004089709536932305</v>
      </c>
      <c r="J7029" t="n">
        <v>0.03268993551367658</v>
      </c>
      <c r="K7029" t="n">
        <v>0.05738726740403625</v>
      </c>
      <c r="L7029" t="n">
        <v>-0.004378435685420734</v>
      </c>
      <c r="M7029" t="n">
        <v>0.06717908737881137</v>
      </c>
      <c r="N7029" t="n">
        <v>0.06082055595229467</v>
      </c>
      <c r="O7029" t="n">
        <v>-0.004649209201213526</v>
      </c>
      <c r="P7029" t="n">
        <v>0.1020569805764495</v>
      </c>
      <c r="Q7029" t="n">
        <v>0.05873583031711407</v>
      </c>
      <c r="R7029" t="n">
        <v>-0.004610537734255255</v>
      </c>
    </row>
    <row r="7030">
      <c r="F7030" t="n">
        <v>0.09727498713380481</v>
      </c>
      <c r="G7030" t="n">
        <v>0.06944321010846204</v>
      </c>
      <c r="H7030" t="n">
        <v>-0.004089709536932305</v>
      </c>
      <c r="J7030" t="n">
        <v>0.03269035119863557</v>
      </c>
      <c r="K7030" t="n">
        <v>0.05739553169945735</v>
      </c>
      <c r="L7030" t="n">
        <v>-0.004378435685420734</v>
      </c>
      <c r="M7030" t="n">
        <v>0.06718176050130301</v>
      </c>
      <c r="N7030" t="n">
        <v>0.06082931467290992</v>
      </c>
      <c r="O7030" t="n">
        <v>-0.004649209201213526</v>
      </c>
      <c r="P7030" t="n">
        <v>0.1021638583257605</v>
      </c>
      <c r="Q7030" t="n">
        <v>0.0587442888180238</v>
      </c>
      <c r="R7030" t="n">
        <v>-0.004610537734255255</v>
      </c>
    </row>
    <row r="7031">
      <c r="F7031" t="n">
        <v>0.0972769546404566</v>
      </c>
      <c r="G7031" t="n">
        <v>0.06945320913079588</v>
      </c>
      <c r="H7031" t="n">
        <v>-0.004088891758580589</v>
      </c>
      <c r="J7031" t="n">
        <v>0.03269076675921602</v>
      </c>
      <c r="K7031" t="n">
        <v>0.05740379599487843</v>
      </c>
      <c r="L7031" t="n">
        <v>-0.004378873528989276</v>
      </c>
      <c r="M7031" t="n">
        <v>0.06714100114872157</v>
      </c>
      <c r="N7031" t="n">
        <v>0.06083807339352517</v>
      </c>
      <c r="O7031" t="n">
        <v>-0.004649209201213526</v>
      </c>
      <c r="P7031" t="n">
        <v>0.1021651078346113</v>
      </c>
      <c r="Q7031" t="n">
        <v>0.05875274731893352</v>
      </c>
      <c r="R7031" t="n">
        <v>-0.004610537734255255</v>
      </c>
    </row>
    <row r="7032">
      <c r="F7032" t="n">
        <v>0.0972510357815598</v>
      </c>
      <c r="G7032" t="n">
        <v>0.06946320815312972</v>
      </c>
      <c r="H7032" t="n">
        <v>-0.004088465203450629</v>
      </c>
      <c r="J7032" t="n">
        <v>0.03267464561269086</v>
      </c>
      <c r="K7032" t="n">
        <v>0.05741206029029952</v>
      </c>
      <c r="L7032" t="n">
        <v>-0.004379742603033748</v>
      </c>
      <c r="M7032" t="n">
        <v>0.06718710695054486</v>
      </c>
      <c r="N7032" t="n">
        <v>0.06084683211414042</v>
      </c>
      <c r="O7032" t="n">
        <v>-0.00464641223067387</v>
      </c>
      <c r="P7032" t="n">
        <v>0.1021663567602838</v>
      </c>
      <c r="Q7032" t="n">
        <v>0.05876120581984325</v>
      </c>
      <c r="R7032" t="n">
        <v>-0.004616553542184635</v>
      </c>
    </row>
    <row r="7033">
      <c r="F7033" t="n">
        <v>0.09726694501649488</v>
      </c>
      <c r="G7033" t="n">
        <v>0.06947320717546353</v>
      </c>
      <c r="H7033" t="n">
        <v>-0.004089691865677886</v>
      </c>
      <c r="J7033" t="n">
        <v>0.03269159750745626</v>
      </c>
      <c r="K7033" t="n">
        <v>0.05742032458572061</v>
      </c>
      <c r="L7033" t="n">
        <v>-0.004380618551554354</v>
      </c>
      <c r="M7033" t="n">
        <v>0.06718978027534619</v>
      </c>
      <c r="N7033" t="n">
        <v>0.06085559083475567</v>
      </c>
      <c r="O7033" t="n">
        <v>-0.004647341513120004</v>
      </c>
      <c r="P7033" t="n">
        <v>0.1021676051031219</v>
      </c>
      <c r="Q7033" t="n">
        <v>0.05876966432075297</v>
      </c>
      <c r="R7033" t="n">
        <v>-0.004616091932991335</v>
      </c>
    </row>
    <row r="7034">
      <c r="F7034" t="n">
        <v>0.0972689108166376</v>
      </c>
      <c r="G7034" t="n">
        <v>0.06948320619779737</v>
      </c>
      <c r="H7034" t="n">
        <v>-0.004088874090859715</v>
      </c>
      <c r="J7034" t="n">
        <v>0.03269201269522358</v>
      </c>
      <c r="K7034" t="n">
        <v>0.0574285888811417</v>
      </c>
      <c r="L7034" t="n">
        <v>-0.004379304628773444</v>
      </c>
      <c r="M7034" t="n">
        <v>0.06717073659197592</v>
      </c>
      <c r="N7034" t="n">
        <v>0.06086434955537092</v>
      </c>
      <c r="O7034" t="n">
        <v>-0.004646876871896937</v>
      </c>
      <c r="P7034" t="n">
        <v>0.1020984331768333</v>
      </c>
      <c r="Q7034" t="n">
        <v>0.05877812282166268</v>
      </c>
      <c r="R7034" t="n">
        <v>-0.004616091932991335</v>
      </c>
    </row>
    <row r="7035">
      <c r="F7035" t="n">
        <v>0.09724298907109938</v>
      </c>
      <c r="G7035" t="n">
        <v>0.06949320522013119</v>
      </c>
      <c r="H7035" t="n">
        <v>-0.004088465203450629</v>
      </c>
      <c r="J7035" t="n">
        <v>0.03268415934289309</v>
      </c>
      <c r="K7035" t="n">
        <v>0.05743685317656279</v>
      </c>
      <c r="L7035" t="n">
        <v>-0.004380180577294051</v>
      </c>
      <c r="M7035" t="n">
        <v>0.06717340977945929</v>
      </c>
      <c r="N7035" t="n">
        <v>0.06087310827598617</v>
      </c>
      <c r="O7035" t="n">
        <v>-0.004645947589450803</v>
      </c>
      <c r="P7035" t="n">
        <v>0.1020996801056466</v>
      </c>
      <c r="Q7035" t="n">
        <v>0.05878658132257241</v>
      </c>
      <c r="R7035" t="n">
        <v>-0.004616553542184635</v>
      </c>
    </row>
    <row r="7036">
      <c r="F7036" t="n">
        <v>0.09725889718781719</v>
      </c>
      <c r="G7036" t="n">
        <v>0.06950320424246503</v>
      </c>
      <c r="H7036" t="n">
        <v>-0.004089264172160826</v>
      </c>
      <c r="J7036" t="n">
        <v>0.03270111115574552</v>
      </c>
      <c r="K7036" t="n">
        <v>0.05744511747198387</v>
      </c>
      <c r="L7036" t="n">
        <v>-0.004381487250454458</v>
      </c>
      <c r="M7036" t="n">
        <v>0.06717608303047504</v>
      </c>
      <c r="N7036" t="n">
        <v>0.06088186699660142</v>
      </c>
      <c r="O7036" t="n">
        <v>-0.004645003008587613</v>
      </c>
      <c r="P7036" t="n">
        <v>0.1021009264527721</v>
      </c>
      <c r="Q7036" t="n">
        <v>0.05879503982348214</v>
      </c>
      <c r="R7036" t="n">
        <v>-0.004621635311543784</v>
      </c>
    </row>
    <row r="7037">
      <c r="F7037" t="n">
        <v>0.0972608612792914</v>
      </c>
      <c r="G7037" t="n">
        <v>0.06951320326479886</v>
      </c>
      <c r="H7037" t="n">
        <v>-0.0040884464011035</v>
      </c>
      <c r="J7037" t="n">
        <v>0.03267672051595651</v>
      </c>
      <c r="K7037" t="n">
        <v>0.05745338176740496</v>
      </c>
      <c r="L7037" t="n">
        <v>-0.004380611040625351</v>
      </c>
      <c r="M7037" t="n">
        <v>0.06717875634404871</v>
      </c>
      <c r="N7037" t="n">
        <v>0.06089062571721666</v>
      </c>
      <c r="O7037" t="n">
        <v>-0.004644074193748864</v>
      </c>
      <c r="P7037" t="n">
        <v>0.102137382435775</v>
      </c>
      <c r="Q7037" t="n">
        <v>0.05880349832439186</v>
      </c>
      <c r="R7037" t="n">
        <v>-0.004623021940800172</v>
      </c>
    </row>
    <row r="7038">
      <c r="F7038" t="n">
        <v>0.09726282486618257</v>
      </c>
      <c r="G7038" t="n">
        <v>0.0695232022871327</v>
      </c>
      <c r="H7038" t="n">
        <v>-0.004088855286632163</v>
      </c>
      <c r="J7038" t="n">
        <v>0.03267713512446231</v>
      </c>
      <c r="K7038" t="n">
        <v>0.05746164606282606</v>
      </c>
      <c r="L7038" t="n">
        <v>-0.004381487250454458</v>
      </c>
      <c r="M7038" t="n">
        <v>0.06722486600514987</v>
      </c>
      <c r="N7038" t="n">
        <v>0.06089938443783192</v>
      </c>
      <c r="O7038" t="n">
        <v>-0.004644074193748864</v>
      </c>
      <c r="P7038" t="n">
        <v>0.1021386277450734</v>
      </c>
      <c r="Q7038" t="n">
        <v>0.05881195682530158</v>
      </c>
      <c r="R7038" t="n">
        <v>-0.004622097521295913</v>
      </c>
    </row>
    <row r="7039">
      <c r="F7039" t="n">
        <v>0.09725084364174769</v>
      </c>
      <c r="G7039" t="n">
        <v>0.06953320130946654</v>
      </c>
      <c r="H7039" t="n">
        <v>-0.004089244230808026</v>
      </c>
      <c r="J7039" t="n">
        <v>0.03268581819086351</v>
      </c>
      <c r="K7039" t="n">
        <v>0.05746991035824713</v>
      </c>
      <c r="L7039" t="n">
        <v>-0.004381487250454458</v>
      </c>
      <c r="M7039" t="n">
        <v>0.0672275399756036</v>
      </c>
      <c r="N7039" t="n">
        <v>0.06090814315844716</v>
      </c>
      <c r="O7039" t="n">
        <v>-0.004644074193748864</v>
      </c>
      <c r="P7039" t="n">
        <v>0.1020694515412547</v>
      </c>
      <c r="Q7039" t="n">
        <v>0.05882041532621131</v>
      </c>
      <c r="R7039" t="n">
        <v>-0.004629019006195037</v>
      </c>
    </row>
    <row r="7040">
      <c r="F7040" t="n">
        <v>0.09725280602239469</v>
      </c>
      <c r="G7040" t="n">
        <v>0.06954320033180035</v>
      </c>
      <c r="H7040" t="n">
        <v>-0.004089244230808026</v>
      </c>
      <c r="J7040" t="n">
        <v>0.03269450121627519</v>
      </c>
      <c r="K7040" t="n">
        <v>0.05747817465366822</v>
      </c>
      <c r="L7040" t="n">
        <v>-0.004381917073798413</v>
      </c>
      <c r="M7040" t="n">
        <v>0.06718677665037406</v>
      </c>
      <c r="N7040" t="n">
        <v>0.06091690187906242</v>
      </c>
      <c r="O7040" t="n">
        <v>-0.004641730243367148</v>
      </c>
      <c r="P7040" t="n">
        <v>0.1021411166218668</v>
      </c>
      <c r="Q7040" t="n">
        <v>0.05882887382712102</v>
      </c>
      <c r="R7040" t="n">
        <v>-0.004627630578178782</v>
      </c>
    </row>
    <row r="7041">
      <c r="F7041" t="n">
        <v>0.09728265729555771</v>
      </c>
      <c r="G7041" t="n">
        <v>0.06955319935413419</v>
      </c>
      <c r="H7041" t="n">
        <v>-0.004089653114342753</v>
      </c>
      <c r="J7041" t="n">
        <v>0.03267837820665258</v>
      </c>
      <c r="K7041" t="n">
        <v>0.05748643894908931</v>
      </c>
      <c r="L7041" t="n">
        <v>-0.004383231780391212</v>
      </c>
      <c r="M7041" t="n">
        <v>0.06721116914945649</v>
      </c>
      <c r="N7041" t="n">
        <v>0.06092566059967766</v>
      </c>
      <c r="O7041" t="n">
        <v>-0.004642658589415821</v>
      </c>
      <c r="P7041" t="n">
        <v>0.102177570904996</v>
      </c>
      <c r="Q7041" t="n">
        <v>0.05883733232803075</v>
      </c>
      <c r="R7041" t="n">
        <v>-0.004627630578178782</v>
      </c>
    </row>
    <row r="7042">
      <c r="F7042" t="n">
        <v>0.09729856395262962</v>
      </c>
      <c r="G7042" t="n">
        <v>0.06956319837646802</v>
      </c>
      <c r="H7042" t="n">
        <v>-0.004088426463738571</v>
      </c>
      <c r="J7042" t="n">
        <v>0.0326953297319913</v>
      </c>
      <c r="K7042" t="n">
        <v>0.05749470324451039</v>
      </c>
      <c r="L7042" t="n">
        <v>-0.004383231780391212</v>
      </c>
      <c r="M7042" t="n">
        <v>0.06723556224094737</v>
      </c>
      <c r="N7042" t="n">
        <v>0.06093441932029292</v>
      </c>
      <c r="O7042" t="n">
        <v>-0.004641730243367148</v>
      </c>
      <c r="P7042" t="n">
        <v>0.1021788140177788</v>
      </c>
      <c r="Q7042" t="n">
        <v>0.05884579082894047</v>
      </c>
      <c r="R7042" t="n">
        <v>-0.004628556196856286</v>
      </c>
    </row>
    <row r="7043">
      <c r="F7043" t="n">
        <v>0.09725869013112434</v>
      </c>
      <c r="G7043" t="n">
        <v>0.06957319739880186</v>
      </c>
      <c r="H7043" t="n">
        <v>-0.004088426463738571</v>
      </c>
      <c r="J7043" t="n">
        <v>0.03268747505671665</v>
      </c>
      <c r="K7043" t="n">
        <v>0.05750296753993148</v>
      </c>
      <c r="L7043" t="n">
        <v>-0.004382793544860279</v>
      </c>
      <c r="M7043" t="n">
        <v>0.06723823644414093</v>
      </c>
      <c r="N7043" t="n">
        <v>0.06094317804090816</v>
      </c>
      <c r="O7043" t="n">
        <v>-0.004642194416391484</v>
      </c>
      <c r="P7043" t="n">
        <v>0.1020744236607745</v>
      </c>
      <c r="Q7043" t="n">
        <v>0.05885424932985019</v>
      </c>
      <c r="R7043" t="n">
        <v>-0.004628093387517534</v>
      </c>
    </row>
    <row r="7044">
      <c r="F7044" t="n">
        <v>0.09726065048871885</v>
      </c>
      <c r="G7044" t="n">
        <v>0.06958319642113568</v>
      </c>
      <c r="H7044" t="n">
        <v>-0.004088405392731072</v>
      </c>
      <c r="J7044" t="n">
        <v>0.03270442654167004</v>
      </c>
      <c r="K7044" t="n">
        <v>0.05751123183535257</v>
      </c>
      <c r="L7044" t="n">
        <v>-0.004383222724683131</v>
      </c>
      <c r="M7044" t="n">
        <v>0.06724091070308308</v>
      </c>
      <c r="N7044" t="n">
        <v>0.06095193676152342</v>
      </c>
      <c r="O7044" t="n">
        <v>-0.004639380406890034</v>
      </c>
      <c r="P7044" t="n">
        <v>0.1021108763302223</v>
      </c>
      <c r="Q7044" t="n">
        <v>0.05886270783075992</v>
      </c>
      <c r="R7044" t="n">
        <v>-0.004634079427677403</v>
      </c>
    </row>
    <row r="7045">
      <c r="F7045" t="n">
        <v>0.09727655582312378</v>
      </c>
      <c r="G7045" t="n">
        <v>0.06959319544346952</v>
      </c>
      <c r="H7045" t="n">
        <v>-0.004088814274158488</v>
      </c>
      <c r="J7045" t="n">
        <v>0.03268003391714959</v>
      </c>
      <c r="K7045" t="n">
        <v>0.05751949613077366</v>
      </c>
      <c r="L7045" t="n">
        <v>-0.004384537823010368</v>
      </c>
      <c r="M7045" t="n">
        <v>0.06724358501679925</v>
      </c>
      <c r="N7045" t="n">
        <v>0.06096069548213867</v>
      </c>
      <c r="O7045" t="n">
        <v>-0.004640308282971412</v>
      </c>
      <c r="P7045" t="n">
        <v>0.1020769062458649</v>
      </c>
      <c r="Q7045" t="n">
        <v>0.05887116633166965</v>
      </c>
      <c r="R7045" t="n">
        <v>-0.004635006243562939</v>
      </c>
    </row>
    <row r="7046">
      <c r="F7046" t="n">
        <v>0.09730640672192764</v>
      </c>
      <c r="G7046" t="n">
        <v>0.06960319446580336</v>
      </c>
      <c r="H7046" t="n">
        <v>-0.00408963203701332</v>
      </c>
      <c r="J7046" t="n">
        <v>0.03268044753577086</v>
      </c>
      <c r="K7046" t="n">
        <v>0.05752776042619475</v>
      </c>
      <c r="L7046" t="n">
        <v>-0.004384537823010368</v>
      </c>
      <c r="M7046" t="n">
        <v>0.06718109853866863</v>
      </c>
      <c r="N7046" t="n">
        <v>0.06096945420275392</v>
      </c>
      <c r="O7046" t="n">
        <v>-0.004639844344930723</v>
      </c>
      <c r="P7046" t="n">
        <v>0.1021837806783465</v>
      </c>
      <c r="Q7046" t="n">
        <v>0.05887962483257936</v>
      </c>
      <c r="R7046" t="n">
        <v>-0.004633616019734636</v>
      </c>
    </row>
    <row r="7047">
      <c r="F7047" t="n">
        <v>0.09729442027195701</v>
      </c>
      <c r="G7047" t="n">
        <v>0.06961319348813717</v>
      </c>
      <c r="H7047" t="n">
        <v>-0.00408963203701332</v>
      </c>
      <c r="J7047" t="n">
        <v>0.03270566776988161</v>
      </c>
      <c r="K7047" t="n">
        <v>0.05753602472161584</v>
      </c>
      <c r="L7047" t="n">
        <v>-0.004384099456901289</v>
      </c>
      <c r="M7047" t="n">
        <v>0.06722721325538464</v>
      </c>
      <c r="N7047" t="n">
        <v>0.06097821292336917</v>
      </c>
      <c r="O7047" t="n">
        <v>-0.004637024711678835</v>
      </c>
      <c r="P7047" t="n">
        <v>0.1021145979779693</v>
      </c>
      <c r="Q7047" t="n">
        <v>0.05888808333348908</v>
      </c>
      <c r="R7047" t="n">
        <v>-0.004635006243562939</v>
      </c>
    </row>
    <row r="7048">
      <c r="F7048" t="n">
        <v>0.09731032506479603</v>
      </c>
      <c r="G7048" t="n">
        <v>0.06962319251047101</v>
      </c>
      <c r="H7048" t="n">
        <v>-0.004088383189456233</v>
      </c>
      <c r="J7048" t="n">
        <v>0.03268954335692176</v>
      </c>
      <c r="K7048" t="n">
        <v>0.05754428901703693</v>
      </c>
      <c r="L7048" t="n">
        <v>-0.004385404982967273</v>
      </c>
      <c r="M7048" t="n">
        <v>0.06720816664351731</v>
      </c>
      <c r="N7048" t="n">
        <v>0.06098697164398442</v>
      </c>
      <c r="O7048" t="n">
        <v>-0.00463795211662117</v>
      </c>
      <c r="P7048" t="n">
        <v>0.1020806257878896</v>
      </c>
      <c r="Q7048" t="n">
        <v>0.05889654183439881</v>
      </c>
      <c r="R7048" t="n">
        <v>-0.004640055537796724</v>
      </c>
    </row>
    <row r="7049">
      <c r="F7049" t="n">
        <v>0.09731228347482768</v>
      </c>
      <c r="G7049" t="n">
        <v>0.06963319153280484</v>
      </c>
      <c r="H7049" t="n">
        <v>-0.004089609827076832</v>
      </c>
      <c r="J7049" t="n">
        <v>0.03270649463788147</v>
      </c>
      <c r="K7049" t="n">
        <v>0.05755255331245802</v>
      </c>
      <c r="L7049" t="n">
        <v>-0.004384527989670008</v>
      </c>
      <c r="M7049" t="n">
        <v>0.06718911954772294</v>
      </c>
      <c r="N7049" t="n">
        <v>0.06099573036459967</v>
      </c>
      <c r="O7049" t="n">
        <v>-0.004636561009207667</v>
      </c>
      <c r="P7049" t="n">
        <v>0.1021522878956794</v>
      </c>
      <c r="Q7049" t="n">
        <v>0.05890500033530852</v>
      </c>
      <c r="R7049" t="n">
        <v>-0.004639591532242944</v>
      </c>
    </row>
    <row r="7050">
      <c r="F7050" t="n">
        <v>0.0973142413768929</v>
      </c>
      <c r="G7050" t="n">
        <v>0.06964319055513868</v>
      </c>
      <c r="H7050" t="n">
        <v>-0.004088792068663099</v>
      </c>
      <c r="J7050" t="n">
        <v>0.0326821007758565</v>
      </c>
      <c r="K7050" t="n">
        <v>0.0575608176078791</v>
      </c>
      <c r="L7050" t="n">
        <v>-0.004385404982967273</v>
      </c>
      <c r="M7050" t="n">
        <v>0.06719179331847921</v>
      </c>
      <c r="N7050" t="n">
        <v>0.06100448908521491</v>
      </c>
      <c r="O7050" t="n">
        <v>-0.004637024711678835</v>
      </c>
      <c r="P7050" t="n">
        <v>0.1021183144276144</v>
      </c>
      <c r="Q7050" t="n">
        <v>0.05891345883621826</v>
      </c>
      <c r="R7050" t="n">
        <v>-0.004640983548904284</v>
      </c>
    </row>
    <row r="7051">
      <c r="F7051" t="n">
        <v>0.09727435879605753</v>
      </c>
      <c r="G7051" t="n">
        <v>0.0696531895774725</v>
      </c>
      <c r="H7051" t="n">
        <v>-0.004089609827076832</v>
      </c>
      <c r="J7051" t="n">
        <v>0.0326825137775468</v>
      </c>
      <c r="K7051" t="n">
        <v>0.05756908190330019</v>
      </c>
      <c r="L7051" t="n">
        <v>-0.00438496648631864</v>
      </c>
      <c r="M7051" t="n">
        <v>0.06721618875702312</v>
      </c>
      <c r="N7051" t="n">
        <v>0.06101324780583017</v>
      </c>
      <c r="O7051" t="n">
        <v>-0.004636561009207667</v>
      </c>
      <c r="P7051" t="n">
        <v>0.1021547640458406</v>
      </c>
      <c r="Q7051" t="n">
        <v>0.05892191733712798</v>
      </c>
      <c r="R7051" t="n">
        <v>-0.004639591532242944</v>
      </c>
    </row>
    <row r="7052">
      <c r="F7052" t="n">
        <v>0.09727631509442106</v>
      </c>
      <c r="G7052" t="n">
        <v>0.06966318859980634</v>
      </c>
      <c r="H7052" t="n">
        <v>-0.004088768732162499</v>
      </c>
      <c r="J7052" t="n">
        <v>0.0326911957755897</v>
      </c>
      <c r="K7052" t="n">
        <v>0.05757734619872128</v>
      </c>
      <c r="L7052" t="n">
        <v>-0.004386710119448005</v>
      </c>
      <c r="M7052" t="n">
        <v>0.06726230666462088</v>
      </c>
      <c r="N7052" t="n">
        <v>0.06102200652644541</v>
      </c>
      <c r="O7052" t="n">
        <v>-0.004635590117731883</v>
      </c>
      <c r="P7052" t="n">
        <v>0.1020855770985377</v>
      </c>
      <c r="Q7052" t="n">
        <v>0.05893037583803769</v>
      </c>
      <c r="R7052" t="n">
        <v>-0.004646486216058087</v>
      </c>
    </row>
    <row r="7053">
      <c r="F7053" t="n">
        <v>0.09729221793361834</v>
      </c>
      <c r="G7053" t="n">
        <v>0.06967318762214018</v>
      </c>
      <c r="H7053" t="n">
        <v>-0.004088768732162499</v>
      </c>
      <c r="J7053" t="n">
        <v>0.03270814689387795</v>
      </c>
      <c r="K7053" t="n">
        <v>0.05758561049414237</v>
      </c>
      <c r="L7053" t="n">
        <v>-0.004387148746597235</v>
      </c>
      <c r="M7053" t="n">
        <v>0.06719981492032254</v>
      </c>
      <c r="N7053" t="n">
        <v>0.06103076524706066</v>
      </c>
      <c r="O7053" t="n">
        <v>-0.004634663185094865</v>
      </c>
      <c r="P7053" t="n">
        <v>0.1020868134858606</v>
      </c>
      <c r="Q7053" t="n">
        <v>0.05893883433894742</v>
      </c>
      <c r="R7053" t="n">
        <v>-0.004645557011735308</v>
      </c>
    </row>
    <row r="7054">
      <c r="F7054" t="n">
        <v>0.09730812065500302</v>
      </c>
      <c r="G7054" t="n">
        <v>0.069683186644474</v>
      </c>
      <c r="H7054" t="n">
        <v>-0.004088359855289283</v>
      </c>
      <c r="J7054" t="n">
        <v>0.03269202124560756</v>
      </c>
      <c r="K7054" t="n">
        <v>0.05759387478956346</v>
      </c>
      <c r="L7054" t="n">
        <v>-0.004387148746597235</v>
      </c>
      <c r="M7054" t="n">
        <v>0.0672676561442716</v>
      </c>
      <c r="N7054" t="n">
        <v>0.06103952396767591</v>
      </c>
      <c r="O7054" t="n">
        <v>-0.004634663185094865</v>
      </c>
      <c r="P7054" t="n">
        <v>0.1021936862762219</v>
      </c>
      <c r="Q7054" t="n">
        <v>0.05894729283985715</v>
      </c>
      <c r="R7054" t="n">
        <v>-0.004646486216058087</v>
      </c>
    </row>
    <row r="7055">
      <c r="F7055" t="n">
        <v>0.09731007581763634</v>
      </c>
      <c r="G7055" t="n">
        <v>0.06969318566680784</v>
      </c>
      <c r="H7055" t="n">
        <v>-0.004089586485908931</v>
      </c>
      <c r="J7055" t="n">
        <v>0.03269243379597561</v>
      </c>
      <c r="K7055" t="n">
        <v>0.05760213908498455</v>
      </c>
      <c r="L7055" t="n">
        <v>-0.004387148746597235</v>
      </c>
      <c r="M7055" t="n">
        <v>0.06720516288645426</v>
      </c>
      <c r="N7055" t="n">
        <v>0.06104828268829116</v>
      </c>
      <c r="O7055" t="n">
        <v>-0.004634663185094865</v>
      </c>
      <c r="P7055" t="n">
        <v>0.1021597094339002</v>
      </c>
      <c r="Q7055" t="n">
        <v>0.05895575134076686</v>
      </c>
      <c r="R7055" t="n">
        <v>-0.004646486216058087</v>
      </c>
    </row>
    <row r="7056">
      <c r="F7056" t="n">
        <v>0.09732597810667123</v>
      </c>
      <c r="G7056" t="n">
        <v>0.06970318468914166</v>
      </c>
      <c r="H7056" t="n">
        <v>-0.004089153140458656</v>
      </c>
      <c r="J7056" t="n">
        <v>0.03268457693869908</v>
      </c>
      <c r="K7056" t="n">
        <v>0.05761040338040564</v>
      </c>
      <c r="L7056" t="n">
        <v>-0.004387576105122758</v>
      </c>
      <c r="M7056" t="n">
        <v>0.06720783693606816</v>
      </c>
      <c r="N7056" t="n">
        <v>0.06105704140890642</v>
      </c>
      <c r="O7056" t="n">
        <v>-0.004632759084084886</v>
      </c>
      <c r="P7056" t="n">
        <v>0.1020905191965099</v>
      </c>
      <c r="Q7056" t="n">
        <v>0.05896420984167659</v>
      </c>
      <c r="R7056" t="n">
        <v>-0.004651977551998531</v>
      </c>
    </row>
    <row r="7057">
      <c r="F7057" t="n">
        <v>0.09730003678260629</v>
      </c>
      <c r="G7057" t="n">
        <v>0.0697131837114755</v>
      </c>
      <c r="H7057" t="n">
        <v>-0.004088744266032052</v>
      </c>
      <c r="J7057" t="n">
        <v>0.03268498920184595</v>
      </c>
      <c r="K7057" t="n">
        <v>0.05761866767582673</v>
      </c>
      <c r="L7057" t="n">
        <v>-0.004388014862733269</v>
      </c>
      <c r="M7057" t="n">
        <v>0.06725395747559881</v>
      </c>
      <c r="N7057" t="n">
        <v>0.06106580012952166</v>
      </c>
      <c r="O7057" t="n">
        <v>-0.004632295854499436</v>
      </c>
      <c r="P7057" t="n">
        <v>0.1021269659806958</v>
      </c>
      <c r="Q7057" t="n">
        <v>0.05897266834258632</v>
      </c>
      <c r="R7057" t="n">
        <v>-0.004652442749753731</v>
      </c>
    </row>
    <row r="7058">
      <c r="F7058" t="n">
        <v>0.09728804219370829</v>
      </c>
      <c r="G7058" t="n">
        <v>0.06972318273380933</v>
      </c>
      <c r="H7058" t="n">
        <v>-0.004088744266032052</v>
      </c>
      <c r="J7058" t="n">
        <v>0.03271020944330312</v>
      </c>
      <c r="K7058" t="n">
        <v>0.05762693197124782</v>
      </c>
      <c r="L7058" t="n">
        <v>-0.004387137347512246</v>
      </c>
      <c r="M7058" t="n">
        <v>0.06721318516352065</v>
      </c>
      <c r="N7058" t="n">
        <v>0.06107455885013692</v>
      </c>
      <c r="O7058" t="n">
        <v>-0.004631832624913987</v>
      </c>
      <c r="P7058" t="n">
        <v>0.1021986252574954</v>
      </c>
      <c r="Q7058" t="n">
        <v>0.05898112684349603</v>
      </c>
      <c r="R7058" t="n">
        <v>-0.00465290794750893</v>
      </c>
    </row>
    <row r="7059">
      <c r="F7059" t="n">
        <v>0.09733183959185693</v>
      </c>
      <c r="G7059" t="n">
        <v>0.06973318175614317</v>
      </c>
      <c r="H7059" t="n">
        <v>-0.004089562014885259</v>
      </c>
      <c r="J7059" t="n">
        <v>0.03271062158431642</v>
      </c>
      <c r="K7059" t="n">
        <v>0.0576351962666689</v>
      </c>
      <c r="L7059" t="n">
        <v>-0.004388453620343782</v>
      </c>
      <c r="M7059" t="n">
        <v>0.06721585933941071</v>
      </c>
      <c r="N7059" t="n">
        <v>0.06108331757075216</v>
      </c>
      <c r="O7059" t="n">
        <v>-0.004632295854499436</v>
      </c>
      <c r="P7059" t="n">
        <v>0.1020942197373907</v>
      </c>
      <c r="Q7059" t="n">
        <v>0.05898958534440576</v>
      </c>
      <c r="R7059" t="n">
        <v>-0.004651512354243331</v>
      </c>
    </row>
    <row r="7060">
      <c r="F7060" t="n">
        <v>0.09733379239921328</v>
      </c>
      <c r="G7060" t="n">
        <v>0.06974318077847701</v>
      </c>
      <c r="H7060" t="n">
        <v>-0.004089536415381457</v>
      </c>
      <c r="J7060" t="n">
        <v>0.03268622525408688</v>
      </c>
      <c r="K7060" t="n">
        <v>0.05764346056208999</v>
      </c>
      <c r="L7060" t="n">
        <v>-0.004388880321180725</v>
      </c>
      <c r="M7060" t="n">
        <v>0.06728370563271865</v>
      </c>
      <c r="N7060" t="n">
        <v>0.06109207629136742</v>
      </c>
      <c r="O7060" t="n">
        <v>-0.004630385739528589</v>
      </c>
      <c r="P7060" t="n">
        <v>0.1021306651702996</v>
      </c>
      <c r="Q7060" t="n">
        <v>0.05899804384531548</v>
      </c>
      <c r="R7060" t="n">
        <v>-0.004658854832773052</v>
      </c>
    </row>
    <row r="7061">
      <c r="F7061" t="n">
        <v>0.0973078474707505</v>
      </c>
      <c r="G7061" t="n">
        <v>0.06975317980081082</v>
      </c>
      <c r="H7061" t="n">
        <v>-0.004088309799779963</v>
      </c>
      <c r="J7061" t="n">
        <v>0.03268663702594646</v>
      </c>
      <c r="K7061" t="n">
        <v>0.05765172485751107</v>
      </c>
      <c r="L7061" t="n">
        <v>-0.004389758097244961</v>
      </c>
      <c r="M7061" t="n">
        <v>0.06722120781064714</v>
      </c>
      <c r="N7061" t="n">
        <v>0.06110083501198266</v>
      </c>
      <c r="O7061" t="n">
        <v>-0.004629922747253864</v>
      </c>
      <c r="P7061" t="n">
        <v>0.1020966838971294</v>
      </c>
      <c r="Q7061" t="n">
        <v>0.0590065023462252</v>
      </c>
      <c r="R7061" t="n">
        <v>-0.004657457455798614</v>
      </c>
    </row>
    <row r="7062">
      <c r="F7062" t="n">
        <v>0.09730979886560356</v>
      </c>
      <c r="G7062" t="n">
        <v>0.06976317882314466</v>
      </c>
      <c r="H7062" t="n">
        <v>-0.004088718671647128</v>
      </c>
      <c r="J7062" t="n">
        <v>0.03268704867511858</v>
      </c>
      <c r="K7062" t="n">
        <v>0.05765998915293215</v>
      </c>
      <c r="L7062" t="n">
        <v>-0.004389758097244961</v>
      </c>
      <c r="M7062" t="n">
        <v>0.0672673312253779</v>
      </c>
      <c r="N7062" t="n">
        <v>0.06110959373259792</v>
      </c>
      <c r="O7062" t="n">
        <v>-0.004630385739528589</v>
      </c>
      <c r="P7062" t="n">
        <v>0.1021331284306173</v>
      </c>
      <c r="Q7062" t="n">
        <v>0.05901496084713492</v>
      </c>
      <c r="R7062" t="n">
        <v>-0.004658854832773052</v>
      </c>
    </row>
    <row r="7063">
      <c r="F7063" t="n">
        <v>0.09732569875168617</v>
      </c>
      <c r="G7063" t="n">
        <v>0.06977317784547848</v>
      </c>
      <c r="H7063" t="n">
        <v>-0.004088718671647128</v>
      </c>
      <c r="J7063" t="n">
        <v>0.03268746020165701</v>
      </c>
      <c r="K7063" t="n">
        <v>0.05766825344835325</v>
      </c>
      <c r="L7063" t="n">
        <v>-0.004389758097244961</v>
      </c>
      <c r="M7063" t="n">
        <v>0.06724828126278978</v>
      </c>
      <c r="N7063" t="n">
        <v>0.06111835245321316</v>
      </c>
      <c r="O7063" t="n">
        <v>-0.004629922747253864</v>
      </c>
      <c r="P7063" t="n">
        <v>0.1020991457660608</v>
      </c>
      <c r="Q7063" t="n">
        <v>0.05902341934804464</v>
      </c>
      <c r="R7063" t="n">
        <v>-0.004657923248123427</v>
      </c>
    </row>
    <row r="7064">
      <c r="F7064" t="n">
        <v>0.09731370012077575</v>
      </c>
      <c r="G7064" t="n">
        <v>0.06978317686781232</v>
      </c>
      <c r="H7064" t="n">
        <v>-0.004088283081188054</v>
      </c>
      <c r="J7064" t="n">
        <v>0.03270441083385943</v>
      </c>
      <c r="K7064" t="n">
        <v>0.05767651774377434</v>
      </c>
      <c r="L7064" t="n">
        <v>-0.004390184136862819</v>
      </c>
      <c r="M7064" t="n">
        <v>0.06722923080152846</v>
      </c>
      <c r="N7064" t="n">
        <v>0.06112711117382841</v>
      </c>
      <c r="O7064" t="n">
        <v>-0.004628469399497604</v>
      </c>
      <c r="P7064" t="n">
        <v>0.1022060165191525</v>
      </c>
      <c r="Q7064" t="n">
        <v>0.05903187784895437</v>
      </c>
      <c r="R7064" t="n">
        <v>-0.004664324984152414</v>
      </c>
    </row>
    <row r="7065">
      <c r="F7065" t="n">
        <v>0.0973435487658936</v>
      </c>
      <c r="G7065" t="n">
        <v>0.06979317589014615</v>
      </c>
      <c r="H7065" t="n">
        <v>-0.004088283081188054</v>
      </c>
      <c r="J7065" t="n">
        <v>0.032696552542302</v>
      </c>
      <c r="K7065" t="n">
        <v>0.05768478203919542</v>
      </c>
      <c r="L7065" t="n">
        <v>-0.004390623155276505</v>
      </c>
      <c r="M7065" t="n">
        <v>0.06727535592977896</v>
      </c>
      <c r="N7065" t="n">
        <v>0.06113586989444366</v>
      </c>
      <c r="O7065" t="n">
        <v>-0.004627081136330389</v>
      </c>
      <c r="P7065" t="n">
        <v>0.1021368190288347</v>
      </c>
      <c r="Q7065" t="n">
        <v>0.05904033634986409</v>
      </c>
      <c r="R7065" t="n">
        <v>-0.004663392212432755</v>
      </c>
    </row>
    <row r="7066">
      <c r="F7066" t="n">
        <v>0.09733154891568704</v>
      </c>
      <c r="G7066" t="n">
        <v>0.06980317491247999</v>
      </c>
      <c r="H7066" t="n">
        <v>-0.004088691950383092</v>
      </c>
      <c r="J7066" t="n">
        <v>0.03268869404600759</v>
      </c>
      <c r="K7066" t="n">
        <v>0.05769304633461651</v>
      </c>
      <c r="L7066" t="n">
        <v>-0.004391062173690191</v>
      </c>
      <c r="M7066" t="n">
        <v>0.06729975653168183</v>
      </c>
      <c r="N7066" t="n">
        <v>0.06114462861505891</v>
      </c>
      <c r="O7066" t="n">
        <v>-0.004628006645108532</v>
      </c>
      <c r="P7066" t="n">
        <v>0.1021028342802033</v>
      </c>
      <c r="Q7066" t="n">
        <v>0.05904879485077381</v>
      </c>
      <c r="R7066" t="n">
        <v>-0.004663392212432755</v>
      </c>
    </row>
    <row r="7067">
      <c r="F7067" t="n">
        <v>0.09731954816309685</v>
      </c>
      <c r="G7067" t="n">
        <v>0.06981317393481383</v>
      </c>
      <c r="H7067" t="n">
        <v>-0.004088283081188054</v>
      </c>
      <c r="J7067" t="n">
        <v>0.03268910508254873</v>
      </c>
      <c r="K7067" t="n">
        <v>0.0577013106300376</v>
      </c>
      <c r="L7067" t="n">
        <v>-0.004390623155276505</v>
      </c>
      <c r="M7067" t="n">
        <v>0.06728070590586088</v>
      </c>
      <c r="N7067" t="n">
        <v>0.06115338733567416</v>
      </c>
      <c r="O7067" t="n">
        <v>-0.004624696796326316</v>
      </c>
      <c r="P7067" t="n">
        <v>0.1022097044254608</v>
      </c>
      <c r="Q7067" t="n">
        <v>0.05905725335168353</v>
      </c>
      <c r="R7067" t="n">
        <v>-0.004664791370012243</v>
      </c>
    </row>
    <row r="7068">
      <c r="F7068" t="n">
        <v>0.09733544646264999</v>
      </c>
      <c r="G7068" t="n">
        <v>0.06982317295714764</v>
      </c>
      <c r="H7068" t="n">
        <v>-0.004089481836436034</v>
      </c>
      <c r="J7068" t="n">
        <v>0.03269778577530243</v>
      </c>
      <c r="K7068" t="n">
        <v>0.05770957492545869</v>
      </c>
      <c r="L7068" t="n">
        <v>-0.00439148754855918</v>
      </c>
      <c r="M7068" t="n">
        <v>0.06723992861196737</v>
      </c>
      <c r="N7068" t="n">
        <v>0.06116214605628941</v>
      </c>
      <c r="O7068" t="n">
        <v>-0.004625159312257541</v>
      </c>
      <c r="P7068" t="n">
        <v>0.1021052904341348</v>
      </c>
      <c r="Q7068" t="n">
        <v>0.05906571185259326</v>
      </c>
      <c r="R7068" t="n">
        <v>-0.004670717455226919</v>
      </c>
    </row>
    <row r="7069">
      <c r="F7069" t="n">
        <v>0.09732344429449544</v>
      </c>
      <c r="G7069" t="n">
        <v>0.06983317197948148</v>
      </c>
      <c r="H7069" t="n">
        <v>-0.004089481836436034</v>
      </c>
      <c r="J7069" t="n">
        <v>0.0326981966082507</v>
      </c>
      <c r="K7069" t="n">
        <v>0.05771783922087978</v>
      </c>
      <c r="L7069" t="n">
        <v>-0.004391048399804324</v>
      </c>
      <c r="M7069" t="n">
        <v>0.067307782444324</v>
      </c>
      <c r="N7069" t="n">
        <v>0.06117090477690466</v>
      </c>
      <c r="O7069" t="n">
        <v>-0.004624696796326316</v>
      </c>
      <c r="P7069" t="n">
        <v>0.1021065176554816</v>
      </c>
      <c r="Q7069" t="n">
        <v>0.05907417035350298</v>
      </c>
      <c r="R7069" t="n">
        <v>-0.004669316520177361</v>
      </c>
    </row>
    <row r="7070">
      <c r="F7070" t="n">
        <v>0.09731144122349583</v>
      </c>
      <c r="G7070" t="n">
        <v>0.06984317100181531</v>
      </c>
      <c r="H7070" t="n">
        <v>-0.004089072970025673</v>
      </c>
      <c r="J7070" t="n">
        <v>0.03270687717966118</v>
      </c>
      <c r="K7070" t="n">
        <v>0.05772610351630086</v>
      </c>
      <c r="L7070" t="n">
        <v>-0.004391048399804324</v>
      </c>
      <c r="M7070" t="n">
        <v>0.06728873111021638</v>
      </c>
      <c r="N7070" t="n">
        <v>0.06117966349751991</v>
      </c>
      <c r="O7070" t="n">
        <v>-0.004625159312257541</v>
      </c>
      <c r="P7070" t="n">
        <v>0.1021429586027339</v>
      </c>
      <c r="Q7070" t="n">
        <v>0.05908262885441271</v>
      </c>
      <c r="R7070" t="n">
        <v>-0.004670250476877066</v>
      </c>
    </row>
    <row r="7071">
      <c r="F7071" t="n">
        <v>0.09735523949557995</v>
      </c>
      <c r="G7071" t="n">
        <v>0.06985317002414915</v>
      </c>
      <c r="H7071" t="n">
        <v>-0.004088635132719154</v>
      </c>
      <c r="J7071" t="n">
        <v>0.03271555771097344</v>
      </c>
      <c r="K7071" t="n">
        <v>0.05773436781172196</v>
      </c>
      <c r="L7071" t="n">
        <v>-0.00439148754855918</v>
      </c>
      <c r="M7071" t="n">
        <v>0.06729140623849902</v>
      </c>
      <c r="N7071" t="n">
        <v>0.06118842221813516</v>
      </c>
      <c r="O7071" t="n">
        <v>-0.004625159312257541</v>
      </c>
      <c r="P7071" t="n">
        <v>0.1021793992256157</v>
      </c>
      <c r="Q7071" t="n">
        <v>0.05909108735532243</v>
      </c>
      <c r="R7071" t="n">
        <v>-0.004669783498527214</v>
      </c>
    </row>
    <row r="7072">
      <c r="F7072" t="n">
        <v>0.09734323539703932</v>
      </c>
      <c r="G7072" t="n">
        <v>0.06986316904648297</v>
      </c>
      <c r="H7072" t="n">
        <v>-0.004088635132719154</v>
      </c>
      <c r="J7072" t="n">
        <v>0.03271596825936721</v>
      </c>
      <c r="K7072" t="n">
        <v>0.05774263210714305</v>
      </c>
      <c r="L7072" t="n">
        <v>-0.004393669110770479</v>
      </c>
      <c r="M7072" t="n">
        <v>0.06731580863065564</v>
      </c>
      <c r="N7072" t="n">
        <v>0.06119718093875041</v>
      </c>
      <c r="O7072" t="n">
        <v>-0.004622306762325495</v>
      </c>
      <c r="P7072" t="n">
        <v>0.1021101959011669</v>
      </c>
      <c r="Q7072" t="n">
        <v>0.05909954585623214</v>
      </c>
      <c r="R7072" t="n">
        <v>-0.004676632984417485</v>
      </c>
    </row>
    <row r="7073">
      <c r="F7073" t="n">
        <v>0.09734518134580433</v>
      </c>
      <c r="G7073" t="n">
        <v>0.06987316806881681</v>
      </c>
      <c r="H7073" t="n">
        <v>-0.004088635132719154</v>
      </c>
      <c r="J7073" t="n">
        <v>0.03270810870175633</v>
      </c>
      <c r="K7073" t="n">
        <v>0.05775089640256413</v>
      </c>
      <c r="L7073" t="n">
        <v>-0.004392351273604682</v>
      </c>
      <c r="M7073" t="n">
        <v>0.06725330157364848</v>
      </c>
      <c r="N7073" t="n">
        <v>0.06120593965936566</v>
      </c>
      <c r="O7073" t="n">
        <v>-0.004623693593037264</v>
      </c>
      <c r="P7073" t="n">
        <v>0.1022170648354073</v>
      </c>
      <c r="Q7073" t="n">
        <v>0.05910800435714187</v>
      </c>
      <c r="R7073" t="n">
        <v>-0.004676632984417485</v>
      </c>
    </row>
    <row r="7074">
      <c r="F7074" t="n">
        <v>0.09734712678008944</v>
      </c>
      <c r="G7074" t="n">
        <v>0.06988316709115065</v>
      </c>
      <c r="H7074" t="n">
        <v>-0.004088226269205882</v>
      </c>
      <c r="J7074" t="n">
        <v>0.03270024894002196</v>
      </c>
      <c r="K7074" t="n">
        <v>0.05775916069798522</v>
      </c>
      <c r="L7074" t="n">
        <v>-0.004392351273604682</v>
      </c>
      <c r="M7074" t="n">
        <v>0.06727770401979502</v>
      </c>
      <c r="N7074" t="n">
        <v>0.06121469837998091</v>
      </c>
      <c r="O7074" t="n">
        <v>-0.004622769039229418</v>
      </c>
      <c r="P7074" t="n">
        <v>0.1021126452197616</v>
      </c>
      <c r="Q7074" t="n">
        <v>0.0591164628580516</v>
      </c>
      <c r="R7074" t="n">
        <v>-0.004676165414633</v>
      </c>
    </row>
    <row r="7075">
      <c r="F7075" t="n">
        <v>0.09733512035991027</v>
      </c>
      <c r="G7075" t="n">
        <v>0.06989316611348446</v>
      </c>
      <c r="H7075" t="n">
        <v>-0.004089452859745697</v>
      </c>
      <c r="J7075" t="n">
        <v>0.03271719917196654</v>
      </c>
      <c r="K7075" t="n">
        <v>0.05776742499340631</v>
      </c>
      <c r="L7075" t="n">
        <v>-0.004393669110770479</v>
      </c>
      <c r="M7075" t="n">
        <v>0.06725865095066705</v>
      </c>
      <c r="N7075" t="n">
        <v>0.06122345710059616</v>
      </c>
      <c r="O7075" t="n">
        <v>-0.004621297173616203</v>
      </c>
      <c r="P7075" t="n">
        <v>0.1021490839349239</v>
      </c>
      <c r="Q7075" t="n">
        <v>0.05912492135896132</v>
      </c>
      <c r="R7075" t="n">
        <v>-0.004676165414633</v>
      </c>
    </row>
    <row r="7076">
      <c r="F7076" t="n">
        <v>0.09733706456999391</v>
      </c>
      <c r="G7076" t="n">
        <v>0.0699031651358183</v>
      </c>
      <c r="H7076" t="n">
        <v>-0.00408901389957389</v>
      </c>
      <c r="J7076" t="n">
        <v>0.03271760923215153</v>
      </c>
      <c r="K7076" t="n">
        <v>0.0577756892888274</v>
      </c>
      <c r="L7076" t="n">
        <v>-0.004394532554869817</v>
      </c>
      <c r="M7076" t="n">
        <v>0.06732651059269079</v>
      </c>
      <c r="N7076" t="n">
        <v>0.0612322158212114</v>
      </c>
      <c r="O7076" t="n">
        <v>-0.004621297173616203</v>
      </c>
      <c r="P7076" t="n">
        <v>0.102185522326864</v>
      </c>
      <c r="Q7076" t="n">
        <v>0.05913337985987104</v>
      </c>
      <c r="R7076" t="n">
        <v>-0.004682537853584348</v>
      </c>
    </row>
    <row r="7077">
      <c r="F7077" t="n">
        <v>0.09733900826482861</v>
      </c>
      <c r="G7077" t="n">
        <v>0.06991316415815213</v>
      </c>
      <c r="H7077" t="n">
        <v>-0.004088605039069983</v>
      </c>
      <c r="J7077" t="n">
        <v>0.03269320872675638</v>
      </c>
      <c r="K7077" t="n">
        <v>0.05778395358424849</v>
      </c>
      <c r="L7077" t="n">
        <v>-0.004394093145555261</v>
      </c>
      <c r="M7077" t="n">
        <v>0.06728572899880628</v>
      </c>
      <c r="N7077" t="n">
        <v>0.06124097454182666</v>
      </c>
      <c r="O7077" t="n">
        <v>-0.004619911061686504</v>
      </c>
      <c r="P7077" t="n">
        <v>0.1021867452427459</v>
      </c>
      <c r="Q7077" t="n">
        <v>0.05914183836078077</v>
      </c>
      <c r="R7077" t="n">
        <v>-0.004682069693431021</v>
      </c>
    </row>
    <row r="7078">
      <c r="F7078" t="n">
        <v>0.09734095144414082</v>
      </c>
      <c r="G7078" t="n">
        <v>0.06992316318048597</v>
      </c>
      <c r="H7078" t="n">
        <v>-0.004089422760077796</v>
      </c>
      <c r="J7078" t="n">
        <v>0.03269361842023928</v>
      </c>
      <c r="K7078" t="n">
        <v>0.05779221787966957</v>
      </c>
      <c r="L7078" t="n">
        <v>-0.004394532554869817</v>
      </c>
      <c r="M7078" t="n">
        <v>0.06728840403832703</v>
      </c>
      <c r="N7078" t="n">
        <v>0.0612497332624419</v>
      </c>
      <c r="O7078" t="n">
        <v>-0.004619911061686504</v>
      </c>
      <c r="P7078" t="n">
        <v>0.1021879675913067</v>
      </c>
      <c r="Q7078" t="n">
        <v>0.05915029686169048</v>
      </c>
      <c r="R7078" t="n">
        <v>-0.004681601533277692</v>
      </c>
    </row>
    <row r="7079">
      <c r="F7079" t="n">
        <v>0.09735684622474272</v>
      </c>
      <c r="G7079" t="n">
        <v>0.0699331622028198</v>
      </c>
      <c r="H7079" t="n">
        <v>-0.00408901389957389</v>
      </c>
      <c r="J7079" t="n">
        <v>0.03271056845159283</v>
      </c>
      <c r="K7079" t="n">
        <v>0.05780048217509066</v>
      </c>
      <c r="L7079" t="n">
        <v>-0.004394532554869817</v>
      </c>
      <c r="M7079" t="n">
        <v>0.06726934999157236</v>
      </c>
      <c r="N7079" t="n">
        <v>0.06125849198305716</v>
      </c>
      <c r="O7079" t="n">
        <v>-0.004620373098996404</v>
      </c>
      <c r="P7079" t="n">
        <v>0.1022244047702872</v>
      </c>
      <c r="Q7079" t="n">
        <v>0.05915875536260021</v>
      </c>
      <c r="R7079" t="n">
        <v>-0.004682069693431021</v>
      </c>
    </row>
    <row r="7080">
      <c r="F7080" t="n">
        <v>0.09737274087770464</v>
      </c>
      <c r="G7080" t="n">
        <v>0.06994316122515364</v>
      </c>
      <c r="H7080" t="n">
        <v>-0.004088573824043169</v>
      </c>
      <c r="J7080" t="n">
        <v>0.03270270771270897</v>
      </c>
      <c r="K7080" t="n">
        <v>0.05780874647051176</v>
      </c>
      <c r="L7080" t="n">
        <v>-0.004394955784102901</v>
      </c>
      <c r="M7080" t="n">
        <v>0.06731548355671593</v>
      </c>
      <c r="N7080" t="n">
        <v>0.06126725070367241</v>
      </c>
      <c r="O7080" t="n">
        <v>-0.004617509721767922</v>
      </c>
      <c r="P7080" t="n">
        <v>0.1021551950683315</v>
      </c>
      <c r="Q7080" t="n">
        <v>0.05916721386350993</v>
      </c>
      <c r="R7080" t="n">
        <v>-0.004687963209281935</v>
      </c>
    </row>
    <row r="7081">
      <c r="F7081" t="n">
        <v>0.09736073039167142</v>
      </c>
      <c r="G7081" t="n">
        <v>0.06995316024748748</v>
      </c>
      <c r="H7081" t="n">
        <v>-0.004088573824043169</v>
      </c>
      <c r="J7081" t="n">
        <v>0.03270311708196894</v>
      </c>
      <c r="K7081" t="n">
        <v>0.05781701076593284</v>
      </c>
      <c r="L7081" t="n">
        <v>-0.004396274402699992</v>
      </c>
      <c r="M7081" t="n">
        <v>0.06731815892572743</v>
      </c>
      <c r="N7081" t="n">
        <v>0.06127600942428766</v>
      </c>
      <c r="O7081" t="n">
        <v>-0.004618433316071705</v>
      </c>
      <c r="P7081" t="n">
        <v>0.1021211999533773</v>
      </c>
      <c r="Q7081" t="n">
        <v>0.05917567236441965</v>
      </c>
      <c r="R7081" t="n">
        <v>-0.004687494459835951</v>
      </c>
    </row>
    <row r="7082">
      <c r="F7082" t="n">
        <v>0.09737662439984535</v>
      </c>
      <c r="G7082" t="n">
        <v>0.06996315926982129</v>
      </c>
      <c r="H7082" t="n">
        <v>-0.004088982681425573</v>
      </c>
      <c r="J7082" t="n">
        <v>0.0327200670348702</v>
      </c>
      <c r="K7082" t="n">
        <v>0.05782527506135393</v>
      </c>
      <c r="L7082" t="n">
        <v>-0.004396274402699992</v>
      </c>
      <c r="M7082" t="n">
        <v>0.06729910440301187</v>
      </c>
      <c r="N7082" t="n">
        <v>0.06128476814490291</v>
      </c>
      <c r="O7082" t="n">
        <v>-0.004617509721767922</v>
      </c>
      <c r="P7082" t="n">
        <v>0.1021576355556512</v>
      </c>
      <c r="Q7082" t="n">
        <v>0.05918413086532938</v>
      </c>
      <c r="R7082" t="n">
        <v>-0.004687494459835951</v>
      </c>
    </row>
    <row r="7083">
      <c r="F7083" t="n">
        <v>0.09733670670465872</v>
      </c>
      <c r="G7083" t="n">
        <v>0.06997315829215513</v>
      </c>
      <c r="H7083" t="n">
        <v>-0.004088573824043169</v>
      </c>
      <c r="J7083" t="n">
        <v>0.03270393545566876</v>
      </c>
      <c r="K7083" t="n">
        <v>0.05783353935677501</v>
      </c>
      <c r="L7083" t="n">
        <v>-0.004394955784102901</v>
      </c>
      <c r="M7083" t="n">
        <v>0.06728004936300766</v>
      </c>
      <c r="N7083" t="n">
        <v>0.06129352686551816</v>
      </c>
      <c r="O7083" t="n">
        <v>-0.004618895113223598</v>
      </c>
      <c r="P7083" t="n">
        <v>0.1021236390653232</v>
      </c>
      <c r="Q7083" t="n">
        <v>0.05919258936623911</v>
      </c>
      <c r="R7083" t="n">
        <v>-0.0046943151958486</v>
      </c>
    </row>
    <row r="7084">
      <c r="F7084" t="n">
        <v>0.09738050585401306</v>
      </c>
      <c r="G7084" t="n">
        <v>0.06998315731448895</v>
      </c>
      <c r="H7084" t="n">
        <v>-0.004088132634865176</v>
      </c>
      <c r="J7084" t="n">
        <v>0.03271261489466214</v>
      </c>
      <c r="K7084" t="n">
        <v>0.0578418036521961</v>
      </c>
      <c r="L7084" t="n">
        <v>-0.004396697083290098</v>
      </c>
      <c r="M7084" t="n">
        <v>0.06728272425020476</v>
      </c>
      <c r="N7084" t="n">
        <v>0.06130228558613341</v>
      </c>
      <c r="O7084" t="n">
        <v>-0.004615102769928324</v>
      </c>
      <c r="P7084" t="n">
        <v>0.1021600737807812</v>
      </c>
      <c r="Q7084" t="n">
        <v>0.05920104786714882</v>
      </c>
      <c r="R7084" t="n">
        <v>-0.004693845858196545</v>
      </c>
    </row>
    <row r="7085">
      <c r="F7085" t="n">
        <v>0.09734058596012624</v>
      </c>
      <c r="G7085" t="n">
        <v>0.06999315633682279</v>
      </c>
      <c r="H7085" t="n">
        <v>-0.004088132634865176</v>
      </c>
      <c r="J7085" t="n">
        <v>0.03272129429396881</v>
      </c>
      <c r="K7085" t="n">
        <v>0.05785006794761718</v>
      </c>
      <c r="L7085" t="n">
        <v>-0.004396257413581768</v>
      </c>
      <c r="M7085" t="n">
        <v>0.06730712986617526</v>
      </c>
      <c r="N7085" t="n">
        <v>0.06131104430674866</v>
      </c>
      <c r="O7085" t="n">
        <v>-0.004615564326360961</v>
      </c>
      <c r="P7085" t="n">
        <v>0.1022317243042929</v>
      </c>
      <c r="Q7085" t="n">
        <v>0.05920950636805854</v>
      </c>
      <c r="R7085" t="n">
        <v>-0.004693376520544491</v>
      </c>
    </row>
    <row r="7086">
      <c r="F7086" t="n">
        <v>0.0973425248115089</v>
      </c>
      <c r="G7086" t="n">
        <v>0.07000315535915662</v>
      </c>
      <c r="H7086" t="n">
        <v>-0.004088132634865176</v>
      </c>
      <c r="J7086" t="n">
        <v>0.03269689158876406</v>
      </c>
      <c r="K7086" t="n">
        <v>0.05785833224303828</v>
      </c>
      <c r="L7086" t="n">
        <v>-0.004396697083290098</v>
      </c>
      <c r="M7086" t="n">
        <v>0.06728807407098505</v>
      </c>
      <c r="N7086" t="n">
        <v>0.06131980302736391</v>
      </c>
      <c r="O7086" t="n">
        <v>-0.004616487439226232</v>
      </c>
      <c r="P7086" t="n">
        <v>0.1022329422484183</v>
      </c>
      <c r="Q7086" t="n">
        <v>0.05921796486896827</v>
      </c>
      <c r="R7086" t="n">
        <v>-0.0046943151958486</v>
      </c>
    </row>
    <row r="7087">
      <c r="F7087" t="n">
        <v>0.09738632415302825</v>
      </c>
      <c r="G7087" t="n">
        <v>0.07001315438149046</v>
      </c>
      <c r="H7087" t="n">
        <v>-0.004089359197311879</v>
      </c>
      <c r="J7087" t="n">
        <v>0.03269730018821859</v>
      </c>
      <c r="K7087" t="n">
        <v>0.05786659653845936</v>
      </c>
      <c r="L7087" t="n">
        <v>-0.004397998420909899</v>
      </c>
      <c r="M7087" t="n">
        <v>0.0673342114986698</v>
      </c>
      <c r="N7087" t="n">
        <v>0.06132856174797915</v>
      </c>
      <c r="O7087" t="n">
        <v>-0.004616025882793597</v>
      </c>
      <c r="P7087" t="n">
        <v>0.1022341596282573</v>
      </c>
      <c r="Q7087" t="n">
        <v>0.05922642336987799</v>
      </c>
      <c r="R7087" t="n">
        <v>-0.004693376520544491</v>
      </c>
    </row>
    <row r="7088">
      <c r="F7088" t="n">
        <v>0.09736035482336186</v>
      </c>
      <c r="G7088" t="n">
        <v>0.0700231534038243</v>
      </c>
      <c r="H7088" t="n">
        <v>-0.004088508035358074</v>
      </c>
      <c r="J7088" t="n">
        <v>0.03271424986223605</v>
      </c>
      <c r="K7088" t="n">
        <v>0.05787486083388045</v>
      </c>
      <c r="L7088" t="n">
        <v>-0.00439843822075199</v>
      </c>
      <c r="M7088" t="n">
        <v>0.06731515546266448</v>
      </c>
      <c r="N7088" t="n">
        <v>0.06133732046859441</v>
      </c>
      <c r="O7088" t="n">
        <v>-0.004613612863836026</v>
      </c>
      <c r="P7088" t="n">
        <v>0.102235376444153</v>
      </c>
      <c r="Q7088" t="n">
        <v>0.05923488187078772</v>
      </c>
      <c r="R7088" t="n">
        <v>-0.004699247611424519</v>
      </c>
    </row>
    <row r="7089">
      <c r="F7089" t="n">
        <v>0.09737624637078335</v>
      </c>
      <c r="G7089" t="n">
        <v>0.07003315242615811</v>
      </c>
      <c r="H7089" t="n">
        <v>-0.00408891688616161</v>
      </c>
      <c r="J7089" t="n">
        <v>0.03272292893961018</v>
      </c>
      <c r="K7089" t="n">
        <v>0.05788312512930154</v>
      </c>
      <c r="L7089" t="n">
        <v>-0.004398878020594081</v>
      </c>
      <c r="M7089" t="n">
        <v>0.06736129425271245</v>
      </c>
      <c r="N7089" t="n">
        <v>0.06134607918920965</v>
      </c>
      <c r="O7089" t="n">
        <v>-0.00461269023352629</v>
      </c>
      <c r="P7089" t="n">
        <v>0.1022013760805028</v>
      </c>
      <c r="Q7089" t="n">
        <v>0.05924334037169744</v>
      </c>
      <c r="R7089" t="n">
        <v>-0.004699247611424519</v>
      </c>
    </row>
    <row r="7090">
      <c r="F7090" t="n">
        <v>0.09739213778679487</v>
      </c>
      <c r="G7090" t="n">
        <v>0.07004315144849195</v>
      </c>
      <c r="H7090" t="n">
        <v>-0.004088508035358074</v>
      </c>
      <c r="J7090" t="n">
        <v>0.03269852525905748</v>
      </c>
      <c r="K7090" t="n">
        <v>0.05789138942472263</v>
      </c>
      <c r="L7090" t="n">
        <v>-0.004397558621067808</v>
      </c>
      <c r="M7090" t="n">
        <v>0.06729877387081018</v>
      </c>
      <c r="N7090" t="n">
        <v>0.06135483790982491</v>
      </c>
      <c r="O7090" t="n">
        <v>-0.004613151548681158</v>
      </c>
      <c r="P7090" t="n">
        <v>0.1022378083854893</v>
      </c>
      <c r="Q7090" t="n">
        <v>0.05925179887260715</v>
      </c>
      <c r="R7090" t="n">
        <v>-0.004699717536185661</v>
      </c>
    </row>
    <row r="7091">
      <c r="F7091" t="n">
        <v>0.09735221129397276</v>
      </c>
      <c r="G7091" t="n">
        <v>0.07005315047082578</v>
      </c>
      <c r="H7091" t="n">
        <v>-0.004088099184554539</v>
      </c>
      <c r="J7091" t="n">
        <v>0.03270720409408409</v>
      </c>
      <c r="K7091" t="n">
        <v>0.05789965372014372</v>
      </c>
      <c r="L7091" t="n">
        <v>-0.00439843822075199</v>
      </c>
      <c r="M7091" t="n">
        <v>0.06734491348428825</v>
      </c>
      <c r="N7091" t="n">
        <v>0.06136359663044016</v>
      </c>
      <c r="O7091" t="n">
        <v>-0.004613151548681158</v>
      </c>
      <c r="P7091" t="n">
        <v>0.1021333729346787</v>
      </c>
      <c r="Q7091" t="n">
        <v>0.05926025737351688</v>
      </c>
      <c r="R7091" t="n">
        <v>-0.004699717536185661</v>
      </c>
    </row>
    <row r="7092">
      <c r="F7092" t="n">
        <v>0.09735414703366144</v>
      </c>
      <c r="G7092" t="n">
        <v>0.07006314949315962</v>
      </c>
      <c r="H7092" t="n">
        <v>-0.004088064617104082</v>
      </c>
      <c r="J7092" t="n">
        <v>0.03272415365085546</v>
      </c>
      <c r="K7092" t="n">
        <v>0.05790791801556481</v>
      </c>
      <c r="L7092" t="n">
        <v>-0.004400179192751386</v>
      </c>
      <c r="M7092" t="n">
        <v>0.06736932159119272</v>
      </c>
      <c r="N7092" t="n">
        <v>0.0613723553510554</v>
      </c>
      <c r="O7092" t="n">
        <v>-0.004611194286563045</v>
      </c>
      <c r="P7092" t="n">
        <v>0.1021345871339407</v>
      </c>
      <c r="Q7092" t="n">
        <v>0.05926871587442661</v>
      </c>
      <c r="R7092" t="n">
        <v>-0.004705107628497238</v>
      </c>
    </row>
    <row r="7093">
      <c r="F7093" t="n">
        <v>0.09737003708516068</v>
      </c>
      <c r="G7093" t="n">
        <v>0.07007314851549344</v>
      </c>
      <c r="H7093" t="n">
        <v>-0.004088882311796972</v>
      </c>
      <c r="J7093" t="n">
        <v>0.03272456164575051</v>
      </c>
      <c r="K7093" t="n">
        <v>0.05791618231098589</v>
      </c>
      <c r="L7093" t="n">
        <v>-0.004399739262818097</v>
      </c>
      <c r="M7093" t="n">
        <v>0.0673285316816393</v>
      </c>
      <c r="N7093" t="n">
        <v>0.06138111407167066</v>
      </c>
      <c r="O7093" t="n">
        <v>-0.004610733213241721</v>
      </c>
      <c r="P7093" t="n">
        <v>0.1022062349747204</v>
      </c>
      <c r="Q7093" t="n">
        <v>0.05927717437533633</v>
      </c>
      <c r="R7093" t="n">
        <v>-0.004705107628497238</v>
      </c>
    </row>
    <row r="7094">
      <c r="F7094" t="n">
        <v>0.09735801695404703</v>
      </c>
      <c r="G7094" t="n">
        <v>0.07008314753782728</v>
      </c>
      <c r="H7094" t="n">
        <v>-0.004089291159143417</v>
      </c>
      <c r="J7094" t="n">
        <v>0.03270015699129156</v>
      </c>
      <c r="K7094" t="n">
        <v>0.05792444660640698</v>
      </c>
      <c r="L7094" t="n">
        <v>-0.004399739262818097</v>
      </c>
      <c r="M7094" t="n">
        <v>0.06735294007108386</v>
      </c>
      <c r="N7094" t="n">
        <v>0.0613898727922859</v>
      </c>
      <c r="O7094" t="n">
        <v>-0.004611194286563045</v>
      </c>
      <c r="P7094" t="n">
        <v>0.1022426655159581</v>
      </c>
      <c r="Q7094" t="n">
        <v>0.05928563287624605</v>
      </c>
      <c r="R7094" t="n">
        <v>-0.004704637117734388</v>
      </c>
    </row>
    <row r="7095">
      <c r="F7095" t="n">
        <v>0.09737390635250709</v>
      </c>
      <c r="G7095" t="n">
        <v>0.07009314656016112</v>
      </c>
      <c r="H7095" t="n">
        <v>-0.004088064617104082</v>
      </c>
      <c r="J7095" t="n">
        <v>0.03271710638903251</v>
      </c>
      <c r="K7095" t="n">
        <v>0.05793271090182808</v>
      </c>
      <c r="L7095" t="n">
        <v>-0.004399299332884809</v>
      </c>
      <c r="M7095" t="n">
        <v>0.06735561561340558</v>
      </c>
      <c r="N7095" t="n">
        <v>0.06139863151290116</v>
      </c>
      <c r="O7095" t="n">
        <v>-0.00460784851646922</v>
      </c>
      <c r="P7095" t="n">
        <v>0.1022438783938698</v>
      </c>
      <c r="Q7095" t="n">
        <v>0.05929409137715578</v>
      </c>
      <c r="R7095" t="n">
        <v>-0.004705578139260087</v>
      </c>
    </row>
    <row r="7096">
      <c r="F7096" t="n">
        <v>0.09737584020564924</v>
      </c>
      <c r="G7096" t="n">
        <v>0.07010314558249493</v>
      </c>
      <c r="H7096" t="n">
        <v>-0.004088028933889037</v>
      </c>
      <c r="J7096" t="n">
        <v>0.03271751398032254</v>
      </c>
      <c r="K7096" t="n">
        <v>0.05794097519724916</v>
      </c>
      <c r="L7096" t="n">
        <v>-0.004400159755623409</v>
      </c>
      <c r="M7096" t="n">
        <v>0.06733655750504766</v>
      </c>
      <c r="N7096" t="n">
        <v>0.0614073902335164</v>
      </c>
      <c r="O7096" t="n">
        <v>-0.00460830934740396</v>
      </c>
      <c r="P7096" t="n">
        <v>0.1022450907105863</v>
      </c>
      <c r="Q7096" t="n">
        <v>0.05930254987806549</v>
      </c>
      <c r="R7096" t="n">
        <v>-0.004711898659077405</v>
      </c>
    </row>
    <row r="7097">
      <c r="F7097" t="n">
        <v>0.09740568474812994</v>
      </c>
      <c r="G7097" t="n">
        <v>0.07011314460482877</v>
      </c>
      <c r="H7097" t="n">
        <v>-0.004088437777666804</v>
      </c>
      <c r="J7097" t="n">
        <v>0.03270137952068504</v>
      </c>
      <c r="K7097" t="n">
        <v>0.05794923949267025</v>
      </c>
      <c r="L7097" t="n">
        <v>-0.004401479935568091</v>
      </c>
      <c r="M7097" t="n">
        <v>0.06733923278900814</v>
      </c>
      <c r="N7097" t="n">
        <v>0.06141614895413166</v>
      </c>
      <c r="O7097" t="n">
        <v>-0.00460784851646922</v>
      </c>
      <c r="P7097" t="n">
        <v>0.1022110848797218</v>
      </c>
      <c r="Q7097" t="n">
        <v>0.05931100837897522</v>
      </c>
      <c r="R7097" t="n">
        <v>-0.004711427563430627</v>
      </c>
    </row>
    <row r="7098">
      <c r="F7098" t="n">
        <v>0.09739366214781381</v>
      </c>
      <c r="G7098" t="n">
        <v>0.0701231436271626</v>
      </c>
      <c r="H7098" t="n">
        <v>-0.004088437777666804</v>
      </c>
      <c r="J7098" t="n">
        <v>0.03271832880046521</v>
      </c>
      <c r="K7098" t="n">
        <v>0.05795750378809134</v>
      </c>
      <c r="L7098" t="n">
        <v>-0.00440103987558653</v>
      </c>
      <c r="M7098" t="n">
        <v>0.06736364226689781</v>
      </c>
      <c r="N7098" t="n">
        <v>0.0614249076747469</v>
      </c>
      <c r="O7098" t="n">
        <v>-0.0046087701783387</v>
      </c>
      <c r="P7098" t="n">
        <v>0.102212295953983</v>
      </c>
      <c r="Q7098" t="n">
        <v>0.05931946687988494</v>
      </c>
      <c r="R7098" t="n">
        <v>-0.004710485372137071</v>
      </c>
    </row>
    <row r="7099">
      <c r="F7099" t="n">
        <v>0.09740955062274728</v>
      </c>
      <c r="G7099" t="n">
        <v>0.07013314264949644</v>
      </c>
      <c r="H7099" t="n">
        <v>-0.00408884662144457</v>
      </c>
      <c r="J7099" t="n">
        <v>0.0327021939364288</v>
      </c>
      <c r="K7099" t="n">
        <v>0.05796576808351243</v>
      </c>
      <c r="L7099" t="n">
        <v>-0.004400159755623409</v>
      </c>
      <c r="M7099" t="n">
        <v>0.06734458336531951</v>
      </c>
      <c r="N7099" t="n">
        <v>0.06143366639536216</v>
      </c>
      <c r="O7099" t="n">
        <v>-0.00460830934740396</v>
      </c>
      <c r="P7099" t="n">
        <v>0.1022135064681353</v>
      </c>
      <c r="Q7099" t="n">
        <v>0.05932792538079466</v>
      </c>
      <c r="R7099" t="n">
        <v>-0.004710956467783849</v>
      </c>
    </row>
    <row r="7100">
      <c r="F7100" t="n">
        <v>0.0973696142235807</v>
      </c>
      <c r="G7100" t="n">
        <v>0.07014314167183026</v>
      </c>
      <c r="H7100" t="n">
        <v>-0.004087992136284632</v>
      </c>
      <c r="J7100" t="n">
        <v>0.03272741422492151</v>
      </c>
      <c r="K7100" t="n">
        <v>0.05797403237893352</v>
      </c>
      <c r="L7100" t="n">
        <v>-0.004401459675473974</v>
      </c>
      <c r="M7100" t="n">
        <v>0.06736899338158717</v>
      </c>
      <c r="N7100" t="n">
        <v>0.0614424251159774</v>
      </c>
      <c r="O7100" t="n">
        <v>-0.004605419390531338</v>
      </c>
      <c r="P7100" t="n">
        <v>0.1021442805228279</v>
      </c>
      <c r="Q7100" t="n">
        <v>0.05933638388170439</v>
      </c>
      <c r="R7100" t="n">
        <v>-0.004716794025305561</v>
      </c>
    </row>
    <row r="7101">
      <c r="F7101" t="n">
        <v>0.09739945803295053</v>
      </c>
      <c r="G7101" t="n">
        <v>0.0701531406941641</v>
      </c>
      <c r="H7101" t="n">
        <v>-0.00408840097638227</v>
      </c>
      <c r="J7101" t="n">
        <v>0.0327195501253922</v>
      </c>
      <c r="K7101" t="n">
        <v>0.0579822966743546</v>
      </c>
      <c r="L7101" t="n">
        <v>-0.004401899865460519</v>
      </c>
      <c r="M7101" t="n">
        <v>0.06732819895292758</v>
      </c>
      <c r="N7101" t="n">
        <v>0.06145118383659266</v>
      </c>
      <c r="O7101" t="n">
        <v>-0.004605419390531338</v>
      </c>
      <c r="P7101" t="n">
        <v>0.1021807077467131</v>
      </c>
      <c r="Q7101" t="n">
        <v>0.05934484238261412</v>
      </c>
      <c r="R7101" t="n">
        <v>-0.00471632234590303</v>
      </c>
    </row>
    <row r="7102">
      <c r="F7102" t="n">
        <v>0.09741534552166364</v>
      </c>
      <c r="G7102" t="n">
        <v>0.07016313971649794</v>
      </c>
      <c r="H7102" t="n">
        <v>-0.004087992136284632</v>
      </c>
      <c r="J7102" t="n">
        <v>0.03272822816108875</v>
      </c>
      <c r="K7102" t="n">
        <v>0.05799056096977569</v>
      </c>
      <c r="L7102" t="n">
        <v>-0.004401459675473974</v>
      </c>
      <c r="M7102" t="n">
        <v>0.06735260923614692</v>
      </c>
      <c r="N7102" t="n">
        <v>0.06145994255720791</v>
      </c>
      <c r="O7102" t="n">
        <v>-0.004605419390531338</v>
      </c>
      <c r="P7102" t="n">
        <v>0.1022523528450208</v>
      </c>
      <c r="Q7102" t="n">
        <v>0.05935330088352383</v>
      </c>
      <c r="R7102" t="n">
        <v>-0.004717737384110622</v>
      </c>
    </row>
    <row r="7103">
      <c r="F7103" t="n">
        <v>0.09740331934613933</v>
      </c>
      <c r="G7103" t="n">
        <v>0.07017313873883176</v>
      </c>
      <c r="H7103" t="n">
        <v>-0.004089180734584686</v>
      </c>
      <c r="J7103" t="n">
        <v>0.03272036373911272</v>
      </c>
      <c r="K7103" t="n">
        <v>0.05799882526519679</v>
      </c>
      <c r="L7103" t="n">
        <v>-0.004401459675473974</v>
      </c>
      <c r="M7103" t="n">
        <v>0.06737702005267379</v>
      </c>
      <c r="N7103" t="n">
        <v>0.06146870127782315</v>
      </c>
      <c r="O7103" t="n">
        <v>-0.004605419390531338</v>
      </c>
      <c r="P7103" t="n">
        <v>0.1022535612429882</v>
      </c>
      <c r="Q7103" t="n">
        <v>0.05936175938443355</v>
      </c>
      <c r="R7103" t="n">
        <v>-0.004716794025305561</v>
      </c>
    </row>
    <row r="7104">
      <c r="F7104" t="n">
        <v>0.09739129226194151</v>
      </c>
      <c r="G7104" t="n">
        <v>0.0701831377611656</v>
      </c>
      <c r="H7104" t="n">
        <v>-0.004088363061972291</v>
      </c>
      <c r="J7104" t="n">
        <v>0.03271249911535351</v>
      </c>
      <c r="K7104" t="n">
        <v>0.05800708956061787</v>
      </c>
      <c r="L7104" t="n">
        <v>-0.004404080118737367</v>
      </c>
      <c r="M7104" t="n">
        <v>0.06735795980957121</v>
      </c>
      <c r="N7104" t="n">
        <v>0.06147745999843841</v>
      </c>
      <c r="O7104" t="n">
        <v>-0.004603445133978726</v>
      </c>
      <c r="P7104" t="n">
        <v>0.1022547690825084</v>
      </c>
      <c r="Q7104" t="n">
        <v>0.05937021788534327</v>
      </c>
      <c r="R7104" t="n">
        <v>-0.004723564721122991</v>
      </c>
    </row>
    <row r="7105">
      <c r="F7105" t="n">
        <v>0.09739322141877013</v>
      </c>
      <c r="G7105" t="n">
        <v>0.07019313678349942</v>
      </c>
      <c r="H7105" t="n">
        <v>-0.004089180734584686</v>
      </c>
      <c r="J7105" t="n">
        <v>0.03270463428990097</v>
      </c>
      <c r="K7105" t="n">
        <v>0.05801535385603896</v>
      </c>
      <c r="L7105" t="n">
        <v>-0.004404080118737367</v>
      </c>
      <c r="M7105" t="n">
        <v>0.06733889902771295</v>
      </c>
      <c r="N7105" t="n">
        <v>0.06148621871905365</v>
      </c>
      <c r="O7105" t="n">
        <v>-0.004603445133978726</v>
      </c>
      <c r="P7105" t="n">
        <v>0.1022207578099991</v>
      </c>
      <c r="Q7105" t="n">
        <v>0.05937867638625299</v>
      </c>
      <c r="R7105" t="n">
        <v>-0.004723092459103282</v>
      </c>
    </row>
    <row r="7106">
      <c r="F7106" t="n">
        <v>0.09740910739509873</v>
      </c>
      <c r="G7106" t="n">
        <v>0.07020313580583326</v>
      </c>
      <c r="H7106" t="n">
        <v>-0.004088771898278489</v>
      </c>
      <c r="J7106" t="n">
        <v>0.03272158325642255</v>
      </c>
      <c r="K7106" t="n">
        <v>0.05802361815146004</v>
      </c>
      <c r="L7106" t="n">
        <v>-0.004404080118737367</v>
      </c>
      <c r="M7106" t="n">
        <v>0.06734157403716265</v>
      </c>
      <c r="N7106" t="n">
        <v>0.0614949774396689</v>
      </c>
      <c r="O7106" t="n">
        <v>-0.004603445133978726</v>
      </c>
      <c r="P7106" t="n">
        <v>0.1021867457384328</v>
      </c>
      <c r="Q7106" t="n">
        <v>0.05938713488716272</v>
      </c>
      <c r="R7106" t="n">
        <v>-0.004722147935063865</v>
      </c>
    </row>
    <row r="7107">
      <c r="F7107" t="n">
        <v>0.09742499323359582</v>
      </c>
      <c r="G7107" t="n">
        <v>0.07021313482816709</v>
      </c>
      <c r="H7107" t="n">
        <v>-0.004087954225666094</v>
      </c>
      <c r="J7107" t="n">
        <v>0.03271371814972029</v>
      </c>
      <c r="K7107" t="n">
        <v>0.05803188244688112</v>
      </c>
      <c r="L7107" t="n">
        <v>-0.004404080118737367</v>
      </c>
      <c r="M7107" t="n">
        <v>0.06740945883665714</v>
      </c>
      <c r="N7107" t="n">
        <v>0.06150373616028415</v>
      </c>
      <c r="O7107" t="n">
        <v>-0.004603445133978726</v>
      </c>
      <c r="P7107" t="n">
        <v>0.1022231704586531</v>
      </c>
      <c r="Q7107" t="n">
        <v>0.05939559338807244</v>
      </c>
      <c r="R7107" t="n">
        <v>-0.004723092459103282</v>
      </c>
    </row>
    <row r="7108">
      <c r="F7108" t="n">
        <v>0.09739900574908175</v>
      </c>
      <c r="G7108" t="n">
        <v>0.07022313385050093</v>
      </c>
      <c r="H7108" t="n">
        <v>-0.004088324035812237</v>
      </c>
      <c r="J7108" t="n">
        <v>0.03271412425398358</v>
      </c>
      <c r="K7108" t="n">
        <v>0.05804014674230221</v>
      </c>
      <c r="L7108" t="n">
        <v>-0.004404939102003563</v>
      </c>
      <c r="M7108" t="n">
        <v>0.06736866090423688</v>
      </c>
      <c r="N7108" t="n">
        <v>0.0615124948808994</v>
      </c>
      <c r="O7108" t="n">
        <v>-0.004601464941597991</v>
      </c>
      <c r="P7108" t="n">
        <v>0.102259594862985</v>
      </c>
      <c r="Q7108" t="n">
        <v>0.05940405188898217</v>
      </c>
      <c r="R7108" t="n">
        <v>-0.004728907722627003</v>
      </c>
    </row>
    <row r="7109">
      <c r="F7109" t="n">
        <v>0.09740093281154927</v>
      </c>
      <c r="G7109" t="n">
        <v>0.07023313287283477</v>
      </c>
      <c r="H7109" t="n">
        <v>-0.004089141700619399</v>
      </c>
      <c r="J7109" t="n">
        <v>0.03272280169109743</v>
      </c>
      <c r="K7109" t="n">
        <v>0.0580484110377233</v>
      </c>
      <c r="L7109" t="n">
        <v>-0.004404939102003563</v>
      </c>
      <c r="M7109" t="n">
        <v>0.06737133616134802</v>
      </c>
      <c r="N7109" t="n">
        <v>0.06152125360151465</v>
      </c>
      <c r="O7109" t="n">
        <v>-0.00460100484111388</v>
      </c>
      <c r="P7109" t="n">
        <v>0.1021551428068677</v>
      </c>
      <c r="Q7109" t="n">
        <v>0.05941251038989189</v>
      </c>
      <c r="R7109" t="n">
        <v>-0.004729380566114916</v>
      </c>
    </row>
    <row r="7110">
      <c r="F7110" t="n">
        <v>0.0974028593497428</v>
      </c>
      <c r="G7110" t="n">
        <v>0.07024313189516858</v>
      </c>
      <c r="H7110" t="n">
        <v>-0.004089141700619399</v>
      </c>
      <c r="J7110" t="n">
        <v>0.03270666460843401</v>
      </c>
      <c r="K7110" t="n">
        <v>0.05805667533314439</v>
      </c>
      <c r="L7110" t="n">
        <v>-0.004404498652138349</v>
      </c>
      <c r="M7110" t="n">
        <v>0.06741748621217036</v>
      </c>
      <c r="N7110" t="n">
        <v>0.0615300123221299</v>
      </c>
      <c r="O7110" t="n">
        <v>-0.00460100484111388</v>
      </c>
      <c r="P7110" t="n">
        <v>0.1021915660982501</v>
      </c>
      <c r="Q7110" t="n">
        <v>0.0594209688908016</v>
      </c>
      <c r="R7110" t="n">
        <v>-0.004729380566114916</v>
      </c>
    </row>
    <row r="7111">
      <c r="F7111" t="n">
        <v>0.09743270197581111</v>
      </c>
      <c r="G7111" t="n">
        <v>0.07025313091750242</v>
      </c>
      <c r="H7111" t="n">
        <v>-0.004088324035812237</v>
      </c>
      <c r="J7111" t="n">
        <v>0.03272361338013365</v>
      </c>
      <c r="K7111" t="n">
        <v>0.05806493962856548</v>
      </c>
      <c r="L7111" t="n">
        <v>-0.004404058202273135</v>
      </c>
      <c r="M7111" t="n">
        <v>0.06735494898021865</v>
      </c>
      <c r="N7111" t="n">
        <v>0.06153877104274515</v>
      </c>
      <c r="O7111" t="n">
        <v>-0.00460100484111388</v>
      </c>
      <c r="P7111" t="n">
        <v>0.1021575505205367</v>
      </c>
      <c r="Q7111" t="n">
        <v>0.05942942739171133</v>
      </c>
      <c r="R7111" t="n">
        <v>-0.004728434879139089</v>
      </c>
    </row>
    <row r="7112">
      <c r="F7112" t="n">
        <v>0.09740671085221395</v>
      </c>
      <c r="G7112" t="n">
        <v>0.07026312993983624</v>
      </c>
      <c r="H7112" t="n">
        <v>-0.004089101556057327</v>
      </c>
      <c r="J7112" t="n">
        <v>0.03272401904458891</v>
      </c>
      <c r="K7112" t="n">
        <v>0.05807320392398657</v>
      </c>
      <c r="L7112" t="n">
        <v>-0.004406237961479086</v>
      </c>
      <c r="M7112" t="n">
        <v>0.06735762394117134</v>
      </c>
      <c r="N7112" t="n">
        <v>0.0615475297633604</v>
      </c>
      <c r="O7112" t="n">
        <v>-0.004599018983208696</v>
      </c>
      <c r="P7112" t="n">
        <v>0.1021939729411944</v>
      </c>
      <c r="Q7112" t="n">
        <v>0.05943788589262106</v>
      </c>
      <c r="R7112" t="n">
        <v>-0.004734237967493313</v>
      </c>
    </row>
    <row r="7113">
      <c r="F7113" t="n">
        <v>0.09739467712468822</v>
      </c>
      <c r="G7113" t="n">
        <v>0.07027312896217008</v>
      </c>
      <c r="H7113" t="n">
        <v>-0.004087875070887544</v>
      </c>
      <c r="J7113" t="n">
        <v>0.03273269620437136</v>
      </c>
      <c r="K7113" t="n">
        <v>0.05808146821940766</v>
      </c>
      <c r="L7113" t="n">
        <v>-0.004405797381740912</v>
      </c>
      <c r="M7113" t="n">
        <v>0.06742551350175963</v>
      </c>
      <c r="N7113" t="n">
        <v>0.06155628848397566</v>
      </c>
      <c r="O7113" t="n">
        <v>-0.004598099271383236</v>
      </c>
      <c r="P7113" t="n">
        <v>0.1022303950471804</v>
      </c>
      <c r="Q7113" t="n">
        <v>0.05944634439353078</v>
      </c>
      <c r="R7113" t="n">
        <v>-0.004733764543696564</v>
      </c>
    </row>
    <row r="7114">
      <c r="F7114" t="n">
        <v>0.0974384780217078</v>
      </c>
      <c r="G7114" t="n">
        <v>0.07028312798450391</v>
      </c>
      <c r="H7114" t="n">
        <v>-0.004088692727667399</v>
      </c>
      <c r="J7114" t="n">
        <v>0.0327248300136426</v>
      </c>
      <c r="K7114" t="n">
        <v>0.05808973251482875</v>
      </c>
      <c r="L7114" t="n">
        <v>-0.00440667854121726</v>
      </c>
      <c r="M7114" t="n">
        <v>0.06738471229885409</v>
      </c>
      <c r="N7114" t="n">
        <v>0.0615650472045909</v>
      </c>
      <c r="O7114" t="n">
        <v>-0.004599018983208696</v>
      </c>
      <c r="P7114" t="n">
        <v>0.1022315972009152</v>
      </c>
      <c r="Q7114" t="n">
        <v>0.0594548028944405</v>
      </c>
      <c r="R7114" t="n">
        <v>-0.004734711391290063</v>
      </c>
    </row>
    <row r="7115">
      <c r="F7115" t="n">
        <v>0.09741248416702863</v>
      </c>
      <c r="G7115" t="n">
        <v>0.07029312700683775</v>
      </c>
      <c r="H7115" t="n">
        <v>-0.004088283899277472</v>
      </c>
      <c r="J7115" t="n">
        <v>0.03272523531834852</v>
      </c>
      <c r="K7115" t="n">
        <v>0.05809799681024983</v>
      </c>
      <c r="L7115" t="n">
        <v>-0.004405356802002738</v>
      </c>
      <c r="M7115" t="n">
        <v>0.06740912622867376</v>
      </c>
      <c r="N7115" t="n">
        <v>0.06157380592520616</v>
      </c>
      <c r="O7115" t="n">
        <v>-0.004597027241490274</v>
      </c>
      <c r="P7115" t="n">
        <v>0.102162359284228</v>
      </c>
      <c r="Q7115" t="n">
        <v>0.05946326139535023</v>
      </c>
      <c r="R7115" t="n">
        <v>-0.004734711391290063</v>
      </c>
    </row>
    <row r="7116">
      <c r="F7116" t="n">
        <v>0.09740044828540487</v>
      </c>
      <c r="G7116" t="n">
        <v>0.07030312602917159</v>
      </c>
      <c r="H7116" t="n">
        <v>-0.004088242653743364</v>
      </c>
      <c r="J7116" t="n">
        <v>0.03270909702949225</v>
      </c>
      <c r="K7116" t="n">
        <v>0.05810626110567092</v>
      </c>
      <c r="L7116" t="n">
        <v>-0.004407977083172233</v>
      </c>
      <c r="M7116" t="n">
        <v>0.06743354067911173</v>
      </c>
      <c r="N7116" t="n">
        <v>0.0615825646458214</v>
      </c>
      <c r="O7116" t="n">
        <v>-0.004596108019886297</v>
      </c>
      <c r="P7116" t="n">
        <v>0.1022339998448875</v>
      </c>
      <c r="Q7116" t="n">
        <v>0.05947171989625994</v>
      </c>
      <c r="R7116" t="n">
        <v>-0.004740503361103269</v>
      </c>
    </row>
    <row r="7117">
      <c r="F7117" t="n">
        <v>0.09744424933588552</v>
      </c>
      <c r="G7117" t="n">
        <v>0.0703131250515054</v>
      </c>
      <c r="H7117" t="n">
        <v>-0.00408783382947799</v>
      </c>
      <c r="J7117" t="n">
        <v>0.03270950201362917</v>
      </c>
      <c r="K7117" t="n">
        <v>0.05811452540109201</v>
      </c>
      <c r="L7117" t="n">
        <v>-0.00440753637360583</v>
      </c>
      <c r="M7117" t="n">
        <v>0.06739273782784064</v>
      </c>
      <c r="N7117" t="n">
        <v>0.06159132336643666</v>
      </c>
      <c r="O7117" t="n">
        <v>-0.004596108019886297</v>
      </c>
      <c r="P7117" t="n">
        <v>0.1022352003358119</v>
      </c>
      <c r="Q7117" t="n">
        <v>0.05948017839716967</v>
      </c>
      <c r="R7117" t="n">
        <v>-0.004740977364039086</v>
      </c>
    </row>
    <row r="7118">
      <c r="F7118" t="n">
        <v>0.09743221240155886</v>
      </c>
      <c r="G7118" t="n">
        <v>0.07032312407383924</v>
      </c>
      <c r="H7118" t="n">
        <v>-0.00408783382947799</v>
      </c>
      <c r="J7118" t="n">
        <v>0.03271817869595819</v>
      </c>
      <c r="K7118" t="n">
        <v>0.0581227896965131</v>
      </c>
      <c r="L7118" t="n">
        <v>-0.00440753637360583</v>
      </c>
      <c r="M7118" t="n">
        <v>0.06741715251403438</v>
      </c>
      <c r="N7118" t="n">
        <v>0.0616000820870519</v>
      </c>
      <c r="O7118" t="n">
        <v>-0.004596108019886297</v>
      </c>
      <c r="P7118" t="n">
        <v>0.1022716203911685</v>
      </c>
      <c r="Q7118" t="n">
        <v>0.05948863689807939</v>
      </c>
      <c r="R7118" t="n">
        <v>-0.004740503361103269</v>
      </c>
    </row>
    <row r="7119">
      <c r="F7119" t="n">
        <v>0.09742017455603</v>
      </c>
      <c r="G7119" t="n">
        <v>0.07033312309617307</v>
      </c>
      <c r="H7119" t="n">
        <v>-0.004089060302274112</v>
      </c>
      <c r="J7119" t="n">
        <v>0.03272685533962058</v>
      </c>
      <c r="K7119" t="n">
        <v>0.05813105399193419</v>
      </c>
      <c r="L7119" t="n">
        <v>-0.00440753637360583</v>
      </c>
      <c r="M7119" t="n">
        <v>0.06739808810029344</v>
      </c>
      <c r="N7119" t="n">
        <v>0.06160884080766715</v>
      </c>
      <c r="O7119" t="n">
        <v>-0.004597027241490274</v>
      </c>
      <c r="P7119" t="n">
        <v>0.1021671591813705</v>
      </c>
      <c r="Q7119" t="n">
        <v>0.05949709539898911</v>
      </c>
      <c r="R7119" t="n">
        <v>-0.004740503361103269</v>
      </c>
    </row>
    <row r="7120">
      <c r="F7120" t="n">
        <v>0.09743605587370038</v>
      </c>
      <c r="G7120" t="n">
        <v>0.07034312211850691</v>
      </c>
      <c r="H7120" t="n">
        <v>-0.004087791480555222</v>
      </c>
      <c r="J7120" t="n">
        <v>0.03271071624819008</v>
      </c>
      <c r="K7120" t="n">
        <v>0.05813931828735528</v>
      </c>
      <c r="L7120" t="n">
        <v>-0.004408393495424033</v>
      </c>
      <c r="M7120" t="n">
        <v>0.06742250328585622</v>
      </c>
      <c r="N7120" t="n">
        <v>0.0616175995282824</v>
      </c>
      <c r="O7120" t="n">
        <v>-0.004593192181091561</v>
      </c>
      <c r="P7120" t="n">
        <v>0.1022035781306463</v>
      </c>
      <c r="Q7120" t="n">
        <v>0.05950555389989884</v>
      </c>
      <c r="R7120" t="n">
        <v>-0.004746758108972141</v>
      </c>
    </row>
    <row r="7121">
      <c r="F7121" t="n">
        <v>0.09743797681890529</v>
      </c>
      <c r="G7121" t="n">
        <v>0.07035312114084073</v>
      </c>
      <c r="H7121" t="n">
        <v>-0.004088609120615338</v>
      </c>
      <c r="J7121" t="n">
        <v>0.03272766463247825</v>
      </c>
      <c r="K7121" t="n">
        <v>0.05814758258277637</v>
      </c>
      <c r="L7121" t="n">
        <v>-0.004408834334773576</v>
      </c>
      <c r="M7121" t="n">
        <v>0.06744691898714811</v>
      </c>
      <c r="N7121" t="n">
        <v>0.06162635824889765</v>
      </c>
      <c r="O7121" t="n">
        <v>-0.004594110911400811</v>
      </c>
      <c r="P7121" t="n">
        <v>0.1022752172447405</v>
      </c>
      <c r="Q7121" t="n">
        <v>0.05951401240080856</v>
      </c>
      <c r="R7121" t="n">
        <v>-0.004746758108972141</v>
      </c>
    </row>
    <row r="7122">
      <c r="F7122" t="n">
        <v>0.09745385765785794</v>
      </c>
      <c r="G7122" t="n">
        <v>0.07036312016317457</v>
      </c>
      <c r="H7122" t="n">
        <v>-0.004087791480555222</v>
      </c>
      <c r="J7122" t="n">
        <v>0.03273634107936266</v>
      </c>
      <c r="K7122" t="n">
        <v>0.05815584687819746</v>
      </c>
      <c r="L7122" t="n">
        <v>-0.004408834334773576</v>
      </c>
      <c r="M7122" t="n">
        <v>0.06740611336917796</v>
      </c>
      <c r="N7122" t="n">
        <v>0.0616351169695129</v>
      </c>
      <c r="O7122" t="n">
        <v>-0.004593192181091561</v>
      </c>
      <c r="P7122" t="n">
        <v>0.1022764150909438</v>
      </c>
      <c r="Q7122" t="n">
        <v>0.05952247090171828</v>
      </c>
      <c r="R7122" t="n">
        <v>-0.004745334366287986</v>
      </c>
    </row>
    <row r="7123">
      <c r="F7123" t="n">
        <v>0.09742785651288985</v>
      </c>
      <c r="G7123" t="n">
        <v>0.07037311918550841</v>
      </c>
      <c r="H7123" t="n">
        <v>-0.004089017940645397</v>
      </c>
      <c r="J7123" t="n">
        <v>0.03271192940710502</v>
      </c>
      <c r="K7123" t="n">
        <v>0.05816411117361855</v>
      </c>
      <c r="L7123" t="n">
        <v>-0.004408834334773576</v>
      </c>
      <c r="M7123" t="n">
        <v>0.0673870475387883</v>
      </c>
      <c r="N7123" t="n">
        <v>0.06164387569012815</v>
      </c>
      <c r="O7123" t="n">
        <v>-0.004594570276555435</v>
      </c>
      <c r="P7123" t="n">
        <v>0.1021719502339407</v>
      </c>
      <c r="Q7123" t="n">
        <v>0.059530929402628</v>
      </c>
      <c r="R7123" t="n">
        <v>-0.004746283528077423</v>
      </c>
    </row>
    <row r="7124">
      <c r="F7124" t="n">
        <v>0.09744373648777457</v>
      </c>
      <c r="G7124" t="n">
        <v>0.07038311820784222</v>
      </c>
      <c r="H7124" t="n">
        <v>-0.004088974472546822</v>
      </c>
      <c r="J7124" t="n">
        <v>0.03272887767575143</v>
      </c>
      <c r="K7124" t="n">
        <v>0.05817237546903963</v>
      </c>
      <c r="L7124" t="n">
        <v>-0.004409249903197644</v>
      </c>
      <c r="M7124" t="n">
        <v>0.06743320459021454</v>
      </c>
      <c r="N7124" t="n">
        <v>0.0616526344107434</v>
      </c>
      <c r="O7124" t="n">
        <v>-0.004591648852710322</v>
      </c>
      <c r="P7124" t="n">
        <v>0.1022788091279306</v>
      </c>
      <c r="Q7124" t="n">
        <v>0.05953938790353773</v>
      </c>
      <c r="R7124" t="n">
        <v>-0.004751101472897223</v>
      </c>
    </row>
    <row r="7125">
      <c r="F7125" t="n">
        <v>0.09745961631801131</v>
      </c>
      <c r="G7125" t="n">
        <v>0.07039311723017606</v>
      </c>
      <c r="H7125" t="n">
        <v>-0.004087748025494468</v>
      </c>
      <c r="J7125" t="n">
        <v>0.03272100968381891</v>
      </c>
      <c r="K7125" t="n">
        <v>0.05818063976446072</v>
      </c>
      <c r="L7125" t="n">
        <v>-0.004410131841372102</v>
      </c>
      <c r="M7125" t="n">
        <v>0.06745762127461336</v>
      </c>
      <c r="N7125" t="n">
        <v>0.06166139313135865</v>
      </c>
      <c r="O7125" t="n">
        <v>-0.004590730614763575</v>
      </c>
      <c r="P7125" t="n">
        <v>0.1021743424503788</v>
      </c>
      <c r="Q7125" t="n">
        <v>0.05954784640444745</v>
      </c>
      <c r="R7125" t="n">
        <v>-0.004751101472897223</v>
      </c>
    </row>
    <row r="7126">
      <c r="F7126" t="n">
        <v>0.09744757362533105</v>
      </c>
      <c r="G7126" t="n">
        <v>0.07040311625250989</v>
      </c>
      <c r="H7126" t="n">
        <v>-0.004088565656862704</v>
      </c>
      <c r="J7126" t="n">
        <v>0.03273795791591516</v>
      </c>
      <c r="K7126" t="n">
        <v>0.05818890405988181</v>
      </c>
      <c r="L7126" t="n">
        <v>-0.004410131841372102</v>
      </c>
      <c r="M7126" t="n">
        <v>0.06743855510715965</v>
      </c>
      <c r="N7126" t="n">
        <v>0.06167015185197391</v>
      </c>
      <c r="O7126" t="n">
        <v>-0.004590730614763575</v>
      </c>
      <c r="P7126" t="n">
        <v>0.1022459798840996</v>
      </c>
      <c r="Q7126" t="n">
        <v>0.05955630490535718</v>
      </c>
      <c r="R7126" t="n">
        <v>-0.004752051788223335</v>
      </c>
    </row>
    <row r="7127">
      <c r="F7127" t="n">
        <v>0.09744949140078182</v>
      </c>
      <c r="G7127" t="n">
        <v>0.07041311527484373</v>
      </c>
      <c r="H7127" t="n">
        <v>-0.004088974472546822</v>
      </c>
      <c r="J7127" t="n">
        <v>0.03273008964509884</v>
      </c>
      <c r="K7127" t="n">
        <v>0.0581971683553029</v>
      </c>
      <c r="L7127" t="n">
        <v>-0.004409690872284873</v>
      </c>
      <c r="M7127" t="n">
        <v>0.06744123032841301</v>
      </c>
      <c r="N7127" t="n">
        <v>0.06167891057258915</v>
      </c>
      <c r="O7127" t="n">
        <v>-0.004591189733736949</v>
      </c>
      <c r="P7127" t="n">
        <v>0.1021767324639149</v>
      </c>
      <c r="Q7127" t="n">
        <v>0.0595647634062669</v>
      </c>
      <c r="R7127" t="n">
        <v>-0.004757808037551805</v>
      </c>
    </row>
    <row r="7128">
      <c r="F7128" t="n">
        <v>0.09742348550221849</v>
      </c>
      <c r="G7128" t="n">
        <v>0.07042311429717756</v>
      </c>
      <c r="H7128" t="n">
        <v>-0.004087703465670959</v>
      </c>
      <c r="J7128" t="n">
        <v>0.03273876561859947</v>
      </c>
      <c r="K7128" t="n">
        <v>0.05820543265072398</v>
      </c>
      <c r="L7128" t="n">
        <v>-0.004411869988570286</v>
      </c>
      <c r="M7128" t="n">
        <v>0.06740042109089292</v>
      </c>
      <c r="N7128" t="n">
        <v>0.06168766929320441</v>
      </c>
      <c r="O7128" t="n">
        <v>-0.004589640354241841</v>
      </c>
      <c r="P7128" t="n">
        <v>0.1021779266454532</v>
      </c>
      <c r="Q7128" t="n">
        <v>0.05957322190717661</v>
      </c>
      <c r="R7128" t="n">
        <v>-0.004756856571090941</v>
      </c>
    </row>
    <row r="7129">
      <c r="F7129" t="n">
        <v>0.09745332536366097</v>
      </c>
      <c r="G7129" t="n">
        <v>0.0704331133195114</v>
      </c>
      <c r="H7129" t="n">
        <v>-0.004087703465670959</v>
      </c>
      <c r="J7129" t="n">
        <v>0.03272262476627856</v>
      </c>
      <c r="K7129" t="n">
        <v>0.05821369694614507</v>
      </c>
      <c r="L7129" t="n">
        <v>-0.004410987791012084</v>
      </c>
      <c r="M7129" t="n">
        <v>0.06740309572396763</v>
      </c>
      <c r="N7129" t="n">
        <v>0.06169642801381964</v>
      </c>
      <c r="O7129" t="n">
        <v>-0.004589640354241841</v>
      </c>
      <c r="P7129" t="n">
        <v>0.1021791202772961</v>
      </c>
      <c r="Q7129" t="n">
        <v>0.05958168040808634</v>
      </c>
      <c r="R7129" t="n">
        <v>-0.004757808037551805</v>
      </c>
    </row>
    <row r="7130">
      <c r="F7130" t="n">
        <v>0.09742731763927368</v>
      </c>
      <c r="G7130" t="n">
        <v>0.07044311234184523</v>
      </c>
      <c r="H7130" t="n">
        <v>-0.004087703465670959</v>
      </c>
      <c r="J7130" t="n">
        <v>0.03273957284479596</v>
      </c>
      <c r="K7130" t="n">
        <v>0.05822196124156615</v>
      </c>
      <c r="L7130" t="n">
        <v>-0.004411428889791185</v>
      </c>
      <c r="M7130" t="n">
        <v>0.06742751308029496</v>
      </c>
      <c r="N7130" t="n">
        <v>0.0617051867344349</v>
      </c>
      <c r="O7130" t="n">
        <v>-0.004589181481980869</v>
      </c>
      <c r="P7130" t="n">
        <v>0.102180313359787</v>
      </c>
      <c r="Q7130" t="n">
        <v>0.05959013890899607</v>
      </c>
      <c r="R7130" t="n">
        <v>-0.004757808037551805</v>
      </c>
    </row>
    <row r="7131">
      <c r="F7131" t="n">
        <v>0.0974711193545342</v>
      </c>
      <c r="G7131" t="n">
        <v>0.07045311136417905</v>
      </c>
      <c r="H7131" t="n">
        <v>-0.004088521088126338</v>
      </c>
      <c r="J7131" t="n">
        <v>0.0327151592498678</v>
      </c>
      <c r="K7131" t="n">
        <v>0.05823022553698724</v>
      </c>
      <c r="L7131" t="n">
        <v>-0.004411428889791185</v>
      </c>
      <c r="M7131" t="n">
        <v>0.06747367396135379</v>
      </c>
      <c r="N7131" t="n">
        <v>0.06171394545505014</v>
      </c>
      <c r="O7131" t="n">
        <v>-0.004589181481980869</v>
      </c>
      <c r="P7131" t="n">
        <v>0.1022871709115392</v>
      </c>
      <c r="Q7131" t="n">
        <v>0.05959859740990579</v>
      </c>
      <c r="R7131" t="n">
        <v>-0.004757332304321373</v>
      </c>
    </row>
    <row r="7132">
      <c r="F7132" t="n">
        <v>0.09743114765647221</v>
      </c>
      <c r="G7132" t="n">
        <v>0.07046311038651289</v>
      </c>
      <c r="H7132" t="n">
        <v>-0.004088066609120836</v>
      </c>
      <c r="J7132" t="n">
        <v>0.0327403795949348</v>
      </c>
      <c r="K7132" t="n">
        <v>0.05823848983240833</v>
      </c>
      <c r="L7132" t="n">
        <v>-0.004412284247995808</v>
      </c>
      <c r="M7132" t="n">
        <v>0.06741111945096243</v>
      </c>
      <c r="N7132" t="n">
        <v>0.0617227041756654</v>
      </c>
      <c r="O7132" t="n">
        <v>-0.004586250201556345</v>
      </c>
      <c r="P7132" t="n">
        <v>0.1022531414620206</v>
      </c>
      <c r="Q7132" t="n">
        <v>0.05960705591081551</v>
      </c>
      <c r="R7132" t="n">
        <v>-0.004764028479660095</v>
      </c>
    </row>
    <row r="7133">
      <c r="F7133" t="n">
        <v>0.09744702439955627</v>
      </c>
      <c r="G7133" t="n">
        <v>0.07047310940884671</v>
      </c>
      <c r="H7133" t="n">
        <v>-0.00408888422244266</v>
      </c>
      <c r="J7133" t="n">
        <v>0.03273251036782257</v>
      </c>
      <c r="K7133" t="n">
        <v>0.05824675412782942</v>
      </c>
      <c r="L7133" t="n">
        <v>-0.004413166704845406</v>
      </c>
      <c r="M7133" t="n">
        <v>0.06741379396597</v>
      </c>
      <c r="N7133" t="n">
        <v>0.06173146289628064</v>
      </c>
      <c r="O7133" t="n">
        <v>-0.004587167451596656</v>
      </c>
      <c r="P7133" t="n">
        <v>0.1022191112257044</v>
      </c>
      <c r="Q7133" t="n">
        <v>0.05961551441172524</v>
      </c>
      <c r="R7133" t="n">
        <v>-0.004762599556900749</v>
      </c>
    </row>
    <row r="7134">
      <c r="F7134" t="n">
        <v>0.09743497555162625</v>
      </c>
      <c r="G7134" t="n">
        <v>0.07048310843118055</v>
      </c>
      <c r="H7134" t="n">
        <v>-0.00408888422244266</v>
      </c>
      <c r="J7134" t="n">
        <v>0.03272464094125779</v>
      </c>
      <c r="K7134" t="n">
        <v>0.05825501842325051</v>
      </c>
      <c r="L7134" t="n">
        <v>-0.004412284247995808</v>
      </c>
      <c r="M7134" t="n">
        <v>0.06741646844902516</v>
      </c>
      <c r="N7134" t="n">
        <v>0.0617402216168959</v>
      </c>
      <c r="O7134" t="n">
        <v>-0.004586708826576501</v>
      </c>
      <c r="P7134" t="n">
        <v>0.1022555242635453</v>
      </c>
      <c r="Q7134" t="n">
        <v>0.05962397291263495</v>
      </c>
      <c r="R7134" t="n">
        <v>-0.004763552172073646</v>
      </c>
    </row>
    <row r="7135">
      <c r="F7135" t="n">
        <v>0.09745085161558933</v>
      </c>
      <c r="G7135" t="n">
        <v>0.07049310745351438</v>
      </c>
      <c r="H7135" t="n">
        <v>-0.004088019839220513</v>
      </c>
      <c r="J7135" t="n">
        <v>0.03274158882847576</v>
      </c>
      <c r="K7135" t="n">
        <v>0.05826328271867159</v>
      </c>
      <c r="L7135" t="n">
        <v>-0.004412284247995808</v>
      </c>
      <c r="M7135" t="n">
        <v>0.06748437516524994</v>
      </c>
      <c r="N7135" t="n">
        <v>0.06174898033751115</v>
      </c>
      <c r="O7135" t="n">
        <v>-0.004584689291114928</v>
      </c>
      <c r="P7135" t="n">
        <v>0.1022919369917885</v>
      </c>
      <c r="Q7135" t="n">
        <v>0.05963243141354468</v>
      </c>
      <c r="R7135" t="n">
        <v>-0.004763075864487197</v>
      </c>
    </row>
    <row r="7136">
      <c r="F7136" t="n">
        <v>0.0974527644266657</v>
      </c>
      <c r="G7136" t="n">
        <v>0.07050310647584822</v>
      </c>
      <c r="H7136" t="n">
        <v>-0.004088019839220513</v>
      </c>
      <c r="J7136" t="n">
        <v>0.03274199166875988</v>
      </c>
      <c r="K7136" t="n">
        <v>0.05827154701409269</v>
      </c>
      <c r="L7136" t="n">
        <v>-0.004413580239626187</v>
      </c>
      <c r="M7136" t="n">
        <v>0.06746530602771528</v>
      </c>
      <c r="N7136" t="n">
        <v>0.0617577390581264</v>
      </c>
      <c r="O7136" t="n">
        <v>-0.004583772536607606</v>
      </c>
      <c r="P7136" t="n">
        <v>0.1021874603375706</v>
      </c>
      <c r="Q7136" t="n">
        <v>0.0596408899144544</v>
      </c>
      <c r="R7136" t="n">
        <v>-0.004768330326358244</v>
      </c>
    </row>
    <row r="7137">
      <c r="F7137" t="n">
        <v>0.09744071341073859</v>
      </c>
      <c r="G7137" t="n">
        <v>0.07051310549818206</v>
      </c>
      <c r="H7137" t="n">
        <v>-0.004088019839220513</v>
      </c>
      <c r="J7137" t="n">
        <v>0.03274239439035219</v>
      </c>
      <c r="K7137" t="n">
        <v>0.05827981130951378</v>
      </c>
      <c r="L7137" t="n">
        <v>-0.00441402159765015</v>
      </c>
      <c r="M7137" t="n">
        <v>0.06742449169673315</v>
      </c>
      <c r="N7137" t="n">
        <v>0.06176649777874165</v>
      </c>
      <c r="O7137" t="n">
        <v>-0.004583772536607606</v>
      </c>
      <c r="P7137" t="n">
        <v>0.1022590943586067</v>
      </c>
      <c r="Q7137" t="n">
        <v>0.05964934841536412</v>
      </c>
      <c r="R7137" t="n">
        <v>-0.004769284087799659</v>
      </c>
    </row>
    <row r="7138">
      <c r="F7138" t="n">
        <v>0.09748451542661096</v>
      </c>
      <c r="G7138" t="n">
        <v>0.07052310452051587</v>
      </c>
      <c r="H7138" t="n">
        <v>-0.004088428641204436</v>
      </c>
      <c r="J7138" t="n">
        <v>0.03272625174295785</v>
      </c>
      <c r="K7138" t="n">
        <v>0.05828807560493486</v>
      </c>
      <c r="L7138" t="n">
        <v>-0.004414462955674112</v>
      </c>
      <c r="M7138" t="n">
        <v>0.06742716604223581</v>
      </c>
      <c r="N7138" t="n">
        <v>0.0617752564993569</v>
      </c>
      <c r="O7138" t="n">
        <v>-0.004583314159353946</v>
      </c>
      <c r="P7138" t="n">
        <v>0.1022250607903283</v>
      </c>
      <c r="Q7138" t="n">
        <v>0.05965780691627385</v>
      </c>
      <c r="R7138" t="n">
        <v>-0.004769760968520367</v>
      </c>
    </row>
    <row r="7139">
      <c r="F7139" t="n">
        <v>0.09748642702413562</v>
      </c>
      <c r="G7139" t="n">
        <v>0.07053310354284971</v>
      </c>
      <c r="H7139" t="n">
        <v>-0.004087611037236591</v>
      </c>
      <c r="J7139" t="n">
        <v>0.03274319947767637</v>
      </c>
      <c r="K7139" t="n">
        <v>0.05829633990035595</v>
      </c>
      <c r="L7139" t="n">
        <v>-0.004413580239626187</v>
      </c>
      <c r="M7139" t="n">
        <v>0.06742984035091465</v>
      </c>
      <c r="N7139" t="n">
        <v>0.06178401521997215</v>
      </c>
      <c r="O7139" t="n">
        <v>-0.004583772536607606</v>
      </c>
      <c r="P7139" t="n">
        <v>0.1021910264380246</v>
      </c>
      <c r="Q7139" t="n">
        <v>0.05966626541718358</v>
      </c>
      <c r="R7139" t="n">
        <v>-0.004769760968520367</v>
      </c>
    </row>
    <row r="7140">
      <c r="F7140" t="n">
        <v>0.0974883380890752</v>
      </c>
      <c r="G7140" t="n">
        <v>0.07054310256518354</v>
      </c>
      <c r="H7140" t="n">
        <v>-0.004088789562966763</v>
      </c>
      <c r="J7140" t="n">
        <v>0.03272705643222934</v>
      </c>
      <c r="K7140" t="n">
        <v>0.05830460419577704</v>
      </c>
      <c r="L7140" t="n">
        <v>-0.004414875762293359</v>
      </c>
      <c r="M7140" t="n">
        <v>0.06749775089980975</v>
      </c>
      <c r="N7140" t="n">
        <v>0.06179277394058739</v>
      </c>
      <c r="O7140" t="n">
        <v>-0.004581747771199217</v>
      </c>
      <c r="P7140" t="n">
        <v>0.1022274367895606</v>
      </c>
      <c r="Q7140" t="n">
        <v>0.05967472391809329</v>
      </c>
      <c r="R7140" t="n">
        <v>-0.004774048775495024</v>
      </c>
    </row>
    <row r="7141">
      <c r="F7141" t="n">
        <v>0.09746232050170628</v>
      </c>
      <c r="G7141" t="n">
        <v>0.07055310158751738</v>
      </c>
      <c r="H7141" t="n">
        <v>-0.004087971968573049</v>
      </c>
      <c r="J7141" t="n">
        <v>0.03271918585329869</v>
      </c>
      <c r="K7141" t="n">
        <v>0.05831286849119813</v>
      </c>
      <c r="L7141" t="n">
        <v>-0.00441443427471713</v>
      </c>
      <c r="M7141" t="n">
        <v>0.06745693454735854</v>
      </c>
      <c r="N7141" t="n">
        <v>0.06180153266120265</v>
      </c>
      <c r="O7141" t="n">
        <v>-0.004581747771199217</v>
      </c>
      <c r="P7141" t="n">
        <v>0.1022990696953552</v>
      </c>
      <c r="Q7141" t="n">
        <v>0.05968318241900301</v>
      </c>
      <c r="R7141" t="n">
        <v>-0.004775481133363459</v>
      </c>
    </row>
    <row r="7142">
      <c r="F7142" t="n">
        <v>0.09745026586804512</v>
      </c>
      <c r="G7142" t="n">
        <v>0.0705631006098512</v>
      </c>
      <c r="H7142" t="n">
        <v>-0.004087563171376192</v>
      </c>
      <c r="J7142" t="n">
        <v>0.03271958786162379</v>
      </c>
      <c r="K7142" t="n">
        <v>0.05832113278661922</v>
      </c>
      <c r="L7142" t="n">
        <v>-0.004414875762293359</v>
      </c>
      <c r="M7142" t="n">
        <v>0.06743786304626564</v>
      </c>
      <c r="N7142" t="n">
        <v>0.06181029138181789</v>
      </c>
      <c r="O7142" t="n">
        <v>-0.004581747771199217</v>
      </c>
      <c r="P7142" t="n">
        <v>0.1022298106062756</v>
      </c>
      <c r="Q7142" t="n">
        <v>0.05969164091991274</v>
      </c>
      <c r="R7142" t="n">
        <v>-0.004774526228117836</v>
      </c>
    </row>
    <row r="7143">
      <c r="F7143" t="n">
        <v>0.09748010364405327</v>
      </c>
      <c r="G7143" t="n">
        <v>0.07057309963218504</v>
      </c>
      <c r="H7143" t="n">
        <v>-0.004088789562966763</v>
      </c>
      <c r="J7143" t="n">
        <v>0.03274480823038854</v>
      </c>
      <c r="K7143" t="n">
        <v>0.0583293970820403</v>
      </c>
      <c r="L7143" t="n">
        <v>-0.00441443427471713</v>
      </c>
      <c r="M7143" t="n">
        <v>0.06744053719790657</v>
      </c>
      <c r="N7143" t="n">
        <v>0.06181905010243315</v>
      </c>
      <c r="O7143" t="n">
        <v>-0.004580831513270771</v>
      </c>
      <c r="P7143" t="n">
        <v>0.102195773597378</v>
      </c>
      <c r="Q7143" t="n">
        <v>0.05970009942082246</v>
      </c>
      <c r="R7143" t="n">
        <v>-0.004775481133363459</v>
      </c>
    </row>
    <row r="7144">
      <c r="F7144" t="n">
        <v>0.09746804775261214</v>
      </c>
      <c r="G7144" t="n">
        <v>0.07058309865451888</v>
      </c>
      <c r="H7144" t="n">
        <v>-0.004087514206253954</v>
      </c>
      <c r="J7144" t="n">
        <v>0.03272866438976554</v>
      </c>
      <c r="K7144" t="n">
        <v>0.05833766137746139</v>
      </c>
      <c r="L7144" t="n">
        <v>-0.004416612429468706</v>
      </c>
      <c r="M7144" t="n">
        <v>0.06748670429941309</v>
      </c>
      <c r="N7144" t="n">
        <v>0.06182780882304839</v>
      </c>
      <c r="O7144" t="n">
        <v>-0.004579717306108981</v>
      </c>
      <c r="P7144" t="n">
        <v>0.1023026286796691</v>
      </c>
      <c r="Q7144" t="n">
        <v>0.05970855792173219</v>
      </c>
      <c r="R7144" t="n">
        <v>-0.004781188870189786</v>
      </c>
    </row>
    <row r="7145">
      <c r="F7145" t="n">
        <v>0.09746995576892012</v>
      </c>
      <c r="G7145" t="n">
        <v>0.07059309767685269</v>
      </c>
      <c r="H7145" t="n">
        <v>-0.004087922998553809</v>
      </c>
      <c r="J7145" t="n">
        <v>0.03272906608342009</v>
      </c>
      <c r="K7145" t="n">
        <v>0.05834592567288249</v>
      </c>
      <c r="L7145" t="n">
        <v>-0.004416170812387467</v>
      </c>
      <c r="M7145" t="n">
        <v>0.06751112566477019</v>
      </c>
      <c r="N7145" t="n">
        <v>0.06183656754366364</v>
      </c>
      <c r="O7145" t="n">
        <v>-0.004578801545799821</v>
      </c>
      <c r="P7145" t="n">
        <v>0.1023038139185867</v>
      </c>
      <c r="Q7145" t="n">
        <v>0.0597170164226419</v>
      </c>
      <c r="R7145" t="n">
        <v>-0.004780710846907423</v>
      </c>
    </row>
    <row r="7146">
      <c r="F7146" t="n">
        <v>0.0974997932791084</v>
      </c>
      <c r="G7146" t="n">
        <v>0.07060309669918653</v>
      </c>
      <c r="H7146" t="n">
        <v>-0.004088331790853664</v>
      </c>
      <c r="J7146" t="n">
        <v>0.03273774060565622</v>
      </c>
      <c r="K7146" t="n">
        <v>0.05835418996830357</v>
      </c>
      <c r="L7146" t="n">
        <v>-0.004416612429468706</v>
      </c>
      <c r="M7146" t="n">
        <v>0.0675138004906902</v>
      </c>
      <c r="N7146" t="n">
        <v>0.0618453262642789</v>
      </c>
      <c r="O7146" t="n">
        <v>-0.004579717306108981</v>
      </c>
      <c r="P7146" t="n">
        <v>0.1021993282479723</v>
      </c>
      <c r="Q7146" t="n">
        <v>0.05972547492355162</v>
      </c>
      <c r="R7146" t="n">
        <v>-0.004780710846907423</v>
      </c>
    </row>
    <row r="7147">
      <c r="F7147" t="n">
        <v>0.09747377019890413</v>
      </c>
      <c r="G7147" t="n">
        <v>0.07061309572152036</v>
      </c>
      <c r="H7147" t="n">
        <v>-0.004088331790853664</v>
      </c>
      <c r="J7147" t="n">
        <v>0.03272159612931841</v>
      </c>
      <c r="K7147" t="n">
        <v>0.05836245426372466</v>
      </c>
      <c r="L7147" t="n">
        <v>-0.004415729195306228</v>
      </c>
      <c r="M7147" t="n">
        <v>0.06749472797391129</v>
      </c>
      <c r="N7147" t="n">
        <v>0.06185408498489414</v>
      </c>
      <c r="O7147" t="n">
        <v>-0.004579717306108981</v>
      </c>
      <c r="P7147" t="n">
        <v>0.1022005120440169</v>
      </c>
      <c r="Q7147" t="n">
        <v>0.05973393342446135</v>
      </c>
      <c r="R7147" t="n">
        <v>-0.004780232823625061</v>
      </c>
    </row>
    <row r="7148">
      <c r="F7148" t="n">
        <v>0.09746171121669722</v>
      </c>
      <c r="G7148" t="n">
        <v>0.0706230947438542</v>
      </c>
      <c r="H7148" t="n">
        <v>-0.004088281717831214</v>
      </c>
      <c r="J7148" t="n">
        <v>0.03272199742844739</v>
      </c>
      <c r="K7148" t="n">
        <v>0.05837071855914575</v>
      </c>
      <c r="L7148" t="n">
        <v>-0.00441702363976002</v>
      </c>
      <c r="M7148" t="n">
        <v>0.06749740244217389</v>
      </c>
      <c r="N7148" t="n">
        <v>0.0618628437055094</v>
      </c>
      <c r="O7148" t="n">
        <v>-0.004575850643835936</v>
      </c>
      <c r="P7148" t="n">
        <v>0.1022016952968903</v>
      </c>
      <c r="Q7148" t="n">
        <v>0.05974239192537106</v>
      </c>
      <c r="R7148" t="n">
        <v>-0.004785926889621825</v>
      </c>
    </row>
    <row r="7149">
      <c r="F7149" t="n">
        <v>0.09749154807614618</v>
      </c>
      <c r="G7149" t="n">
        <v>0.07063309376618802</v>
      </c>
      <c r="H7149" t="n">
        <v>-0.004087464143245106</v>
      </c>
      <c r="J7149" t="n">
        <v>0.03273894474390049</v>
      </c>
      <c r="K7149" t="n">
        <v>0.05837898285456684</v>
      </c>
      <c r="L7149" t="n">
        <v>-0.00441790713283728</v>
      </c>
      <c r="M7149" t="n">
        <v>0.06752182469676385</v>
      </c>
      <c r="N7149" t="n">
        <v>0.06187160242612464</v>
      </c>
      <c r="O7149" t="n">
        <v>-0.004575850643835936</v>
      </c>
      <c r="P7149" t="n">
        <v>0.1023085494374811</v>
      </c>
      <c r="Q7149" t="n">
        <v>0.05975085042628079</v>
      </c>
      <c r="R7149" t="n">
        <v>-0.004785926889621825</v>
      </c>
    </row>
    <row r="7150">
      <c r="F7150" t="n">
        <v>0.09746552205673997</v>
      </c>
      <c r="G7150" t="n">
        <v>0.07064309278852186</v>
      </c>
      <c r="H7150" t="n">
        <v>-0.004088690505124267</v>
      </c>
      <c r="J7150" t="n">
        <v>0.0327393458872814</v>
      </c>
      <c r="K7150" t="n">
        <v>0.05838724714998791</v>
      </c>
      <c r="L7150" t="n">
        <v>-0.00441702363976002</v>
      </c>
      <c r="M7150" t="n">
        <v>0.06745925503736977</v>
      </c>
      <c r="N7150" t="n">
        <v>0.0618803611467399</v>
      </c>
      <c r="O7150" t="n">
        <v>-0.004577223536318335</v>
      </c>
      <c r="P7150" t="n">
        <v>0.102274508031318</v>
      </c>
      <c r="Q7150" t="n">
        <v>0.05975930892719052</v>
      </c>
      <c r="R7150" t="n">
        <v>-0.004785448296932863</v>
      </c>
    </row>
    <row r="7151">
      <c r="F7151" t="n">
        <v>0.09746742667374805</v>
      </c>
      <c r="G7151" t="n">
        <v>0.0706530918108557</v>
      </c>
      <c r="H7151" t="n">
        <v>-0.00408787293053816</v>
      </c>
      <c r="J7151" t="n">
        <v>0.03274802006011157</v>
      </c>
      <c r="K7151" t="n">
        <v>0.05839551144540901</v>
      </c>
      <c r="L7151" t="n">
        <v>-0.004418759480417048</v>
      </c>
      <c r="M7151" t="n">
        <v>0.06750542556360911</v>
      </c>
      <c r="N7151" t="n">
        <v>0.06188911986735515</v>
      </c>
      <c r="O7151" t="n">
        <v>-0.004576765905490869</v>
      </c>
      <c r="P7151" t="n">
        <v>0.1023109139396717</v>
      </c>
      <c r="Q7151" t="n">
        <v>0.05976776742810024</v>
      </c>
      <c r="R7151" t="n">
        <v>-0.004786884074999749</v>
      </c>
    </row>
    <row r="7152">
      <c r="F7152" t="n">
        <v>0.09749726306978143</v>
      </c>
      <c r="G7152" t="n">
        <v>0.07066309083318952</v>
      </c>
      <c r="H7152" t="n">
        <v>-0.004088230548078058</v>
      </c>
      <c r="J7152" t="n">
        <v>0.03273187463285181</v>
      </c>
      <c r="K7152" t="n">
        <v>0.05840377574083009</v>
      </c>
      <c r="L7152" t="n">
        <v>-0.004418759480417048</v>
      </c>
      <c r="M7152" t="n">
        <v>0.06748635120460125</v>
      </c>
      <c r="N7152" t="n">
        <v>0.0618978785879704</v>
      </c>
      <c r="O7152" t="n">
        <v>-0.00457426723717267</v>
      </c>
      <c r="P7152" t="n">
        <v>0.102312095377655</v>
      </c>
      <c r="Q7152" t="n">
        <v>0.05977622592900996</v>
      </c>
      <c r="R7152" t="n">
        <v>-0.004791129161297121</v>
      </c>
    </row>
    <row r="7153">
      <c r="F7153" t="n">
        <v>0.09748520064810998</v>
      </c>
      <c r="G7153" t="n">
        <v>0.07067308985552335</v>
      </c>
      <c r="H7153" t="n">
        <v>-0.004087412983724877</v>
      </c>
      <c r="J7153" t="n">
        <v>0.03273227538253712</v>
      </c>
      <c r="K7153" t="n">
        <v>0.05841204003625118</v>
      </c>
      <c r="L7153" t="n">
        <v>-0.004419643232313131</v>
      </c>
      <c r="M7153" t="n">
        <v>0.06748902516284438</v>
      </c>
      <c r="N7153" t="n">
        <v>0.06190663730858564</v>
      </c>
      <c r="O7153" t="n">
        <v>-0.004574724618158289</v>
      </c>
      <c r="P7153" t="n">
        <v>0.1023132762740216</v>
      </c>
      <c r="Q7153" t="n">
        <v>0.05978468442991969</v>
      </c>
      <c r="R7153" t="n">
        <v>-0.004792087482961548</v>
      </c>
    </row>
    <row r="7154">
      <c r="F7154" t="n">
        <v>0.09750107038555672</v>
      </c>
      <c r="G7154" t="n">
        <v>0.07068308887785718</v>
      </c>
      <c r="H7154" t="n">
        <v>-0.004087412983724877</v>
      </c>
      <c r="J7154" t="n">
        <v>0.03274094928206961</v>
      </c>
      <c r="K7154" t="n">
        <v>0.05842030433167227</v>
      </c>
      <c r="L7154" t="n">
        <v>-0.00441920135636509</v>
      </c>
      <c r="M7154" t="n">
        <v>0.06749169906964447</v>
      </c>
      <c r="N7154" t="n">
        <v>0.0619153960292009</v>
      </c>
      <c r="O7154" t="n">
        <v>-0.004573809856187052</v>
      </c>
      <c r="P7154" t="n">
        <v>0.102314456629115</v>
      </c>
      <c r="Q7154" t="n">
        <v>0.0597931429308294</v>
      </c>
      <c r="R7154" t="n">
        <v>-0.004792087482961548</v>
      </c>
    </row>
    <row r="7155">
      <c r="F7155" t="n">
        <v>0.09750297323862936</v>
      </c>
      <c r="G7155" t="n">
        <v>0.07069308790019102</v>
      </c>
      <c r="H7155" t="n">
        <v>-0.004088587059920305</v>
      </c>
      <c r="J7155" t="n">
        <v>0.03274134983635157</v>
      </c>
      <c r="K7155" t="n">
        <v>0.05842856862709336</v>
      </c>
      <c r="L7155" t="n">
        <v>-0.00441920135636509</v>
      </c>
      <c r="M7155" t="n">
        <v>0.06749437292402724</v>
      </c>
      <c r="N7155" t="n">
        <v>0.06192415474981614</v>
      </c>
      <c r="O7155" t="n">
        <v>-0.004570849187100308</v>
      </c>
      <c r="P7155" t="n">
        <v>0.102209962887057</v>
      </c>
      <c r="Q7155" t="n">
        <v>0.05980160143173913</v>
      </c>
      <c r="R7155" t="n">
        <v>-0.004791129161297121</v>
      </c>
    </row>
    <row r="7156">
      <c r="F7156" t="n">
        <v>0.09750487555479401</v>
      </c>
      <c r="G7156" t="n">
        <v>0.07070308692252485</v>
      </c>
      <c r="H7156" t="n">
        <v>-0.004087360729068499</v>
      </c>
      <c r="J7156" t="n">
        <v>0.03274175027297506</v>
      </c>
      <c r="K7156" t="n">
        <v>0.05843683292251445</v>
      </c>
      <c r="L7156" t="n">
        <v>-0.004420053091132801</v>
      </c>
      <c r="M7156" t="n">
        <v>0.0674970467250183</v>
      </c>
      <c r="N7156" t="n">
        <v>0.06193291347043139</v>
      </c>
      <c r="O7156" t="n">
        <v>-0.004571763448363855</v>
      </c>
      <c r="P7156" t="n">
        <v>0.1023168157168561</v>
      </c>
      <c r="Q7156" t="n">
        <v>0.05981005993264885</v>
      </c>
      <c r="R7156" t="n">
        <v>-0.004797756744870509</v>
      </c>
    </row>
    <row r="7157">
      <c r="F7157" t="n">
        <v>0.09747884311638255</v>
      </c>
      <c r="G7157" t="n">
        <v>0.07071308594485869</v>
      </c>
      <c r="H7157" t="n">
        <v>-0.004087769506019101</v>
      </c>
      <c r="J7157" t="n">
        <v>0.03273387720427333</v>
      </c>
      <c r="K7157" t="n">
        <v>0.05844509721793554</v>
      </c>
      <c r="L7157" t="n">
        <v>-0.004420495096441914</v>
      </c>
      <c r="M7157" t="n">
        <v>0.06747797049959603</v>
      </c>
      <c r="N7157" t="n">
        <v>0.06194167219104665</v>
      </c>
      <c r="O7157" t="n">
        <v>-0.004571763448363855</v>
      </c>
      <c r="P7157" t="n">
        <v>0.1022827696956967</v>
      </c>
      <c r="Q7157" t="n">
        <v>0.05981851843355857</v>
      </c>
      <c r="R7157" t="n">
        <v>-0.004797756744870509</v>
      </c>
    </row>
    <row r="7158">
      <c r="F7158" t="n">
        <v>0.09748074397770029</v>
      </c>
      <c r="G7158" t="n">
        <v>0.07072308496719253</v>
      </c>
      <c r="H7158" t="n">
        <v>-0.004087769506019101</v>
      </c>
      <c r="J7158" t="n">
        <v>0.03273427736572491</v>
      </c>
      <c r="K7158" t="n">
        <v>0.05845336151335662</v>
      </c>
      <c r="L7158" t="n">
        <v>-0.004420495096441914</v>
      </c>
      <c r="M7158" t="n">
        <v>0.06748064392351139</v>
      </c>
      <c r="N7158" t="n">
        <v>0.06195043091166189</v>
      </c>
      <c r="O7158" t="n">
        <v>-0.004570849187100308</v>
      </c>
      <c r="P7158" t="n">
        <v>0.1022839477713364</v>
      </c>
      <c r="Q7158" t="n">
        <v>0.0598269769344683</v>
      </c>
      <c r="R7158" t="n">
        <v>-0.004796797289467076</v>
      </c>
    </row>
    <row r="7159">
      <c r="F7159" t="n">
        <v>0.09748264430139705</v>
      </c>
      <c r="G7159" t="n">
        <v>0.07073308398952634</v>
      </c>
      <c r="H7159" t="n">
        <v>-0.004088178282969704</v>
      </c>
      <c r="J7159" t="n">
        <v>0.03274295087743199</v>
      </c>
      <c r="K7159" t="n">
        <v>0.05846162580877771</v>
      </c>
      <c r="L7159" t="n">
        <v>-0.004420937101751028</v>
      </c>
      <c r="M7159" t="n">
        <v>0.06748331729111753</v>
      </c>
      <c r="N7159" t="n">
        <v>0.06195918963227715</v>
      </c>
      <c r="O7159" t="n">
        <v>-0.004572220578995628</v>
      </c>
      <c r="P7159" t="n">
        <v>0.1022851253074741</v>
      </c>
      <c r="Q7159" t="n">
        <v>0.05983543543537802</v>
      </c>
      <c r="R7159" t="n">
        <v>-0.004797756744870509</v>
      </c>
    </row>
    <row r="7160">
      <c r="F7160" t="n">
        <v>0.09751247944490216</v>
      </c>
      <c r="G7160" t="n">
        <v>0.07074308301186018</v>
      </c>
      <c r="H7160" t="n">
        <v>-0.0040873073806512</v>
      </c>
      <c r="J7160" t="n">
        <v>0.03272680382849177</v>
      </c>
      <c r="K7160" t="n">
        <v>0.05846989010419881</v>
      </c>
      <c r="L7160" t="n">
        <v>-0.004422230484079017</v>
      </c>
      <c r="M7160" t="n">
        <v>0.06750774137557775</v>
      </c>
      <c r="N7160" t="n">
        <v>0.06196794835289239</v>
      </c>
      <c r="O7160" t="n">
        <v>-0.004568340806891139</v>
      </c>
      <c r="P7160" t="n">
        <v>0.1022863023044536</v>
      </c>
      <c r="Q7160" t="n">
        <v>0.05984389393628774</v>
      </c>
      <c r="R7160" t="n">
        <v>-0.004802452577474326</v>
      </c>
    </row>
    <row r="7161">
      <c r="F7161" t="n">
        <v>0.09750041120362885</v>
      </c>
      <c r="G7161" t="n">
        <v>0.070753082034194</v>
      </c>
      <c r="H7161" t="n">
        <v>-0.00408853369549688</v>
      </c>
      <c r="J7161" t="n">
        <v>0.03273547714538179</v>
      </c>
      <c r="K7161" t="n">
        <v>0.05847815439961989</v>
      </c>
      <c r="L7161" t="n">
        <v>-0.004422230484079017</v>
      </c>
      <c r="M7161" t="n">
        <v>0.06748866385350513</v>
      </c>
      <c r="N7161" t="n">
        <v>0.06197670707350764</v>
      </c>
      <c r="O7161" t="n">
        <v>-0.004568340806891139</v>
      </c>
      <c r="P7161" t="n">
        <v>0.1023227039879719</v>
      </c>
      <c r="Q7161" t="n">
        <v>0.05985235243719746</v>
      </c>
      <c r="R7161" t="n">
        <v>-0.004802932870761402</v>
      </c>
    </row>
    <row r="7162">
      <c r="F7162" t="n">
        <v>0.09750231010271174</v>
      </c>
      <c r="G7162" t="n">
        <v>0.07076308105652784</v>
      </c>
      <c r="H7162" t="n">
        <v>-0.00408853369549688</v>
      </c>
      <c r="J7162" t="n">
        <v>0.0327441504248977</v>
      </c>
      <c r="K7162" t="n">
        <v>0.05848641869504098</v>
      </c>
      <c r="L7162" t="n">
        <v>-0.00442134621483605</v>
      </c>
      <c r="M7162" t="n">
        <v>0.06751308835517356</v>
      </c>
      <c r="N7162" t="n">
        <v>0.06198546579412289</v>
      </c>
      <c r="O7162" t="n">
        <v>-0.004568797686659805</v>
      </c>
      <c r="P7162" t="n">
        <v>0.1022534293393771</v>
      </c>
      <c r="Q7162" t="n">
        <v>0.05986081093810719</v>
      </c>
      <c r="R7162" t="n">
        <v>-0.004803893457335554</v>
      </c>
    </row>
    <row r="7163">
      <c r="F7163" t="n">
        <v>0.09749024021450475</v>
      </c>
      <c r="G7163" t="n">
        <v>0.07077308007886167</v>
      </c>
      <c r="H7163" t="n">
        <v>-0.004088124923881654</v>
      </c>
      <c r="J7163" t="n">
        <v>0.03274455003941688</v>
      </c>
      <c r="K7163" t="n">
        <v>0.05849468299046207</v>
      </c>
      <c r="L7163" t="n">
        <v>-0.004422230484079017</v>
      </c>
      <c r="M7163" t="n">
        <v>0.06753751333131572</v>
      </c>
      <c r="N7163" t="n">
        <v>0.06199422451473815</v>
      </c>
      <c r="O7163" t="n">
        <v>-0.004569254566428471</v>
      </c>
      <c r="P7163" t="n">
        <v>0.1023250555243364</v>
      </c>
      <c r="Q7163" t="n">
        <v>0.05986926943901691</v>
      </c>
      <c r="R7163" t="n">
        <v>-0.004803413164048477</v>
      </c>
    </row>
    <row r="7164">
      <c r="F7164" t="n">
        <v>0.09752007472260099</v>
      </c>
      <c r="G7164" t="n">
        <v>0.07078307910119551</v>
      </c>
      <c r="H7164" t="n">
        <v>-0.004088479238360013</v>
      </c>
      <c r="J7164" t="n">
        <v>0.03274494953670762</v>
      </c>
      <c r="K7164" t="n">
        <v>0.05850294728588316</v>
      </c>
      <c r="L7164" t="n">
        <v>-0.004423081111801726</v>
      </c>
      <c r="M7164" t="n">
        <v>0.06749668325041078</v>
      </c>
      <c r="N7164" t="n">
        <v>0.06200298323535339</v>
      </c>
      <c r="O7164" t="n">
        <v>-0.004567197247129603</v>
      </c>
      <c r="P7164" t="n">
        <v>0.1023262304855894</v>
      </c>
      <c r="Q7164" t="n">
        <v>0.05987772793992664</v>
      </c>
      <c r="R7164" t="n">
        <v>-0.004809537494084153</v>
      </c>
    </row>
    <row r="7165">
      <c r="F7165" t="n">
        <v>0.09750800356625397</v>
      </c>
      <c r="G7165" t="n">
        <v>0.07079307812352935</v>
      </c>
      <c r="H7165" t="n">
        <v>-0.004088479238360013</v>
      </c>
      <c r="J7165" t="n">
        <v>0.03273707520930279</v>
      </c>
      <c r="K7165" t="n">
        <v>0.05851121158130425</v>
      </c>
      <c r="L7165" t="n">
        <v>-0.004422196584032144</v>
      </c>
      <c r="M7165" t="n">
        <v>0.06752110837053912</v>
      </c>
      <c r="N7165" t="n">
        <v>0.06201174195596865</v>
      </c>
      <c r="O7165" t="n">
        <v>-0.004567197247129603</v>
      </c>
      <c r="P7165" t="n">
        <v>0.1023274049093476</v>
      </c>
      <c r="Q7165" t="n">
        <v>0.05988618644083636</v>
      </c>
      <c r="R7165" t="n">
        <v>-0.004809537494084153</v>
      </c>
    </row>
    <row r="7166">
      <c r="F7166" t="n">
        <v>0.09752386912632666</v>
      </c>
      <c r="G7166" t="n">
        <v>0.07080307714586316</v>
      </c>
      <c r="H7166" t="n">
        <v>-0.004087252939848207</v>
      </c>
      <c r="J7166" t="n">
        <v>0.03273747443237565</v>
      </c>
      <c r="K7166" t="n">
        <v>0.05851947587672533</v>
      </c>
      <c r="L7166" t="n">
        <v>-0.004422196584032144</v>
      </c>
      <c r="M7166" t="n">
        <v>0.06754553396218105</v>
      </c>
      <c r="N7166" t="n">
        <v>0.06202050067658389</v>
      </c>
      <c r="O7166" t="n">
        <v>-0.004567197247129603</v>
      </c>
      <c r="P7166" t="n">
        <v>0.1023285787959543</v>
      </c>
      <c r="Q7166" t="n">
        <v>0.05989464494174607</v>
      </c>
      <c r="R7166" t="n">
        <v>-0.004808094921350474</v>
      </c>
    </row>
    <row r="7167">
      <c r="F7167" t="n">
        <v>0.09751179651112538</v>
      </c>
      <c r="G7167" t="n">
        <v>0.070813076168197</v>
      </c>
      <c r="H7167" t="n">
        <v>-0.004088423689885348</v>
      </c>
      <c r="J7167" t="n">
        <v>0.03272959975103926</v>
      </c>
      <c r="K7167" t="n">
        <v>0.05852774017214642</v>
      </c>
      <c r="L7167" t="n">
        <v>-0.004422638847916935</v>
      </c>
      <c r="M7167" t="n">
        <v>0.06750470208792311</v>
      </c>
      <c r="N7167" t="n">
        <v>0.06202925939719914</v>
      </c>
      <c r="O7167" t="n">
        <v>-0.004565827361932504</v>
      </c>
      <c r="P7167" t="n">
        <v>0.1022593002856959</v>
      </c>
      <c r="Q7167" t="n">
        <v>0.0599031034426558</v>
      </c>
      <c r="R7167" t="n">
        <v>-0.004808575778928367</v>
      </c>
    </row>
    <row r="7168">
      <c r="F7168" t="n">
        <v>0.09752766137038571</v>
      </c>
      <c r="G7168" t="n">
        <v>0.07082307519053083</v>
      </c>
      <c r="H7168" t="n">
        <v>-0.004087606168651618</v>
      </c>
      <c r="J7168" t="n">
        <v>0.03272999870015611</v>
      </c>
      <c r="K7168" t="n">
        <v>0.05853600446756752</v>
      </c>
      <c r="L7168" t="n">
        <v>-0.004424815772962952</v>
      </c>
      <c r="M7168" t="n">
        <v>0.06752912781768611</v>
      </c>
      <c r="N7168" t="n">
        <v>0.0620380181178144</v>
      </c>
      <c r="O7168" t="n">
        <v>-0.00456376525610859</v>
      </c>
      <c r="P7168" t="n">
        <v>0.1022252468172281</v>
      </c>
      <c r="Q7168" t="n">
        <v>0.05991156194356553</v>
      </c>
      <c r="R7168" t="n">
        <v>-0.00481468705825466</v>
      </c>
    </row>
    <row r="7169">
      <c r="F7169" t="n">
        <v>0.09751558729545209</v>
      </c>
      <c r="G7169" t="n">
        <v>0.07083307421286467</v>
      </c>
      <c r="H7169" t="n">
        <v>-0.004087606168651618</v>
      </c>
      <c r="J7169" t="n">
        <v>0.03275521913375655</v>
      </c>
      <c r="K7169" t="n">
        <v>0.0585442687629886</v>
      </c>
      <c r="L7169" t="n">
        <v>-0.004423488593666922</v>
      </c>
      <c r="M7169" t="n">
        <v>0.0675318008359172</v>
      </c>
      <c r="N7169" t="n">
        <v>0.06204677683842964</v>
      </c>
      <c r="O7169" t="n">
        <v>-0.004564678009159812</v>
      </c>
      <c r="P7169" t="n">
        <v>0.1022968710718102</v>
      </c>
      <c r="Q7169" t="n">
        <v>0.05992002044447525</v>
      </c>
      <c r="R7169" t="n">
        <v>-0.00481516847881843</v>
      </c>
    </row>
    <row r="7170">
      <c r="F7170" t="n">
        <v>0.09754542102845243</v>
      </c>
      <c r="G7170" t="n">
        <v>0.07084307323519849</v>
      </c>
      <c r="H7170" t="n">
        <v>-0.004088014929268483</v>
      </c>
      <c r="J7170" t="n">
        <v>0.03274734406166577</v>
      </c>
      <c r="K7170" t="n">
        <v>0.05855253305840969</v>
      </c>
      <c r="L7170" t="n">
        <v>-0.004424815772962952</v>
      </c>
      <c r="M7170" t="n">
        <v>0.06751272033973676</v>
      </c>
      <c r="N7170" t="n">
        <v>0.0620555355590449</v>
      </c>
      <c r="O7170" t="n">
        <v>-0.004564678009159812</v>
      </c>
      <c r="P7170" t="n">
        <v>0.1022980426960953</v>
      </c>
      <c r="Q7170" t="n">
        <v>0.05992847894538497</v>
      </c>
      <c r="R7170" t="n">
        <v>-0.004814205637690892</v>
      </c>
    </row>
    <row r="7171">
      <c r="F7171" t="n">
        <v>0.09751937591704632</v>
      </c>
      <c r="G7171" t="n">
        <v>0.07085307225753233</v>
      </c>
      <c r="H7171" t="n">
        <v>-0.004087197408034753</v>
      </c>
      <c r="J7171" t="n">
        <v>0.03274774273986282</v>
      </c>
      <c r="K7171" t="n">
        <v>0.05856079735383077</v>
      </c>
      <c r="L7171" t="n">
        <v>-0.004424373379864275</v>
      </c>
      <c r="M7171" t="n">
        <v>0.06758065409964056</v>
      </c>
      <c r="N7171" t="n">
        <v>0.06206429427966014</v>
      </c>
      <c r="O7171" t="n">
        <v>-0.0045642216326342</v>
      </c>
      <c r="P7171" t="n">
        <v>0.1022639873862615</v>
      </c>
      <c r="Q7171" t="n">
        <v>0.0599369374462947</v>
      </c>
      <c r="R7171" t="n">
        <v>-0.004820786307538791</v>
      </c>
    </row>
    <row r="7172">
      <c r="F7172" t="n">
        <v>0.09752126941613501</v>
      </c>
      <c r="G7172" t="n">
        <v>0.07086307127986617</v>
      </c>
      <c r="H7172" t="n">
        <v>-0.004087549541540218</v>
      </c>
      <c r="J7172" t="n">
        <v>0.03275641528799297</v>
      </c>
      <c r="K7172" t="n">
        <v>0.05856906164925187</v>
      </c>
      <c r="L7172" t="n">
        <v>-0.004424780105509401</v>
      </c>
      <c r="M7172" t="n">
        <v>0.06751806550256745</v>
      </c>
      <c r="N7172" t="n">
        <v>0.06207305300027539</v>
      </c>
      <c r="O7172" t="n">
        <v>-0.004562153759654549</v>
      </c>
      <c r="P7172" t="n">
        <v>0.1023003843388679</v>
      </c>
      <c r="Q7172" t="n">
        <v>0.05994539594720441</v>
      </c>
      <c r="R7172" t="n">
        <v>-0.004819822343070177</v>
      </c>
    </row>
    <row r="7173">
      <c r="F7173" t="n">
        <v>0.09755110266154449</v>
      </c>
      <c r="G7173" t="n">
        <v>0.07087307030219998</v>
      </c>
      <c r="H7173" t="n">
        <v>-0.004087549541540218</v>
      </c>
      <c r="J7173" t="n">
        <v>0.03274853974591564</v>
      </c>
      <c r="K7173" t="n">
        <v>0.05857732594467294</v>
      </c>
      <c r="L7173" t="n">
        <v>-0.004425222627772178</v>
      </c>
      <c r="M7173" t="n">
        <v>0.0675860007272151</v>
      </c>
      <c r="N7173" t="n">
        <v>0.06208181172089064</v>
      </c>
      <c r="O7173" t="n">
        <v>-0.004561241511352278</v>
      </c>
      <c r="P7173" t="n">
        <v>0.1022663277252696</v>
      </c>
      <c r="Q7173" t="n">
        <v>0.05995385444811414</v>
      </c>
      <c r="R7173" t="n">
        <v>-0.004819822343070177</v>
      </c>
    </row>
    <row r="7174">
      <c r="F7174" t="n">
        <v>0.09753902512268192</v>
      </c>
      <c r="G7174" t="n">
        <v>0.07088306932453382</v>
      </c>
      <c r="H7174" t="n">
        <v>-0.004087958296494372</v>
      </c>
      <c r="J7174" t="n">
        <v>0.03274893807387895</v>
      </c>
      <c r="K7174" t="n">
        <v>0.05858559024009403</v>
      </c>
      <c r="L7174" t="n">
        <v>-0.004424780105509401</v>
      </c>
      <c r="M7174" t="n">
        <v>0.0675886739350729</v>
      </c>
      <c r="N7174" t="n">
        <v>0.06209057044150589</v>
      </c>
      <c r="O7174" t="n">
        <v>-0.004562153759654549</v>
      </c>
      <c r="P7174" t="n">
        <v>0.1022674970931569</v>
      </c>
      <c r="Q7174" t="n">
        <v>0.05996231294902386</v>
      </c>
      <c r="R7174" t="n">
        <v>-0.004820304325304484</v>
      </c>
    </row>
    <row r="7175">
      <c r="F7175" t="n">
        <v>0.09755488770796791</v>
      </c>
      <c r="G7175" t="n">
        <v>0.07089306834686765</v>
      </c>
      <c r="H7175" t="n">
        <v>-0.004088367051448526</v>
      </c>
      <c r="J7175" t="n">
        <v>0.03274933628520518</v>
      </c>
      <c r="K7175" t="n">
        <v>0.05859385453551512</v>
      </c>
      <c r="L7175" t="n">
        <v>-0.004426107672297733</v>
      </c>
      <c r="M7175" t="n">
        <v>0.06759134707101158</v>
      </c>
      <c r="N7175" t="n">
        <v>0.06209932916212114</v>
      </c>
      <c r="O7175" t="n">
        <v>-0.004558712783423915</v>
      </c>
      <c r="P7175" t="n">
        <v>0.1023038927936836</v>
      </c>
      <c r="Q7175" t="n">
        <v>0.05997077144993358</v>
      </c>
      <c r="R7175" t="n">
        <v>-0.004819822343070177</v>
      </c>
    </row>
    <row r="7176">
      <c r="F7176" t="n">
        <v>0.09751486728324485</v>
      </c>
      <c r="G7176" t="n">
        <v>0.07090306736920149</v>
      </c>
      <c r="H7176" t="n">
        <v>-0.004087900575242583</v>
      </c>
      <c r="J7176" t="n">
        <v>0.03274973437994813</v>
      </c>
      <c r="K7176" t="n">
        <v>0.05860211883093621</v>
      </c>
      <c r="L7176" t="n">
        <v>-0.004426956418703549</v>
      </c>
      <c r="M7176" t="n">
        <v>0.06752875498104699</v>
      </c>
      <c r="N7176" t="n">
        <v>0.06210808788273639</v>
      </c>
      <c r="O7176" t="n">
        <v>-0.004559168654702257</v>
      </c>
      <c r="P7176" t="n">
        <v>0.1022346072439925</v>
      </c>
      <c r="Q7176" t="n">
        <v>0.05997922995084331</v>
      </c>
      <c r="R7176" t="n">
        <v>-0.004826390876245649</v>
      </c>
    </row>
    <row r="7177">
      <c r="F7177" t="n">
        <v>0.09754469968410817</v>
      </c>
      <c r="G7177" t="n">
        <v>0.07091306639153531</v>
      </c>
      <c r="H7177" t="n">
        <v>-0.004087900575242583</v>
      </c>
      <c r="J7177" t="n">
        <v>0.03275013235816153</v>
      </c>
      <c r="K7177" t="n">
        <v>0.0586103831263573</v>
      </c>
      <c r="L7177" t="n">
        <v>-0.004426513767326817</v>
      </c>
      <c r="M7177" t="n">
        <v>0.06753142716848742</v>
      </c>
      <c r="N7177" t="n">
        <v>0.06211684660335164</v>
      </c>
      <c r="O7177" t="n">
        <v>-0.004558256912145573</v>
      </c>
      <c r="P7177" t="n">
        <v>0.1022357748942735</v>
      </c>
      <c r="Q7177" t="n">
        <v>0.05998768845175304</v>
      </c>
      <c r="R7177" t="n">
        <v>-0.004826390876245649</v>
      </c>
    </row>
    <row r="7178">
      <c r="F7178" t="n">
        <v>0.0975605612086754</v>
      </c>
      <c r="G7178" t="n">
        <v>0.07092306541386915</v>
      </c>
      <c r="H7178" t="n">
        <v>-0.004087491826059977</v>
      </c>
      <c r="J7178" t="n">
        <v>0.03275880444549858</v>
      </c>
      <c r="K7178" t="n">
        <v>0.05861864742177839</v>
      </c>
      <c r="L7178" t="n">
        <v>-0.004426071115950084</v>
      </c>
      <c r="M7178" t="n">
        <v>0.06755585486659413</v>
      </c>
      <c r="N7178" t="n">
        <v>0.06212560532396689</v>
      </c>
      <c r="O7178" t="n">
        <v>-0.004558256912145573</v>
      </c>
      <c r="P7178" t="n">
        <v>0.1022721692286078</v>
      </c>
      <c r="Q7178" t="n">
        <v>0.05999614695266275</v>
      </c>
      <c r="R7178" t="n">
        <v>-0.004824943248508322</v>
      </c>
    </row>
    <row r="7179">
      <c r="F7179" t="n">
        <v>0.09754848001088831</v>
      </c>
      <c r="G7179" t="n">
        <v>0.07093306443620299</v>
      </c>
      <c r="H7179" t="n">
        <v>-0.004087083076877371</v>
      </c>
      <c r="J7179" t="n">
        <v>0.03274265369984476</v>
      </c>
      <c r="K7179" t="n">
        <v>0.05862691171719948</v>
      </c>
      <c r="L7179" t="n">
        <v>-0.004427399070080282</v>
      </c>
      <c r="M7179" t="n">
        <v>0.06760203887608415</v>
      </c>
      <c r="N7179" t="n">
        <v>0.06213436404458215</v>
      </c>
      <c r="O7179" t="n">
        <v>-0.004559624525980599</v>
      </c>
      <c r="P7179" t="n">
        <v>0.10223810859657</v>
      </c>
      <c r="Q7179" t="n">
        <v>0.06000460545357247</v>
      </c>
      <c r="R7179" t="n">
        <v>-0.004824943248508322</v>
      </c>
    </row>
    <row r="7180">
      <c r="F7180" t="n">
        <v>0.09756434082667065</v>
      </c>
      <c r="G7180" t="n">
        <v>0.07094306345853681</v>
      </c>
      <c r="H7180" t="n">
        <v>-0.004087841766888619</v>
      </c>
      <c r="J7180" t="n">
        <v>0.03275132559416206</v>
      </c>
      <c r="K7180" t="n">
        <v>0.05863517601262056</v>
      </c>
      <c r="L7180" t="n">
        <v>-0.004427804401819652</v>
      </c>
      <c r="M7180" t="n">
        <v>0.06758295551786919</v>
      </c>
      <c r="N7180" t="n">
        <v>0.06214312276519739</v>
      </c>
      <c r="O7180" t="n">
        <v>-0.004556179099684813</v>
      </c>
      <c r="P7180" t="n">
        <v>0.102239274649272</v>
      </c>
      <c r="Q7180" t="n">
        <v>0.0600130639544822</v>
      </c>
      <c r="R7180" t="n">
        <v>-0.004831015877763855</v>
      </c>
    </row>
    <row r="7181">
      <c r="F7181" t="n">
        <v>0.09756622982010471</v>
      </c>
      <c r="G7181" t="n">
        <v>0.07095306248087065</v>
      </c>
      <c r="H7181" t="n">
        <v>-0.004087841766888619</v>
      </c>
      <c r="J7181" t="n">
        <v>0.03275172310679489</v>
      </c>
      <c r="K7181" t="n">
        <v>0.05864344030804165</v>
      </c>
      <c r="L7181" t="n">
        <v>-0.004428247182259834</v>
      </c>
      <c r="M7181" t="n">
        <v>0.0676073843217673</v>
      </c>
      <c r="N7181" t="n">
        <v>0.06215188148581265</v>
      </c>
      <c r="O7181" t="n">
        <v>-0.004555723481774844</v>
      </c>
      <c r="P7181" t="n">
        <v>0.1022756677369082</v>
      </c>
      <c r="Q7181" t="n">
        <v>0.06002152245539192</v>
      </c>
      <c r="R7181" t="n">
        <v>-0.004830532776176078</v>
      </c>
    </row>
    <row r="7182">
      <c r="F7182" t="n">
        <v>0.09755414642433233</v>
      </c>
      <c r="G7182" t="n">
        <v>0.07096306150320447</v>
      </c>
      <c r="H7182" t="n">
        <v>-0.004088250510190978</v>
      </c>
      <c r="J7182" t="n">
        <v>0.032752120503167</v>
      </c>
      <c r="K7182" t="n">
        <v>0.05865170460346274</v>
      </c>
      <c r="L7182" t="n">
        <v>-0.00442736162137947</v>
      </c>
      <c r="M7182" t="n">
        <v>0.06754478696389915</v>
      </c>
      <c r="N7182" t="n">
        <v>0.06216064020642788</v>
      </c>
      <c r="O7182" t="n">
        <v>-0.004555723481774844</v>
      </c>
      <c r="P7182" t="n">
        <v>0.1023120605260693</v>
      </c>
      <c r="Q7182" t="n">
        <v>0.06002998095630165</v>
      </c>
      <c r="R7182" t="n">
        <v>-0.004831982080939407</v>
      </c>
    </row>
    <row r="7183">
      <c r="F7183" t="n">
        <v>0.09757000617447806</v>
      </c>
      <c r="G7183" t="n">
        <v>0.07097306052553831</v>
      </c>
      <c r="H7183" t="n">
        <v>-0.004087024280283903</v>
      </c>
      <c r="J7183" t="n">
        <v>0.03274424335899621</v>
      </c>
      <c r="K7183" t="n">
        <v>0.05865996889888383</v>
      </c>
      <c r="L7183" t="n">
        <v>-0.004428247182259834</v>
      </c>
      <c r="M7183" t="n">
        <v>0.06759097253092544</v>
      </c>
      <c r="N7183" t="n">
        <v>0.06216939892704314</v>
      </c>
      <c r="O7183" t="n">
        <v>-0.004553640487496287</v>
      </c>
      <c r="P7183" t="n">
        <v>0.1022427696177142</v>
      </c>
      <c r="Q7183" t="n">
        <v>0.06003843945721137</v>
      </c>
      <c r="R7183" t="n">
        <v>-0.004830532776176078</v>
      </c>
    </row>
    <row r="7184">
      <c r="F7184" t="n">
        <v>0.09757189353487025</v>
      </c>
      <c r="G7184" t="n">
        <v>0.07098305954787214</v>
      </c>
      <c r="H7184" t="n">
        <v>-0.00408696439818089</v>
      </c>
      <c r="J7184" t="n">
        <v>0.03276118941139235</v>
      </c>
      <c r="K7184" t="n">
        <v>0.05866823319430492</v>
      </c>
      <c r="L7184" t="n">
        <v>-0.004428651618188064</v>
      </c>
      <c r="M7184" t="n">
        <v>0.06755013033104204</v>
      </c>
      <c r="N7184" t="n">
        <v>0.06217815764765838</v>
      </c>
      <c r="O7184" t="n">
        <v>-0.004553640487496287</v>
      </c>
      <c r="P7184" t="n">
        <v>0.1022791614612643</v>
      </c>
      <c r="Q7184" t="n">
        <v>0.06004689795812108</v>
      </c>
      <c r="R7184" t="n">
        <v>-0.004837076158370562</v>
      </c>
    </row>
    <row r="7185">
      <c r="F7185" t="n">
        <v>0.09753186311668532</v>
      </c>
      <c r="G7185" t="n">
        <v>0.07099305857020598</v>
      </c>
      <c r="H7185" t="n">
        <v>-0.004088190610121538</v>
      </c>
      <c r="J7185" t="n">
        <v>0.0327615864990056</v>
      </c>
      <c r="K7185" t="n">
        <v>0.05867649748972601</v>
      </c>
      <c r="L7185" t="n">
        <v>-0.004429980346546356</v>
      </c>
      <c r="M7185" t="n">
        <v>0.06759631680450998</v>
      </c>
      <c r="N7185" t="n">
        <v>0.06218691636827364</v>
      </c>
      <c r="O7185" t="n">
        <v>-0.004553185123447537</v>
      </c>
      <c r="P7185" t="n">
        <v>0.1023507810395485</v>
      </c>
      <c r="Q7185" t="n">
        <v>0.06005535645903081</v>
      </c>
      <c r="R7185" t="n">
        <v>-0.00483659249912065</v>
      </c>
    </row>
    <row r="7186">
      <c r="F7186" t="n">
        <v>0.09754772142106422</v>
      </c>
      <c r="G7186" t="n">
        <v>0.07100305759253982</v>
      </c>
      <c r="H7186" t="n">
        <v>-0.004087781872807988</v>
      </c>
      <c r="J7186" t="n">
        <v>0.03275370892712318</v>
      </c>
      <c r="K7186" t="n">
        <v>0.0586847617851471</v>
      </c>
      <c r="L7186" t="n">
        <v>-0.004429094527640827</v>
      </c>
      <c r="M7186" t="n">
        <v>0.06759898881784299</v>
      </c>
      <c r="N7186" t="n">
        <v>0.06219567508888888</v>
      </c>
      <c r="O7186" t="n">
        <v>-0.004554095851545036</v>
      </c>
      <c r="P7186" t="n">
        <v>0.1022462598088714</v>
      </c>
      <c r="Q7186" t="n">
        <v>0.06006381495994054</v>
      </c>
      <c r="R7186" t="n">
        <v>-0.004837076158370562</v>
      </c>
    </row>
    <row r="7187">
      <c r="F7187" t="n">
        <v>0.0975635795572348</v>
      </c>
      <c r="G7187" t="n">
        <v>0.07101305661487363</v>
      </c>
      <c r="H7187" t="n">
        <v>-0.004087312163159875</v>
      </c>
      <c r="J7187" t="n">
        <v>0.03275410574299797</v>
      </c>
      <c r="K7187" t="n">
        <v>0.05869302608056819</v>
      </c>
      <c r="L7187" t="n">
        <v>-0.004428651618188064</v>
      </c>
      <c r="M7187" t="n">
        <v>0.06762341873784625</v>
      </c>
      <c r="N7187" t="n">
        <v>0.06220443380950414</v>
      </c>
      <c r="O7187" t="n">
        <v>-0.004554095851545036</v>
      </c>
      <c r="P7187" t="n">
        <v>0.1022826504109484</v>
      </c>
      <c r="Q7187" t="n">
        <v>0.06007227346085026</v>
      </c>
      <c r="R7187" t="n">
        <v>-0.004837559817620474</v>
      </c>
    </row>
    <row r="7188">
      <c r="F7188" t="n">
        <v>0.097565464547928</v>
      </c>
      <c r="G7188" t="n">
        <v>0.07102305563720747</v>
      </c>
      <c r="H7188" t="n">
        <v>-0.004088129625592507</v>
      </c>
      <c r="J7188" t="n">
        <v>0.0327545024429346</v>
      </c>
      <c r="K7188" t="n">
        <v>0.05870129037598928</v>
      </c>
      <c r="L7188" t="n">
        <v>-0.004430827179594599</v>
      </c>
      <c r="M7188" t="n">
        <v>0.06756081607785103</v>
      </c>
      <c r="N7188" t="n">
        <v>0.06221319253011939</v>
      </c>
      <c r="O7188" t="n">
        <v>-0.00455109697421965</v>
      </c>
      <c r="P7188" t="n">
        <v>0.1022485839535073</v>
      </c>
      <c r="Q7188" t="n">
        <v>0.06008073196175998</v>
      </c>
      <c r="R7188" t="n">
        <v>-0.00484312398228926</v>
      </c>
    </row>
    <row r="7189">
      <c r="F7189" t="n">
        <v>0.09756734899268732</v>
      </c>
      <c r="G7189" t="n">
        <v>0.07103305465954129</v>
      </c>
      <c r="H7189" t="n">
        <v>-0.004088129625592507</v>
      </c>
      <c r="J7189" t="n">
        <v>0.03274662436455036</v>
      </c>
      <c r="K7189" t="n">
        <v>0.05870955467141036</v>
      </c>
      <c r="L7189" t="n">
        <v>-0.004430827179594599</v>
      </c>
      <c r="M7189" t="n">
        <v>0.06758524582772849</v>
      </c>
      <c r="N7189" t="n">
        <v>0.06222195125073464</v>
      </c>
      <c r="O7189" t="n">
        <v>-0.00455109697421965</v>
      </c>
      <c r="P7189" t="n">
        <v>0.1022497452320148</v>
      </c>
      <c r="Q7189" t="n">
        <v>0.06008919046266969</v>
      </c>
      <c r="R7189" t="n">
        <v>-0.004842639766734142</v>
      </c>
    </row>
    <row r="7190">
      <c r="F7190" t="n">
        <v>0.09755525953761057</v>
      </c>
      <c r="G7190" t="n">
        <v>0.07104305368187513</v>
      </c>
      <c r="H7190" t="n">
        <v>-0.004087312163159875</v>
      </c>
      <c r="J7190" t="n">
        <v>0.03276357019728768</v>
      </c>
      <c r="K7190" t="n">
        <v>0.05871781896683145</v>
      </c>
      <c r="L7190" t="n">
        <v>-0.004430827179594599</v>
      </c>
      <c r="M7190" t="n">
        <v>0.06758791723365218</v>
      </c>
      <c r="N7190" t="n">
        <v>0.06223070997134989</v>
      </c>
      <c r="O7190" t="n">
        <v>-0.004552007193614494</v>
      </c>
      <c r="P7190" t="n">
        <v>0.1022861345952326</v>
      </c>
      <c r="Q7190" t="n">
        <v>0.06009764896357942</v>
      </c>
      <c r="R7190" t="n">
        <v>-0.004841671335623906</v>
      </c>
    </row>
    <row r="7191">
      <c r="F7191" t="n">
        <v>0.09758508978525496</v>
      </c>
      <c r="G7191" t="n">
        <v>0.07105305270420896</v>
      </c>
      <c r="H7191" t="n">
        <v>-0.004087720894376191</v>
      </c>
      <c r="J7191" t="n">
        <v>0.03275569184765302</v>
      </c>
      <c r="K7191" t="n">
        <v>0.05872608326225254</v>
      </c>
      <c r="L7191" t="n">
        <v>-0.004431270218008716</v>
      </c>
      <c r="M7191" t="n">
        <v>0.06763410666979175</v>
      </c>
      <c r="N7191" t="n">
        <v>0.06223946869196514</v>
      </c>
      <c r="O7191" t="n">
        <v>-0.00455109697421965</v>
      </c>
      <c r="P7191" t="n">
        <v>0.1023577523916054</v>
      </c>
      <c r="Q7191" t="n">
        <v>0.06010610746448915</v>
      </c>
      <c r="R7191" t="n">
        <v>-0.004842639766734142</v>
      </c>
    </row>
    <row r="7192">
      <c r="F7192" t="n">
        <v>0.09754505158821314</v>
      </c>
      <c r="G7192" t="n">
        <v>0.0710630517265428</v>
      </c>
      <c r="H7192" t="n">
        <v>-0.004088067557979528</v>
      </c>
      <c r="J7192" t="n">
        <v>0.03273953852171392</v>
      </c>
      <c r="K7192" t="n">
        <v>0.05873434755767363</v>
      </c>
      <c r="L7192" t="n">
        <v>-0.00443123007150487</v>
      </c>
      <c r="M7192" t="n">
        <v>0.0675715004560633</v>
      </c>
      <c r="N7192" t="n">
        <v>0.06224822741258039</v>
      </c>
      <c r="O7192" t="n">
        <v>-0.004548548587216215</v>
      </c>
      <c r="P7192" t="n">
        <v>0.1022532258964158</v>
      </c>
      <c r="Q7192" t="n">
        <v>0.06011456596539886</v>
      </c>
      <c r="R7192" t="n">
        <v>-0.00484867447094617</v>
      </c>
    </row>
    <row r="7193">
      <c r="F7193" t="n">
        <v>0.09758885522532842</v>
      </c>
      <c r="G7193" t="n">
        <v>0.07107305074887664</v>
      </c>
      <c r="H7193" t="n">
        <v>-0.004086841382947141</v>
      </c>
      <c r="J7193" t="n">
        <v>0.03276475902636511</v>
      </c>
      <c r="K7193" t="n">
        <v>0.05874261185309472</v>
      </c>
      <c r="L7193" t="n">
        <v>-0.004431673238828753</v>
      </c>
      <c r="M7193" t="n">
        <v>0.06761769051565059</v>
      </c>
      <c r="N7193" t="n">
        <v>0.06225698613319564</v>
      </c>
      <c r="O7193" t="n">
        <v>-0.004548548587216215</v>
      </c>
      <c r="P7193" t="n">
        <v>0.1022543850619869</v>
      </c>
      <c r="Q7193" t="n">
        <v>0.06012302446630859</v>
      </c>
      <c r="R7193" t="n">
        <v>-0.004848189700453174</v>
      </c>
    </row>
    <row r="7194">
      <c r="F7194" t="n">
        <v>0.09757676301790164</v>
      </c>
      <c r="G7194" t="n">
        <v>0.07108304977121045</v>
      </c>
      <c r="H7194" t="n">
        <v>-0.004086841382947141</v>
      </c>
      <c r="J7194" t="n">
        <v>0.03274033048979313</v>
      </c>
      <c r="K7194" t="n">
        <v>0.0587508761485158</v>
      </c>
      <c r="L7194" t="n">
        <v>-0.004431673238828753</v>
      </c>
      <c r="M7194" t="n">
        <v>0.06764212169305203</v>
      </c>
      <c r="N7194" t="n">
        <v>0.06226574485381089</v>
      </c>
      <c r="O7194" t="n">
        <v>-0.004549458296933658</v>
      </c>
      <c r="P7194" t="n">
        <v>0.1023612309320155</v>
      </c>
      <c r="Q7194" t="n">
        <v>0.06013148296721832</v>
      </c>
      <c r="R7194" t="n">
        <v>-0.00484867447094617</v>
      </c>
    </row>
    <row r="7195">
      <c r="F7195" t="n">
        <v>0.09755069559198659</v>
      </c>
      <c r="G7195" t="n">
        <v>0.07109304879354429</v>
      </c>
      <c r="H7195" t="n">
        <v>-0.004087250107957937</v>
      </c>
      <c r="J7195" t="n">
        <v>0.0327490012006178</v>
      </c>
      <c r="K7195" t="n">
        <v>0.05875914044393688</v>
      </c>
      <c r="L7195" t="n">
        <v>-0.004432559573476519</v>
      </c>
      <c r="M7195" t="n">
        <v>0.06757951280407151</v>
      </c>
      <c r="N7195" t="n">
        <v>0.06227450357442613</v>
      </c>
      <c r="O7195" t="n">
        <v>-0.004548548587216215</v>
      </c>
      <c r="P7195" t="n">
        <v>0.1022567018113456</v>
      </c>
      <c r="Q7195" t="n">
        <v>0.06013994146812803</v>
      </c>
      <c r="R7195" t="n">
        <v>-0.004848189700453174</v>
      </c>
    </row>
    <row r="7196">
      <c r="F7196" t="n">
        <v>0.097594499279583</v>
      </c>
      <c r="G7196" t="n">
        <v>0.07110304781587812</v>
      </c>
      <c r="H7196" t="n">
        <v>-0.004088004408658244</v>
      </c>
      <c r="J7196" t="n">
        <v>0.03275767187510444</v>
      </c>
      <c r="K7196" t="n">
        <v>0.05876740473935797</v>
      </c>
      <c r="L7196" t="n">
        <v>-0.004432518520794088</v>
      </c>
      <c r="M7196" t="n">
        <v>0.06758218340332556</v>
      </c>
      <c r="N7196" t="n">
        <v>0.06228326229504139</v>
      </c>
      <c r="O7196" t="n">
        <v>-0.004545995353847297</v>
      </c>
      <c r="P7196" t="n">
        <v>0.1022930887046903</v>
      </c>
      <c r="Q7196" t="n">
        <v>0.06014839996903776</v>
      </c>
      <c r="R7196" t="n">
        <v>-0.004853725855538464</v>
      </c>
    </row>
    <row r="7197">
      <c r="F7197" t="n">
        <v>0.09758240486431805</v>
      </c>
      <c r="G7197" t="n">
        <v>0.07111304683821196</v>
      </c>
      <c r="H7197" t="n">
        <v>-0.004087186971263991</v>
      </c>
      <c r="J7197" t="n">
        <v>0.03274151757550574</v>
      </c>
      <c r="K7197" t="n">
        <v>0.05877566903477906</v>
      </c>
      <c r="L7197" t="n">
        <v>-0.00443384840933918</v>
      </c>
      <c r="M7197" t="n">
        <v>0.06760661457070524</v>
      </c>
      <c r="N7197" t="n">
        <v>0.06229202101565663</v>
      </c>
      <c r="O7197" t="n">
        <v>-0.004545995353847297</v>
      </c>
      <c r="P7197" t="n">
        <v>0.1022942458785365</v>
      </c>
      <c r="Q7197" t="n">
        <v>0.06015685846994748</v>
      </c>
      <c r="R7197" t="n">
        <v>-0.004854211179591613</v>
      </c>
    </row>
    <row r="7198">
      <c r="F7198" t="n">
        <v>0.09758428438336375</v>
      </c>
      <c r="G7198" t="n">
        <v>0.07112304586054578</v>
      </c>
      <c r="H7198" t="n">
        <v>-0.004087186971263991</v>
      </c>
      <c r="J7198" t="n">
        <v>0.03276673809633422</v>
      </c>
      <c r="K7198" t="n">
        <v>0.05878393333020015</v>
      </c>
      <c r="L7198" t="n">
        <v>-0.004432961816975786</v>
      </c>
      <c r="M7198" t="n">
        <v>0.06765280710643984</v>
      </c>
      <c r="N7198" t="n">
        <v>0.06230077973627188</v>
      </c>
      <c r="O7198" t="n">
        <v>-0.004545995353847297</v>
      </c>
      <c r="P7198" t="n">
        <v>0.102295402526328</v>
      </c>
      <c r="Q7198" t="n">
        <v>0.0601653169708572</v>
      </c>
      <c r="R7198" t="n">
        <v>-0.004854211179591613</v>
      </c>
    </row>
    <row r="7199">
      <c r="F7199" t="n">
        <v>0.09755821326072933</v>
      </c>
      <c r="G7199" t="n">
        <v>0.07113304488287962</v>
      </c>
      <c r="H7199" t="n">
        <v>-0.004087122754453404</v>
      </c>
      <c r="J7199" t="n">
        <v>0.03275885850569321</v>
      </c>
      <c r="K7199" t="n">
        <v>0.05879219762562124</v>
      </c>
      <c r="L7199" t="n">
        <v>-0.004432961816975786</v>
      </c>
      <c r="M7199" t="n">
        <v>0.06765547822395176</v>
      </c>
      <c r="N7199" t="n">
        <v>0.06230953845688713</v>
      </c>
      <c r="O7199" t="n">
        <v>-0.004545995353847297</v>
      </c>
      <c r="P7199" t="n">
        <v>0.102331788304273</v>
      </c>
      <c r="Q7199" t="n">
        <v>0.06017377547176692</v>
      </c>
      <c r="R7199" t="n">
        <v>-0.004854211179591613</v>
      </c>
    </row>
    <row r="7200">
      <c r="F7200" t="n">
        <v>0.09757406654084552</v>
      </c>
      <c r="G7200" t="n">
        <v>0.07114304390521346</v>
      </c>
      <c r="H7200" t="n">
        <v>-0.004086714042177958</v>
      </c>
      <c r="J7200" t="n">
        <v>0.03275097872069295</v>
      </c>
      <c r="K7200" t="n">
        <v>0.05880046192104232</v>
      </c>
      <c r="L7200" t="n">
        <v>-0.00443513672198612</v>
      </c>
      <c r="M7200" t="n">
        <v>0.06761462631991655</v>
      </c>
      <c r="N7200" t="n">
        <v>0.06231829717750239</v>
      </c>
      <c r="O7200" t="n">
        <v>-0.004544345988934504</v>
      </c>
      <c r="P7200" t="n">
        <v>0.1023681737879694</v>
      </c>
      <c r="Q7200" t="n">
        <v>0.06018223397267666</v>
      </c>
      <c r="R7200" t="n">
        <v>-0.004858276375550466</v>
      </c>
    </row>
    <row r="7201">
      <c r="F7201" t="n">
        <v>0.09758991964739233</v>
      </c>
      <c r="G7201" t="n">
        <v>0.07115304292754727</v>
      </c>
      <c r="H7201" t="n">
        <v>-0.004087122754453404</v>
      </c>
      <c r="J7201" t="n">
        <v>0.03275964901619753</v>
      </c>
      <c r="K7201" t="n">
        <v>0.05880872621646342</v>
      </c>
      <c r="L7201" t="n">
        <v>-0.00443513672198612</v>
      </c>
      <c r="M7201" t="n">
        <v>0.06761729670980962</v>
      </c>
      <c r="N7201" t="n">
        <v>0.06232705589811764</v>
      </c>
      <c r="O7201" t="n">
        <v>-0.004544345988934504</v>
      </c>
      <c r="P7201" t="n">
        <v>0.1023693290906715</v>
      </c>
      <c r="Q7201" t="n">
        <v>0.06019069247358637</v>
      </c>
      <c r="R7201" t="n">
        <v>-0.004858762251775643</v>
      </c>
    </row>
    <row r="7202">
      <c r="F7202" t="n">
        <v>0.09756384575049895</v>
      </c>
      <c r="G7202" t="n">
        <v>0.07116304194988111</v>
      </c>
      <c r="H7202" t="n">
        <v>-0.004087940179004294</v>
      </c>
      <c r="J7202" t="n">
        <v>0.03275176892175234</v>
      </c>
      <c r="K7202" t="n">
        <v>0.05881699051188451</v>
      </c>
      <c r="L7202" t="n">
        <v>-0.004433806447024517</v>
      </c>
      <c r="M7202" t="n">
        <v>0.06764172899819021</v>
      </c>
      <c r="N7202" t="n">
        <v>0.06233581461873289</v>
      </c>
      <c r="O7202" t="n">
        <v>-0.004543891645204357</v>
      </c>
      <c r="P7202" t="n">
        <v>0.1023352538662013</v>
      </c>
      <c r="Q7202" t="n">
        <v>0.06019915097449609</v>
      </c>
      <c r="R7202" t="n">
        <v>-0.00485924812800082</v>
      </c>
    </row>
    <row r="7203">
      <c r="F7203" t="n">
        <v>0.09760764954055515</v>
      </c>
      <c r="G7203" t="n">
        <v>0.07117304097221494</v>
      </c>
      <c r="H7203" t="n">
        <v>-0.004087122754453404</v>
      </c>
      <c r="J7203" t="n">
        <v>0.03276871428234468</v>
      </c>
      <c r="K7203" t="n">
        <v>0.05882525480730559</v>
      </c>
      <c r="L7203" t="n">
        <v>-0.00443513672198612</v>
      </c>
      <c r="M7203" t="n">
        <v>0.06760087493026412</v>
      </c>
      <c r="N7203" t="n">
        <v>0.06234457333934814</v>
      </c>
      <c r="O7203" t="n">
        <v>-0.004540874457458263</v>
      </c>
      <c r="P7203" t="n">
        <v>0.1023716381220612</v>
      </c>
      <c r="Q7203" t="n">
        <v>0.06020760947540582</v>
      </c>
      <c r="R7203" t="n">
        <v>-0.004858762251775643</v>
      </c>
    </row>
    <row r="7204">
      <c r="F7204" t="n">
        <v>0.0975955499660143</v>
      </c>
      <c r="G7204" t="n">
        <v>0.07118303999454878</v>
      </c>
      <c r="H7204" t="n">
        <v>-0.004086648753155654</v>
      </c>
      <c r="J7204" t="n">
        <v>0.03275255866233069</v>
      </c>
      <c r="K7204" t="n">
        <v>0.05883351910272668</v>
      </c>
      <c r="L7204" t="n">
        <v>-0.004435093846586659</v>
      </c>
      <c r="M7204" t="n">
        <v>0.06766883234777291</v>
      </c>
      <c r="N7204" t="n">
        <v>0.06235333205996339</v>
      </c>
      <c r="O7204" t="n">
        <v>-0.004540420370012518</v>
      </c>
      <c r="P7204" t="n">
        <v>0.1023023313851588</v>
      </c>
      <c r="Q7204" t="n">
        <v>0.06021606797631553</v>
      </c>
      <c r="R7204" t="n">
        <v>-0.004864269986852359</v>
      </c>
    </row>
    <row r="7205">
      <c r="F7205" t="n">
        <v>0.09761140181125413</v>
      </c>
      <c r="G7205" t="n">
        <v>0.07119303901688261</v>
      </c>
      <c r="H7205" t="n">
        <v>-0.004087874870393324</v>
      </c>
      <c r="J7205" t="n">
        <v>0.03276950395074588</v>
      </c>
      <c r="K7205" t="n">
        <v>0.05884178339814777</v>
      </c>
      <c r="L7205" t="n">
        <v>-0.004435537400326692</v>
      </c>
      <c r="M7205" t="n">
        <v>0.06762797727751202</v>
      </c>
      <c r="N7205" t="n">
        <v>0.06236209078057864</v>
      </c>
      <c r="O7205" t="n">
        <v>-0.004540420370012518</v>
      </c>
      <c r="P7205" t="n">
        <v>0.1023739450570548</v>
      </c>
      <c r="Q7205" t="n">
        <v>0.06022452647722526</v>
      </c>
      <c r="R7205" t="n">
        <v>-0.004864269986852359</v>
      </c>
    </row>
    <row r="7206">
      <c r="F7206" t="n">
        <v>0.09757134804043771</v>
      </c>
      <c r="G7206" t="n">
        <v>0.07120303803921645</v>
      </c>
      <c r="H7206" t="n">
        <v>-0.004087057458901544</v>
      </c>
      <c r="J7206" t="n">
        <v>0.03274507260806375</v>
      </c>
      <c r="K7206" t="n">
        <v>0.05885004769356886</v>
      </c>
      <c r="L7206" t="n">
        <v>-0.004435537400326692</v>
      </c>
      <c r="M7206" t="n">
        <v>0.06763064716659828</v>
      </c>
      <c r="N7206" t="n">
        <v>0.06237084950119388</v>
      </c>
      <c r="O7206" t="n">
        <v>-0.004540874457458263</v>
      </c>
      <c r="P7206" t="n">
        <v>0.1022694063482181</v>
      </c>
      <c r="Q7206" t="n">
        <v>0.06023298497813499</v>
      </c>
      <c r="R7206" t="n">
        <v>-0.004864269986852359</v>
      </c>
    </row>
    <row r="7207">
      <c r="F7207" t="n">
        <v>0.09760117533184492</v>
      </c>
      <c r="G7207" t="n">
        <v>0.07121303706155029</v>
      </c>
      <c r="H7207" t="n">
        <v>-0.004086648753155654</v>
      </c>
      <c r="J7207" t="n">
        <v>0.032753742410737</v>
      </c>
      <c r="K7207" t="n">
        <v>0.05885831198898995</v>
      </c>
      <c r="L7207" t="n">
        <v>-0.004435980954066724</v>
      </c>
      <c r="M7207" t="n">
        <v>0.06761155362090485</v>
      </c>
      <c r="N7207" t="n">
        <v>0.06237960822180914</v>
      </c>
      <c r="O7207" t="n">
        <v>-0.004541328544904009</v>
      </c>
      <c r="P7207" t="n">
        <v>0.1023762498983999</v>
      </c>
      <c r="Q7207" t="n">
        <v>0.06024144347904471</v>
      </c>
      <c r="R7207" t="n">
        <v>-0.004863783559853674</v>
      </c>
    </row>
    <row r="7208">
      <c r="F7208" t="n">
        <v>0.09758907261695529</v>
      </c>
      <c r="G7208" t="n">
        <v>0.0712230360838841</v>
      </c>
      <c r="H7208" t="n">
        <v>-0.004086991085983777</v>
      </c>
      <c r="J7208" t="n">
        <v>0.03277068759111719</v>
      </c>
      <c r="K7208" t="n">
        <v>0.05886657628441103</v>
      </c>
      <c r="L7208" t="n">
        <v>-0.004436824398310847</v>
      </c>
      <c r="M7208" t="n">
        <v>0.06763598663454307</v>
      </c>
      <c r="N7208" t="n">
        <v>0.06238836694242438</v>
      </c>
      <c r="O7208" t="n">
        <v>-0.004537853018475859</v>
      </c>
      <c r="P7208" t="n">
        <v>0.1023421708407985</v>
      </c>
      <c r="Q7208" t="n">
        <v>0.06024990197995443</v>
      </c>
      <c r="R7208" t="n">
        <v>-0.00487073758546322</v>
      </c>
    </row>
    <row r="7209">
      <c r="F7209" t="n">
        <v>0.09761889974279905</v>
      </c>
      <c r="G7209" t="n">
        <v>0.07123303510621794</v>
      </c>
      <c r="H7209" t="n">
        <v>-0.004086582386875179</v>
      </c>
      <c r="J7209" t="n">
        <v>0.03277108190819457</v>
      </c>
      <c r="K7209" t="n">
        <v>0.05887484057983212</v>
      </c>
      <c r="L7209" t="n">
        <v>-0.004437711763190509</v>
      </c>
      <c r="M7209" t="n">
        <v>0.06763865621145287</v>
      </c>
      <c r="N7209" t="n">
        <v>0.06239712566303963</v>
      </c>
      <c r="O7209" t="n">
        <v>-0.004538306849160774</v>
      </c>
      <c r="P7209" t="n">
        <v>0.1022728602215356</v>
      </c>
      <c r="Q7209" t="n">
        <v>0.06025836048086416</v>
      </c>
      <c r="R7209" t="n">
        <v>-0.0048692766563734</v>
      </c>
    </row>
    <row r="7210">
      <c r="F7210" t="n">
        <v>0.09762077284703694</v>
      </c>
      <c r="G7210" t="n">
        <v>0.07124303412855176</v>
      </c>
      <c r="H7210" t="n">
        <v>-0.004087808484200974</v>
      </c>
      <c r="J7210" t="n">
        <v>0.03277147611050503</v>
      </c>
      <c r="K7210" t="n">
        <v>0.05888310487525322</v>
      </c>
      <c r="L7210" t="n">
        <v>-0.004436824398310847</v>
      </c>
      <c r="M7210" t="n">
        <v>0.06761956154978688</v>
      </c>
      <c r="N7210" t="n">
        <v>0.06240588438365488</v>
      </c>
      <c r="O7210" t="n">
        <v>-0.004538306849160774</v>
      </c>
      <c r="P7210" t="n">
        <v>0.1023444723166991</v>
      </c>
      <c r="Q7210" t="n">
        <v>0.06026681898177387</v>
      </c>
      <c r="R7210" t="n">
        <v>-0.004869763632736673</v>
      </c>
    </row>
    <row r="7211">
      <c r="F7211" t="n">
        <v>0.09762264539926835</v>
      </c>
      <c r="G7211" t="n">
        <v>0.0712530331508856</v>
      </c>
      <c r="H7211" t="n">
        <v>-0.004087399785092376</v>
      </c>
      <c r="J7211" t="n">
        <v>0.03277187019810232</v>
      </c>
      <c r="K7211" t="n">
        <v>0.0588913691706743</v>
      </c>
      <c r="L7211" t="n">
        <v>-0.004436380715871015</v>
      </c>
      <c r="M7211" t="n">
        <v>0.06768752384528468</v>
      </c>
      <c r="N7211" t="n">
        <v>0.06241464310427013</v>
      </c>
      <c r="O7211" t="n">
        <v>-0.004537853018475859</v>
      </c>
      <c r="P7211" t="n">
        <v>0.1023103912328905</v>
      </c>
      <c r="Q7211" t="n">
        <v>0.0602752774826836</v>
      </c>
      <c r="R7211" t="n">
        <v>-0.0048692766563734</v>
      </c>
    </row>
    <row r="7212">
      <c r="F7212" t="n">
        <v>0.09758258494746605</v>
      </c>
      <c r="G7212" t="n">
        <v>0.07126303217321943</v>
      </c>
      <c r="H7212" t="n">
        <v>-0.004086514944711762</v>
      </c>
      <c r="J7212" t="n">
        <v>0.03276398859973738</v>
      </c>
      <c r="K7212" t="n">
        <v>0.05889963346609539</v>
      </c>
      <c r="L7212" t="n">
        <v>-0.004437667051268087</v>
      </c>
      <c r="M7212" t="n">
        <v>0.06769019363509984</v>
      </c>
      <c r="N7212" t="n">
        <v>0.06242340182488539</v>
      </c>
      <c r="O7212" t="n">
        <v>-0.00453618807739345</v>
      </c>
      <c r="P7212" t="n">
        <v>0.1022763093979191</v>
      </c>
      <c r="Q7212" t="n">
        <v>0.06028373598359332</v>
      </c>
      <c r="R7212" t="n">
        <v>-0.004876218134066875</v>
      </c>
    </row>
    <row r="7213">
      <c r="F7213" t="n">
        <v>0.09762638884661784</v>
      </c>
      <c r="G7213" t="n">
        <v>0.07127303119555327</v>
      </c>
      <c r="H7213" t="n">
        <v>-0.00408692363707547</v>
      </c>
      <c r="J7213" t="n">
        <v>0.0327643824186917</v>
      </c>
      <c r="K7213" t="n">
        <v>0.05890789776151648</v>
      </c>
      <c r="L7213" t="n">
        <v>-0.004438554673440558</v>
      </c>
      <c r="M7213" t="n">
        <v>0.06767109838261767</v>
      </c>
      <c r="N7213" t="n">
        <v>0.06243216054550063</v>
      </c>
      <c r="O7213" t="n">
        <v>-0.004535280930492662</v>
      </c>
      <c r="P7213" t="n">
        <v>0.1022774580812196</v>
      </c>
      <c r="Q7213" t="n">
        <v>0.06029219448450304</v>
      </c>
      <c r="R7213" t="n">
        <v>-0.00487475556114124</v>
      </c>
    </row>
    <row r="7214">
      <c r="F7214" t="n">
        <v>0.09762825974118877</v>
      </c>
      <c r="G7214" t="n">
        <v>0.07128303021788711</v>
      </c>
      <c r="H7214" t="n">
        <v>-0.004087741021802885</v>
      </c>
      <c r="J7214" t="n">
        <v>0.03276477612310562</v>
      </c>
      <c r="K7214" t="n">
        <v>0.05891616205693757</v>
      </c>
      <c r="L7214" t="n">
        <v>-0.004438554673440558</v>
      </c>
      <c r="M7214" t="n">
        <v>0.06763023728615239</v>
      </c>
      <c r="N7214" t="n">
        <v>0.06244091926611589</v>
      </c>
      <c r="O7214" t="n">
        <v>-0.004535280930492662</v>
      </c>
      <c r="P7214" t="n">
        <v>0.1023490690115376</v>
      </c>
      <c r="Q7214" t="n">
        <v>0.06030065298541277</v>
      </c>
      <c r="R7214" t="n">
        <v>-0.004875243085449785</v>
      </c>
    </row>
    <row r="7215">
      <c r="F7215" t="n">
        <v>0.09763013008265917</v>
      </c>
      <c r="G7215" t="n">
        <v>0.07129302924022092</v>
      </c>
      <c r="H7215" t="n">
        <v>-0.004087741021802885</v>
      </c>
      <c r="J7215" t="n">
        <v>0.03277344540243525</v>
      </c>
      <c r="K7215" t="n">
        <v>0.05892442635235866</v>
      </c>
      <c r="L7215" t="n">
        <v>-0.004438952849168376</v>
      </c>
      <c r="M7215" t="n">
        <v>0.06765467141264994</v>
      </c>
      <c r="N7215" t="n">
        <v>0.06244967798673113</v>
      </c>
      <c r="O7215" t="n">
        <v>-0.004536641650843845</v>
      </c>
      <c r="P7215" t="n">
        <v>0.1023854483822553</v>
      </c>
      <c r="Q7215" t="n">
        <v>0.06030911148632249</v>
      </c>
      <c r="R7215" t="n">
        <v>-0.004881684382661099</v>
      </c>
    </row>
    <row r="7216">
      <c r="F7216" t="n">
        <v>0.09760404340672443</v>
      </c>
      <c r="G7216" t="n">
        <v>0.07130302826255476</v>
      </c>
      <c r="H7216" t="n">
        <v>-0.004087263799063346</v>
      </c>
      <c r="J7216" t="n">
        <v>0.03276556318852727</v>
      </c>
      <c r="K7216" t="n">
        <v>0.05893269064777975</v>
      </c>
      <c r="L7216" t="n">
        <v>-0.00443939678884726</v>
      </c>
      <c r="M7216" t="n">
        <v>0.0676791059610678</v>
      </c>
      <c r="N7216" t="n">
        <v>0.06245843670734639</v>
      </c>
      <c r="O7216" t="n">
        <v>-0.004533610764911339</v>
      </c>
      <c r="P7216" t="n">
        <v>0.1023865958492331</v>
      </c>
      <c r="Q7216" t="n">
        <v>0.06031756998723221</v>
      </c>
      <c r="R7216" t="n">
        <v>-0.004881196311836998</v>
      </c>
    </row>
    <row r="7217">
      <c r="F7217" t="n">
        <v>0.09763386910520394</v>
      </c>
      <c r="G7217" t="n">
        <v>0.07131302728488859</v>
      </c>
      <c r="H7217" t="n">
        <v>-0.004086446428040635</v>
      </c>
      <c r="J7217" t="n">
        <v>0.03275768078156437</v>
      </c>
      <c r="K7217" t="n">
        <v>0.05894095494320082</v>
      </c>
      <c r="L7217" t="n">
        <v>-0.00444028466820503</v>
      </c>
      <c r="M7217" t="n">
        <v>0.06770354093039779</v>
      </c>
      <c r="N7217" t="n">
        <v>0.06246719542796163</v>
      </c>
      <c r="O7217" t="n">
        <v>-0.004532704133421506</v>
      </c>
      <c r="P7217" t="n">
        <v>0.1022820476127749</v>
      </c>
      <c r="Q7217" t="n">
        <v>0.06032602848814193</v>
      </c>
      <c r="R7217" t="n">
        <v>-0.004880220170188795</v>
      </c>
    </row>
    <row r="7218">
      <c r="F7218" t="n">
        <v>0.09763573778573131</v>
      </c>
      <c r="G7218" t="n">
        <v>0.07132302630722243</v>
      </c>
      <c r="H7218" t="n">
        <v>-0.004086446428040635</v>
      </c>
      <c r="J7218" t="n">
        <v>0.03277462560383132</v>
      </c>
      <c r="K7218" t="n">
        <v>0.05894921923862191</v>
      </c>
      <c r="L7218" t="n">
        <v>-0.00444028466820503</v>
      </c>
      <c r="M7218" t="n">
        <v>0.06764091124862492</v>
      </c>
      <c r="N7218" t="n">
        <v>0.06247595414857689</v>
      </c>
      <c r="O7218" t="n">
        <v>-0.004533610764911339</v>
      </c>
      <c r="P7218" t="n">
        <v>0.1023184255395228</v>
      </c>
      <c r="Q7218" t="n">
        <v>0.06033448698905166</v>
      </c>
      <c r="R7218" t="n">
        <v>-0.004881684382661099</v>
      </c>
    </row>
    <row r="7219">
      <c r="F7219" t="n">
        <v>0.09759566953454138</v>
      </c>
      <c r="G7219" t="n">
        <v>0.07133302532955625</v>
      </c>
      <c r="H7219" t="n">
        <v>-0.004087194195340382</v>
      </c>
      <c r="J7219" t="n">
        <v>0.0327667429289507</v>
      </c>
      <c r="K7219" t="n">
        <v>0.058957483534043</v>
      </c>
      <c r="L7219" t="n">
        <v>-0.00443939678884726</v>
      </c>
      <c r="M7219" t="n">
        <v>0.06770887905856207</v>
      </c>
      <c r="N7219" t="n">
        <v>0.06248471286919213</v>
      </c>
      <c r="O7219" t="n">
        <v>-0.004532704133421506</v>
      </c>
      <c r="P7219" t="n">
        <v>0.1023900351337377</v>
      </c>
      <c r="Q7219" t="n">
        <v>0.06034294548996138</v>
      </c>
      <c r="R7219" t="n">
        <v>-0.004880220170188795</v>
      </c>
    </row>
    <row r="7220">
      <c r="F7220" t="n">
        <v>0.09759753654624623</v>
      </c>
      <c r="G7220" t="n">
        <v>0.07134302435189009</v>
      </c>
      <c r="H7220" t="n">
        <v>-0.00408760287389206</v>
      </c>
      <c r="J7220" t="n">
        <v>0.03275886006124501</v>
      </c>
      <c r="K7220" t="n">
        <v>0.05896574782946409</v>
      </c>
      <c r="L7220" t="n">
        <v>-0.004440238105962381</v>
      </c>
      <c r="M7220" t="n">
        <v>0.06766801434660058</v>
      </c>
      <c r="N7220" t="n">
        <v>0.06249347158980739</v>
      </c>
      <c r="O7220" t="n">
        <v>-0.004530122654620966</v>
      </c>
      <c r="P7220" t="n">
        <v>0.1022854843093271</v>
      </c>
      <c r="Q7220" t="n">
        <v>0.06035140399087111</v>
      </c>
      <c r="R7220" t="n">
        <v>-0.004887136227246307</v>
      </c>
    </row>
    <row r="7221">
      <c r="F7221" t="n">
        <v>0.09761338216926729</v>
      </c>
      <c r="G7221" t="n">
        <v>0.07135302337422393</v>
      </c>
      <c r="H7221" t="n">
        <v>-0.004086785516788703</v>
      </c>
      <c r="J7221" t="n">
        <v>0.03276752885138749</v>
      </c>
      <c r="K7221" t="n">
        <v>0.05897401212488518</v>
      </c>
      <c r="L7221" t="n">
        <v>-0.004441126242397218</v>
      </c>
      <c r="M7221" t="n">
        <v>0.06767068258711137</v>
      </c>
      <c r="N7221" t="n">
        <v>0.06250223031042262</v>
      </c>
      <c r="O7221" t="n">
        <v>-0.004530575712192186</v>
      </c>
      <c r="P7221" t="n">
        <v>0.1023218610242803</v>
      </c>
      <c r="Q7221" t="n">
        <v>0.06035986249178083</v>
      </c>
      <c r="R7221" t="n">
        <v>-0.004886647611346762</v>
      </c>
    </row>
    <row r="7222">
      <c r="F7222" t="n">
        <v>0.09764320696315787</v>
      </c>
      <c r="G7222" t="n">
        <v>0.07136302239655774</v>
      </c>
      <c r="H7222" t="n">
        <v>-0.00408760287389206</v>
      </c>
      <c r="J7222" t="n">
        <v>0.03275964567684583</v>
      </c>
      <c r="K7222" t="n">
        <v>0.05898227642030627</v>
      </c>
      <c r="L7222" t="n">
        <v>-0.004440238105962381</v>
      </c>
      <c r="M7222" t="n">
        <v>0.0676733507099222</v>
      </c>
      <c r="N7222" t="n">
        <v>0.06251098903103788</v>
      </c>
      <c r="O7222" t="n">
        <v>-0.004530575712192186</v>
      </c>
      <c r="P7222" t="n">
        <v>0.1023230051497826</v>
      </c>
      <c r="Q7222" t="n">
        <v>0.06036832099269054</v>
      </c>
      <c r="R7222" t="n">
        <v>-0.004887136227246307</v>
      </c>
    </row>
    <row r="7223">
      <c r="F7223" t="n">
        <v>0.09764507286997609</v>
      </c>
      <c r="G7223" t="n">
        <v>0.07137302141889158</v>
      </c>
      <c r="H7223" t="n">
        <v>-0.004087194195340382</v>
      </c>
      <c r="J7223" t="n">
        <v>0.03275176230972028</v>
      </c>
      <c r="K7223" t="n">
        <v>0.05899054071572735</v>
      </c>
      <c r="L7223" t="n">
        <v>-0.004441126242397218</v>
      </c>
      <c r="M7223" t="n">
        <v>0.06767601871405865</v>
      </c>
      <c r="N7223" t="n">
        <v>0.06251974775165314</v>
      </c>
      <c r="O7223" t="n">
        <v>-0.00452798932038166</v>
      </c>
      <c r="P7223" t="n">
        <v>0.1022889163429397</v>
      </c>
      <c r="Q7223" t="n">
        <v>0.06037677949360027</v>
      </c>
      <c r="R7223" t="n">
        <v>-0.004887136227246307</v>
      </c>
    </row>
    <row r="7224">
      <c r="F7224" t="n">
        <v>0.09760499904457645</v>
      </c>
      <c r="G7224" t="n">
        <v>0.07138302044122541</v>
      </c>
      <c r="H7224" t="n">
        <v>-0.00408630617667616</v>
      </c>
      <c r="J7224" t="n">
        <v>0.03276870687934966</v>
      </c>
      <c r="K7224" t="n">
        <v>0.05899880501114844</v>
      </c>
      <c r="L7224" t="n">
        <v>-0.004442411211443557</v>
      </c>
      <c r="M7224" t="n">
        <v>0.06765691872988658</v>
      </c>
      <c r="N7224" t="n">
        <v>0.06252850647226837</v>
      </c>
      <c r="O7224" t="n">
        <v>-0.004528894918245737</v>
      </c>
      <c r="P7224" t="n">
        <v>0.1023957569070923</v>
      </c>
      <c r="Q7224" t="n">
        <v>0.06038523799451</v>
      </c>
      <c r="R7224" t="n">
        <v>-0.004892084404298424</v>
      </c>
    </row>
    <row r="7225">
      <c r="F7225" t="n">
        <v>0.09762084319266354</v>
      </c>
      <c r="G7225" t="n">
        <v>0.07139301946355925</v>
      </c>
      <c r="H7225" t="n">
        <v>-0.00408630617667616</v>
      </c>
      <c r="J7225" t="n">
        <v>0.0327690993273673</v>
      </c>
      <c r="K7225" t="n">
        <v>0.05900706930656954</v>
      </c>
      <c r="L7225" t="n">
        <v>-0.004441967014742082</v>
      </c>
      <c r="M7225" t="n">
        <v>0.06770312249784738</v>
      </c>
      <c r="N7225" t="n">
        <v>0.06253726519288363</v>
      </c>
      <c r="O7225" t="n">
        <v>-0.004528894918245737</v>
      </c>
      <c r="P7225" t="n">
        <v>0.1023616670662894</v>
      </c>
      <c r="Q7225" t="n">
        <v>0.06039369649541972</v>
      </c>
      <c r="R7225" t="n">
        <v>-0.004892573563822901</v>
      </c>
    </row>
    <row r="7226">
      <c r="F7226" t="n">
        <v>0.09762270705920048</v>
      </c>
      <c r="G7226" t="n">
        <v>0.07140301848589307</v>
      </c>
      <c r="H7226" t="n">
        <v>-0.004086714848160976</v>
      </c>
      <c r="J7226" t="n">
        <v>0.03275293941838164</v>
      </c>
      <c r="K7226" t="n">
        <v>0.05901533360199062</v>
      </c>
      <c r="L7226" t="n">
        <v>-0.004442411211443557</v>
      </c>
      <c r="M7226" t="n">
        <v>0.06770579040687885</v>
      </c>
      <c r="N7226" t="n">
        <v>0.06254602391349888</v>
      </c>
      <c r="O7226" t="n">
        <v>-0.00452798932038166</v>
      </c>
      <c r="P7226" t="n">
        <v>0.1023628092381805</v>
      </c>
      <c r="Q7226" t="n">
        <v>0.06040215499632944</v>
      </c>
      <c r="R7226" t="n">
        <v>-0.00489110608524947</v>
      </c>
    </row>
    <row r="7227">
      <c r="F7227" t="n">
        <v>0.09762457036946562</v>
      </c>
      <c r="G7227" t="n">
        <v>0.07141301750822691</v>
      </c>
      <c r="H7227" t="n">
        <v>-0.004087532191130608</v>
      </c>
      <c r="J7227" t="n">
        <v>0.03275333156022624</v>
      </c>
      <c r="K7227" t="n">
        <v>0.05902359789741171</v>
      </c>
      <c r="L7227" t="n">
        <v>-0.004441967014742082</v>
      </c>
      <c r="M7227" t="n">
        <v>0.06766492085542139</v>
      </c>
      <c r="N7227" t="n">
        <v>0.06255478263411414</v>
      </c>
      <c r="O7227" t="n">
        <v>-0.004528442119313698</v>
      </c>
      <c r="P7227" t="n">
        <v>0.1023287180221221</v>
      </c>
      <c r="Q7227" t="n">
        <v>0.06041061349723917</v>
      </c>
      <c r="R7227" t="n">
        <v>-0.00489110608524947</v>
      </c>
    </row>
    <row r="7228">
      <c r="F7228" t="n">
        <v>0.09761245265219834</v>
      </c>
      <c r="G7228" t="n">
        <v>0.07142301653056075</v>
      </c>
      <c r="H7228" t="n">
        <v>-0.004086234444733272</v>
      </c>
      <c r="J7228" t="n">
        <v>0.03277855218824233</v>
      </c>
      <c r="K7228" t="n">
        <v>0.0590318621928328</v>
      </c>
      <c r="L7228" t="n">
        <v>-0.004442806981793555</v>
      </c>
      <c r="M7228" t="n">
        <v>0.06768935692052311</v>
      </c>
      <c r="N7228" t="n">
        <v>0.06256354135472937</v>
      </c>
      <c r="O7228" t="n">
        <v>-0.004525398301096157</v>
      </c>
      <c r="P7228" t="n">
        <v>0.1023298590479595</v>
      </c>
      <c r="Q7228" t="n">
        <v>0.06041907199814888</v>
      </c>
      <c r="R7228" t="n">
        <v>-0.004897506586702789</v>
      </c>
    </row>
    <row r="7229">
      <c r="F7229" t="n">
        <v>0.09765625663450014</v>
      </c>
      <c r="G7229" t="n">
        <v>0.07143301555289457</v>
      </c>
      <c r="H7229" t="n">
        <v>-0.004086234444733272</v>
      </c>
      <c r="J7229" t="n">
        <v>0.03275411550267421</v>
      </c>
      <c r="K7229" t="n">
        <v>0.05904012648825389</v>
      </c>
      <c r="L7229" t="n">
        <v>-0.004444139957185632</v>
      </c>
      <c r="M7229" t="n">
        <v>0.06769202419215181</v>
      </c>
      <c r="N7229" t="n">
        <v>0.06257230007534463</v>
      </c>
      <c r="O7229" t="n">
        <v>-0.004526303380756377</v>
      </c>
      <c r="P7229" t="n">
        <v>0.1022957664584322</v>
      </c>
      <c r="Q7229" t="n">
        <v>0.06042753049905861</v>
      </c>
      <c r="R7229" t="n">
        <v>-0.004896527183325785</v>
      </c>
    </row>
    <row r="7230">
      <c r="F7230" t="n">
        <v>0.09765811864663684</v>
      </c>
      <c r="G7230" t="n">
        <v>0.07144301457522841</v>
      </c>
      <c r="H7230" t="n">
        <v>-0.004087051773355081</v>
      </c>
      <c r="J7230" t="n">
        <v>0.03277105986010138</v>
      </c>
      <c r="K7230" t="n">
        <v>0.05904839078367498</v>
      </c>
      <c r="L7230" t="n">
        <v>-0.004443251306924247</v>
      </c>
      <c r="M7230" t="n">
        <v>0.06773823027655326</v>
      </c>
      <c r="N7230" t="n">
        <v>0.06258105879595988</v>
      </c>
      <c r="O7230" t="n">
        <v>-0.004525850840926267</v>
      </c>
      <c r="P7230" t="n">
        <v>0.102332139553751</v>
      </c>
      <c r="Q7230" t="n">
        <v>0.06043598899996833</v>
      </c>
      <c r="R7230" t="n">
        <v>-0.004897506586702789</v>
      </c>
    </row>
    <row r="7231">
      <c r="F7231" t="n">
        <v>0.09761803701285929</v>
      </c>
      <c r="G7231" t="n">
        <v>0.07145301359756223</v>
      </c>
      <c r="H7231" t="n">
        <v>-0.004086161643783589</v>
      </c>
      <c r="J7231" t="n">
        <v>0.03277972794308454</v>
      </c>
      <c r="K7231" t="n">
        <v>0.05905665507909606</v>
      </c>
      <c r="L7231" t="n">
        <v>-0.004442806981793555</v>
      </c>
      <c r="M7231" t="n">
        <v>0.06774089782962175</v>
      </c>
      <c r="N7231" t="n">
        <v>0.06258981751657514</v>
      </c>
      <c r="O7231" t="n">
        <v>-0.004525398301096157</v>
      </c>
      <c r="P7231" t="n">
        <v>0.1022980457064885</v>
      </c>
      <c r="Q7231" t="n">
        <v>0.06044444750087805</v>
      </c>
      <c r="R7231" t="n">
        <v>-0.004897506586702789</v>
      </c>
    </row>
    <row r="7232">
      <c r="F7232" t="n">
        <v>0.09761989735161056</v>
      </c>
      <c r="G7232" t="n">
        <v>0.07146301261989607</v>
      </c>
      <c r="H7232" t="n">
        <v>-0.004086161643783589</v>
      </c>
      <c r="J7232" t="n">
        <v>0.03277184327743336</v>
      </c>
      <c r="K7232" t="n">
        <v>0.05906491937451715</v>
      </c>
      <c r="L7232" t="n">
        <v>-0.004444979500621147</v>
      </c>
      <c r="M7232" t="n">
        <v>0.06772179525269609</v>
      </c>
      <c r="N7232" t="n">
        <v>0.06259857623719038</v>
      </c>
      <c r="O7232" t="n">
        <v>-0.004522802681696994</v>
      </c>
      <c r="P7232" t="n">
        <v>0.1024048848842544</v>
      </c>
      <c r="Q7232" t="n">
        <v>0.06045290600178778</v>
      </c>
      <c r="R7232" t="n">
        <v>-0.004902423812189448</v>
      </c>
    </row>
    <row r="7233">
      <c r="F7233" t="n">
        <v>0.09764971993556132</v>
      </c>
      <c r="G7233" t="n">
        <v>0.0714730116422299</v>
      </c>
      <c r="H7233" t="n">
        <v>-0.00408657030081367</v>
      </c>
      <c r="J7233" t="n">
        <v>0.03277223481579401</v>
      </c>
      <c r="K7233" t="n">
        <v>0.05907318366993825</v>
      </c>
      <c r="L7233" t="n">
        <v>-0.004444090593611724</v>
      </c>
      <c r="M7233" t="n">
        <v>0.06774623255237675</v>
      </c>
      <c r="N7233" t="n">
        <v>0.06260733495780563</v>
      </c>
      <c r="O7233" t="n">
        <v>-0.004522802681696994</v>
      </c>
      <c r="P7233" t="n">
        <v>0.1023003228972361</v>
      </c>
      <c r="Q7233" t="n">
        <v>0.06046136450269749</v>
      </c>
      <c r="R7233" t="n">
        <v>-0.004901933569808229</v>
      </c>
    </row>
    <row r="7234">
      <c r="F7234" t="n">
        <v>0.09765157953020706</v>
      </c>
      <c r="G7234" t="n">
        <v>0.07148301066456374</v>
      </c>
      <c r="H7234" t="n">
        <v>-0.00408657030081367</v>
      </c>
      <c r="J7234" t="n">
        <v>0.03278090267567003</v>
      </c>
      <c r="K7234" t="n">
        <v>0.05908144796535933</v>
      </c>
      <c r="L7234" t="n">
        <v>-0.004444090593611724</v>
      </c>
      <c r="M7234" t="n">
        <v>0.06772712918424928</v>
      </c>
      <c r="N7234" t="n">
        <v>0.06261609367842089</v>
      </c>
      <c r="O7234" t="n">
        <v>-0.004523254961965164</v>
      </c>
      <c r="P7234" t="n">
        <v>0.1023014607219775</v>
      </c>
      <c r="Q7234" t="n">
        <v>0.06046982300360722</v>
      </c>
      <c r="R7234" t="n">
        <v>-0.004902914054570667</v>
      </c>
    </row>
    <row r="7235">
      <c r="F7235" t="n">
        <v>0.09762547501962901</v>
      </c>
      <c r="G7235" t="n">
        <v>0.07149300968689758</v>
      </c>
      <c r="H7235" t="n">
        <v>-0.00408657030081367</v>
      </c>
      <c r="J7235" t="n">
        <v>0.03278129402628131</v>
      </c>
      <c r="K7235" t="n">
        <v>0.05908971226078042</v>
      </c>
      <c r="L7235" t="n">
        <v>-0.004444090593611724</v>
      </c>
      <c r="M7235" t="n">
        <v>0.06775156675745869</v>
      </c>
      <c r="N7235" t="n">
        <v>0.06262485239903613</v>
      </c>
      <c r="O7235" t="n">
        <v>-0.004522802681696994</v>
      </c>
      <c r="P7235" t="n">
        <v>0.1023730655997853</v>
      </c>
      <c r="Q7235" t="n">
        <v>0.06047828150451694</v>
      </c>
      <c r="R7235" t="n">
        <v>-0.004903404296951886</v>
      </c>
    </row>
    <row r="7236">
      <c r="F7236" t="n">
        <v>0.09765529704367829</v>
      </c>
      <c r="G7236" t="n">
        <v>0.07150300870923139</v>
      </c>
      <c r="H7236" t="n">
        <v>-0.00408690507448731</v>
      </c>
      <c r="J7236" t="n">
        <v>0.03276513223707615</v>
      </c>
      <c r="K7236" t="n">
        <v>0.0590979765562015</v>
      </c>
      <c r="L7236" t="n">
        <v>-0.004445373649885617</v>
      </c>
      <c r="M7236" t="n">
        <v>0.06773246259428337</v>
      </c>
      <c r="N7236" t="n">
        <v>0.06263361111965138</v>
      </c>
      <c r="O7236" t="n">
        <v>-0.004520654509794437</v>
      </c>
      <c r="P7236" t="n">
        <v>0.1023389687287856</v>
      </c>
      <c r="Q7236" t="n">
        <v>0.06048674000542666</v>
      </c>
      <c r="R7236" t="n">
        <v>-0.004908797485505091</v>
      </c>
    </row>
    <row r="7237">
      <c r="F7237" t="n">
        <v>0.09767113710691327</v>
      </c>
      <c r="G7237" t="n">
        <v>0.07151300773156523</v>
      </c>
      <c r="H7237" t="n">
        <v>-0.00408690507448731</v>
      </c>
      <c r="J7237" t="n">
        <v>0.03278207638745056</v>
      </c>
      <c r="K7237" t="n">
        <v>0.0591062408516226</v>
      </c>
      <c r="L7237" t="n">
        <v>-0.004445373649885617</v>
      </c>
      <c r="M7237" t="n">
        <v>0.06771335776551804</v>
      </c>
      <c r="N7237" t="n">
        <v>0.06264236984026662</v>
      </c>
      <c r="O7237" t="n">
        <v>-0.004520654509794437</v>
      </c>
      <c r="P7237" t="n">
        <v>0.1023753391388187</v>
      </c>
      <c r="Q7237" t="n">
        <v>0.06049519850633639</v>
      </c>
      <c r="R7237" t="n">
        <v>-0.004908797485505091</v>
      </c>
    </row>
    <row r="7238">
      <c r="F7238" t="n">
        <v>0.09763104765955158</v>
      </c>
      <c r="G7238" t="n">
        <v>0.07152300675389905</v>
      </c>
      <c r="H7238" t="n">
        <v>-0.00408690507448731</v>
      </c>
      <c r="J7238" t="n">
        <v>0.0327576376238515</v>
      </c>
      <c r="K7238" t="n">
        <v>0.05911450514704369</v>
      </c>
      <c r="L7238" t="n">
        <v>-0.004446262813531958</v>
      </c>
      <c r="M7238" t="n">
        <v>0.06773779547500258</v>
      </c>
      <c r="N7238" t="n">
        <v>0.06265112856088188</v>
      </c>
      <c r="O7238" t="n">
        <v>-0.004519750469296528</v>
      </c>
      <c r="P7238" t="n">
        <v>0.1023060068914066</v>
      </c>
      <c r="Q7238" t="n">
        <v>0.06050365700724612</v>
      </c>
      <c r="R7238" t="n">
        <v>-0.004908797485505091</v>
      </c>
    </row>
    <row r="7239">
      <c r="F7239" t="n">
        <v>0.09766086912023209</v>
      </c>
      <c r="G7239" t="n">
        <v>0.07153300577623289</v>
      </c>
      <c r="H7239" t="n">
        <v>-0.004087313724129794</v>
      </c>
      <c r="J7239" t="n">
        <v>0.03276630503456698</v>
      </c>
      <c r="K7239" t="n">
        <v>0.05912276944246477</v>
      </c>
      <c r="L7239" t="n">
        <v>-0.004445373649885617</v>
      </c>
      <c r="M7239" t="n">
        <v>0.06771868984544843</v>
      </c>
      <c r="N7239" t="n">
        <v>0.06265988728149713</v>
      </c>
      <c r="O7239" t="n">
        <v>-0.004520202489545482</v>
      </c>
      <c r="P7239" t="n">
        <v>0.1023776106283747</v>
      </c>
      <c r="Q7239" t="n">
        <v>0.06051211550815583</v>
      </c>
      <c r="R7239" t="n">
        <v>-0.004907815922320627</v>
      </c>
    </row>
    <row r="7240">
      <c r="F7240" t="n">
        <v>0.09763475995580065</v>
      </c>
      <c r="G7240" t="n">
        <v>0.07154300479856672</v>
      </c>
      <c r="H7240" t="n">
        <v>-0.00408723876680951</v>
      </c>
      <c r="J7240" t="n">
        <v>0.0327666957407296</v>
      </c>
      <c r="K7240" t="n">
        <v>0.05913103373788585</v>
      </c>
      <c r="L7240" t="n">
        <v>-0.004447545567177153</v>
      </c>
      <c r="M7240" t="n">
        <v>0.06772135568304297</v>
      </c>
      <c r="N7240" t="n">
        <v>0.06266864600211237</v>
      </c>
      <c r="O7240" t="n">
        <v>-0.004517145992227735</v>
      </c>
      <c r="P7240" t="n">
        <v>0.1024139799565827</v>
      </c>
      <c r="Q7240" t="n">
        <v>0.06052057400906555</v>
      </c>
      <c r="R7240" t="n">
        <v>-0.004913684430740172</v>
      </c>
    </row>
    <row r="7241">
      <c r="F7241" t="n">
        <v>0.09765059815148494</v>
      </c>
      <c r="G7241" t="n">
        <v>0.07155300382090056</v>
      </c>
      <c r="H7241" t="n">
        <v>-0.004086830124661259</v>
      </c>
      <c r="J7241" t="n">
        <v>0.03275880962518128</v>
      </c>
      <c r="K7241" t="n">
        <v>0.05913929803330694</v>
      </c>
      <c r="L7241" t="n">
        <v>-0.004447100857091444</v>
      </c>
      <c r="M7241" t="n">
        <v>0.06774579378656295</v>
      </c>
      <c r="N7241" t="n">
        <v>0.06267740472272762</v>
      </c>
      <c r="O7241" t="n">
        <v>-0.004517597752002936</v>
      </c>
      <c r="P7241" t="n">
        <v>0.1023798800712007</v>
      </c>
      <c r="Q7241" t="n">
        <v>0.06052903250997528</v>
      </c>
      <c r="R7241" t="n">
        <v>-0.004913193111429029</v>
      </c>
    </row>
    <row r="7242">
      <c r="F7242" t="n">
        <v>0.09765245308485457</v>
      </c>
      <c r="G7242" t="n">
        <v>0.0715630028432344</v>
      </c>
      <c r="H7242" t="n">
        <v>-0.004086830124661259</v>
      </c>
      <c r="J7242" t="n">
        <v>0.03278403030923867</v>
      </c>
      <c r="K7242" t="n">
        <v>0.05914756232872803</v>
      </c>
      <c r="L7242" t="n">
        <v>-0.004446656147005734</v>
      </c>
      <c r="M7242" t="n">
        <v>0.06770491427992389</v>
      </c>
      <c r="N7242" t="n">
        <v>0.06268616344334288</v>
      </c>
      <c r="O7242" t="n">
        <v>-0.004517597752002936</v>
      </c>
      <c r="P7242" t="n">
        <v>0.1023457794480038</v>
      </c>
      <c r="Q7242" t="n">
        <v>0.06053749101088499</v>
      </c>
      <c r="R7242" t="n">
        <v>-0.004912701792117886</v>
      </c>
    </row>
    <row r="7243">
      <c r="F7243" t="n">
        <v>0.09765430745757661</v>
      </c>
      <c r="G7243" t="n">
        <v>0.07157300186556821</v>
      </c>
      <c r="H7243" t="n">
        <v>-0.00408723876680951</v>
      </c>
      <c r="J7243" t="n">
        <v>0.03277614396768518</v>
      </c>
      <c r="K7243" t="n">
        <v>0.05915582662414912</v>
      </c>
      <c r="L7243" t="n">
        <v>-0.004447990277262862</v>
      </c>
      <c r="M7243" t="n">
        <v>0.0677511253098888</v>
      </c>
      <c r="N7243" t="n">
        <v>0.06269492216395813</v>
      </c>
      <c r="O7243" t="n">
        <v>-0.004514988496430668</v>
      </c>
      <c r="P7243" t="n">
        <v>0.1023116780874887</v>
      </c>
      <c r="Q7243" t="n">
        <v>0.06054594951179473</v>
      </c>
      <c r="R7243" t="n">
        <v>-0.004914175750051314</v>
      </c>
    </row>
    <row r="7244">
      <c r="F7244" t="n">
        <v>0.09764217782557583</v>
      </c>
      <c r="G7244" t="n">
        <v>0.07158300088790205</v>
      </c>
      <c r="H7244" t="n">
        <v>-0.004086754109741103</v>
      </c>
      <c r="J7244" t="n">
        <v>0.03277653426088549</v>
      </c>
      <c r="K7244" t="n">
        <v>0.05916409091957021</v>
      </c>
      <c r="L7244" t="n">
        <v>-0.004448382919654545</v>
      </c>
      <c r="M7244" t="n">
        <v>0.06775379086331398</v>
      </c>
      <c r="N7244" t="n">
        <v>0.06270368088457338</v>
      </c>
      <c r="O7244" t="n">
        <v>-0.004515439995280311</v>
      </c>
      <c r="P7244" t="n">
        <v>0.1023832804038315</v>
      </c>
      <c r="Q7244" t="n">
        <v>0.06055440801270445</v>
      </c>
      <c r="R7244" t="n">
        <v>-0.004919047131063414</v>
      </c>
    </row>
    <row r="7245">
      <c r="F7245" t="n">
        <v>0.09765801451998399</v>
      </c>
      <c r="G7245" t="n">
        <v>0.07159299991023588</v>
      </c>
      <c r="H7245" t="n">
        <v>-0.004086345475193584</v>
      </c>
      <c r="J7245" t="n">
        <v>0.03276037071169667</v>
      </c>
      <c r="K7245" t="n">
        <v>0.05917235521499129</v>
      </c>
      <c r="L7245" t="n">
        <v>-0.00444793808136258</v>
      </c>
      <c r="M7245" t="n">
        <v>0.06771290934005308</v>
      </c>
      <c r="N7245" t="n">
        <v>0.06271243960518863</v>
      </c>
      <c r="O7245" t="n">
        <v>-0.004515439995280311</v>
      </c>
      <c r="P7245" t="n">
        <v>0.1023139429920714</v>
      </c>
      <c r="Q7245" t="n">
        <v>0.06056286651361417</v>
      </c>
      <c r="R7245" t="n">
        <v>-0.004919538986590967</v>
      </c>
    </row>
    <row r="7246">
      <c r="F7246" t="n">
        <v>0.09764588339472663</v>
      </c>
      <c r="G7246" t="n">
        <v>0.07160299893256972</v>
      </c>
      <c r="H7246" t="n">
        <v>-0.004087162744288623</v>
      </c>
      <c r="J7246" t="n">
        <v>0.03276903760495785</v>
      </c>
      <c r="K7246" t="n">
        <v>0.05918061951041238</v>
      </c>
      <c r="L7246" t="n">
        <v>-0.004449272596238476</v>
      </c>
      <c r="M7246" t="n">
        <v>0.06778089528359804</v>
      </c>
      <c r="N7246" t="n">
        <v>0.06272119832580388</v>
      </c>
      <c r="O7246" t="n">
        <v>-0.004514536997581024</v>
      </c>
      <c r="P7246" t="n">
        <v>0.1023150746799112</v>
      </c>
      <c r="Q7246" t="n">
        <v>0.06057132501452389</v>
      </c>
      <c r="R7246" t="n">
        <v>-0.004918063420008307</v>
      </c>
    </row>
    <row r="7247">
      <c r="F7247" t="n">
        <v>0.09764773533691073</v>
      </c>
      <c r="G7247" t="n">
        <v>0.07161299795490354</v>
      </c>
      <c r="H7247" t="n">
        <v>-0.004086345475193584</v>
      </c>
      <c r="J7247" t="n">
        <v>0.0327777044634584</v>
      </c>
      <c r="K7247" t="n">
        <v>0.05918888380583347</v>
      </c>
      <c r="L7247" t="n">
        <v>-0.00444793808136258</v>
      </c>
      <c r="M7247" t="n">
        <v>0.06774001267767737</v>
      </c>
      <c r="N7247" t="n">
        <v>0.06272995704641914</v>
      </c>
      <c r="O7247" t="n">
        <v>-0.004515891494129953</v>
      </c>
      <c r="P7247" t="n">
        <v>0.1023514410026748</v>
      </c>
      <c r="Q7247" t="n">
        <v>0.06057978351543362</v>
      </c>
      <c r="R7247" t="n">
        <v>-0.004919047131063414</v>
      </c>
    </row>
    <row r="7248">
      <c r="F7248" t="n">
        <v>0.09767755508666598</v>
      </c>
      <c r="G7248" t="n">
        <v>0.07162299697723738</v>
      </c>
      <c r="H7248" t="n">
        <v>-0.004085859777421495</v>
      </c>
      <c r="J7248" t="n">
        <v>0.03276981732375356</v>
      </c>
      <c r="K7248" t="n">
        <v>0.05919714810125456</v>
      </c>
      <c r="L7248" t="n">
        <v>-0.004449219449346652</v>
      </c>
      <c r="M7248" t="n">
        <v>0.06774267739828599</v>
      </c>
      <c r="N7248" t="n">
        <v>0.06273871576703438</v>
      </c>
      <c r="O7248" t="n">
        <v>-0.004512825987665011</v>
      </c>
      <c r="P7248" t="n">
        <v>0.1024230422999404</v>
      </c>
      <c r="Q7248" t="n">
        <v>0.06058824201634333</v>
      </c>
      <c r="R7248" t="n">
        <v>-0.00492390231066232</v>
      </c>
    </row>
    <row r="7249">
      <c r="F7249" t="n">
        <v>0.09767940627485963</v>
      </c>
      <c r="G7249" t="n">
        <v>0.07163299599957122</v>
      </c>
      <c r="H7249" t="n">
        <v>-0.004085859777421495</v>
      </c>
      <c r="J7249" t="n">
        <v>0.03278676105555609</v>
      </c>
      <c r="K7249" t="n">
        <v>0.05920541239667565</v>
      </c>
      <c r="L7249" t="n">
        <v>-0.00445010938222981</v>
      </c>
      <c r="M7249" t="n">
        <v>0.06776711650908424</v>
      </c>
      <c r="N7249" t="n">
        <v>0.06274747448764963</v>
      </c>
      <c r="O7249" t="n">
        <v>-0.004512825987665011</v>
      </c>
      <c r="P7249" t="n">
        <v>0.1023537020599513</v>
      </c>
      <c r="Q7249" t="n">
        <v>0.06059670051725306</v>
      </c>
      <c r="R7249" t="n">
        <v>-0.004924887091124453</v>
      </c>
    </row>
    <row r="7250">
      <c r="F7250" t="n">
        <v>0.097681256900435</v>
      </c>
      <c r="G7250" t="n">
        <v>0.07164299502190503</v>
      </c>
      <c r="H7250" t="n">
        <v>-0.004086677031102348</v>
      </c>
      <c r="J7250" t="n">
        <v>0.03277059659195918</v>
      </c>
      <c r="K7250" t="n">
        <v>0.05921367669209674</v>
      </c>
      <c r="L7250" t="n">
        <v>-0.004449664415788231</v>
      </c>
      <c r="M7250" t="n">
        <v>0.06774800640650519</v>
      </c>
      <c r="N7250" t="n">
        <v>0.06275623320826487</v>
      </c>
      <c r="O7250" t="n">
        <v>-0.004512374750189992</v>
      </c>
      <c r="P7250" t="n">
        <v>0.1023548318261221</v>
      </c>
      <c r="Q7250" t="n">
        <v>0.06060515901816279</v>
      </c>
      <c r="R7250" t="n">
        <v>-0.004923409920431254</v>
      </c>
    </row>
    <row r="7251">
      <c r="F7251" t="n">
        <v>0.09768310696311863</v>
      </c>
      <c r="G7251" t="n">
        <v>0.07165299404423887</v>
      </c>
      <c r="H7251" t="n">
        <v>-0.004087007509147605</v>
      </c>
      <c r="J7251" t="n">
        <v>0.03277098605722507</v>
      </c>
      <c r="K7251" t="n">
        <v>0.05922194098751783</v>
      </c>
      <c r="L7251" t="n">
        <v>-0.00445010938222981</v>
      </c>
      <c r="M7251" t="n">
        <v>0.06772889562509782</v>
      </c>
      <c r="N7251" t="n">
        <v>0.06276499192888013</v>
      </c>
      <c r="O7251" t="n">
        <v>-0.00451327722514003</v>
      </c>
      <c r="P7251" t="n">
        <v>0.102426432276656</v>
      </c>
      <c r="Q7251" t="n">
        <v>0.0606136175190725</v>
      </c>
      <c r="R7251" t="n">
        <v>-0.004924887091124453</v>
      </c>
    </row>
    <row r="7252">
      <c r="F7252" t="n">
        <v>0.09765698661297986</v>
      </c>
      <c r="G7252" t="n">
        <v>0.0716629930665727</v>
      </c>
      <c r="H7252" t="n">
        <v>-0.004086190271093386</v>
      </c>
      <c r="J7252" t="n">
        <v>0.0327879296850867</v>
      </c>
      <c r="K7252" t="n">
        <v>0.05923020528293892</v>
      </c>
      <c r="L7252" t="n">
        <v>-0.00445183553095102</v>
      </c>
      <c r="M7252" t="n">
        <v>0.06777511016438101</v>
      </c>
      <c r="N7252" t="n">
        <v>0.06277375064949538</v>
      </c>
      <c r="O7252" t="n">
        <v>-0.004510207516296285</v>
      </c>
      <c r="P7252" t="n">
        <v>0.1023570898352457</v>
      </c>
      <c r="Q7252" t="n">
        <v>0.06062207601998223</v>
      </c>
      <c r="R7252" t="n">
        <v>-0.004929234112829618</v>
      </c>
    </row>
    <row r="7253">
      <c r="F7253" t="n">
        <v>0.09767282028901289</v>
      </c>
      <c r="G7253" t="n">
        <v>0.07167299208890654</v>
      </c>
      <c r="H7253" t="n">
        <v>-0.004086598890120496</v>
      </c>
      <c r="J7253" t="n">
        <v>0.03278831900328191</v>
      </c>
      <c r="K7253" t="n">
        <v>0.05923846957836001</v>
      </c>
      <c r="L7253" t="n">
        <v>-0.004450500247348455</v>
      </c>
      <c r="M7253" t="n">
        <v>0.06773422322184125</v>
      </c>
      <c r="N7253" t="n">
        <v>0.06278250937011062</v>
      </c>
      <c r="O7253" t="n">
        <v>-0.004510207516296285</v>
      </c>
      <c r="P7253" t="n">
        <v>0.1023582180788855</v>
      </c>
      <c r="Q7253" t="n">
        <v>0.06063053452089195</v>
      </c>
      <c r="R7253" t="n">
        <v>-0.004930219959652184</v>
      </c>
    </row>
    <row r="7254">
      <c r="F7254" t="n">
        <v>0.09770263906560633</v>
      </c>
      <c r="G7254" t="n">
        <v>0.07168299111124037</v>
      </c>
      <c r="H7254" t="n">
        <v>-0.004086190271093386</v>
      </c>
      <c r="J7254" t="n">
        <v>0.03277215377832023</v>
      </c>
      <c r="K7254" t="n">
        <v>0.05924673387378109</v>
      </c>
      <c r="L7254" t="n">
        <v>-0.004451390436416832</v>
      </c>
      <c r="M7254" t="n">
        <v>0.06780221439620193</v>
      </c>
      <c r="N7254" t="n">
        <v>0.06279126809072587</v>
      </c>
      <c r="O7254" t="n">
        <v>-0.004509305564988156</v>
      </c>
      <c r="P7254" t="n">
        <v>0.1023593458157017</v>
      </c>
      <c r="Q7254" t="n">
        <v>0.06063899302180167</v>
      </c>
      <c r="R7254" t="n">
        <v>-0.004929234112829618</v>
      </c>
    </row>
    <row r="7255">
      <c r="F7255" t="n">
        <v>0.09766253062089572</v>
      </c>
      <c r="G7255" t="n">
        <v>0.07169299013357421</v>
      </c>
      <c r="H7255" t="n">
        <v>-0.004086598890120496</v>
      </c>
      <c r="J7255" t="n">
        <v>0.0327890973025224</v>
      </c>
      <c r="K7255" t="n">
        <v>0.05925499816920218</v>
      </c>
      <c r="L7255" t="n">
        <v>-0.004450500247348455</v>
      </c>
      <c r="M7255" t="n">
        <v>0.06780487862103204</v>
      </c>
      <c r="N7255" t="n">
        <v>0.06280002681134113</v>
      </c>
      <c r="O7255" t="n">
        <v>-0.004510658491950348</v>
      </c>
      <c r="P7255" t="n">
        <v>0.1023957090933423</v>
      </c>
      <c r="Q7255" t="n">
        <v>0.06064745152271139</v>
      </c>
      <c r="R7255" t="n">
        <v>-0.004928741189418336</v>
      </c>
    </row>
    <row r="7256">
      <c r="F7256" t="n">
        <v>0.09767836315959674</v>
      </c>
      <c r="G7256" t="n">
        <v>0.07170298915590805</v>
      </c>
      <c r="H7256" t="n">
        <v>-0.004086519688171053</v>
      </c>
      <c r="J7256" t="n">
        <v>0.03278948628367521</v>
      </c>
      <c r="K7256" t="n">
        <v>0.05926326246462327</v>
      </c>
      <c r="L7256" t="n">
        <v>-0.004453116139466786</v>
      </c>
      <c r="M7256" t="n">
        <v>0.0678075426950035</v>
      </c>
      <c r="N7256" t="n">
        <v>0.06280878553195639</v>
      </c>
      <c r="O7256" t="n">
        <v>-0.004507133895148669</v>
      </c>
      <c r="P7256" t="n">
        <v>0.1023263636102601</v>
      </c>
      <c r="Q7256" t="n">
        <v>0.06065591002362112</v>
      </c>
      <c r="R7256" t="n">
        <v>-0.004934550578058952</v>
      </c>
    </row>
    <row r="7257">
      <c r="F7257" t="n">
        <v>0.09770818135181708</v>
      </c>
      <c r="G7257" t="n">
        <v>0.07171298817824186</v>
      </c>
      <c r="H7257" t="n">
        <v>-0.00408570246595564</v>
      </c>
      <c r="J7257" t="n">
        <v>0.03277332048849041</v>
      </c>
      <c r="K7257" t="n">
        <v>0.05927152676004436</v>
      </c>
      <c r="L7257" t="n">
        <v>-0.004451780471758488</v>
      </c>
      <c r="M7257" t="n">
        <v>0.06778842995181317</v>
      </c>
      <c r="N7257" t="n">
        <v>0.06281754425257162</v>
      </c>
      <c r="O7257" t="n">
        <v>-0.004507133895148669</v>
      </c>
      <c r="P7257" t="n">
        <v>0.1023274897160444</v>
      </c>
      <c r="Q7257" t="n">
        <v>0.06066436852453084</v>
      </c>
      <c r="R7257" t="n">
        <v>-0.004934550578058952</v>
      </c>
    </row>
    <row r="7258">
      <c r="F7258" t="n">
        <v>0.09768205558472653</v>
      </c>
      <c r="G7258" t="n">
        <v>0.0717229872005757</v>
      </c>
      <c r="H7258" t="n">
        <v>-0.004086928299278759</v>
      </c>
      <c r="J7258" t="n">
        <v>0.03278198653839806</v>
      </c>
      <c r="K7258" t="n">
        <v>0.05927979105546545</v>
      </c>
      <c r="L7258" t="n">
        <v>-0.004451780471758488</v>
      </c>
      <c r="M7258" t="n">
        <v>0.06781287038647232</v>
      </c>
      <c r="N7258" t="n">
        <v>0.06282630297318688</v>
      </c>
      <c r="O7258" t="n">
        <v>-0.004507133895148669</v>
      </c>
      <c r="P7258" t="n">
        <v>0.1023990880867698</v>
      </c>
      <c r="Q7258" t="n">
        <v>0.06067282702544056</v>
      </c>
      <c r="R7258" t="n">
        <v>-0.004934550578058952</v>
      </c>
    </row>
    <row r="7259">
      <c r="F7259" t="n">
        <v>0.09769788716766295</v>
      </c>
      <c r="G7259" t="n">
        <v>0.07173298622290952</v>
      </c>
      <c r="H7259" t="n">
        <v>-0.004086111077063346</v>
      </c>
      <c r="J7259" t="n">
        <v>0.03278237514413571</v>
      </c>
      <c r="K7259" t="n">
        <v>0.05928805535088653</v>
      </c>
      <c r="L7259" t="n">
        <v>-0.004451780471758488</v>
      </c>
      <c r="M7259" t="n">
        <v>0.06781553400202056</v>
      </c>
      <c r="N7259" t="n">
        <v>0.06283506169380212</v>
      </c>
      <c r="O7259" t="n">
        <v>-0.004507584608538184</v>
      </c>
      <c r="P7259" t="n">
        <v>0.1023297404117585</v>
      </c>
      <c r="Q7259" t="n">
        <v>0.06068128552635029</v>
      </c>
      <c r="R7259" t="n">
        <v>-0.004940345587531764</v>
      </c>
    </row>
    <row r="7260">
      <c r="F7260" t="n">
        <v>0.09768574574976288</v>
      </c>
      <c r="G7260" t="n">
        <v>0.07174298524524336</v>
      </c>
      <c r="H7260" t="n">
        <v>-0.004086848029711877</v>
      </c>
      <c r="J7260" t="n">
        <v>0.0327827636378059</v>
      </c>
      <c r="K7260" t="n">
        <v>0.05929631964630763</v>
      </c>
      <c r="L7260" t="n">
        <v>-0.004453950820061155</v>
      </c>
      <c r="M7260" t="n">
        <v>0.06781819746281192</v>
      </c>
      <c r="N7260" t="n">
        <v>0.06284382041441738</v>
      </c>
      <c r="O7260" t="n">
        <v>-0.004505407742438865</v>
      </c>
      <c r="P7260" t="n">
        <v>0.1024365748328587</v>
      </c>
      <c r="Q7260" t="n">
        <v>0.06068974402726</v>
      </c>
      <c r="R7260" t="n">
        <v>-0.004939851602371527</v>
      </c>
    </row>
    <row r="7261">
      <c r="F7261" t="n">
        <v>0.0977015765707355</v>
      </c>
      <c r="G7261" t="n">
        <v>0.07175298426757719</v>
      </c>
      <c r="H7261" t="n">
        <v>-0.004086848029711877</v>
      </c>
      <c r="J7261" t="n">
        <v>0.03276659704455603</v>
      </c>
      <c r="K7261" t="n">
        <v>0.05930458394172872</v>
      </c>
      <c r="L7261" t="n">
        <v>-0.004453950820061155</v>
      </c>
      <c r="M7261" t="n">
        <v>0.06779908303734117</v>
      </c>
      <c r="N7261" t="n">
        <v>0.06285257913503262</v>
      </c>
      <c r="O7261" t="n">
        <v>-0.004505407742438865</v>
      </c>
      <c r="P7261" t="n">
        <v>0.1023672258112034</v>
      </c>
      <c r="Q7261" t="n">
        <v>0.06069820252816973</v>
      </c>
      <c r="R7261" t="n">
        <v>-0.004940839572692001</v>
      </c>
    </row>
    <row r="7262">
      <c r="F7262" t="n">
        <v>0.09767544688147786</v>
      </c>
      <c r="G7262" t="n">
        <v>0.07176298328991103</v>
      </c>
      <c r="H7262" t="n">
        <v>-0.004085622220464813</v>
      </c>
      <c r="J7262" t="n">
        <v>0.0327669852366065</v>
      </c>
      <c r="K7262" t="n">
        <v>0.05931284823714979</v>
      </c>
      <c r="L7262" t="n">
        <v>-0.004453950820061155</v>
      </c>
      <c r="M7262" t="n">
        <v>0.06775818992584895</v>
      </c>
      <c r="N7262" t="n">
        <v>0.06286133785564788</v>
      </c>
      <c r="O7262" t="n">
        <v>-0.004505407742438865</v>
      </c>
      <c r="P7262" t="n">
        <v>0.102403586340745</v>
      </c>
      <c r="Q7262" t="n">
        <v>0.06070666102907946</v>
      </c>
      <c r="R7262" t="n">
        <v>-0.00493935761721129</v>
      </c>
    </row>
    <row r="7263">
      <c r="F7263" t="n">
        <v>0.09767728979950596</v>
      </c>
      <c r="G7263" t="n">
        <v>0.07177298231224487</v>
      </c>
      <c r="H7263" t="n">
        <v>-0.004085622220464813</v>
      </c>
      <c r="J7263" t="n">
        <v>0.03278392844694955</v>
      </c>
      <c r="K7263" t="n">
        <v>0.05932111253257088</v>
      </c>
      <c r="L7263" t="n">
        <v>-0.004453950820061155</v>
      </c>
      <c r="M7263" t="n">
        <v>0.06776085211778485</v>
      </c>
      <c r="N7263" t="n">
        <v>0.06287009657626312</v>
      </c>
      <c r="O7263" t="n">
        <v>-0.004502325593310056</v>
      </c>
      <c r="P7263" t="n">
        <v>0.1023342357493829</v>
      </c>
      <c r="Q7263" t="n">
        <v>0.06071511952998918</v>
      </c>
      <c r="R7263" t="n">
        <v>-0.004939851602371527</v>
      </c>
    </row>
    <row r="7264">
      <c r="F7264" t="n">
        <v>0.09772109357001152</v>
      </c>
      <c r="G7264" t="n">
        <v>0.07178298133457868</v>
      </c>
      <c r="H7264" t="n">
        <v>-0.004085540916969025</v>
      </c>
      <c r="J7264" t="n">
        <v>0.03276776128510984</v>
      </c>
      <c r="K7264" t="n">
        <v>0.05932937682799197</v>
      </c>
      <c r="L7264" t="n">
        <v>-0.004454339185365252</v>
      </c>
      <c r="M7264" t="n">
        <v>0.06780707120964929</v>
      </c>
      <c r="N7264" t="n">
        <v>0.06287885529687838</v>
      </c>
      <c r="O7264" t="n">
        <v>-0.004502775780850633</v>
      </c>
      <c r="P7264" t="n">
        <v>0.1023353583245831</v>
      </c>
      <c r="Q7264" t="n">
        <v>0.0607235780308989</v>
      </c>
      <c r="R7264" t="n">
        <v>-0.004945631595496728</v>
      </c>
    </row>
    <row r="7265">
      <c r="F7265" t="n">
        <v>0.09770894858388784</v>
      </c>
      <c r="G7265" t="n">
        <v>0.07179298035691252</v>
      </c>
      <c r="H7265" t="n">
        <v>-0.0040867667018226</v>
      </c>
      <c r="J7265" t="n">
        <v>0.03277642678434868</v>
      </c>
      <c r="K7265" t="n">
        <v>0.05933764112341305</v>
      </c>
      <c r="L7265" t="n">
        <v>-0.004454784663831634</v>
      </c>
      <c r="M7265" t="n">
        <v>0.06780973361582385</v>
      </c>
      <c r="N7265" t="n">
        <v>0.06288761401749361</v>
      </c>
      <c r="O7265" t="n">
        <v>-0.004502775780850633</v>
      </c>
      <c r="P7265" t="n">
        <v>0.1023364803967875</v>
      </c>
      <c r="Q7265" t="n">
        <v>0.06073203653180863</v>
      </c>
      <c r="R7265" t="n">
        <v>-0.004945631595496728</v>
      </c>
    </row>
    <row r="7266">
      <c r="F7266" t="n">
        <v>0.09771079017037354</v>
      </c>
      <c r="G7266" t="n">
        <v>0.07180297937924635</v>
      </c>
      <c r="H7266" t="n">
        <v>-0.004086358106871408</v>
      </c>
      <c r="J7266" t="n">
        <v>0.03277681456796493</v>
      </c>
      <c r="K7266" t="n">
        <v>0.05934590541883415</v>
      </c>
      <c r="L7266" t="n">
        <v>-0.004454339185365252</v>
      </c>
      <c r="M7266" t="n">
        <v>0.06776883773805026</v>
      </c>
      <c r="N7266" t="n">
        <v>0.06289637273810887</v>
      </c>
      <c r="O7266" t="n">
        <v>-0.004501875405769479</v>
      </c>
      <c r="P7266" t="n">
        <v>0.1024080765341897</v>
      </c>
      <c r="Q7266" t="n">
        <v>0.06074049503271834</v>
      </c>
      <c r="R7266" t="n">
        <v>-0.004944642568080371</v>
      </c>
    </row>
    <row r="7267">
      <c r="F7267" t="n">
        <v>0.09769864349756677</v>
      </c>
      <c r="G7267" t="n">
        <v>0.07181297840158019</v>
      </c>
      <c r="H7267" t="n">
        <v>-0.0040867667018226</v>
      </c>
      <c r="J7267" t="n">
        <v>0.03278547996012522</v>
      </c>
      <c r="K7267" t="n">
        <v>0.05935416971425524</v>
      </c>
      <c r="L7267" t="n">
        <v>-0.004454339185365252</v>
      </c>
      <c r="M7267" t="n">
        <v>0.06779327861757214</v>
      </c>
      <c r="N7267" t="n">
        <v>0.06290513145872413</v>
      </c>
      <c r="O7267" t="n">
        <v>-0.004502775780850633</v>
      </c>
      <c r="P7267" t="n">
        <v>0.1024444352217117</v>
      </c>
      <c r="Q7267" t="n">
        <v>0.06074895353362807</v>
      </c>
      <c r="R7267" t="n">
        <v>-0.004945631595496728</v>
      </c>
    </row>
    <row r="7268">
      <c r="F7268" t="n">
        <v>0.09771447164126762</v>
      </c>
      <c r="G7268" t="n">
        <v>0.07182297742391401</v>
      </c>
      <c r="H7268" t="n">
        <v>-0.004086275730272216</v>
      </c>
      <c r="J7268" t="n">
        <v>0.03276931204123133</v>
      </c>
      <c r="K7268" t="n">
        <v>0.05936243400967632</v>
      </c>
      <c r="L7268" t="n">
        <v>-0.004456508879997718</v>
      </c>
      <c r="M7268" t="n">
        <v>0.06777416067886588</v>
      </c>
      <c r="N7268" t="n">
        <v>0.06291389017933938</v>
      </c>
      <c r="O7268" t="n">
        <v>-0.004500139464529788</v>
      </c>
      <c r="P7268" t="n">
        <v>0.1024455561231927</v>
      </c>
      <c r="Q7268" t="n">
        <v>0.06075741203453779</v>
      </c>
      <c r="R7268" t="n">
        <v>-0.004950901953022455</v>
      </c>
    </row>
    <row r="7269">
      <c r="F7269" t="n">
        <v>0.09771631152512891</v>
      </c>
      <c r="G7269" t="n">
        <v>0.07183297644624785</v>
      </c>
      <c r="H7269" t="n">
        <v>-0.004085458556843505</v>
      </c>
      <c r="J7269" t="n">
        <v>0.03276969945122417</v>
      </c>
      <c r="K7269" t="n">
        <v>0.05937069830509741</v>
      </c>
      <c r="L7269" t="n">
        <v>-0.004455617667342984</v>
      </c>
      <c r="M7269" t="n">
        <v>0.067798601764719</v>
      </c>
      <c r="N7269" t="n">
        <v>0.06292264889995462</v>
      </c>
      <c r="O7269" t="n">
        <v>-0.004498789692644807</v>
      </c>
      <c r="P7269" t="n">
        <v>0.1023409636625163</v>
      </c>
      <c r="Q7269" t="n">
        <v>0.06076587053544751</v>
      </c>
      <c r="R7269" t="n">
        <v>-0.004950406912331222</v>
      </c>
    </row>
    <row r="7270">
      <c r="F7270" t="n">
        <v>0.09771815084090171</v>
      </c>
      <c r="G7270" t="n">
        <v>0.07184297546858169</v>
      </c>
      <c r="H7270" t="n">
        <v>-0.004086684316986573</v>
      </c>
      <c r="J7270" t="n">
        <v>0.03277008674970947</v>
      </c>
      <c r="K7270" t="n">
        <v>0.0593789626005185</v>
      </c>
      <c r="L7270" t="n">
        <v>-0.004456954486325085</v>
      </c>
      <c r="M7270" t="n">
        <v>0.067779482965766</v>
      </c>
      <c r="N7270" t="n">
        <v>0.06293140762056987</v>
      </c>
      <c r="O7270" t="n">
        <v>-0.004499239616606467</v>
      </c>
      <c r="P7270" t="n">
        <v>0.1023773209569888</v>
      </c>
      <c r="Q7270" t="n">
        <v>0.06077432903635724</v>
      </c>
      <c r="R7270" t="n">
        <v>-0.004949911871639989</v>
      </c>
    </row>
    <row r="7271">
      <c r="F7271" t="n">
        <v>0.09770600116052164</v>
      </c>
      <c r="G7271" t="n">
        <v>0.0718529744909155</v>
      </c>
      <c r="H7271" t="n">
        <v>-0.004085867143557861</v>
      </c>
      <c r="J7271" t="n">
        <v>0.03278702968710336</v>
      </c>
      <c r="K7271" t="n">
        <v>0.05938722689593959</v>
      </c>
      <c r="L7271" t="n">
        <v>-0.004456508879997718</v>
      </c>
      <c r="M7271" t="n">
        <v>0.06778214386156203</v>
      </c>
      <c r="N7271" t="n">
        <v>0.06294016634118513</v>
      </c>
      <c r="O7271" t="n">
        <v>-0.004498789692644807</v>
      </c>
      <c r="P7271" t="n">
        <v>0.1024136779743606</v>
      </c>
      <c r="Q7271" t="n">
        <v>0.06078278753726695</v>
      </c>
      <c r="R7271" t="n">
        <v>-0.004950901953022455</v>
      </c>
    </row>
    <row r="7272">
      <c r="F7272" t="n">
        <v>0.09772182776708771</v>
      </c>
      <c r="G7272" t="n">
        <v>0.07186297351324934</v>
      </c>
      <c r="H7272" t="n">
        <v>-0.004085375141463484</v>
      </c>
      <c r="J7272" t="n">
        <v>0.03278741684015773</v>
      </c>
      <c r="K7272" t="n">
        <v>0.05939549119136068</v>
      </c>
      <c r="L7272" t="n">
        <v>-0.004457787029550038</v>
      </c>
      <c r="M7272" t="n">
        <v>0.06782836590800628</v>
      </c>
      <c r="N7272" t="n">
        <v>0.06294892506180037</v>
      </c>
      <c r="O7272" t="n">
        <v>-0.004497498820843116</v>
      </c>
      <c r="P7272" t="n">
        <v>0.102450034714825</v>
      </c>
      <c r="Q7272" t="n">
        <v>0.06079124603817668</v>
      </c>
      <c r="R7272" t="n">
        <v>-0.004956652122218748</v>
      </c>
    </row>
    <row r="7273">
      <c r="F7273" t="n">
        <v>0.09769568778628804</v>
      </c>
      <c r="G7273" t="n">
        <v>0.07187297253558317</v>
      </c>
      <c r="H7273" t="n">
        <v>-0.004085375141463484</v>
      </c>
      <c r="J7273" t="n">
        <v>0.03279608183443648</v>
      </c>
      <c r="K7273" t="n">
        <v>0.05940375548678176</v>
      </c>
      <c r="L7273" t="n">
        <v>-0.004456895561290954</v>
      </c>
      <c r="M7273" t="n">
        <v>0.06783102700219029</v>
      </c>
      <c r="N7273" t="n">
        <v>0.06295768378241562</v>
      </c>
      <c r="O7273" t="n">
        <v>-0.004496149840992833</v>
      </c>
      <c r="P7273" t="n">
        <v>0.102345438907785</v>
      </c>
      <c r="Q7273" t="n">
        <v>0.0607997045390864</v>
      </c>
      <c r="R7273" t="n">
        <v>-0.004955165423921742</v>
      </c>
    </row>
    <row r="7274">
      <c r="F7274" t="n">
        <v>0.09773949139665628</v>
      </c>
      <c r="G7274" t="n">
        <v>0.07188297155791701</v>
      </c>
      <c r="H7274" t="n">
        <v>-0.004085375141463484</v>
      </c>
      <c r="J7274" t="n">
        <v>0.03277991282093254</v>
      </c>
      <c r="K7274" t="n">
        <v>0.05941201978220285</v>
      </c>
      <c r="L7274" t="n">
        <v>-0.00445823276367958</v>
      </c>
      <c r="M7274" t="n">
        <v>0.06783368792799038</v>
      </c>
      <c r="N7274" t="n">
        <v>0.06296644250303086</v>
      </c>
      <c r="O7274" t="n">
        <v>-0.004497049160893021</v>
      </c>
      <c r="P7274" t="n">
        <v>0.1024522710068749</v>
      </c>
      <c r="Q7274" t="n">
        <v>0.06080816303999612</v>
      </c>
      <c r="R7274" t="n">
        <v>-0.004956652122218748</v>
      </c>
    </row>
    <row r="7275">
      <c r="F7275" t="n">
        <v>0.09769936056357034</v>
      </c>
      <c r="G7275" t="n">
        <v>0.07189297058025083</v>
      </c>
      <c r="H7275" t="n">
        <v>-0.004086192298207451</v>
      </c>
      <c r="J7275" t="n">
        <v>0.03277202157140439</v>
      </c>
      <c r="K7275" t="n">
        <v>0.05942028407762395</v>
      </c>
      <c r="L7275" t="n">
        <v>-0.004457787029550038</v>
      </c>
      <c r="M7275" t="n">
        <v>0.06785813014115488</v>
      </c>
      <c r="N7275" t="n">
        <v>0.06297520122364612</v>
      </c>
      <c r="O7275" t="n">
        <v>-0.004496149840992833</v>
      </c>
      <c r="P7275" t="n">
        <v>0.1024533884031606</v>
      </c>
      <c r="Q7275" t="n">
        <v>0.06081662154090585</v>
      </c>
      <c r="R7275" t="n">
        <v>-0.004956156556119746</v>
      </c>
    </row>
    <row r="7276">
      <c r="F7276" t="n">
        <v>0.09772917479036317</v>
      </c>
      <c r="G7276" t="n">
        <v>0.07190296960258467</v>
      </c>
      <c r="H7276" t="n">
        <v>-0.004086516381976827</v>
      </c>
      <c r="J7276" t="n">
        <v>0.03277240820197332</v>
      </c>
      <c r="K7276" t="n">
        <v>0.05942854837304503</v>
      </c>
      <c r="L7276" t="n">
        <v>-0.004458172863599661</v>
      </c>
      <c r="M7276" t="n">
        <v>0.06781722754778624</v>
      </c>
      <c r="N7276" t="n">
        <v>0.06298395994426137</v>
      </c>
      <c r="O7276" t="n">
        <v>-0.004494853877157404</v>
      </c>
      <c r="P7276" t="n">
        <v>0.1024192668972286</v>
      </c>
      <c r="Q7276" t="n">
        <v>0.06082508004181558</v>
      </c>
      <c r="R7276" t="n">
        <v>-0.004961891390720501</v>
      </c>
    </row>
    <row r="7277">
      <c r="F7277" t="n">
        <v>0.09770303106239009</v>
      </c>
      <c r="G7277" t="n">
        <v>0.07191296862491851</v>
      </c>
      <c r="H7277" t="n">
        <v>-0.004085290672204188</v>
      </c>
      <c r="J7277" t="n">
        <v>0.03278107282869383</v>
      </c>
      <c r="K7277" t="n">
        <v>0.05943681266846612</v>
      </c>
      <c r="L7277" t="n">
        <v>-0.004458618725472208</v>
      </c>
      <c r="M7277" t="n">
        <v>0.06784166968534255</v>
      </c>
      <c r="N7277" t="n">
        <v>0.06299271866487662</v>
      </c>
      <c r="O7277" t="n">
        <v>-0.004493955086140176</v>
      </c>
      <c r="P7277" t="n">
        <v>0.1023851446690368</v>
      </c>
      <c r="Q7277" t="n">
        <v>0.06083353854272529</v>
      </c>
      <c r="R7277" t="n">
        <v>-0.004960899210878326</v>
      </c>
    </row>
    <row r="7278">
      <c r="F7278" t="n">
        <v>0.09770486545669282</v>
      </c>
      <c r="G7278" t="n">
        <v>0.07192296764725233</v>
      </c>
      <c r="H7278" t="n">
        <v>-0.004085290672204188</v>
      </c>
      <c r="J7278" t="n">
        <v>0.03278973742162622</v>
      </c>
      <c r="K7278" t="n">
        <v>0.05944507696388721</v>
      </c>
      <c r="L7278" t="n">
        <v>-0.004458172863599661</v>
      </c>
      <c r="M7278" t="n">
        <v>0.0678661121826297</v>
      </c>
      <c r="N7278" t="n">
        <v>0.06300147738549187</v>
      </c>
      <c r="O7278" t="n">
        <v>-0.004493955086140176</v>
      </c>
      <c r="P7278" t="n">
        <v>0.1024214989711474</v>
      </c>
      <c r="Q7278" t="n">
        <v>0.06084199704363501</v>
      </c>
      <c r="R7278" t="n">
        <v>-0.004961395300799414</v>
      </c>
    </row>
    <row r="7279">
      <c r="F7279" t="n">
        <v>0.0977066992805595</v>
      </c>
      <c r="G7279" t="n">
        <v>0.07193296666958617</v>
      </c>
      <c r="H7279" t="n">
        <v>-0.004086516381976827</v>
      </c>
      <c r="J7279" t="n">
        <v>0.03279012379622978</v>
      </c>
      <c r="K7279" t="n">
        <v>0.0594533412593083</v>
      </c>
      <c r="L7279" t="n">
        <v>-0.004458172863599661</v>
      </c>
      <c r="M7279" t="n">
        <v>0.06780342495563071</v>
      </c>
      <c r="N7279" t="n">
        <v>0.06301023610610712</v>
      </c>
      <c r="O7279" t="n">
        <v>-0.004493505690631562</v>
      </c>
      <c r="P7279" t="n">
        <v>0.1024578529980555</v>
      </c>
      <c r="Q7279" t="n">
        <v>0.06085045554454474</v>
      </c>
      <c r="R7279" t="n">
        <v>-0.004961891390720501</v>
      </c>
    </row>
    <row r="7280">
      <c r="F7280" t="n">
        <v>0.09770853253371678</v>
      </c>
      <c r="G7280" t="n">
        <v>0.07194296569191999</v>
      </c>
      <c r="H7280" t="n">
        <v>-0.004086430834554395</v>
      </c>
      <c r="J7280" t="n">
        <v>0.0327905100598411</v>
      </c>
      <c r="K7280" t="n">
        <v>0.05946160555472939</v>
      </c>
      <c r="L7280" t="n">
        <v>-0.004459449570659608</v>
      </c>
      <c r="M7280" t="n">
        <v>0.0678278671054483</v>
      </c>
      <c r="N7280" t="n">
        <v>0.06301899482672238</v>
      </c>
      <c r="O7280" t="n">
        <v>-0.004491755530199481</v>
      </c>
      <c r="P7280" t="n">
        <v>0.1023532513538739</v>
      </c>
      <c r="Q7280" t="n">
        <v>0.06085891404545446</v>
      </c>
      <c r="R7280" t="n">
        <v>-0.004966618083072258</v>
      </c>
    </row>
    <row r="7281">
      <c r="F7281" t="n">
        <v>0.0977383457423365</v>
      </c>
      <c r="G7281" t="n">
        <v>0.07195296471425383</v>
      </c>
      <c r="H7281" t="n">
        <v>-0.004086022273183213</v>
      </c>
      <c r="J7281" t="n">
        <v>0.03278261795071891</v>
      </c>
      <c r="K7281" t="n">
        <v>0.05946986985015048</v>
      </c>
      <c r="L7281" t="n">
        <v>-0.004460787539327673</v>
      </c>
      <c r="M7281" t="n">
        <v>0.06785230961198657</v>
      </c>
      <c r="N7281" t="n">
        <v>0.06302775354733763</v>
      </c>
      <c r="O7281" t="n">
        <v>-0.004491755530199481</v>
      </c>
      <c r="P7281" t="n">
        <v>0.1024600823061632</v>
      </c>
      <c r="Q7281" t="n">
        <v>0.06086737254636419</v>
      </c>
      <c r="R7281" t="n">
        <v>-0.004967114695219351</v>
      </c>
    </row>
    <row r="7282">
      <c r="F7282" t="n">
        <v>0.0977401782197132</v>
      </c>
      <c r="G7282" t="n">
        <v>0.07196296373658766</v>
      </c>
      <c r="H7282" t="n">
        <v>-0.004086430834554395</v>
      </c>
      <c r="J7282" t="n">
        <v>0.03279956055469754</v>
      </c>
      <c r="K7282" t="n">
        <v>0.05947813414557156</v>
      </c>
      <c r="L7282" t="n">
        <v>-0.004460787539327673</v>
      </c>
      <c r="M7282" t="n">
        <v>0.06781140251846726</v>
      </c>
      <c r="N7282" t="n">
        <v>0.06303651226795287</v>
      </c>
      <c r="O7282" t="n">
        <v>-0.004490857268919569</v>
      </c>
      <c r="P7282" t="n">
        <v>0.102355478998663</v>
      </c>
      <c r="Q7282" t="n">
        <v>0.06087583104727391</v>
      </c>
      <c r="R7282" t="n">
        <v>-0.004966618083072258</v>
      </c>
    </row>
    <row r="7283">
      <c r="F7283" t="n">
        <v>0.09772801949582138</v>
      </c>
      <c r="G7283" t="n">
        <v>0.0719729627589215</v>
      </c>
      <c r="H7283" t="n">
        <v>-0.004086344235687777</v>
      </c>
      <c r="J7283" t="n">
        <v>0.03279166818525939</v>
      </c>
      <c r="K7283" t="n">
        <v>0.05948639844099265</v>
      </c>
      <c r="L7283" t="n">
        <v>-0.004460341549771651</v>
      </c>
      <c r="M7283" t="n">
        <v>0.06781406135314114</v>
      </c>
      <c r="N7283" t="n">
        <v>0.06304527098856812</v>
      </c>
      <c r="O7283" t="n">
        <v>-0.004488653468562287</v>
      </c>
      <c r="P7283" t="n">
        <v>0.1024270704419154</v>
      </c>
      <c r="Q7283" t="n">
        <v>0.06088428954818362</v>
      </c>
      <c r="R7283" t="n">
        <v>-0.004966618083072258</v>
      </c>
    </row>
    <row r="7284">
      <c r="F7284" t="n">
        <v>0.0977298506465212</v>
      </c>
      <c r="G7284" t="n">
        <v>0.07198296178125534</v>
      </c>
      <c r="H7284" t="n">
        <v>-0.004085118577548699</v>
      </c>
      <c r="J7284" t="n">
        <v>0.03277549725031385</v>
      </c>
      <c r="K7284" t="n">
        <v>0.05949466273641373</v>
      </c>
      <c r="L7284" t="n">
        <v>-0.004461171796040898</v>
      </c>
      <c r="M7284" t="n">
        <v>0.06781672000972208</v>
      </c>
      <c r="N7284" t="n">
        <v>0.06305402970918338</v>
      </c>
      <c r="O7284" t="n">
        <v>-0.004488204603215431</v>
      </c>
      <c r="P7284" t="n">
        <v>0.1023577046561929</v>
      </c>
      <c r="Q7284" t="n">
        <v>0.06089274804909335</v>
      </c>
      <c r="R7284" t="n">
        <v>-0.004971327666182468</v>
      </c>
    </row>
    <row r="7285">
      <c r="F7285" t="n">
        <v>0.09771769022928972</v>
      </c>
      <c r="G7285" t="n">
        <v>0.07199296080358915</v>
      </c>
      <c r="H7285" t="n">
        <v>-0.004086344235687777</v>
      </c>
      <c r="J7285" t="n">
        <v>0.0327758828826363</v>
      </c>
      <c r="K7285" t="n">
        <v>0.05950292703183482</v>
      </c>
      <c r="L7285" t="n">
        <v>-0.004460725678861294</v>
      </c>
      <c r="M7285" t="n">
        <v>0.06784116260349621</v>
      </c>
      <c r="N7285" t="n">
        <v>0.06306278842979862</v>
      </c>
      <c r="O7285" t="n">
        <v>-0.004488653468562287</v>
      </c>
      <c r="P7285" t="n">
        <v>0.1023588167405941</v>
      </c>
      <c r="Q7285" t="n">
        <v>0.06090120655000308</v>
      </c>
      <c r="R7285" t="n">
        <v>-0.004972321931715705</v>
      </c>
    </row>
    <row r="7286">
      <c r="F7286" t="n">
        <v>0.09771952005244744</v>
      </c>
      <c r="G7286" t="n">
        <v>0.07200295982592299</v>
      </c>
      <c r="H7286" t="n">
        <v>-0.004086344235687777</v>
      </c>
      <c r="J7286" t="n">
        <v>0.03280110376836895</v>
      </c>
      <c r="K7286" t="n">
        <v>0.05951119132725591</v>
      </c>
      <c r="L7286" t="n">
        <v>-0.004462064030400106</v>
      </c>
      <c r="M7286" t="n">
        <v>0.06784382116682477</v>
      </c>
      <c r="N7286" t="n">
        <v>0.06307154715041387</v>
      </c>
      <c r="O7286" t="n">
        <v>-0.004489551199255999</v>
      </c>
      <c r="P7286" t="n">
        <v>0.1024304073627798</v>
      </c>
      <c r="Q7286" t="n">
        <v>0.0609096650509128</v>
      </c>
      <c r="R7286" t="n">
        <v>-0.004972321931715705</v>
      </c>
    </row>
    <row r="7287">
      <c r="F7287" t="n">
        <v>0.09776332338820529</v>
      </c>
      <c r="G7287" t="n">
        <v>0.07201295884825681</v>
      </c>
      <c r="H7287" t="n">
        <v>-0.004085118577548699</v>
      </c>
      <c r="J7287" t="n">
        <v>0.03277665381539241</v>
      </c>
      <c r="K7287" t="n">
        <v>0.059519455622677</v>
      </c>
      <c r="L7287" t="n">
        <v>-0.004462064030400106</v>
      </c>
      <c r="M7287" t="n">
        <v>0.06789004884502936</v>
      </c>
      <c r="N7287" t="n">
        <v>0.06308030587102911</v>
      </c>
      <c r="O7287" t="n">
        <v>-0.004488653468562287</v>
      </c>
      <c r="P7287" t="n">
        <v>0.1023610394223858</v>
      </c>
      <c r="Q7287" t="n">
        <v>0.06091812355182252</v>
      </c>
      <c r="R7287" t="n">
        <v>-0.00497083053341585</v>
      </c>
    </row>
    <row r="7288">
      <c r="F7288" t="n">
        <v>0.09773716952524572</v>
      </c>
      <c r="G7288" t="n">
        <v>0.07202295787059065</v>
      </c>
      <c r="H7288" t="n">
        <v>-0.004085848042802731</v>
      </c>
      <c r="J7288" t="n">
        <v>0.03278531764769829</v>
      </c>
      <c r="K7288" t="n">
        <v>0.05952771991809808</v>
      </c>
      <c r="L7288" t="n">
        <v>-0.004462447429338156</v>
      </c>
      <c r="M7288" t="n">
        <v>0.06782735283563116</v>
      </c>
      <c r="N7288" t="n">
        <v>0.06308906459164437</v>
      </c>
      <c r="O7288" t="n">
        <v>-0.004486893519773879</v>
      </c>
      <c r="P7288" t="n">
        <v>0.1024678692373909</v>
      </c>
      <c r="Q7288" t="n">
        <v>0.06092658205273225</v>
      </c>
      <c r="R7288" t="n">
        <v>-0.004976517692671439</v>
      </c>
    </row>
    <row r="7289">
      <c r="F7289" t="n">
        <v>0.09773899781254072</v>
      </c>
      <c r="G7289" t="n">
        <v>0.07203295689292448</v>
      </c>
      <c r="H7289" t="n">
        <v>-0.004085439498852845</v>
      </c>
      <c r="J7289" t="n">
        <v>0.03278570287627601</v>
      </c>
      <c r="K7289" t="n">
        <v>0.05953598421351917</v>
      </c>
      <c r="L7289" t="n">
        <v>-0.004462001184595222</v>
      </c>
      <c r="M7289" t="n">
        <v>0.06783001058713339</v>
      </c>
      <c r="N7289" t="n">
        <v>0.06309782331225962</v>
      </c>
      <c r="O7289" t="n">
        <v>-0.004485996320509777</v>
      </c>
      <c r="P7289" t="n">
        <v>0.1024337398237806</v>
      </c>
      <c r="Q7289" t="n">
        <v>0.06093504055364196</v>
      </c>
      <c r="R7289" t="n">
        <v>-0.004976020040902172</v>
      </c>
    </row>
    <row r="7290">
      <c r="F7290" t="n">
        <v>0.0977268336161069</v>
      </c>
      <c r="G7290" t="n">
        <v>0.07204295591525832</v>
      </c>
      <c r="H7290" t="n">
        <v>-0.004085439498852845</v>
      </c>
      <c r="J7290" t="n">
        <v>0.03280264521200904</v>
      </c>
      <c r="K7290" t="n">
        <v>0.05954424850894027</v>
      </c>
      <c r="L7290" t="n">
        <v>-0.004462893674081089</v>
      </c>
      <c r="M7290" t="n">
        <v>0.06783266815469707</v>
      </c>
      <c r="N7290" t="n">
        <v>0.06310658203287486</v>
      </c>
      <c r="O7290" t="n">
        <v>-0.004486444920141828</v>
      </c>
      <c r="P7290" t="n">
        <v>0.1024348496546362</v>
      </c>
      <c r="Q7290" t="n">
        <v>0.06094349905455169</v>
      </c>
      <c r="R7290" t="n">
        <v>-0.004977512996209973</v>
      </c>
    </row>
    <row r="7291">
      <c r="F7291" t="n">
        <v>0.09772866057341159</v>
      </c>
      <c r="G7291" t="n">
        <v>0.07205295493759216</v>
      </c>
      <c r="H7291" t="n">
        <v>-0.004085439498852845</v>
      </c>
      <c r="J7291" t="n">
        <v>0.03278647300215447</v>
      </c>
      <c r="K7291" t="n">
        <v>0.05955251280436135</v>
      </c>
      <c r="L7291" t="n">
        <v>-0.004462447429338156</v>
      </c>
      <c r="M7291" t="n">
        <v>0.06787889695959762</v>
      </c>
      <c r="N7291" t="n">
        <v>0.06311534075349012</v>
      </c>
      <c r="O7291" t="n">
        <v>-0.004483334982763309</v>
      </c>
      <c r="P7291" t="n">
        <v>0.1023654788475414</v>
      </c>
      <c r="Q7291" t="n">
        <v>0.06095195755546141</v>
      </c>
      <c r="R7291" t="n">
        <v>-0.004977015344440706</v>
      </c>
    </row>
    <row r="7292">
      <c r="F7292" t="n">
        <v>0.09777246378351942</v>
      </c>
      <c r="G7292" t="n">
        <v>0.07206295395992597</v>
      </c>
      <c r="H7292" t="n">
        <v>-0.004085759354042658</v>
      </c>
      <c r="J7292" t="n">
        <v>0.03278685789956275</v>
      </c>
      <c r="K7292" t="n">
        <v>0.05956077709978244</v>
      </c>
      <c r="L7292" t="n">
        <v>-0.004464168828743194</v>
      </c>
      <c r="M7292" t="n">
        <v>0.06788155468785384</v>
      </c>
      <c r="N7292" t="n">
        <v>0.06312409947410537</v>
      </c>
      <c r="O7292" t="n">
        <v>-0.004482886649265033</v>
      </c>
      <c r="P7292" t="n">
        <v>0.1024370678341911</v>
      </c>
      <c r="Q7292" t="n">
        <v>0.06096041605637113</v>
      </c>
      <c r="R7292" t="n">
        <v>-0.004982687784702561</v>
      </c>
    </row>
    <row r="7293">
      <c r="F7293" t="n">
        <v>0.09776029768216898</v>
      </c>
      <c r="G7293" t="n">
        <v>0.07207295298225981</v>
      </c>
      <c r="H7293" t="n">
        <v>-0.004085759354042658</v>
      </c>
      <c r="J7293" t="n">
        <v>0.03279552141095736</v>
      </c>
      <c r="K7293" t="n">
        <v>0.05956904139520353</v>
      </c>
      <c r="L7293" t="n">
        <v>-0.004464168828743194</v>
      </c>
      <c r="M7293" t="n">
        <v>0.06788421222921137</v>
      </c>
      <c r="N7293" t="n">
        <v>0.06313285819472063</v>
      </c>
      <c r="O7293" t="n">
        <v>-0.004484231649759862</v>
      </c>
      <c r="P7293" t="n">
        <v>0.1024029358899882</v>
      </c>
      <c r="Q7293" t="n">
        <v>0.06096887455728086</v>
      </c>
      <c r="R7293" t="n">
        <v>-0.004981691446413279</v>
      </c>
    </row>
    <row r="7294">
      <c r="F7294" t="n">
        <v>0.09773413800028599</v>
      </c>
      <c r="G7294" t="n">
        <v>0.07208295200459364</v>
      </c>
      <c r="H7294" t="n">
        <v>-0.004086167889124554</v>
      </c>
      <c r="J7294" t="n">
        <v>0.03277934860084973</v>
      </c>
      <c r="K7294" t="n">
        <v>0.05957730569062462</v>
      </c>
      <c r="L7294" t="n">
        <v>-0.004464168828743194</v>
      </c>
      <c r="M7294" t="n">
        <v>0.06786508307438827</v>
      </c>
      <c r="N7294" t="n">
        <v>0.06314161691533586</v>
      </c>
      <c r="O7294" t="n">
        <v>-0.004483334982763309</v>
      </c>
      <c r="P7294" t="n">
        <v>0.1024392840398272</v>
      </c>
      <c r="Q7294" t="n">
        <v>0.06097733305819059</v>
      </c>
      <c r="R7294" t="n">
        <v>-0.004981193277268637</v>
      </c>
    </row>
    <row r="7295">
      <c r="F7295" t="n">
        <v>0.09777794112965538</v>
      </c>
      <c r="G7295" t="n">
        <v>0.07209295102692748</v>
      </c>
      <c r="H7295" t="n">
        <v>-0.004085350818960762</v>
      </c>
      <c r="J7295" t="n">
        <v>0.03277973312911567</v>
      </c>
      <c r="K7295" t="n">
        <v>0.05958556998604571</v>
      </c>
      <c r="L7295" t="n">
        <v>-0.004464168828743194</v>
      </c>
      <c r="M7295" t="n">
        <v>0.06784595319933767</v>
      </c>
      <c r="N7295" t="n">
        <v>0.06315037563595112</v>
      </c>
      <c r="O7295" t="n">
        <v>-0.004484231649759862</v>
      </c>
      <c r="P7295" t="n">
        <v>0.1024403914032843</v>
      </c>
      <c r="Q7295" t="n">
        <v>0.0609857915591003</v>
      </c>
      <c r="R7295" t="n">
        <v>-0.004981691446413279</v>
      </c>
    </row>
    <row r="7296">
      <c r="F7296" t="n">
        <v>0.09776577275590087</v>
      </c>
      <c r="G7296" t="n">
        <v>0.0721029500492613</v>
      </c>
      <c r="H7296" t="n">
        <v>-0.004085669618070037</v>
      </c>
      <c r="J7296" t="n">
        <v>0.03278839638691025</v>
      </c>
      <c r="K7296" t="n">
        <v>0.05959383428146679</v>
      </c>
      <c r="L7296" t="n">
        <v>-0.004464996873909202</v>
      </c>
      <c r="M7296" t="n">
        <v>0.06789218372214684</v>
      </c>
      <c r="N7296" t="n">
        <v>0.06315913435656637</v>
      </c>
      <c r="O7296" t="n">
        <v>-0.004480669482684194</v>
      </c>
      <c r="P7296" t="n">
        <v>0.1024414982742921</v>
      </c>
      <c r="Q7296" t="n">
        <v>0.06099425006001002</v>
      </c>
      <c r="R7296" t="n">
        <v>-0.004987846193193881</v>
      </c>
    </row>
    <row r="7297">
      <c r="F7297" t="n">
        <v>0.09776759662989615</v>
      </c>
      <c r="G7297" t="n">
        <v>0.07211294907159514</v>
      </c>
      <c r="H7297" t="n">
        <v>-0.004085261091960841</v>
      </c>
      <c r="J7297" t="n">
        <v>0.03278050185537121</v>
      </c>
      <c r="K7297" t="n">
        <v>0.05960209857688788</v>
      </c>
      <c r="L7297" t="n">
        <v>-0.004465889873283983</v>
      </c>
      <c r="M7297" t="n">
        <v>0.06791662781148486</v>
      </c>
      <c r="N7297" t="n">
        <v>0.06316789307718162</v>
      </c>
      <c r="O7297" t="n">
        <v>-0.004481565616580731</v>
      </c>
      <c r="P7297" t="n">
        <v>0.1024073639168022</v>
      </c>
      <c r="Q7297" t="n">
        <v>0.06100270856091975</v>
      </c>
      <c r="R7297" t="n">
        <v>-0.004986848823429195</v>
      </c>
    </row>
    <row r="7298">
      <c r="F7298" t="n">
        <v>0.09774143318748335</v>
      </c>
      <c r="G7298" t="n">
        <v>0.07212294809392898</v>
      </c>
      <c r="H7298" t="n">
        <v>-0.004084852565851646</v>
      </c>
      <c r="J7298" t="n">
        <v>0.03278916496996528</v>
      </c>
      <c r="K7298" t="n">
        <v>0.05961036287230898</v>
      </c>
      <c r="L7298" t="n">
        <v>-0.004465443373596592</v>
      </c>
      <c r="M7298" t="n">
        <v>0.06787570952745886</v>
      </c>
      <c r="N7298" t="n">
        <v>0.06317665179779686</v>
      </c>
      <c r="O7298" t="n">
        <v>-0.004481117549632463</v>
      </c>
      <c r="P7298" t="n">
        <v>0.1024789513873026</v>
      </c>
      <c r="Q7298" t="n">
        <v>0.06101116706182946</v>
      </c>
      <c r="R7298" t="n">
        <v>-0.004987347508311537</v>
      </c>
    </row>
    <row r="7299">
      <c r="F7299" t="n">
        <v>0.09775724909778799</v>
      </c>
      <c r="G7299" t="n">
        <v>0.07213294711626279</v>
      </c>
      <c r="H7299" t="n">
        <v>-0.004086078144179234</v>
      </c>
      <c r="J7299" t="n">
        <v>0.03280610700634556</v>
      </c>
      <c r="K7299" t="n">
        <v>0.05961862716773006</v>
      </c>
      <c r="L7299" t="n">
        <v>-0.004464996873909202</v>
      </c>
      <c r="M7299" t="n">
        <v>0.06792194133447907</v>
      </c>
      <c r="N7299" t="n">
        <v>0.06318541051841212</v>
      </c>
      <c r="O7299" t="n">
        <v>-0.004480669482684194</v>
      </c>
      <c r="P7299" t="n">
        <v>0.1024095749785559</v>
      </c>
      <c r="Q7299" t="n">
        <v>0.06101962556273919</v>
      </c>
      <c r="R7299" t="n">
        <v>-0.004986350138546852</v>
      </c>
    </row>
    <row r="7300">
      <c r="F7300" t="n">
        <v>0.09777306479630665</v>
      </c>
      <c r="G7300" t="n">
        <v>0.07214294613859663</v>
      </c>
      <c r="H7300" t="n">
        <v>-0.004084761802196527</v>
      </c>
      <c r="J7300" t="n">
        <v>0.0327816541198699</v>
      </c>
      <c r="K7300" t="n">
        <v>0.05962689146315115</v>
      </c>
      <c r="L7300" t="n">
        <v>-0.004465824050895472</v>
      </c>
      <c r="M7300" t="n">
        <v>0.06790280970369431</v>
      </c>
      <c r="N7300" t="n">
        <v>0.06319416923902736</v>
      </c>
      <c r="O7300" t="n">
        <v>-0.004478447647618511</v>
      </c>
      <c r="P7300" t="n">
        <v>0.1024106797727213</v>
      </c>
      <c r="Q7300" t="n">
        <v>0.06102808406364892</v>
      </c>
      <c r="R7300" t="n">
        <v>-0.004992488918712362</v>
      </c>
    </row>
    <row r="7301">
      <c r="F7301" t="n">
        <v>0.09778888028259303</v>
      </c>
      <c r="G7301" t="n">
        <v>0.07215294516093046</v>
      </c>
      <c r="H7301" t="n">
        <v>-0.004085987353292296</v>
      </c>
      <c r="J7301" t="n">
        <v>0.03280687508338789</v>
      </c>
      <c r="K7301" t="n">
        <v>0.05963515575857223</v>
      </c>
      <c r="L7301" t="n">
        <v>-0.004467163932098861</v>
      </c>
      <c r="M7301" t="n">
        <v>0.06786188897931172</v>
      </c>
      <c r="N7301" t="n">
        <v>0.06320292795964262</v>
      </c>
      <c r="O7301" t="n">
        <v>-0.004478447647618511</v>
      </c>
      <c r="P7301" t="n">
        <v>0.1024117840762037</v>
      </c>
      <c r="Q7301" t="n">
        <v>0.06103654256455864</v>
      </c>
      <c r="R7301" t="n">
        <v>-0.004992988117684337</v>
      </c>
    </row>
    <row r="7302">
      <c r="F7302" t="n">
        <v>0.09777670735819916</v>
      </c>
      <c r="G7302" t="n">
        <v>0.0721629441832643</v>
      </c>
      <c r="H7302" t="n">
        <v>-0.004085578836260373</v>
      </c>
      <c r="J7302" t="n">
        <v>0.03279070081698808</v>
      </c>
      <c r="K7302" t="n">
        <v>0.05964342005399333</v>
      </c>
      <c r="L7302" t="n">
        <v>-0.004466270677963268</v>
      </c>
      <c r="M7302" t="n">
        <v>0.06792991016348879</v>
      </c>
      <c r="N7302" t="n">
        <v>0.06321168668025787</v>
      </c>
      <c r="O7302" t="n">
        <v>-0.004478895447603275</v>
      </c>
      <c r="P7302" t="n">
        <v>0.1024128878893465</v>
      </c>
      <c r="Q7302" t="n">
        <v>0.06104500106546836</v>
      </c>
      <c r="R7302" t="n">
        <v>-0.004992988117684337</v>
      </c>
    </row>
    <row r="7303">
      <c r="F7303" t="n">
        <v>0.09775053921156243</v>
      </c>
      <c r="G7303" t="n">
        <v>0.07217294320559813</v>
      </c>
      <c r="H7303" t="n">
        <v>-0.004085987353292296</v>
      </c>
      <c r="J7303" t="n">
        <v>0.03279936361269793</v>
      </c>
      <c r="K7303" t="n">
        <v>0.05965168434941442</v>
      </c>
      <c r="L7303" t="n">
        <v>-0.004466717305031065</v>
      </c>
      <c r="M7303" t="n">
        <v>0.06791077714897367</v>
      </c>
      <c r="N7303" t="n">
        <v>0.06322044540087311</v>
      </c>
      <c r="O7303" t="n">
        <v>-0.004477552047648985</v>
      </c>
      <c r="P7303" t="n">
        <v>0.1024139912124931</v>
      </c>
      <c r="Q7303" t="n">
        <v>0.06105345956637809</v>
      </c>
      <c r="R7303" t="n">
        <v>-0.004997114031368062</v>
      </c>
    </row>
    <row r="7304">
      <c r="F7304" t="n">
        <v>0.09778034761163393</v>
      </c>
      <c r="G7304" t="n">
        <v>0.07218294222793196</v>
      </c>
      <c r="H7304" t="n">
        <v>-0.004085487009989169</v>
      </c>
      <c r="J7304" t="n">
        <v>0.0327997472286241</v>
      </c>
      <c r="K7304" t="n">
        <v>0.0596599486448355</v>
      </c>
      <c r="L7304" t="n">
        <v>-0.004467990619436393</v>
      </c>
      <c r="M7304" t="n">
        <v>0.06789164340578976</v>
      </c>
      <c r="N7304" t="n">
        <v>0.06322920412148837</v>
      </c>
      <c r="O7304" t="n">
        <v>-0.004474878572362786</v>
      </c>
      <c r="P7304" t="n">
        <v>0.1024150940459868</v>
      </c>
      <c r="Q7304" t="n">
        <v>0.0610619180672878</v>
      </c>
      <c r="R7304" t="n">
        <v>-0.004997613742771199</v>
      </c>
    </row>
    <row r="7305">
      <c r="F7305" t="n">
        <v>0.09779616151689341</v>
      </c>
      <c r="G7305" t="n">
        <v>0.0721929412502658</v>
      </c>
      <c r="H7305" t="n">
        <v>-0.004085895517839383</v>
      </c>
      <c r="J7305" t="n">
        <v>0.03278357236459212</v>
      </c>
      <c r="K7305" t="n">
        <v>0.05966821294025659</v>
      </c>
      <c r="L7305" t="n">
        <v>-0.004467990619436393</v>
      </c>
      <c r="M7305" t="n">
        <v>0.06791608779269476</v>
      </c>
      <c r="N7305" t="n">
        <v>0.06323796284210362</v>
      </c>
      <c r="O7305" t="n">
        <v>-0.004474878572362786</v>
      </c>
      <c r="P7305" t="n">
        <v>0.1023809547705323</v>
      </c>
      <c r="Q7305" t="n">
        <v>0.06107037656819753</v>
      </c>
      <c r="R7305" t="n">
        <v>-0.004996614319964925</v>
      </c>
    </row>
    <row r="7306">
      <c r="F7306" t="n">
        <v>0.09778398555442286</v>
      </c>
      <c r="G7306" t="n">
        <v>0.07220294027259962</v>
      </c>
      <c r="H7306" t="n">
        <v>-0.004085487009989169</v>
      </c>
      <c r="J7306" t="n">
        <v>0.03280051413158558</v>
      </c>
      <c r="K7306" t="n">
        <v>0.05967647723567768</v>
      </c>
      <c r="L7306" t="n">
        <v>-0.004467543865049888</v>
      </c>
      <c r="M7306" t="n">
        <v>0.06787516342506833</v>
      </c>
      <c r="N7306" t="n">
        <v>0.06324672156271886</v>
      </c>
      <c r="O7306" t="n">
        <v>-0.004474878572362786</v>
      </c>
      <c r="P7306" t="n">
        <v>0.1024172982453897</v>
      </c>
      <c r="Q7306" t="n">
        <v>0.06107883506910725</v>
      </c>
      <c r="R7306" t="n">
        <v>-0.004998113454174336</v>
      </c>
    </row>
    <row r="7307">
      <c r="F7307" t="n">
        <v>0.09778580365864134</v>
      </c>
      <c r="G7307" t="n">
        <v>0.07221293929493346</v>
      </c>
      <c r="H7307" t="n">
        <v>-0.004085078502138955</v>
      </c>
      <c r="J7307" t="n">
        <v>0.03280089741872841</v>
      </c>
      <c r="K7307" t="n">
        <v>0.05968474153109876</v>
      </c>
      <c r="L7307" t="n">
        <v>-0.004468437373822898</v>
      </c>
      <c r="M7307" t="n">
        <v>0.06789960767738101</v>
      </c>
      <c r="N7307" t="n">
        <v>0.06325548028333411</v>
      </c>
      <c r="O7307" t="n">
        <v>-0.004474878572362786</v>
      </c>
      <c r="P7307" t="n">
        <v>0.1024536414519467</v>
      </c>
      <c r="Q7307" t="n">
        <v>0.06108729357001697</v>
      </c>
      <c r="R7307" t="n">
        <v>-0.004998113454174336</v>
      </c>
    </row>
    <row r="7308">
      <c r="F7308" t="n">
        <v>0.09777362599410364</v>
      </c>
      <c r="G7308" t="n">
        <v>0.07222293831726728</v>
      </c>
      <c r="H7308" t="n">
        <v>-0.004084985642067723</v>
      </c>
      <c r="J7308" t="n">
        <v>0.03280128059638431</v>
      </c>
      <c r="K7308" t="n">
        <v>0.05969300582651985</v>
      </c>
      <c r="L7308" t="n">
        <v>-0.004468816431559198</v>
      </c>
      <c r="M7308" t="n">
        <v>0.06794584248529267</v>
      </c>
      <c r="N7308" t="n">
        <v>0.06326423900394937</v>
      </c>
      <c r="O7308" t="n">
        <v>-0.004473542811720528</v>
      </c>
      <c r="P7308" t="n">
        <v>0.1024195004903023</v>
      </c>
      <c r="Q7308" t="n">
        <v>0.0610957520709267</v>
      </c>
      <c r="R7308" t="n">
        <v>-0.005003222098664291</v>
      </c>
    </row>
    <row r="7309">
      <c r="F7309" t="n">
        <v>0.09776144738745732</v>
      </c>
      <c r="G7309" t="n">
        <v>0.07223293733960112</v>
      </c>
      <c r="H7309" t="n">
        <v>-0.004084577143503516</v>
      </c>
      <c r="J7309" t="n">
        <v>0.03279338432617443</v>
      </c>
      <c r="K7309" t="n">
        <v>0.05970127012194094</v>
      </c>
      <c r="L7309" t="n">
        <v>-0.004468816431559198</v>
      </c>
      <c r="M7309" t="n">
        <v>0.06790491618592132</v>
      </c>
      <c r="N7309" t="n">
        <v>0.06327299772456461</v>
      </c>
      <c r="O7309" t="n">
        <v>-0.004473542811720528</v>
      </c>
      <c r="P7309" t="n">
        <v>0.1024910850008595</v>
      </c>
      <c r="Q7309" t="n">
        <v>0.06110421057183642</v>
      </c>
      <c r="R7309" t="n">
        <v>-0.005002221654333425</v>
      </c>
    </row>
    <row r="7310">
      <c r="F7310" t="n">
        <v>0.09776326339217201</v>
      </c>
      <c r="G7310" t="n">
        <v>0.07224293636193495</v>
      </c>
      <c r="H7310" t="n">
        <v>-0.00408539414063193</v>
      </c>
      <c r="J7310" t="n">
        <v>0.03278548787000103</v>
      </c>
      <c r="K7310" t="n">
        <v>0.05970953441736202</v>
      </c>
      <c r="L7310" t="n">
        <v>-0.004469263313202353</v>
      </c>
      <c r="M7310" t="n">
        <v>0.0678857793784986</v>
      </c>
      <c r="N7310" t="n">
        <v>0.06328175644517986</v>
      </c>
      <c r="O7310" t="n">
        <v>-0.004472648282064115</v>
      </c>
      <c r="P7310" t="n">
        <v>0.1024569429535504</v>
      </c>
      <c r="Q7310" t="n">
        <v>0.06111266907274614</v>
      </c>
      <c r="R7310" t="n">
        <v>-0.005001721432167991</v>
      </c>
    </row>
    <row r="7311">
      <c r="F7311" t="n">
        <v>0.09777907455283011</v>
      </c>
      <c r="G7311" t="n">
        <v>0.07225293538426879</v>
      </c>
      <c r="H7311" t="n">
        <v>-0.004085802639196136</v>
      </c>
      <c r="J7311" t="n">
        <v>0.03279415005796225</v>
      </c>
      <c r="K7311" t="n">
        <v>0.05971779871278311</v>
      </c>
      <c r="L7311" t="n">
        <v>-0.00446971019484551</v>
      </c>
      <c r="M7311" t="n">
        <v>0.06788843285829635</v>
      </c>
      <c r="N7311" t="n">
        <v>0.06329051516579511</v>
      </c>
      <c r="O7311" t="n">
        <v>-0.004469966406267555</v>
      </c>
      <c r="P7311" t="n">
        <v>0.1024228001990119</v>
      </c>
      <c r="Q7311" t="n">
        <v>0.06112112757365586</v>
      </c>
      <c r="R7311" t="n">
        <v>-0.005001721432167991</v>
      </c>
    </row>
    <row r="7312">
      <c r="F7312" t="n">
        <v>0.09780888141366639</v>
      </c>
      <c r="G7312" t="n">
        <v>0.07226293440660263</v>
      </c>
      <c r="H7312" t="n">
        <v>-0.004085708718738198</v>
      </c>
      <c r="J7312" t="n">
        <v>0.03279453275993785</v>
      </c>
      <c r="K7312" t="n">
        <v>0.0597260630082042</v>
      </c>
      <c r="L7312" t="n">
        <v>-0.004470088373881338</v>
      </c>
      <c r="M7312" t="n">
        <v>0.06791287742046359</v>
      </c>
      <c r="N7312" t="n">
        <v>0.06329927388641036</v>
      </c>
      <c r="O7312" t="n">
        <v>-0.004469966406267555</v>
      </c>
      <c r="P7312" t="n">
        <v>0.1023886567377335</v>
      </c>
      <c r="Q7312" t="n">
        <v>0.06112958607456558</v>
      </c>
      <c r="R7312" t="n">
        <v>-0.005008313947154605</v>
      </c>
    </row>
    <row r="7313">
      <c r="F7313" t="n">
        <v>0.09778270402817971</v>
      </c>
      <c r="G7313" t="n">
        <v>0.07227293342893644</v>
      </c>
      <c r="H7313" t="n">
        <v>-0.00408489174039012</v>
      </c>
      <c r="J7313" t="n">
        <v>0.03278663586117096</v>
      </c>
      <c r="K7313" t="n">
        <v>0.05973432730362529</v>
      </c>
      <c r="L7313" t="n">
        <v>-0.004470982391556114</v>
      </c>
      <c r="M7313" t="n">
        <v>0.06793732230695076</v>
      </c>
      <c r="N7313" t="n">
        <v>0.06330803260702562</v>
      </c>
      <c r="O7313" t="n">
        <v>-0.004469966406267555</v>
      </c>
      <c r="P7313" t="n">
        <v>0.1024954825692325</v>
      </c>
      <c r="Q7313" t="n">
        <v>0.06113804457547531</v>
      </c>
      <c r="R7313" t="n">
        <v>-0.005006811753409207</v>
      </c>
    </row>
    <row r="7314">
      <c r="F7314" t="n">
        <v>0.09777052161642927</v>
      </c>
      <c r="G7314" t="n">
        <v>0.07228293245127028</v>
      </c>
      <c r="H7314" t="n">
        <v>-0.004085300229564159</v>
      </c>
      <c r="J7314" t="n">
        <v>0.03278701830653753</v>
      </c>
      <c r="K7314" t="n">
        <v>0.05974259159904638</v>
      </c>
      <c r="L7314" t="n">
        <v>-0.004470982391556114</v>
      </c>
      <c r="M7314" t="n">
        <v>0.06791818387994542</v>
      </c>
      <c r="N7314" t="n">
        <v>0.06331679132764086</v>
      </c>
      <c r="O7314" t="n">
        <v>-0.004469519409626928</v>
      </c>
      <c r="P7314" t="n">
        <v>0.1024965807446773</v>
      </c>
      <c r="Q7314" t="n">
        <v>0.06114650307638504</v>
      </c>
      <c r="R7314" t="n">
        <v>-0.005008313947154605</v>
      </c>
    </row>
    <row r="7315">
      <c r="F7315" t="n">
        <v>0.0978143241048553</v>
      </c>
      <c r="G7315" t="n">
        <v>0.07229293147360411</v>
      </c>
      <c r="H7315" t="n">
        <v>-0.004085205278161363</v>
      </c>
      <c r="J7315" t="n">
        <v>0.03281223934687857</v>
      </c>
      <c r="K7315" t="n">
        <v>0.05975085589446747</v>
      </c>
      <c r="L7315" t="n">
        <v>-0.004470535382718726</v>
      </c>
      <c r="M7315" t="n">
        <v>0.06794262888137906</v>
      </c>
      <c r="N7315" t="n">
        <v>0.06332555004825612</v>
      </c>
      <c r="O7315" t="n">
        <v>-0.004469519409626928</v>
      </c>
      <c r="P7315" t="n">
        <v>0.1024271929955505</v>
      </c>
      <c r="Q7315" t="n">
        <v>0.06115496157729475</v>
      </c>
      <c r="R7315" t="n">
        <v>-0.005008313947154605</v>
      </c>
    </row>
    <row r="7316">
      <c r="F7316" t="n">
        <v>0.0977741472479686</v>
      </c>
      <c r="G7316" t="n">
        <v>0.07230293049593794</v>
      </c>
      <c r="H7316" t="n">
        <v>-0.004084796798481514</v>
      </c>
      <c r="J7316" t="n">
        <v>0.03280434208255334</v>
      </c>
      <c r="K7316" t="n">
        <v>0.05975912018988856</v>
      </c>
      <c r="L7316" t="n">
        <v>-0.004472253960344132</v>
      </c>
      <c r="M7316" t="n">
        <v>0.06796707420406389</v>
      </c>
      <c r="N7316" t="n">
        <v>0.06333430876887136</v>
      </c>
      <c r="O7316" t="n">
        <v>-0.004467727232995411</v>
      </c>
      <c r="P7316" t="n">
        <v>0.1024987756379931</v>
      </c>
      <c r="Q7316" t="n">
        <v>0.06116342007820447</v>
      </c>
      <c r="R7316" t="n">
        <v>-0.005013388895645686</v>
      </c>
    </row>
    <row r="7317">
      <c r="F7317" t="n">
        <v>0.09780395283918658</v>
      </c>
      <c r="G7317" t="n">
        <v>0.07231292951827177</v>
      </c>
      <c r="H7317" t="n">
        <v>-0.004085205278161363</v>
      </c>
      <c r="J7317" t="n">
        <v>0.03278816498831955</v>
      </c>
      <c r="K7317" t="n">
        <v>0.05976738448530965</v>
      </c>
      <c r="L7317" t="n">
        <v>-0.004471806824375292</v>
      </c>
      <c r="M7317" t="n">
        <v>0.06794793461856163</v>
      </c>
      <c r="N7317" t="n">
        <v>0.06334306748948662</v>
      </c>
      <c r="O7317" t="n">
        <v>-0.004468173961045905</v>
      </c>
      <c r="P7317" t="n">
        <v>0.1023941435406074</v>
      </c>
      <c r="Q7317" t="n">
        <v>0.0611718785791142</v>
      </c>
      <c r="R7317" t="n">
        <v>-0.005011885179720177</v>
      </c>
    </row>
    <row r="7318">
      <c r="F7318" t="n">
        <v>0.09779176756062902</v>
      </c>
      <c r="G7318" t="n">
        <v>0.07232292854060561</v>
      </c>
      <c r="H7318" t="n">
        <v>-0.004084388318801666</v>
      </c>
      <c r="J7318" t="n">
        <v>0.03280510636298954</v>
      </c>
      <c r="K7318" t="n">
        <v>0.05977564878073074</v>
      </c>
      <c r="L7318" t="n">
        <v>-0.004472253960344132</v>
      </c>
      <c r="M7318" t="n">
        <v>0.06797238005017878</v>
      </c>
      <c r="N7318" t="n">
        <v>0.06335182621010187</v>
      </c>
      <c r="O7318" t="n">
        <v>-0.004467727232995411</v>
      </c>
      <c r="P7318" t="n">
        <v>0.1025009685901672</v>
      </c>
      <c r="Q7318" t="n">
        <v>0.06118033708002392</v>
      </c>
      <c r="R7318" t="n">
        <v>-0.005012887657003849</v>
      </c>
    </row>
    <row r="7319">
      <c r="F7319" t="n">
        <v>0.09779357852391532</v>
      </c>
      <c r="G7319" t="n">
        <v>0.07233292756293945</v>
      </c>
      <c r="H7319" t="n">
        <v>-0.004084796798481514</v>
      </c>
      <c r="J7319" t="n">
        <v>0.03278892889811362</v>
      </c>
      <c r="K7319" t="n">
        <v>0.05978391307615182</v>
      </c>
      <c r="L7319" t="n">
        <v>-0.00447091255243761</v>
      </c>
      <c r="M7319" t="n">
        <v>0.06797503265533936</v>
      </c>
      <c r="N7319" t="n">
        <v>0.06336058493071711</v>
      </c>
      <c r="O7319" t="n">
        <v>-0.004466833776894422</v>
      </c>
      <c r="P7319" t="n">
        <v>0.10243157802358</v>
      </c>
      <c r="Q7319" t="n">
        <v>0.06118879558093365</v>
      </c>
      <c r="R7319" t="n">
        <v>-0.005012386418362013</v>
      </c>
    </row>
    <row r="7320">
      <c r="F7320" t="n">
        <v>0.09779538890549561</v>
      </c>
      <c r="G7320" t="n">
        <v>0.07234292658527326</v>
      </c>
      <c r="H7320" t="n">
        <v>-0.0040842923476355</v>
      </c>
      <c r="J7320" t="n">
        <v>0.03280587020784349</v>
      </c>
      <c r="K7320" t="n">
        <v>0.05979217737157291</v>
      </c>
      <c r="L7320" t="n">
        <v>-0.004472183108487523</v>
      </c>
      <c r="M7320" t="n">
        <v>0.06795589163744667</v>
      </c>
      <c r="N7320" t="n">
        <v>0.06336934365133236</v>
      </c>
      <c r="O7320" t="n">
        <v>-0.004464590605457514</v>
      </c>
      <c r="P7320" t="n">
        <v>0.1023974298020265</v>
      </c>
      <c r="Q7320" t="n">
        <v>0.06119725408184337</v>
      </c>
      <c r="R7320" t="n">
        <v>-0.005016941607132504</v>
      </c>
    </row>
    <row r="7321">
      <c r="F7321" t="n">
        <v>0.09778320115755121</v>
      </c>
      <c r="G7321" t="n">
        <v>0.0723529256076071</v>
      </c>
      <c r="H7321" t="n">
        <v>-0.0040842923476355</v>
      </c>
      <c r="J7321" t="n">
        <v>0.03279797216984451</v>
      </c>
      <c r="K7321" t="n">
        <v>0.059800441666994</v>
      </c>
      <c r="L7321" t="n">
        <v>-0.004472183108487523</v>
      </c>
      <c r="M7321" t="n">
        <v>0.0679585435500068</v>
      </c>
      <c r="N7321" t="n">
        <v>0.06337810237194762</v>
      </c>
      <c r="O7321" t="n">
        <v>-0.004465483523578605</v>
      </c>
      <c r="P7321" t="n">
        <v>0.1024337676312722</v>
      </c>
      <c r="Q7321" t="n">
        <v>0.06120571258275308</v>
      </c>
      <c r="R7321" t="n">
        <v>-0.005017945095802797</v>
      </c>
    </row>
    <row r="7322">
      <c r="F7322" t="n">
        <v>0.09781300565091144</v>
      </c>
      <c r="G7322" t="n">
        <v>0.07236292462994093</v>
      </c>
      <c r="H7322" t="n">
        <v>-0.004085109287799043</v>
      </c>
      <c r="J7322" t="n">
        <v>0.03279007394678883</v>
      </c>
      <c r="K7322" t="n">
        <v>0.05980870596241509</v>
      </c>
      <c r="L7322" t="n">
        <v>-0.004473077634561828</v>
      </c>
      <c r="M7322" t="n">
        <v>0.06796119524740868</v>
      </c>
      <c r="N7322" t="n">
        <v>0.06338686109256286</v>
      </c>
      <c r="O7322" t="n">
        <v>-0.004464590605457514</v>
      </c>
      <c r="P7322" t="n">
        <v>0.1025053486820816</v>
      </c>
      <c r="Q7322" t="n">
        <v>0.06121417108366281</v>
      </c>
      <c r="R7322" t="n">
        <v>-0.005018446840137945</v>
      </c>
    </row>
    <row r="7323">
      <c r="F7323" t="n">
        <v>0.09780081655726583</v>
      </c>
      <c r="G7323" t="n">
        <v>0.07237292365227477</v>
      </c>
      <c r="H7323" t="n">
        <v>-0.0040842923476355</v>
      </c>
      <c r="J7323" t="n">
        <v>0.03281529503287706</v>
      </c>
      <c r="K7323" t="n">
        <v>0.05981697025783618</v>
      </c>
      <c r="L7323" t="n">
        <v>-0.004473077634561828</v>
      </c>
      <c r="M7323" t="n">
        <v>0.06796384672867792</v>
      </c>
      <c r="N7323" t="n">
        <v>0.06339561981317811</v>
      </c>
      <c r="O7323" t="n">
        <v>-0.004465483523578605</v>
      </c>
      <c r="P7323" t="n">
        <v>0.1024007117095485</v>
      </c>
      <c r="Q7323" t="n">
        <v>0.06122262958457254</v>
      </c>
      <c r="R7323" t="n">
        <v>-0.005018446840137945</v>
      </c>
    </row>
    <row r="7324">
      <c r="F7324" t="n">
        <v>0.09783062078955876</v>
      </c>
      <c r="G7324" t="n">
        <v>0.07238292267460859</v>
      </c>
      <c r="H7324" t="n">
        <v>-0.004084603799472759</v>
      </c>
      <c r="J7324" t="n">
        <v>0.03279083676918876</v>
      </c>
      <c r="K7324" t="n">
        <v>0.05982523455325726</v>
      </c>
      <c r="L7324" t="n">
        <v>-0.004473900419626154</v>
      </c>
      <c r="M7324" t="n">
        <v>0.06796649799283999</v>
      </c>
      <c r="N7324" t="n">
        <v>0.06340437853379337</v>
      </c>
      <c r="O7324" t="n">
        <v>-0.004461896735166661</v>
      </c>
      <c r="P7324" t="n">
        <v>0.1024722921224757</v>
      </c>
      <c r="Q7324" t="n">
        <v>0.06123108808548226</v>
      </c>
      <c r="R7324" t="n">
        <v>-0.005023487676631788</v>
      </c>
    </row>
    <row r="7325">
      <c r="F7325" t="n">
        <v>0.09781843034911802</v>
      </c>
      <c r="G7325" t="n">
        <v>0.07239292169694243</v>
      </c>
      <c r="H7325" t="n">
        <v>-0.004084195339092812</v>
      </c>
      <c r="J7325" t="n">
        <v>0.03280777791712838</v>
      </c>
      <c r="K7325" t="n">
        <v>0.05983349884867836</v>
      </c>
      <c r="L7325" t="n">
        <v>-0.004474795199710078</v>
      </c>
      <c r="M7325" t="n">
        <v>0.06794735430349008</v>
      </c>
      <c r="N7325" t="n">
        <v>0.06341313725440861</v>
      </c>
      <c r="O7325" t="n">
        <v>-0.004462789114513695</v>
      </c>
      <c r="P7325" t="n">
        <v>0.1024733848618525</v>
      </c>
      <c r="Q7325" t="n">
        <v>0.06123954658639198</v>
      </c>
      <c r="R7325" t="n">
        <v>-0.005021980931677789</v>
      </c>
    </row>
    <row r="7326">
      <c r="F7326" t="n">
        <v>0.09779224051226548</v>
      </c>
      <c r="G7326" t="n">
        <v>0.07240292071927627</v>
      </c>
      <c r="H7326" t="n">
        <v>-0.004084195339092812</v>
      </c>
      <c r="J7326" t="n">
        <v>0.03280815913321261</v>
      </c>
      <c r="K7326" t="n">
        <v>0.05984176314409945</v>
      </c>
      <c r="L7326" t="n">
        <v>-0.004473453029584191</v>
      </c>
      <c r="M7326" t="n">
        <v>0.0679500048654583</v>
      </c>
      <c r="N7326" t="n">
        <v>0.06342189597502386</v>
      </c>
      <c r="O7326" t="n">
        <v>-0.004462789114513695</v>
      </c>
      <c r="P7326" t="n">
        <v>0.1024039892724444</v>
      </c>
      <c r="Q7326" t="n">
        <v>0.06124800508730171</v>
      </c>
      <c r="R7326" t="n">
        <v>-0.005021980931677789</v>
      </c>
    </row>
    <row r="7327">
      <c r="F7327" t="n">
        <v>0.0977940466336161</v>
      </c>
      <c r="G7327" t="n">
        <v>0.07241291974161009</v>
      </c>
      <c r="H7327" t="n">
        <v>-0.004085420720232653</v>
      </c>
      <c r="J7327" t="n">
        <v>0.03280854024083134</v>
      </c>
      <c r="K7327" t="n">
        <v>0.05985002743952053</v>
      </c>
      <c r="L7327" t="n">
        <v>-0.004473453029584191</v>
      </c>
      <c r="M7327" t="n">
        <v>0.06793085994189721</v>
      </c>
      <c r="N7327" t="n">
        <v>0.0634306546956391</v>
      </c>
      <c r="O7327" t="n">
        <v>-0.004461450545493144</v>
      </c>
      <c r="P7327" t="n">
        <v>0.1025108129269982</v>
      </c>
      <c r="Q7327" t="n">
        <v>0.06125646358821142</v>
      </c>
      <c r="R7327" t="n">
        <v>-0.005022483179995789</v>
      </c>
    </row>
    <row r="7328">
      <c r="F7328" t="n">
        <v>0.09779585217113124</v>
      </c>
      <c r="G7328" t="n">
        <v>0.07242291876394392</v>
      </c>
      <c r="H7328" t="n">
        <v>-0.004084914195697856</v>
      </c>
      <c r="J7328" t="n">
        <v>0.03280064117592078</v>
      </c>
      <c r="K7328" t="n">
        <v>0.05985829173494162</v>
      </c>
      <c r="L7328" t="n">
        <v>-0.004475617346083934</v>
      </c>
      <c r="M7328" t="n">
        <v>0.06793350979786184</v>
      </c>
      <c r="N7328" t="n">
        <v>0.06343941341625436</v>
      </c>
      <c r="O7328" t="n">
        <v>-0.004458753001541528</v>
      </c>
      <c r="P7328" t="n">
        <v>0.1025119043300863</v>
      </c>
      <c r="Q7328" t="n">
        <v>0.06126492208912115</v>
      </c>
      <c r="R7328" t="n">
        <v>-0.005028511301127621</v>
      </c>
    </row>
    <row r="7329">
      <c r="F7329" t="n">
        <v>0.09783965410439718</v>
      </c>
      <c r="G7329" t="n">
        <v>0.07243291778627775</v>
      </c>
      <c r="H7329" t="n">
        <v>-0.004084505745123344</v>
      </c>
      <c r="J7329" t="n">
        <v>0.03279274192648168</v>
      </c>
      <c r="K7329" t="n">
        <v>0.0598665560303627</v>
      </c>
      <c r="L7329" t="n">
        <v>-0.004475169829101023</v>
      </c>
      <c r="M7329" t="n">
        <v>0.06797975102293691</v>
      </c>
      <c r="N7329" t="n">
        <v>0.06344817213686961</v>
      </c>
      <c r="O7329" t="n">
        <v>-0.004459644841325815</v>
      </c>
      <c r="P7329" t="n">
        <v>0.1024777510013356</v>
      </c>
      <c r="Q7329" t="n">
        <v>0.06127338059003087</v>
      </c>
      <c r="R7329" t="n">
        <v>-0.005027505799967627</v>
      </c>
    </row>
    <row r="7330">
      <c r="F7330" t="n">
        <v>0.0978414590147858</v>
      </c>
      <c r="G7330" t="n">
        <v>0.07244291680861159</v>
      </c>
      <c r="H7330" t="n">
        <v>-0.004085322646272368</v>
      </c>
      <c r="J7330" t="n">
        <v>0.03280140277315496</v>
      </c>
      <c r="K7330" t="n">
        <v>0.05987482032578378</v>
      </c>
      <c r="L7330" t="n">
        <v>-0.004475617346083934</v>
      </c>
      <c r="M7330" t="n">
        <v>0.067960604903502</v>
      </c>
      <c r="N7330" t="n">
        <v>0.06345693085748487</v>
      </c>
      <c r="O7330" t="n">
        <v>-0.004458753001541528</v>
      </c>
      <c r="P7330" t="n">
        <v>0.1024435969737201</v>
      </c>
      <c r="Q7330" t="n">
        <v>0.06128183909094059</v>
      </c>
      <c r="R7330" t="n">
        <v>-0.005027505799967627</v>
      </c>
    </row>
    <row r="7331">
      <c r="F7331" t="n">
        <v>0.0978292639862052</v>
      </c>
      <c r="G7331" t="n">
        <v>0.07245291583094542</v>
      </c>
      <c r="H7331" t="n">
        <v>-0.004084097294548832</v>
      </c>
      <c r="J7331" t="n">
        <v>0.03280178340938576</v>
      </c>
      <c r="K7331" t="n">
        <v>0.05988308462120488</v>
      </c>
      <c r="L7331" t="n">
        <v>-0.004476064863066844</v>
      </c>
      <c r="M7331" t="n">
        <v>0.06794145803024823</v>
      </c>
      <c r="N7331" t="n">
        <v>0.0634656895781001</v>
      </c>
      <c r="O7331" t="n">
        <v>-0.004457388491058183</v>
      </c>
      <c r="P7331" t="n">
        <v>0.1024094422477275</v>
      </c>
      <c r="Q7331" t="n">
        <v>0.06129029759185032</v>
      </c>
      <c r="R7331" t="n">
        <v>-0.005027505799967627</v>
      </c>
    </row>
    <row r="7332">
      <c r="F7332" t="n">
        <v>0.09784506708079577</v>
      </c>
      <c r="G7332" t="n">
        <v>0.07246291485327926</v>
      </c>
      <c r="H7332" t="n">
        <v>-0.004083998215378787</v>
      </c>
      <c r="J7332" t="n">
        <v>0.03280216393743071</v>
      </c>
      <c r="K7332" t="n">
        <v>0.05989134891662597</v>
      </c>
      <c r="L7332" t="n">
        <v>-0.004476886240199062</v>
      </c>
      <c r="M7332" t="n">
        <v>0.0680094967637018</v>
      </c>
      <c r="N7332" t="n">
        <v>0.06347444829871536</v>
      </c>
      <c r="O7332" t="n">
        <v>-0.004456942841339021</v>
      </c>
      <c r="P7332" t="n">
        <v>0.1024810205566388</v>
      </c>
      <c r="Q7332" t="n">
        <v>0.06129875609276005</v>
      </c>
      <c r="R7332" t="n">
        <v>-0.005032007856293633</v>
      </c>
    </row>
    <row r="7333">
      <c r="F7333" t="n">
        <v>0.09783287052111453</v>
      </c>
      <c r="G7333" t="n">
        <v>0.0724729138756131</v>
      </c>
      <c r="H7333" t="n">
        <v>-0.004084406656044391</v>
      </c>
      <c r="J7333" t="n">
        <v>0.03280254435734353</v>
      </c>
      <c r="K7333" t="n">
        <v>0.05989961321204705</v>
      </c>
      <c r="L7333" t="n">
        <v>-0.004475990952479795</v>
      </c>
      <c r="M7333" t="n">
        <v>0.06801214629494881</v>
      </c>
      <c r="N7333" t="n">
        <v>0.06348320701933061</v>
      </c>
      <c r="O7333" t="n">
        <v>-0.004457388491058183</v>
      </c>
      <c r="P7333" t="n">
        <v>0.1024116200755129</v>
      </c>
      <c r="Q7333" t="n">
        <v>0.06130721459366976</v>
      </c>
      <c r="R7333" t="n">
        <v>-0.005032007856293633</v>
      </c>
    </row>
    <row r="7334">
      <c r="F7334" t="n">
        <v>0.09782067301533962</v>
      </c>
      <c r="G7334" t="n">
        <v>0.07248291289794691</v>
      </c>
      <c r="H7334" t="n">
        <v>-0.004084815096709995</v>
      </c>
      <c r="J7334" t="n">
        <v>0.03281948525411185</v>
      </c>
      <c r="K7334" t="n">
        <v>0.05990787750746814</v>
      </c>
      <c r="L7334" t="n">
        <v>-0.004476438596339428</v>
      </c>
      <c r="M7334" t="n">
        <v>0.06797120135904952</v>
      </c>
      <c r="N7334" t="n">
        <v>0.06349196573994587</v>
      </c>
      <c r="O7334" t="n">
        <v>-0.004456942841339021</v>
      </c>
      <c r="P7334" t="n">
        <v>0.1024479530655867</v>
      </c>
      <c r="Q7334" t="n">
        <v>0.06131567309457948</v>
      </c>
      <c r="R7334" t="n">
        <v>-0.005033014358515114</v>
      </c>
    </row>
    <row r="7335">
      <c r="F7335" t="n">
        <v>0.09785047478878917</v>
      </c>
      <c r="G7335" t="n">
        <v>0.07249291192028075</v>
      </c>
      <c r="H7335" t="n">
        <v>-0.004084815096709995</v>
      </c>
      <c r="J7335" t="n">
        <v>0.03279502454250061</v>
      </c>
      <c r="K7335" t="n">
        <v>0.05991614180288923</v>
      </c>
      <c r="L7335" t="n">
        <v>-0.004476438596339428</v>
      </c>
      <c r="M7335" t="n">
        <v>0.06801744467584478</v>
      </c>
      <c r="N7335" t="n">
        <v>0.06350072446056111</v>
      </c>
      <c r="O7335" t="n">
        <v>-0.004456942841339021</v>
      </c>
      <c r="P7335" t="n">
        <v>0.1024842857942664</v>
      </c>
      <c r="Q7335" t="n">
        <v>0.06132413159548921</v>
      </c>
      <c r="R7335" t="n">
        <v>-0.005033517609625855</v>
      </c>
    </row>
    <row r="7336">
      <c r="F7336" t="n">
        <v>0.09785227618608711</v>
      </c>
      <c r="G7336" t="n">
        <v>0.07250291094261457</v>
      </c>
      <c r="H7336" t="n">
        <v>-0.004084714964264631</v>
      </c>
      <c r="J7336" t="n">
        <v>0.03280368496882695</v>
      </c>
      <c r="K7336" t="n">
        <v>0.05992440609831032</v>
      </c>
      <c r="L7336" t="n">
        <v>-0.004477258947059733</v>
      </c>
      <c r="M7336" t="n">
        <v>0.06799829587372225</v>
      </c>
      <c r="N7336" t="n">
        <v>0.06350948318117636</v>
      </c>
      <c r="O7336" t="n">
        <v>-0.004453791573086534</v>
      </c>
      <c r="P7336" t="n">
        <v>0.1025206182617519</v>
      </c>
      <c r="Q7336" t="n">
        <v>0.06133259009639893</v>
      </c>
      <c r="R7336" t="n">
        <v>-0.005036995248427396</v>
      </c>
    </row>
    <row r="7337">
      <c r="F7337" t="n">
        <v>0.09782607612633762</v>
      </c>
      <c r="G7337" t="n">
        <v>0.07251290996494841</v>
      </c>
      <c r="H7337" t="n">
        <v>-0.00408430653361127</v>
      </c>
      <c r="J7337" t="n">
        <v>0.03280406495674892</v>
      </c>
      <c r="K7337" t="n">
        <v>0.05993267039373141</v>
      </c>
      <c r="L7337" t="n">
        <v>-0.004477706717731506</v>
      </c>
      <c r="M7337" t="n">
        <v>0.06800094422681516</v>
      </c>
      <c r="N7337" t="n">
        <v>0.06351824190179162</v>
      </c>
      <c r="O7337" t="n">
        <v>-0.004453346193929225</v>
      </c>
      <c r="P7337" t="n">
        <v>0.1024864602252221</v>
      </c>
      <c r="Q7337" t="n">
        <v>0.06134104859730866</v>
      </c>
      <c r="R7337" t="n">
        <v>-0.005038506498126894</v>
      </c>
    </row>
    <row r="7338">
      <c r="F7338" t="n">
        <v>0.09781387537517031</v>
      </c>
      <c r="G7338" t="n">
        <v>0.07252290898728224</v>
      </c>
      <c r="H7338" t="n">
        <v>-0.004083898102957909</v>
      </c>
      <c r="J7338" t="n">
        <v>0.03281272528129124</v>
      </c>
      <c r="K7338" t="n">
        <v>0.05994093468915249</v>
      </c>
      <c r="L7338" t="n">
        <v>-0.004478602259075052</v>
      </c>
      <c r="M7338" t="n">
        <v>0.06800359234915834</v>
      </c>
      <c r="N7338" t="n">
        <v>0.06352700062240686</v>
      </c>
      <c r="O7338" t="n">
        <v>-0.004453346193929225</v>
      </c>
      <c r="P7338" t="n">
        <v>0.1024170562631928</v>
      </c>
      <c r="Q7338" t="n">
        <v>0.06134950709821838</v>
      </c>
      <c r="R7338" t="n">
        <v>-0.005038002748227062</v>
      </c>
    </row>
    <row r="7339">
      <c r="F7339" t="n">
        <v>0.09781567447244691</v>
      </c>
      <c r="G7339" t="n">
        <v>0.07253290800961608</v>
      </c>
      <c r="H7339" t="n">
        <v>-0.00408430653361127</v>
      </c>
      <c r="J7339" t="n">
        <v>0.03280482460905661</v>
      </c>
      <c r="K7339" t="n">
        <v>0.05994919898457358</v>
      </c>
      <c r="L7339" t="n">
        <v>-0.004477258947059733</v>
      </c>
      <c r="M7339" t="n">
        <v>0.06796264335141836</v>
      </c>
      <c r="N7339" t="n">
        <v>0.06353575934302211</v>
      </c>
      <c r="O7339" t="n">
        <v>-0.004453791573086534</v>
      </c>
      <c r="P7339" t="n">
        <v>0.1025238780828202</v>
      </c>
      <c r="Q7339" t="n">
        <v>0.06135796559912809</v>
      </c>
      <c r="R7339" t="n">
        <v>-0.005037498998327229</v>
      </c>
    </row>
    <row r="7340">
      <c r="F7340" t="n">
        <v>0.09784547493274764</v>
      </c>
      <c r="G7340" t="n">
        <v>0.07254290703194992</v>
      </c>
      <c r="H7340" t="n">
        <v>-0.004084613799737266</v>
      </c>
      <c r="J7340" t="n">
        <v>0.03281348479397719</v>
      </c>
      <c r="K7340" t="n">
        <v>0.05995746327999468</v>
      </c>
      <c r="L7340" t="n">
        <v>-0.004478974189667398</v>
      </c>
      <c r="M7340" t="n">
        <v>0.06798708918877908</v>
      </c>
      <c r="N7340" t="n">
        <v>0.06354451806363735</v>
      </c>
      <c r="O7340" t="n">
        <v>-0.004451082093195015</v>
      </c>
      <c r="P7340" t="n">
        <v>0.1024897182873305</v>
      </c>
      <c r="Q7340" t="n">
        <v>0.06136642410003782</v>
      </c>
      <c r="R7340" t="n">
        <v>-0.005041965121820527</v>
      </c>
    </row>
    <row r="7341">
      <c r="F7341" t="n">
        <v>0.09786127437001815</v>
      </c>
      <c r="G7341" t="n">
        <v>0.07255290605428373</v>
      </c>
      <c r="H7341" t="n">
        <v>-0.004085022220275186</v>
      </c>
      <c r="J7341" t="n">
        <v>0.03281386438872405</v>
      </c>
      <c r="K7341" t="n">
        <v>0.05996572757541576</v>
      </c>
      <c r="L7341" t="n">
        <v>-0.004479422087086365</v>
      </c>
      <c r="M7341" t="n">
        <v>0.06803333429558026</v>
      </c>
      <c r="N7341" t="n">
        <v>0.06355327678425261</v>
      </c>
      <c r="O7341" t="n">
        <v>-0.004451082093195015</v>
      </c>
      <c r="P7341" t="n">
        <v>0.1025260489093668</v>
      </c>
      <c r="Q7341" t="n">
        <v>0.06137488260094755</v>
      </c>
      <c r="R7341" t="n">
        <v>-0.005042973615694278</v>
      </c>
    </row>
    <row r="7342">
      <c r="F7342" t="n">
        <v>0.09783506957511323</v>
      </c>
      <c r="G7342" t="n">
        <v>0.07256290507661757</v>
      </c>
      <c r="H7342" t="n">
        <v>-0.004084205379199346</v>
      </c>
      <c r="J7342" t="n">
        <v>0.03279768268315593</v>
      </c>
      <c r="K7342" t="n">
        <v>0.05997399187083685</v>
      </c>
      <c r="L7342" t="n">
        <v>-0.004478526292248431</v>
      </c>
      <c r="M7342" t="n">
        <v>0.06799238327321805</v>
      </c>
      <c r="N7342" t="n">
        <v>0.06356203550486786</v>
      </c>
      <c r="O7342" t="n">
        <v>-0.004450636984985696</v>
      </c>
      <c r="P7342" t="n">
        <v>0.102421396614737</v>
      </c>
      <c r="Q7342" t="n">
        <v>0.06138334110185726</v>
      </c>
      <c r="R7342" t="n">
        <v>-0.005042973615694278</v>
      </c>
    </row>
    <row r="7343">
      <c r="F7343" t="n">
        <v>0.09786486953062384</v>
      </c>
      <c r="G7343" t="n">
        <v>0.0725729040989514</v>
      </c>
      <c r="H7343" t="n">
        <v>-0.004085022220275186</v>
      </c>
      <c r="J7343" t="n">
        <v>0.03281462325529429</v>
      </c>
      <c r="K7343" t="n">
        <v>0.05998225616625794</v>
      </c>
      <c r="L7343" t="n">
        <v>-0.004478974189667398</v>
      </c>
      <c r="M7343" t="n">
        <v>0.06797323045953085</v>
      </c>
      <c r="N7343" t="n">
        <v>0.0635707942254831</v>
      </c>
      <c r="O7343" t="n">
        <v>-0.004450636984985696</v>
      </c>
      <c r="P7343" t="n">
        <v>0.1025282178291198</v>
      </c>
      <c r="Q7343" t="n">
        <v>0.06139179960276699</v>
      </c>
      <c r="R7343" t="n">
        <v>-0.005042469368757402</v>
      </c>
    </row>
    <row r="7344">
      <c r="F7344" t="n">
        <v>0.09782466114660593</v>
      </c>
      <c r="G7344" t="n">
        <v>0.07258290312128524</v>
      </c>
      <c r="H7344" t="n">
        <v>-0.004083694783864567</v>
      </c>
      <c r="J7344" t="n">
        <v>0.03280672185503969</v>
      </c>
      <c r="K7344" t="n">
        <v>0.05999052046167903</v>
      </c>
      <c r="L7344" t="n">
        <v>-0.004481137056738953</v>
      </c>
      <c r="M7344" t="n">
        <v>0.06797587664762186</v>
      </c>
      <c r="N7344" t="n">
        <v>0.06357955294609835</v>
      </c>
      <c r="O7344" t="n">
        <v>-0.004448368779306613</v>
      </c>
      <c r="P7344" t="n">
        <v>0.1024235639318636</v>
      </c>
      <c r="Q7344" t="n">
        <v>0.06140025810367672</v>
      </c>
      <c r="R7344" t="n">
        <v>-0.005047926856927561</v>
      </c>
    </row>
    <row r="7345">
      <c r="F7345" t="n">
        <v>0.09784045859061261</v>
      </c>
      <c r="G7345" t="n">
        <v>0.07259290214361906</v>
      </c>
      <c r="H7345" t="n">
        <v>-0.004084920014822822</v>
      </c>
      <c r="J7345" t="n">
        <v>0.03282366240175645</v>
      </c>
      <c r="K7345" t="n">
        <v>0.05999878475710012</v>
      </c>
      <c r="L7345" t="n">
        <v>-0.004480689032638098</v>
      </c>
      <c r="M7345" t="n">
        <v>0.0680003226304525</v>
      </c>
      <c r="N7345" t="n">
        <v>0.06358831166671361</v>
      </c>
      <c r="O7345" t="n">
        <v>-0.004448368779306613</v>
      </c>
      <c r="P7345" t="n">
        <v>0.1024951388555406</v>
      </c>
      <c r="Q7345" t="n">
        <v>0.06140871660458643</v>
      </c>
      <c r="R7345" t="n">
        <v>-0.005048431599139033</v>
      </c>
    </row>
    <row r="7346">
      <c r="F7346" t="n">
        <v>0.09785625580489385</v>
      </c>
      <c r="G7346" t="n">
        <v>0.0726029011659529</v>
      </c>
      <c r="H7346" t="n">
        <v>-0.004084920014822822</v>
      </c>
      <c r="J7346" t="n">
        <v>0.03279919925264727</v>
      </c>
      <c r="K7346" t="n">
        <v>0.06000704905252121</v>
      </c>
      <c r="L7346" t="n">
        <v>-0.004480241008537245</v>
      </c>
      <c r="M7346" t="n">
        <v>0.06804656920084151</v>
      </c>
      <c r="N7346" t="n">
        <v>0.06359707038732887</v>
      </c>
      <c r="O7346" t="n">
        <v>-0.004447923942428682</v>
      </c>
      <c r="P7346" t="n">
        <v>0.1024962215419781</v>
      </c>
      <c r="Q7346" t="n">
        <v>0.06141717510549616</v>
      </c>
      <c r="R7346" t="n">
        <v>-0.005046917372504619</v>
      </c>
    </row>
    <row r="7347">
      <c r="F7347" t="n">
        <v>0.09787205278899933</v>
      </c>
      <c r="G7347" t="n">
        <v>0.07261290018828674</v>
      </c>
      <c r="H7347" t="n">
        <v>-0.004084816779936545</v>
      </c>
      <c r="J7347" t="n">
        <v>0.03282442048413743</v>
      </c>
      <c r="K7347" t="n">
        <v>0.06001531334794229</v>
      </c>
      <c r="L7347" t="n">
        <v>-0.004480241008537245</v>
      </c>
      <c r="M7347" t="n">
        <v>0.06804921546716061</v>
      </c>
      <c r="N7347" t="n">
        <v>0.0636058291079441</v>
      </c>
      <c r="O7347" t="n">
        <v>-0.004448368779306613</v>
      </c>
      <c r="P7347" t="n">
        <v>0.1025325499592369</v>
      </c>
      <c r="Q7347" t="n">
        <v>0.06142563360640588</v>
      </c>
      <c r="R7347" t="n">
        <v>-0.00505286236793772</v>
      </c>
    </row>
    <row r="7348">
      <c r="F7348" t="n">
        <v>0.097831839894857</v>
      </c>
      <c r="G7348" t="n">
        <v>0.07262289921062055</v>
      </c>
      <c r="H7348" t="n">
        <v>-0.004084816779936545</v>
      </c>
      <c r="J7348" t="n">
        <v>0.03282479936428018</v>
      </c>
      <c r="K7348" t="n">
        <v>0.06002357764336338</v>
      </c>
      <c r="L7348" t="n">
        <v>-0.004481507170731188</v>
      </c>
      <c r="M7348" t="n">
        <v>0.0679864590150091</v>
      </c>
      <c r="N7348" t="n">
        <v>0.06361458782855936</v>
      </c>
      <c r="O7348" t="n">
        <v>-0.004445651658782641</v>
      </c>
      <c r="P7348" t="n">
        <v>0.1024278928625609</v>
      </c>
      <c r="Q7348" t="n">
        <v>0.0614340921073156</v>
      </c>
      <c r="R7348" t="n">
        <v>-0.005052357132224498</v>
      </c>
    </row>
    <row r="7349">
      <c r="F7349" t="n">
        <v>0.09784763569990293</v>
      </c>
      <c r="G7349" t="n">
        <v>0.07263289823295439</v>
      </c>
      <c r="H7349" t="n">
        <v>-0.004083591579942563</v>
      </c>
      <c r="J7349" t="n">
        <v>0.03282517813712943</v>
      </c>
      <c r="K7349" t="n">
        <v>0.06003184193878447</v>
      </c>
      <c r="L7349" t="n">
        <v>-0.004481955321448261</v>
      </c>
      <c r="M7349" t="n">
        <v>0.06803270618675966</v>
      </c>
      <c r="N7349" t="n">
        <v>0.06362334654917461</v>
      </c>
      <c r="O7349" t="n">
        <v>-0.004446096223948519</v>
      </c>
      <c r="P7349" t="n">
        <v>0.1024289739089974</v>
      </c>
      <c r="Q7349" t="n">
        <v>0.06144255060822532</v>
      </c>
      <c r="R7349" t="n">
        <v>-0.005053367603650943</v>
      </c>
    </row>
    <row r="7350">
      <c r="F7350" t="n">
        <v>0.09783542573260776</v>
      </c>
      <c r="G7350" t="n">
        <v>0.07264289725528822</v>
      </c>
      <c r="H7350" t="n">
        <v>-0.004083999979940557</v>
      </c>
      <c r="J7350" t="n">
        <v>0.03281727590323862</v>
      </c>
      <c r="K7350" t="n">
        <v>0.06004010623420556</v>
      </c>
      <c r="L7350" t="n">
        <v>-0.004481955321448261</v>
      </c>
      <c r="M7350" t="n">
        <v>0.06803535146409875</v>
      </c>
      <c r="N7350" t="n">
        <v>0.06363210526978987</v>
      </c>
      <c r="O7350" t="n">
        <v>-0.004446540789114397</v>
      </c>
      <c r="P7350" t="n">
        <v>0.1024300544816257</v>
      </c>
      <c r="Q7350" t="n">
        <v>0.06145100910913506</v>
      </c>
      <c r="R7350" t="n">
        <v>-0.005052357132224498</v>
      </c>
    </row>
    <row r="7351">
      <c r="F7351" t="n">
        <v>0.09785122071617869</v>
      </c>
      <c r="G7351" t="n">
        <v>0.07265289627762206</v>
      </c>
      <c r="H7351" t="n">
        <v>-0.004084408379938551</v>
      </c>
      <c r="J7351" t="n">
        <v>0.03280937348646529</v>
      </c>
      <c r="K7351" t="n">
        <v>0.06004837052962664</v>
      </c>
      <c r="L7351" t="n">
        <v>-0.004481955321448261</v>
      </c>
      <c r="M7351" t="n">
        <v>0.06805979811750806</v>
      </c>
      <c r="N7351" t="n">
        <v>0.0636408639904051</v>
      </c>
      <c r="O7351" t="n">
        <v>-0.004442930758984413</v>
      </c>
      <c r="P7351" t="n">
        <v>0.1025368744951546</v>
      </c>
      <c r="Q7351" t="n">
        <v>0.06145946761004477</v>
      </c>
      <c r="R7351" t="n">
        <v>-0.005052357132224498</v>
      </c>
    </row>
    <row r="7352">
      <c r="F7352" t="n">
        <v>0.09785301233876703</v>
      </c>
      <c r="G7352" t="n">
        <v>0.07266289529995588</v>
      </c>
      <c r="H7352" t="n">
        <v>-0.004083895737844425</v>
      </c>
      <c r="J7352" t="n">
        <v>0.03282631381245399</v>
      </c>
      <c r="K7352" t="n">
        <v>0.06005663482504773</v>
      </c>
      <c r="L7352" t="n">
        <v>-0.004482324395372102</v>
      </c>
      <c r="M7352" t="n">
        <v>0.06799703751966876</v>
      </c>
      <c r="N7352" t="n">
        <v>0.06364962271102036</v>
      </c>
      <c r="O7352" t="n">
        <v>-0.004443819345136209</v>
      </c>
      <c r="P7352" t="n">
        <v>0.1025027076990213</v>
      </c>
      <c r="Q7352" t="n">
        <v>0.06146792611095449</v>
      </c>
      <c r="R7352" t="n">
        <v>-0.005057780044735563</v>
      </c>
    </row>
    <row r="7353">
      <c r="F7353" t="n">
        <v>0.09786880667863618</v>
      </c>
      <c r="G7353" t="n">
        <v>0.07267289432228972</v>
      </c>
      <c r="H7353" t="n">
        <v>-0.004084304127418209</v>
      </c>
      <c r="J7353" t="n">
        <v>0.032826692156667</v>
      </c>
      <c r="K7353" t="n">
        <v>0.06006489912046881</v>
      </c>
      <c r="L7353" t="n">
        <v>-0.004482772672639366</v>
      </c>
      <c r="M7353" t="n">
        <v>0.06802148368334379</v>
      </c>
      <c r="N7353" t="n">
        <v>0.0636583814316356</v>
      </c>
      <c r="O7353" t="n">
        <v>-0.004443819345136209</v>
      </c>
      <c r="P7353" t="n">
        <v>0.1024332933600941</v>
      </c>
      <c r="Q7353" t="n">
        <v>0.06147638461186421</v>
      </c>
      <c r="R7353" t="n">
        <v>-0.005057274317303833</v>
      </c>
    </row>
    <row r="7354">
      <c r="F7354" t="n">
        <v>0.09785659381147715</v>
      </c>
      <c r="G7354" t="n">
        <v>0.07268289334462356</v>
      </c>
      <c r="H7354" t="n">
        <v>-0.004083895737844425</v>
      </c>
      <c r="J7354" t="n">
        <v>0.03281878934302612</v>
      </c>
      <c r="K7354" t="n">
        <v>0.0600731634158899</v>
      </c>
      <c r="L7354" t="n">
        <v>-0.004483669227173893</v>
      </c>
      <c r="M7354" t="n">
        <v>0.06806773254230536</v>
      </c>
      <c r="N7354" t="n">
        <v>0.06366714015225086</v>
      </c>
      <c r="O7354" t="n">
        <v>-0.004442930758984413</v>
      </c>
      <c r="P7354" t="n">
        <v>0.1025048659647233</v>
      </c>
      <c r="Q7354" t="n">
        <v>0.06148484311277393</v>
      </c>
      <c r="R7354" t="n">
        <v>-0.005058285772167294</v>
      </c>
    </row>
    <row r="7355">
      <c r="F7355" t="n">
        <v>0.09787238732709291</v>
      </c>
      <c r="G7355" t="n">
        <v>0.07269289236695738</v>
      </c>
      <c r="H7355" t="n">
        <v>-0.004084712516991994</v>
      </c>
      <c r="J7355" t="n">
        <v>0.03281088634680346</v>
      </c>
      <c r="K7355" t="n">
        <v>0.060081427711311</v>
      </c>
      <c r="L7355" t="n">
        <v>-0.004482772672639366</v>
      </c>
      <c r="M7355" t="n">
        <v>0.06807037685718992</v>
      </c>
      <c r="N7355" t="n">
        <v>0.06367589887286611</v>
      </c>
      <c r="O7355" t="n">
        <v>-0.004442930758984413</v>
      </c>
      <c r="P7355" t="n">
        <v>0.1025411914588558</v>
      </c>
      <c r="Q7355" t="n">
        <v>0.06149330161368366</v>
      </c>
      <c r="R7355" t="n">
        <v>-0.005056768589872103</v>
      </c>
    </row>
    <row r="7356">
      <c r="F7356" t="n">
        <v>0.09788818060900878</v>
      </c>
      <c r="G7356" t="n">
        <v>0.07270289138929122</v>
      </c>
      <c r="H7356" t="n">
        <v>-0.004084198848317885</v>
      </c>
      <c r="J7356" t="n">
        <v>0.03280298316808482</v>
      </c>
      <c r="K7356" t="n">
        <v>0.06008969200673208</v>
      </c>
      <c r="L7356" t="n">
        <v>-0.004483589106900853</v>
      </c>
      <c r="M7356" t="n">
        <v>0.06802941504075158</v>
      </c>
      <c r="N7356" t="n">
        <v>0.06368465759348135</v>
      </c>
      <c r="O7356" t="n">
        <v>-0.00444065012788397</v>
      </c>
      <c r="P7356" t="n">
        <v>0.1024717751641656</v>
      </c>
      <c r="Q7356" t="n">
        <v>0.06150176011459338</v>
      </c>
      <c r="R7356" t="n">
        <v>-0.005062679783331893</v>
      </c>
    </row>
    <row r="7357">
      <c r="F7357" t="n">
        <v>0.09787596560910711</v>
      </c>
      <c r="G7357" t="n">
        <v>0.07271289041162504</v>
      </c>
      <c r="H7357" t="n">
        <v>-0.004083790469270957</v>
      </c>
      <c r="J7357" t="n">
        <v>0.03281992329959661</v>
      </c>
      <c r="K7357" t="n">
        <v>0.06009795630215317</v>
      </c>
      <c r="L7357" t="n">
        <v>-0.004483589106900853</v>
      </c>
      <c r="M7357" t="n">
        <v>0.06807566474104007</v>
      </c>
      <c r="N7357" t="n">
        <v>0.06369341631409661</v>
      </c>
      <c r="O7357" t="n">
        <v>-0.004441094148494697</v>
      </c>
      <c r="P7357" t="n">
        <v>0.1024728525374873</v>
      </c>
      <c r="Q7357" t="n">
        <v>0.06151021861550311</v>
      </c>
      <c r="R7357" t="n">
        <v>-0.005063186000688491</v>
      </c>
    </row>
    <row r="7358">
      <c r="F7358" t="n">
        <v>0.09787775386201444</v>
      </c>
      <c r="G7358" t="n">
        <v>0.07272288943395888</v>
      </c>
      <c r="H7358" t="n">
        <v>-0.004083790469270957</v>
      </c>
      <c r="J7358" t="n">
        <v>0.03282858227343759</v>
      </c>
      <c r="K7358" t="n">
        <v>0.06010622059757426</v>
      </c>
      <c r="L7358" t="n">
        <v>-0.004484934318154049</v>
      </c>
      <c r="M7358" t="n">
        <v>0.0680565048379197</v>
      </c>
      <c r="N7358" t="n">
        <v>0.06370217503471186</v>
      </c>
      <c r="O7358" t="n">
        <v>-0.004440206107273243</v>
      </c>
      <c r="P7358" t="n">
        <v>0.1024386820467567</v>
      </c>
      <c r="Q7358" t="n">
        <v>0.06151867711641283</v>
      </c>
      <c r="R7358" t="n">
        <v>-0.005062679783331893</v>
      </c>
    </row>
    <row r="7359">
      <c r="F7359" t="n">
        <v>0.09785153275971284</v>
      </c>
      <c r="G7359" t="n">
        <v>0.07273288845629271</v>
      </c>
      <c r="H7359" t="n">
        <v>-0.004084198848317885</v>
      </c>
      <c r="J7359" t="n">
        <v>0.03282895997630915</v>
      </c>
      <c r="K7359" t="n">
        <v>0.06011448489299535</v>
      </c>
      <c r="L7359" t="n">
        <v>-0.004484934318154049</v>
      </c>
      <c r="M7359" t="n">
        <v>0.0680591478894188</v>
      </c>
      <c r="N7359" t="n">
        <v>0.0637109337553271</v>
      </c>
      <c r="O7359" t="n">
        <v>-0.004440206107273243</v>
      </c>
      <c r="P7359" t="n">
        <v>0.1025455008723233</v>
      </c>
      <c r="Q7359" t="n">
        <v>0.06152713561732254</v>
      </c>
      <c r="R7359" t="n">
        <v>-0.005062679783331893</v>
      </c>
    </row>
    <row r="7360">
      <c r="F7360" t="n">
        <v>0.09789533315034005</v>
      </c>
      <c r="G7360" t="n">
        <v>0.07274288747862655</v>
      </c>
      <c r="H7360" t="n">
        <v>-0.004084092544013082</v>
      </c>
      <c r="J7360" t="n">
        <v>0.0328293375724787</v>
      </c>
      <c r="K7360" t="n">
        <v>0.06012274918841644</v>
      </c>
      <c r="L7360" t="n">
        <v>-0.004484853150990872</v>
      </c>
      <c r="M7360" t="n">
        <v>0.06801818269139207</v>
      </c>
      <c r="N7360" t="n">
        <v>0.06371969247594235</v>
      </c>
      <c r="O7360" t="n">
        <v>-0.004437921478783545</v>
      </c>
      <c r="P7360" t="n">
        <v>0.1024760818321759</v>
      </c>
      <c r="Q7360" t="n">
        <v>0.06153559411823227</v>
      </c>
      <c r="R7360" t="n">
        <v>-0.005066548068782664</v>
      </c>
    </row>
    <row r="7361">
      <c r="F7361" t="n">
        <v>0.09789711980376295</v>
      </c>
      <c r="G7361" t="n">
        <v>0.07275288650096039</v>
      </c>
      <c r="H7361" t="n">
        <v>-0.004084500912430641</v>
      </c>
      <c r="J7361" t="n">
        <v>0.03281315243151364</v>
      </c>
      <c r="K7361" t="n">
        <v>0.06013101348383752</v>
      </c>
      <c r="L7361" t="n">
        <v>-0.004485301681158988</v>
      </c>
      <c r="M7361" t="n">
        <v>0.0680208247090846</v>
      </c>
      <c r="N7361" t="n">
        <v>0.06372845119655761</v>
      </c>
      <c r="O7361" t="n">
        <v>-0.004438365226556646</v>
      </c>
      <c r="P7361" t="n">
        <v>0.1024771573231245</v>
      </c>
      <c r="Q7361" t="n">
        <v>0.061544052619142</v>
      </c>
      <c r="R7361" t="n">
        <v>-0.005068068185214942</v>
      </c>
    </row>
    <row r="7362">
      <c r="F7362" t="n">
        <v>0.0978989058638749</v>
      </c>
      <c r="G7362" t="n">
        <v>0.0727628855232942</v>
      </c>
      <c r="H7362" t="n">
        <v>-0.004084500912430641</v>
      </c>
      <c r="J7362" t="n">
        <v>0.03281352973897887</v>
      </c>
      <c r="K7362" t="n">
        <v>0.06013927777925861</v>
      </c>
      <c r="L7362" t="n">
        <v>-0.00448619874149522</v>
      </c>
      <c r="M7362" t="n">
        <v>0.06806707552689109</v>
      </c>
      <c r="N7362" t="n">
        <v>0.06373720991717285</v>
      </c>
      <c r="O7362" t="n">
        <v>-0.004437477731010444</v>
      </c>
      <c r="P7362" t="n">
        <v>0.1024782323443384</v>
      </c>
      <c r="Q7362" t="n">
        <v>0.06155251112005172</v>
      </c>
      <c r="R7362" t="n">
        <v>-0.005067561479737515</v>
      </c>
    </row>
    <row r="7363">
      <c r="F7363" t="n">
        <v>0.09787268113882489</v>
      </c>
      <c r="G7363" t="n">
        <v>0.07277288454562804</v>
      </c>
      <c r="H7363" t="n">
        <v>-0.004084500912430641</v>
      </c>
      <c r="J7363" t="n">
        <v>0.03280562554923065</v>
      </c>
      <c r="K7363" t="n">
        <v>0.06014754207467971</v>
      </c>
      <c r="L7363" t="n">
        <v>-0.00448619874149522</v>
      </c>
      <c r="M7363" t="n">
        <v>0.06809152235506916</v>
      </c>
      <c r="N7363" t="n">
        <v>0.0637459686377881</v>
      </c>
      <c r="O7363" t="n">
        <v>-0.004437477731010444</v>
      </c>
      <c r="P7363" t="n">
        <v>0.1024440589654714</v>
      </c>
      <c r="Q7363" t="n">
        <v>0.06156096962096144</v>
      </c>
      <c r="R7363" t="n">
        <v>-0.005067561479737515</v>
      </c>
    </row>
    <row r="7364">
      <c r="F7364" t="n">
        <v>0.09788847092883124</v>
      </c>
      <c r="G7364" t="n">
        <v>0.07278288356796186</v>
      </c>
      <c r="H7364" t="n">
        <v>-0.004083168500507665</v>
      </c>
      <c r="J7364" t="n">
        <v>0.03281428403440471</v>
      </c>
      <c r="K7364" t="n">
        <v>0.06015580637010079</v>
      </c>
      <c r="L7364" t="n">
        <v>-0.004486565180550714</v>
      </c>
      <c r="M7364" t="n">
        <v>0.06807235934460701</v>
      </c>
      <c r="N7364" t="n">
        <v>0.06375472735840335</v>
      </c>
      <c r="O7364" t="n">
        <v>-0.004434745657557329</v>
      </c>
      <c r="P7364" t="n">
        <v>0.1025508770551313</v>
      </c>
      <c r="Q7364" t="n">
        <v>0.06156942812187117</v>
      </c>
      <c r="R7364" t="n">
        <v>-0.00507191783817942</v>
      </c>
    </row>
    <row r="7365">
      <c r="F7365" t="n">
        <v>0.09790426048160916</v>
      </c>
      <c r="G7365" t="n">
        <v>0.0727928825902957</v>
      </c>
      <c r="H7365" t="n">
        <v>-0.004083576858193484</v>
      </c>
      <c r="J7365" t="n">
        <v>0.03283122395467733</v>
      </c>
      <c r="K7365" t="n">
        <v>0.06016407066552188</v>
      </c>
      <c r="L7365" t="n">
        <v>-0.004487462493586824</v>
      </c>
      <c r="M7365" t="n">
        <v>0.06807500086836188</v>
      </c>
      <c r="N7365" t="n">
        <v>0.06376348607901861</v>
      </c>
      <c r="O7365" t="n">
        <v>-0.004435632606688841</v>
      </c>
      <c r="P7365" t="n">
        <v>0.1024462064475463</v>
      </c>
      <c r="Q7365" t="n">
        <v>0.06157788662278088</v>
      </c>
      <c r="R7365" t="n">
        <v>-0.005072932221747055</v>
      </c>
    </row>
    <row r="7366">
      <c r="F7366" t="n">
        <v>0.0978920385347764</v>
      </c>
      <c r="G7366" t="n">
        <v>0.07280288161262953</v>
      </c>
      <c r="H7366" t="n">
        <v>-0.004083168500507665</v>
      </c>
      <c r="J7366" t="n">
        <v>0.03280675640039238</v>
      </c>
      <c r="K7366" t="n">
        <v>0.06017233496094297</v>
      </c>
      <c r="L7366" t="n">
        <v>-0.004487462493586824</v>
      </c>
      <c r="M7366" t="n">
        <v>0.06805583655042707</v>
      </c>
      <c r="N7366" t="n">
        <v>0.06377224479963385</v>
      </c>
      <c r="O7366" t="n">
        <v>-0.004435632606688841</v>
      </c>
      <c r="P7366" t="n">
        <v>0.1025530242442624</v>
      </c>
      <c r="Q7366" t="n">
        <v>0.06158634512369061</v>
      </c>
      <c r="R7366" t="n">
        <v>-0.00507191783817942</v>
      </c>
    </row>
    <row r="7367">
      <c r="F7367" t="n">
        <v>0.09789382144595682</v>
      </c>
      <c r="G7367" t="n">
        <v>0.07281288063496337</v>
      </c>
      <c r="H7367" t="n">
        <v>-0.004083576858193484</v>
      </c>
      <c r="J7367" t="n">
        <v>0.03280713313812035</v>
      </c>
      <c r="K7367" t="n">
        <v>0.06018059925636406</v>
      </c>
      <c r="L7367" t="n">
        <v>-0.004487462493586824</v>
      </c>
      <c r="M7367" t="n">
        <v>0.06810208898852246</v>
      </c>
      <c r="N7367" t="n">
        <v>0.06378100352024911</v>
      </c>
      <c r="O7367" t="n">
        <v>-0.004435189132123085</v>
      </c>
      <c r="P7367" t="n">
        <v>0.1025188487764476</v>
      </c>
      <c r="Q7367" t="n">
        <v>0.06159480362460033</v>
      </c>
      <c r="R7367" t="n">
        <v>-0.005072932221747055</v>
      </c>
    </row>
    <row r="7368">
      <c r="F7368" t="n">
        <v>0.09788159777479216</v>
      </c>
      <c r="G7368" t="n">
        <v>0.07282287965729721</v>
      </c>
      <c r="H7368" t="n">
        <v>-0.004083060171588368</v>
      </c>
      <c r="J7368" t="n">
        <v>0.03283235450701287</v>
      </c>
      <c r="K7368" t="n">
        <v>0.06018886355178515</v>
      </c>
      <c r="L7368" t="n">
        <v>-0.004488276788017759</v>
      </c>
      <c r="M7368" t="n">
        <v>0.06810472999929826</v>
      </c>
      <c r="N7368" t="n">
        <v>0.06378976224086436</v>
      </c>
      <c r="O7368" t="n">
        <v>-0.004432009914275213</v>
      </c>
      <c r="P7368" t="n">
        <v>0.1025551695609483</v>
      </c>
      <c r="Q7368" t="n">
        <v>0.06160326212551005</v>
      </c>
      <c r="R7368" t="n">
        <v>-0.005077270330019865</v>
      </c>
    </row>
    <row r="7369">
      <c r="F7369" t="n">
        <v>0.0978973854833658</v>
      </c>
      <c r="G7369" t="n">
        <v>0.07283287867963102</v>
      </c>
      <c r="H7369" t="n">
        <v>-0.004083876865292055</v>
      </c>
      <c r="J7369" t="n">
        <v>0.03282444952849221</v>
      </c>
      <c r="K7369" t="n">
        <v>0.06019712784720623</v>
      </c>
      <c r="L7369" t="n">
        <v>-0.00448872557081828</v>
      </c>
      <c r="M7369" t="n">
        <v>0.06804195162169063</v>
      </c>
      <c r="N7369" t="n">
        <v>0.0637985209614796</v>
      </c>
      <c r="O7369" t="n">
        <v>-0.004432453115266641</v>
      </c>
      <c r="P7369" t="n">
        <v>0.1024504957946722</v>
      </c>
      <c r="Q7369" t="n">
        <v>0.06161172062641978</v>
      </c>
      <c r="R7369" t="n">
        <v>-0.00507777800628524</v>
      </c>
    </row>
    <row r="7370">
      <c r="F7370" t="n">
        <v>0.09789916660904732</v>
      </c>
      <c r="G7370" t="n">
        <v>0.07284287770196486</v>
      </c>
      <c r="H7370" t="n">
        <v>-0.004083060171588368</v>
      </c>
      <c r="J7370" t="n">
        <v>0.03280826271407891</v>
      </c>
      <c r="K7370" t="n">
        <v>0.06020539214262732</v>
      </c>
      <c r="L7370" t="n">
        <v>-0.004488276788017759</v>
      </c>
      <c r="M7370" t="n">
        <v>0.06811001123692276</v>
      </c>
      <c r="N7370" t="n">
        <v>0.06380727968209486</v>
      </c>
      <c r="O7370" t="n">
        <v>-0.004432453115266641</v>
      </c>
      <c r="P7370" t="n">
        <v>0.102486815644808</v>
      </c>
      <c r="Q7370" t="n">
        <v>0.06162017912732951</v>
      </c>
      <c r="R7370" t="n">
        <v>-0.005076254977489114</v>
      </c>
    </row>
    <row r="7371">
      <c r="F7371" t="n">
        <v>0.09791495366075206</v>
      </c>
      <c r="G7371" t="n">
        <v>0.07285287672429869</v>
      </c>
      <c r="H7371" t="n">
        <v>-0.004083876865292055</v>
      </c>
      <c r="J7371" t="n">
        <v>0.03282520241131301</v>
      </c>
      <c r="K7371" t="n">
        <v>0.06021365643804841</v>
      </c>
      <c r="L7371" t="n">
        <v>-0.004487828005217237</v>
      </c>
      <c r="M7371" t="n">
        <v>0.06811265146182235</v>
      </c>
      <c r="N7371" t="n">
        <v>0.06381603840271011</v>
      </c>
      <c r="O7371" t="n">
        <v>-0.004428827601472557</v>
      </c>
      <c r="P7371" t="n">
        <v>0.1025583840311535</v>
      </c>
      <c r="Q7371" t="n">
        <v>0.06162863762823922</v>
      </c>
      <c r="R7371" t="n">
        <v>-0.005076762653754489</v>
      </c>
    </row>
    <row r="7372">
      <c r="F7372" t="n">
        <v>0.09788872037328478</v>
      </c>
      <c r="G7372" t="n">
        <v>0.07286287574663253</v>
      </c>
      <c r="H7372" t="n">
        <v>-0.004083359157711071</v>
      </c>
      <c r="J7372" t="n">
        <v>0.03282557869362714</v>
      </c>
      <c r="K7372" t="n">
        <v>0.0602219207334695</v>
      </c>
      <c r="L7372" t="n">
        <v>-0.004488641242533543</v>
      </c>
      <c r="M7372" t="n">
        <v>0.06804986991968792</v>
      </c>
      <c r="N7372" t="n">
        <v>0.06382479712332535</v>
      </c>
      <c r="O7372" t="n">
        <v>-0.00442927052852541</v>
      </c>
      <c r="P7372" t="n">
        <v>0.1024889567966168</v>
      </c>
      <c r="Q7372" t="n">
        <v>0.06163709612914894</v>
      </c>
      <c r="R7372" t="n">
        <v>-0.0050810809580948</v>
      </c>
    </row>
    <row r="7373">
      <c r="F7373" t="n">
        <v>0.09787649265546169</v>
      </c>
      <c r="G7373" t="n">
        <v>0.07287287476896635</v>
      </c>
      <c r="H7373" t="n">
        <v>-0.004083359157711071</v>
      </c>
      <c r="J7373" t="n">
        <v>0.03282595486994878</v>
      </c>
      <c r="K7373" t="n">
        <v>0.06023018502889058</v>
      </c>
      <c r="L7373" t="n">
        <v>-0.004488641242533543</v>
      </c>
      <c r="M7373" t="n">
        <v>0.06811793111892347</v>
      </c>
      <c r="N7373" t="n">
        <v>0.0638335558439406</v>
      </c>
      <c r="O7373" t="n">
        <v>-0.00442927052852541</v>
      </c>
      <c r="P7373" t="n">
        <v>0.1024547776707465</v>
      </c>
      <c r="Q7373" t="n">
        <v>0.06164555463005867</v>
      </c>
      <c r="R7373" t="n">
        <v>-0.0050815891170065</v>
      </c>
    </row>
    <row r="7374">
      <c r="F7374" t="n">
        <v>0.09792029220738954</v>
      </c>
      <c r="G7374" t="n">
        <v>0.07288287379130019</v>
      </c>
      <c r="H7374" t="n">
        <v>-0.004083359157711071</v>
      </c>
      <c r="J7374" t="n">
        <v>0.03281804913541812</v>
      </c>
      <c r="K7374" t="n">
        <v>0.06023844932431167</v>
      </c>
      <c r="L7374" t="n">
        <v>-0.004489539060563853</v>
      </c>
      <c r="M7374" t="n">
        <v>0.06807695515814427</v>
      </c>
      <c r="N7374" t="n">
        <v>0.06384231456455586</v>
      </c>
      <c r="O7374" t="n">
        <v>-0.004430156382631115</v>
      </c>
      <c r="P7374" t="n">
        <v>0.1024910960845969</v>
      </c>
      <c r="Q7374" t="n">
        <v>0.06165401313096839</v>
      </c>
      <c r="R7374" t="n">
        <v>-0.0050815891170065</v>
      </c>
    </row>
    <row r="7375">
      <c r="F7375" t="n">
        <v>0.0979080632962849</v>
      </c>
      <c r="G7375" t="n">
        <v>0.07289287281363403</v>
      </c>
      <c r="H7375" t="n">
        <v>-0.004084175829542613</v>
      </c>
      <c r="J7375" t="n">
        <v>0.03282670690482957</v>
      </c>
      <c r="K7375" t="n">
        <v>0.06024671361973275</v>
      </c>
      <c r="L7375" t="n">
        <v>-0.004489090151548698</v>
      </c>
      <c r="M7375" t="n">
        <v>0.06807959379383802</v>
      </c>
      <c r="N7375" t="n">
        <v>0.0638510732851711</v>
      </c>
      <c r="O7375" t="n">
        <v>-0.004430156382631115</v>
      </c>
      <c r="P7375" t="n">
        <v>0.1025626634635157</v>
      </c>
      <c r="Q7375" t="n">
        <v>0.06166247163187812</v>
      </c>
      <c r="R7375" t="n">
        <v>-0.0050820972759182</v>
      </c>
    </row>
    <row r="7376">
      <c r="F7376" t="n">
        <v>0.09789583343256575</v>
      </c>
      <c r="G7376" t="n">
        <v>0.07290287183596784</v>
      </c>
      <c r="H7376" t="n">
        <v>-0.004083657102259165</v>
      </c>
      <c r="J7376" t="n">
        <v>0.03283536464358461</v>
      </c>
      <c r="K7376" t="n">
        <v>0.06025497791515384</v>
      </c>
      <c r="L7376" t="n">
        <v>-0.004489902580773644</v>
      </c>
      <c r="M7376" t="n">
        <v>0.06806042393856301</v>
      </c>
      <c r="N7376" t="n">
        <v>0.06385983200578635</v>
      </c>
      <c r="O7376" t="n">
        <v>-0.004427412833174766</v>
      </c>
      <c r="P7376" t="n">
        <v>0.1025637321581978</v>
      </c>
      <c r="Q7376" t="n">
        <v>0.06167093013278784</v>
      </c>
      <c r="R7376" t="n">
        <v>-0.005087414403381451</v>
      </c>
    </row>
    <row r="7377">
      <c r="F7377" t="n">
        <v>0.09789761020483301</v>
      </c>
      <c r="G7377" t="n">
        <v>0.07291287085830168</v>
      </c>
      <c r="H7377" t="n">
        <v>-0.004083657102259165</v>
      </c>
      <c r="J7377" t="n">
        <v>0.03281917659872563</v>
      </c>
      <c r="K7377" t="n">
        <v>0.06026324221057493</v>
      </c>
      <c r="L7377" t="n">
        <v>-0.004490351615935238</v>
      </c>
      <c r="M7377" t="n">
        <v>0.06810667874801959</v>
      </c>
      <c r="N7377" t="n">
        <v>0.06386859072640159</v>
      </c>
      <c r="O7377" t="n">
        <v>-0.004426084874916465</v>
      </c>
      <c r="P7377" t="n">
        <v>0.102459052097745</v>
      </c>
      <c r="Q7377" t="n">
        <v>0.06167938863369755</v>
      </c>
      <c r="R7377" t="n">
        <v>-0.005087414403381451</v>
      </c>
    </row>
    <row r="7378">
      <c r="F7378" t="n">
        <v>0.09792740191215762</v>
      </c>
      <c r="G7378" t="n">
        <v>0.07292286988063551</v>
      </c>
      <c r="H7378" t="n">
        <v>-0.004084065427136903</v>
      </c>
      <c r="J7378" t="n">
        <v>0.03281127025310936</v>
      </c>
      <c r="K7378" t="n">
        <v>0.06027150650599602</v>
      </c>
      <c r="L7378" t="n">
        <v>-0.004491249686258424</v>
      </c>
      <c r="M7378" t="n">
        <v>0.06806569933969747</v>
      </c>
      <c r="N7378" t="n">
        <v>0.06387734944701685</v>
      </c>
      <c r="O7378" t="n">
        <v>-0.004427412833174766</v>
      </c>
      <c r="P7378" t="n">
        <v>0.102530618616968</v>
      </c>
      <c r="Q7378" t="n">
        <v>0.06168784713460728</v>
      </c>
      <c r="R7378" t="n">
        <v>-0.005087414403381451</v>
      </c>
    </row>
    <row r="7379">
      <c r="F7379" t="n">
        <v>0.09790116195638962</v>
      </c>
      <c r="G7379" t="n">
        <v>0.07293286890296935</v>
      </c>
      <c r="H7379" t="n">
        <v>-0.004083545692564533</v>
      </c>
      <c r="J7379" t="n">
        <v>0.03281992771227539</v>
      </c>
      <c r="K7379" t="n">
        <v>0.06027977080141711</v>
      </c>
      <c r="L7379" t="n">
        <v>-0.004491249686258424</v>
      </c>
      <c r="M7379" t="n">
        <v>0.06806833663477893</v>
      </c>
      <c r="N7379" t="n">
        <v>0.06388610816763211</v>
      </c>
      <c r="O7379" t="n">
        <v>-0.004427412833174766</v>
      </c>
      <c r="P7379" t="n">
        <v>0.1024611865247086</v>
      </c>
      <c r="Q7379" t="n">
        <v>0.06169630563551701</v>
      </c>
      <c r="R7379" t="n">
        <v>-0.005086905763669055</v>
      </c>
    </row>
    <row r="7380">
      <c r="F7380" t="n">
        <v>0.0979309531778686</v>
      </c>
      <c r="G7380" t="n">
        <v>0.07294286792530318</v>
      </c>
      <c r="H7380" t="n">
        <v>-0.004083954006302416</v>
      </c>
      <c r="J7380" t="n">
        <v>0.03282030311061496</v>
      </c>
      <c r="K7380" t="n">
        <v>0.0602880350968382</v>
      </c>
      <c r="L7380" t="n">
        <v>-0.004492510717245948</v>
      </c>
      <c r="M7380" t="n">
        <v>0.06813640149311856</v>
      </c>
      <c r="N7380" t="n">
        <v>0.06389486688824735</v>
      </c>
      <c r="O7380" t="n">
        <v>-0.004423338560974084</v>
      </c>
      <c r="P7380" t="n">
        <v>0.1025327525433169</v>
      </c>
      <c r="Q7380" t="n">
        <v>0.06170476413642673</v>
      </c>
      <c r="R7380" t="n">
        <v>-0.005091186570626167</v>
      </c>
    </row>
    <row r="7381">
      <c r="F7381" t="n">
        <v>0.09793272791309843</v>
      </c>
      <c r="G7381" t="n">
        <v>0.07295286694763702</v>
      </c>
      <c r="H7381" t="n">
        <v>-0.004082729065088768</v>
      </c>
      <c r="J7381" t="n">
        <v>0.03282067840340268</v>
      </c>
      <c r="K7381" t="n">
        <v>0.06029629939225929</v>
      </c>
      <c r="L7381" t="n">
        <v>-0.004492510717245948</v>
      </c>
      <c r="M7381" t="n">
        <v>0.06813903903508445</v>
      </c>
      <c r="N7381" t="n">
        <v>0.0639036256088626</v>
      </c>
      <c r="O7381" t="n">
        <v>-0.004424223317161897</v>
      </c>
      <c r="P7381" t="n">
        <v>0.1025338188114354</v>
      </c>
      <c r="Q7381" t="n">
        <v>0.06171322263733645</v>
      </c>
      <c r="R7381" t="n">
        <v>-0.00509169568928323</v>
      </c>
    </row>
    <row r="7382">
      <c r="F7382" t="n">
        <v>0.09793450204954637</v>
      </c>
      <c r="G7382" t="n">
        <v>0.07296286596997086</v>
      </c>
      <c r="H7382" t="n">
        <v>-0.00408313737882665</v>
      </c>
      <c r="J7382" t="n">
        <v>0.03282105359069228</v>
      </c>
      <c r="K7382" t="n">
        <v>0.06030456368768038</v>
      </c>
      <c r="L7382" t="n">
        <v>-0.004491163233527519</v>
      </c>
      <c r="M7382" t="n">
        <v>0.06807624688638927</v>
      </c>
      <c r="N7382" t="n">
        <v>0.06391238432947785</v>
      </c>
      <c r="O7382" t="n">
        <v>-0.004424665695255804</v>
      </c>
      <c r="P7382" t="n">
        <v>0.1025701345801064</v>
      </c>
      <c r="Q7382" t="n">
        <v>0.06172168113824618</v>
      </c>
      <c r="R7382" t="n">
        <v>-0.005092204807940292</v>
      </c>
    </row>
    <row r="7383">
      <c r="F7383" t="n">
        <v>0.09792226693343617</v>
      </c>
      <c r="G7383" t="n">
        <v>0.07297286499230467</v>
      </c>
      <c r="H7383" t="n">
        <v>-0.004082729065088768</v>
      </c>
      <c r="J7383" t="n">
        <v>0.03282971081540478</v>
      </c>
      <c r="K7383" t="n">
        <v>0.06031282798310147</v>
      </c>
      <c r="L7383" t="n">
        <v>-0.004491163233527519</v>
      </c>
      <c r="M7383" t="n">
        <v>0.0681006931584496</v>
      </c>
      <c r="N7383" t="n">
        <v>0.06392114305009311</v>
      </c>
      <c r="O7383" t="n">
        <v>-0.004423338560974084</v>
      </c>
      <c r="P7383" t="n">
        <v>0.1025006998892884</v>
      </c>
      <c r="Q7383" t="n">
        <v>0.06173013963915589</v>
      </c>
      <c r="R7383" t="n">
        <v>-0.005090677451969105</v>
      </c>
    </row>
    <row r="7384">
      <c r="F7384" t="n">
        <v>0.09792403969424154</v>
      </c>
      <c r="G7384" t="n">
        <v>0.07298286401463851</v>
      </c>
      <c r="H7384" t="n">
        <v>-0.004083433265918447</v>
      </c>
      <c r="J7384" t="n">
        <v>0.03283836800972198</v>
      </c>
      <c r="K7384" t="n">
        <v>0.06032109227852255</v>
      </c>
      <c r="L7384" t="n">
        <v>-0.004493771058930997</v>
      </c>
      <c r="M7384" t="n">
        <v>0.06810332934929328</v>
      </c>
      <c r="N7384" t="n">
        <v>0.06392990177070834</v>
      </c>
      <c r="O7384" t="n">
        <v>-0.004421030790083005</v>
      </c>
      <c r="P7384" t="n">
        <v>0.1025370148396879</v>
      </c>
      <c r="Q7384" t="n">
        <v>0.06173859814006562</v>
      </c>
      <c r="R7384" t="n">
        <v>-0.005095447757300925</v>
      </c>
    </row>
    <row r="7385">
      <c r="F7385" t="n">
        <v>0.0979118028475448</v>
      </c>
      <c r="G7385" t="n">
        <v>0.07299286303697233</v>
      </c>
      <c r="H7385" t="n">
        <v>-0.004083433265918447</v>
      </c>
      <c r="J7385" t="n">
        <v>0.03283874295581403</v>
      </c>
      <c r="K7385" t="n">
        <v>0.06032935657394364</v>
      </c>
      <c r="L7385" t="n">
        <v>-0.004492423197185667</v>
      </c>
      <c r="M7385" t="n">
        <v>0.0681495864566678</v>
      </c>
      <c r="N7385" t="n">
        <v>0.0639386604913236</v>
      </c>
      <c r="O7385" t="n">
        <v>-0.004421914996241021</v>
      </c>
      <c r="P7385" t="n">
        <v>0.1025733295411136</v>
      </c>
      <c r="Q7385" t="n">
        <v>0.06174705664097534</v>
      </c>
      <c r="R7385" t="n">
        <v>-0.005096466948771532</v>
      </c>
    </row>
    <row r="7386">
      <c r="F7386" t="n">
        <v>0.09792758341695115</v>
      </c>
      <c r="G7386" t="n">
        <v>0.07300286205930617</v>
      </c>
      <c r="H7386" t="n">
        <v>-0.004083024963422104</v>
      </c>
      <c r="J7386" t="n">
        <v>0.03283083554127329</v>
      </c>
      <c r="K7386" t="n">
        <v>0.06033762086936473</v>
      </c>
      <c r="L7386" t="n">
        <v>-0.004492423197185667</v>
      </c>
      <c r="M7386" t="n">
        <v>0.06813041176053072</v>
      </c>
      <c r="N7386" t="n">
        <v>0.06394741921193885</v>
      </c>
      <c r="O7386" t="n">
        <v>-0.004420588687003996</v>
      </c>
      <c r="P7386" t="n">
        <v>0.1025038928259226</v>
      </c>
      <c r="Q7386" t="n">
        <v>0.06175551514188506</v>
      </c>
      <c r="R7386" t="n">
        <v>-0.005096466948771532</v>
      </c>
    </row>
    <row r="7387">
      <c r="F7387" t="n">
        <v>0.09792935437830844</v>
      </c>
      <c r="G7387" t="n">
        <v>0.07301286108164</v>
      </c>
      <c r="H7387" t="n">
        <v>-0.004083433265918447</v>
      </c>
      <c r="J7387" t="n">
        <v>0.03283949253213941</v>
      </c>
      <c r="K7387" t="n">
        <v>0.06034588516478582</v>
      </c>
      <c r="L7387" t="n">
        <v>-0.004492423197185667</v>
      </c>
      <c r="M7387" t="n">
        <v>0.0681112362587957</v>
      </c>
      <c r="N7387" t="n">
        <v>0.06395617793255411</v>
      </c>
      <c r="O7387" t="n">
        <v>-0.004420588687003996</v>
      </c>
      <c r="P7387" t="n">
        <v>0.1025754572066204</v>
      </c>
      <c r="Q7387" t="n">
        <v>0.06176397364279479</v>
      </c>
      <c r="R7387" t="n">
        <v>-0.005096976544506836</v>
      </c>
    </row>
    <row r="7388">
      <c r="F7388" t="n">
        <v>0.09790310566091309</v>
      </c>
      <c r="G7388" t="n">
        <v>0.07302286010397384</v>
      </c>
      <c r="H7388" t="n">
        <v>-0.004082503241389902</v>
      </c>
      <c r="J7388" t="n">
        <v>0.03283986716248032</v>
      </c>
      <c r="K7388" t="n">
        <v>0.06035414946020691</v>
      </c>
      <c r="L7388" t="n">
        <v>-0.004495030707702991</v>
      </c>
      <c r="M7388" t="n">
        <v>0.06811387133770577</v>
      </c>
      <c r="N7388" t="n">
        <v>0.06396493665316934</v>
      </c>
      <c r="O7388" t="n">
        <v>-0.00441871893578639</v>
      </c>
      <c r="P7388" t="n">
        <v>0.1025765203478549</v>
      </c>
      <c r="Q7388" t="n">
        <v>0.06177243214370452</v>
      </c>
      <c r="R7388" t="n">
        <v>-0.005101729509081491</v>
      </c>
    </row>
    <row r="7389">
      <c r="F7389" t="n">
        <v>0.0979048750673541</v>
      </c>
      <c r="G7389" t="n">
        <v>0.07303285912630768</v>
      </c>
      <c r="H7389" t="n">
        <v>-0.004083319823696412</v>
      </c>
      <c r="J7389" t="n">
        <v>0.03284024168767835</v>
      </c>
      <c r="K7389" t="n">
        <v>0.06036241375562799</v>
      </c>
      <c r="L7389" t="n">
        <v>-0.004494131881326725</v>
      </c>
      <c r="M7389" t="n">
        <v>0.06813831778681018</v>
      </c>
      <c r="N7389" t="n">
        <v>0.0639736953737846</v>
      </c>
      <c r="O7389" t="n">
        <v>-0.004417835280364775</v>
      </c>
      <c r="P7389" t="n">
        <v>0.1025775830285347</v>
      </c>
      <c r="Q7389" t="n">
        <v>0.06178089064461423</v>
      </c>
      <c r="R7389" t="n">
        <v>-0.005101219438144769</v>
      </c>
    </row>
    <row r="7390">
      <c r="F7390" t="n">
        <v>0.09790664387300521</v>
      </c>
      <c r="G7390" t="n">
        <v>0.07304285814864149</v>
      </c>
      <c r="H7390" t="n">
        <v>-0.004082911532543157</v>
      </c>
      <c r="J7390" t="n">
        <v>0.03281576889239808</v>
      </c>
      <c r="K7390" t="n">
        <v>0.06037067805104909</v>
      </c>
      <c r="L7390" t="n">
        <v>-0.004495030707702991</v>
      </c>
      <c r="M7390" t="n">
        <v>0.0681627644814243</v>
      </c>
      <c r="N7390" t="n">
        <v>0.06398245409439986</v>
      </c>
      <c r="O7390" t="n">
        <v>-0.004417835280364775</v>
      </c>
      <c r="P7390" t="n">
        <v>0.1025433944346412</v>
      </c>
      <c r="Q7390" t="n">
        <v>0.06178934914552395</v>
      </c>
      <c r="R7390" t="n">
        <v>-0.005100199296271328</v>
      </c>
    </row>
    <row r="7391">
      <c r="F7391" t="n">
        <v>0.09790841207759293</v>
      </c>
      <c r="G7391" t="n">
        <v>0.07305285717097533</v>
      </c>
      <c r="H7391" t="n">
        <v>-0.004082911532543157</v>
      </c>
      <c r="J7391" t="n">
        <v>0.03284099042286098</v>
      </c>
      <c r="K7391" t="n">
        <v>0.06037894234647018</v>
      </c>
      <c r="L7391" t="n">
        <v>-0.004494131881326725</v>
      </c>
      <c r="M7391" t="n">
        <v>0.06816539924300025</v>
      </c>
      <c r="N7391" t="n">
        <v>0.0639912128150151</v>
      </c>
      <c r="O7391" t="n">
        <v>-0.004415519920407042</v>
      </c>
      <c r="P7391" t="n">
        <v>0.1025092051685705</v>
      </c>
      <c r="Q7391" t="n">
        <v>0.06179780764643368</v>
      </c>
      <c r="R7391" t="n">
        <v>-0.005104931964911911</v>
      </c>
    </row>
    <row r="7392">
      <c r="F7392" t="n">
        <v>0.09795221042084648</v>
      </c>
      <c r="G7392" t="n">
        <v>0.07306285619330916</v>
      </c>
      <c r="H7392" t="n">
        <v>-0.00408238880785642</v>
      </c>
      <c r="J7392" t="n">
        <v>0.03283308215298578</v>
      </c>
      <c r="K7392" t="n">
        <v>0.06038720664189126</v>
      </c>
      <c r="L7392" t="n">
        <v>-0.00449539058183498</v>
      </c>
      <c r="M7392" t="n">
        <v>0.06810259639852528</v>
      </c>
      <c r="N7392" t="n">
        <v>0.06399997153563035</v>
      </c>
      <c r="O7392" t="n">
        <v>-0.004415078368415001</v>
      </c>
      <c r="P7392" t="n">
        <v>0.102580768310681</v>
      </c>
      <c r="Q7392" t="n">
        <v>0.06180626614734339</v>
      </c>
      <c r="R7392" t="n">
        <v>-0.005105442509162827</v>
      </c>
    </row>
    <row r="7393">
      <c r="F7393" t="n">
        <v>0.09793996752925527</v>
      </c>
      <c r="G7393" t="n">
        <v>0.073072855215643</v>
      </c>
      <c r="H7393" t="n">
        <v>-0.004082797087565176</v>
      </c>
      <c r="J7393" t="n">
        <v>0.03283345622074706</v>
      </c>
      <c r="K7393" t="n">
        <v>0.06039547093731235</v>
      </c>
      <c r="L7393" t="n">
        <v>-0.004495840120893163</v>
      </c>
      <c r="M7393" t="n">
        <v>0.06810522980222844</v>
      </c>
      <c r="N7393" t="n">
        <v>0.06400873025624559</v>
      </c>
      <c r="O7393" t="n">
        <v>-0.004415961472399083</v>
      </c>
      <c r="P7393" t="n">
        <v>0.1024760757545108</v>
      </c>
      <c r="Q7393" t="n">
        <v>0.06181472464825313</v>
      </c>
      <c r="R7393" t="n">
        <v>-0.005106463597664659</v>
      </c>
    </row>
    <row r="7394">
      <c r="F7394" t="n">
        <v>0.09792772368228447</v>
      </c>
      <c r="G7394" t="n">
        <v>0.07308285423797682</v>
      </c>
      <c r="H7394" t="n">
        <v>-0.004082797087565176</v>
      </c>
      <c r="J7394" t="n">
        <v>0.03281726507411903</v>
      </c>
      <c r="K7394" t="n">
        <v>0.06040373523273344</v>
      </c>
      <c r="L7394" t="n">
        <v>-0.004494941042776797</v>
      </c>
      <c r="M7394" t="n">
        <v>0.06812967588825777</v>
      </c>
      <c r="N7394" t="n">
        <v>0.06401748897686085</v>
      </c>
      <c r="O7394" t="n">
        <v>-0.004415519920407042</v>
      </c>
      <c r="P7394" t="n">
        <v>0.1025828895356357</v>
      </c>
      <c r="Q7394" t="n">
        <v>0.06182318314916284</v>
      </c>
      <c r="R7394" t="n">
        <v>-0.005106463597664659</v>
      </c>
    </row>
    <row r="7395">
      <c r="F7395" t="n">
        <v>0.09792948965648163</v>
      </c>
      <c r="G7395" t="n">
        <v>0.07309285326031066</v>
      </c>
      <c r="H7395" t="n">
        <v>-0.004082797087565176</v>
      </c>
      <c r="J7395" t="n">
        <v>0.03283420404173278</v>
      </c>
      <c r="K7395" t="n">
        <v>0.06041199952815453</v>
      </c>
      <c r="L7395" t="n">
        <v>-0.00449539058183498</v>
      </c>
      <c r="M7395" t="n">
        <v>0.06813230898377093</v>
      </c>
      <c r="N7395" t="n">
        <v>0.0640262476974761</v>
      </c>
      <c r="O7395" t="n">
        <v>-0.004415519920407042</v>
      </c>
      <c r="P7395" t="n">
        <v>0.1024781954261695</v>
      </c>
      <c r="Q7395" t="n">
        <v>0.06183164165007256</v>
      </c>
      <c r="R7395" t="n">
        <v>-0.005105442509162827</v>
      </c>
    </row>
    <row r="7396">
      <c r="F7396" t="n">
        <v>0.09791724407501023</v>
      </c>
      <c r="G7396" t="n">
        <v>0.0731028522826445</v>
      </c>
      <c r="H7396" t="n">
        <v>-0.004082681629863528</v>
      </c>
      <c r="J7396" t="n">
        <v>0.03283457779506473</v>
      </c>
      <c r="K7396" t="n">
        <v>0.06042026382357561</v>
      </c>
      <c r="L7396" t="n">
        <v>-0.004497098247207249</v>
      </c>
      <c r="M7396" t="n">
        <v>0.06815675528622339</v>
      </c>
      <c r="N7396" t="n">
        <v>0.06403500641809134</v>
      </c>
      <c r="O7396" t="n">
        <v>-0.004412759254438693</v>
      </c>
      <c r="P7396" t="n">
        <v>0.1025497574760129</v>
      </c>
      <c r="Q7396" t="n">
        <v>0.06184010015098229</v>
      </c>
      <c r="R7396" t="n">
        <v>-0.005110156674921772</v>
      </c>
    </row>
    <row r="7397">
      <c r="F7397" t="n">
        <v>0.09796104205643874</v>
      </c>
      <c r="G7397" t="n">
        <v>0.07311285130497831</v>
      </c>
      <c r="H7397" t="n">
        <v>-0.004083089898026514</v>
      </c>
      <c r="J7397" t="n">
        <v>0.03282666877681677</v>
      </c>
      <c r="K7397" t="n">
        <v>0.0604285281189967</v>
      </c>
      <c r="L7397" t="n">
        <v>-0.004496198917490779</v>
      </c>
      <c r="M7397" t="n">
        <v>0.06813757431210321</v>
      </c>
      <c r="N7397" t="n">
        <v>0.06404376513870659</v>
      </c>
      <c r="O7397" t="n">
        <v>-0.004412759254438693</v>
      </c>
      <c r="P7397" t="n">
        <v>0.102515564822259</v>
      </c>
      <c r="Q7397" t="n">
        <v>0.061848558651892</v>
      </c>
      <c r="R7397" t="n">
        <v>-0.005110667690589265</v>
      </c>
    </row>
    <row r="7398">
      <c r="F7398" t="n">
        <v>0.09793478396303376</v>
      </c>
      <c r="G7398" t="n">
        <v>0.07312285032731215</v>
      </c>
      <c r="H7398" t="n">
        <v>-0.004083089898026514</v>
      </c>
      <c r="J7398" t="n">
        <v>0.032843607691904</v>
      </c>
      <c r="K7398" t="n">
        <v>0.06043679241441778</v>
      </c>
      <c r="L7398" t="n">
        <v>-0.004496648582349014</v>
      </c>
      <c r="M7398" t="n">
        <v>0.06818383458428218</v>
      </c>
      <c r="N7398" t="n">
        <v>0.06405252385932185</v>
      </c>
      <c r="O7398" t="n">
        <v>-0.004413200530364136</v>
      </c>
      <c r="P7398" t="n">
        <v>0.1025518748240519</v>
      </c>
      <c r="Q7398" t="n">
        <v>0.06185701715280173</v>
      </c>
      <c r="R7398" t="n">
        <v>-0.00510964565925428</v>
      </c>
    </row>
    <row r="7399">
      <c r="F7399" t="n">
        <v>0.09792253604319903</v>
      </c>
      <c r="G7399" t="n">
        <v>0.07313284934964598</v>
      </c>
      <c r="H7399" t="n">
        <v>-0.004082156904297497</v>
      </c>
      <c r="J7399" t="n">
        <v>0.03283569842706216</v>
      </c>
      <c r="K7399" t="n">
        <v>0.06044505670983887</v>
      </c>
      <c r="L7399" t="n">
        <v>-0.004496648582349014</v>
      </c>
      <c r="M7399" t="n">
        <v>0.068142838483681</v>
      </c>
      <c r="N7399" t="n">
        <v>0.0640612825799371</v>
      </c>
      <c r="O7399" t="n">
        <v>-0.004409995137531851</v>
      </c>
      <c r="P7399" t="n">
        <v>0.102517681044184</v>
      </c>
      <c r="Q7399" t="n">
        <v>0.06186547565371146</v>
      </c>
      <c r="R7399" t="n">
        <v>-0.005111178706256756</v>
      </c>
    </row>
    <row r="7400">
      <c r="F7400" t="n">
        <v>0.09795232214335745</v>
      </c>
      <c r="G7400" t="n">
        <v>0.07314284837197982</v>
      </c>
      <c r="H7400" t="n">
        <v>-0.004083381673845741</v>
      </c>
      <c r="J7400" t="n">
        <v>0.03282778898300936</v>
      </c>
      <c r="K7400" t="n">
        <v>0.06045332100525996</v>
      </c>
      <c r="L7400" t="n">
        <v>-0.00449880546043482</v>
      </c>
      <c r="M7400" t="n">
        <v>0.06818909922727773</v>
      </c>
      <c r="N7400" t="n">
        <v>0.06407004130055234</v>
      </c>
      <c r="O7400" t="n">
        <v>-0.004409554138018098</v>
      </c>
      <c r="P7400" t="n">
        <v>0.1025892422176413</v>
      </c>
      <c r="Q7400" t="n">
        <v>0.06187393415462118</v>
      </c>
      <c r="R7400" t="n">
        <v>-0.005114340275330034</v>
      </c>
    </row>
    <row r="7401">
      <c r="F7401" t="n">
        <v>0.09794007283978368</v>
      </c>
      <c r="G7401" t="n">
        <v>0.07315284739431364</v>
      </c>
      <c r="H7401" t="n">
        <v>-0.00408297341732966</v>
      </c>
      <c r="J7401" t="n">
        <v>0.03281987935983076</v>
      </c>
      <c r="K7401" t="n">
        <v>0.06046158530068105</v>
      </c>
      <c r="L7401" t="n">
        <v>-0.00449880546043482</v>
      </c>
      <c r="M7401" t="n">
        <v>0.06816991630085847</v>
      </c>
      <c r="N7401" t="n">
        <v>0.0640788000211676</v>
      </c>
      <c r="O7401" t="n">
        <v>-0.004410877136559357</v>
      </c>
      <c r="P7401" t="n">
        <v>0.1025902993984569</v>
      </c>
      <c r="Q7401" t="n">
        <v>0.0618823926555309</v>
      </c>
      <c r="R7401" t="n">
        <v>-0.005115874730858186</v>
      </c>
    </row>
    <row r="7402">
      <c r="F7402" t="n">
        <v>0.0979418345908013</v>
      </c>
      <c r="G7402" t="n">
        <v>0.07316284641664748</v>
      </c>
      <c r="H7402" t="n">
        <v>-0.00408297341732966</v>
      </c>
      <c r="J7402" t="n">
        <v>0.0328202524111379</v>
      </c>
      <c r="K7402" t="n">
        <v>0.06046984959610214</v>
      </c>
      <c r="L7402" t="n">
        <v>-0.00449880546043482</v>
      </c>
      <c r="M7402" t="n">
        <v>0.06817254762833716</v>
      </c>
      <c r="N7402" t="n">
        <v>0.06408755874178285</v>
      </c>
      <c r="O7402" t="n">
        <v>-0.004409995137531851</v>
      </c>
      <c r="P7402" t="n">
        <v>0.1025208519527926</v>
      </c>
      <c r="Q7402" t="n">
        <v>0.06189085115644063</v>
      </c>
      <c r="R7402" t="n">
        <v>-0.005114851760506084</v>
      </c>
    </row>
    <row r="7403">
      <c r="F7403" t="n">
        <v>0.09794359573741371</v>
      </c>
      <c r="G7403" t="n">
        <v>0.07317284543898132</v>
      </c>
      <c r="H7403" t="n">
        <v>-0.004082565160813578</v>
      </c>
      <c r="J7403" t="n">
        <v>0.0328289082489111</v>
      </c>
      <c r="K7403" t="n">
        <v>0.06047811389152322</v>
      </c>
      <c r="L7403" t="n">
        <v>-0.004497456088671043</v>
      </c>
      <c r="M7403" t="n">
        <v>0.06819699399805854</v>
      </c>
      <c r="N7403" t="n">
        <v>0.06409631746239811</v>
      </c>
      <c r="O7403" t="n">
        <v>-0.004409554138018098</v>
      </c>
      <c r="P7403" t="n">
        <v>0.1025924123921635</v>
      </c>
      <c r="Q7403" t="n">
        <v>0.06189930965735034</v>
      </c>
      <c r="R7403" t="n">
        <v>-0.005114340275330034</v>
      </c>
    </row>
    <row r="7404">
      <c r="F7404" t="n">
        <v>0.09793134391604452</v>
      </c>
      <c r="G7404" t="n">
        <v>0.07318284446131514</v>
      </c>
      <c r="H7404" t="n">
        <v>-0.004082447681790695</v>
      </c>
      <c r="J7404" t="n">
        <v>0.03282928112884236</v>
      </c>
      <c r="K7404" t="n">
        <v>0.06048637818694431</v>
      </c>
      <c r="L7404" t="n">
        <v>-0.004500062301448776</v>
      </c>
      <c r="M7404" t="n">
        <v>0.06815599380067039</v>
      </c>
      <c r="N7404" t="n">
        <v>0.06410507618301335</v>
      </c>
      <c r="O7404" t="n">
        <v>-0.004406786874288124</v>
      </c>
      <c r="P7404" t="n">
        <v>0.1025582159093802</v>
      </c>
      <c r="Q7404" t="n">
        <v>0.06190776815826007</v>
      </c>
      <c r="R7404" t="n">
        <v>-0.005120039614703161</v>
      </c>
    </row>
    <row r="7405">
      <c r="F7405" t="n">
        <v>0.09797514129492141</v>
      </c>
      <c r="G7405" t="n">
        <v>0.07319284348364898</v>
      </c>
      <c r="H7405" t="n">
        <v>-0.004082039437022516</v>
      </c>
      <c r="J7405" t="n">
        <v>0.03284621983529276</v>
      </c>
      <c r="K7405" t="n">
        <v>0.06049464248236541</v>
      </c>
      <c r="L7405" t="n">
        <v>-0.004499162468954984</v>
      </c>
      <c r="M7405" t="n">
        <v>0.06818043984233618</v>
      </c>
      <c r="N7405" t="n">
        <v>0.0641138349036286</v>
      </c>
      <c r="O7405" t="n">
        <v>-0.004407227597047828</v>
      </c>
      <c r="P7405" t="n">
        <v>0.1025592711623844</v>
      </c>
      <c r="Q7405" t="n">
        <v>0.06191622665916979</v>
      </c>
      <c r="R7405" t="n">
        <v>-0.005120039614703161</v>
      </c>
    </row>
    <row r="7406">
      <c r="F7406" t="n">
        <v>0.0979488755480841</v>
      </c>
      <c r="G7406" t="n">
        <v>0.0732028425059828</v>
      </c>
      <c r="H7406" t="n">
        <v>-0.004082447681790695</v>
      </c>
      <c r="J7406" t="n">
        <v>0.03283002657597336</v>
      </c>
      <c r="K7406" t="n">
        <v>0.06050290677778649</v>
      </c>
      <c r="L7406" t="n">
        <v>-0.004500062301448776</v>
      </c>
      <c r="M7406" t="n">
        <v>0.06813943773683614</v>
      </c>
      <c r="N7406" t="n">
        <v>0.06412259362424384</v>
      </c>
      <c r="O7406" t="n">
        <v>-0.004407227597047828</v>
      </c>
      <c r="P7406" t="n">
        <v>0.1025250734533734</v>
      </c>
      <c r="Q7406" t="n">
        <v>0.06192468516007951</v>
      </c>
      <c r="R7406" t="n">
        <v>-0.005120551567469355</v>
      </c>
    </row>
    <row r="7407">
      <c r="F7407" t="n">
        <v>0.09797866005654488</v>
      </c>
      <c r="G7407" t="n">
        <v>0.07321284152831664</v>
      </c>
      <c r="H7407" t="n">
        <v>-0.004083264171327054</v>
      </c>
      <c r="J7407" t="n">
        <v>0.03283039914328066</v>
      </c>
      <c r="K7407" t="n">
        <v>0.06051117107320758</v>
      </c>
      <c r="L7407" t="n">
        <v>-0.004499162468954984</v>
      </c>
      <c r="M7407" t="n">
        <v>0.06820751622323795</v>
      </c>
      <c r="N7407" t="n">
        <v>0.0641313523448591</v>
      </c>
      <c r="O7407" t="n">
        <v>-0.004408109042567238</v>
      </c>
      <c r="P7407" t="n">
        <v>0.1025613803047264</v>
      </c>
      <c r="Q7407" t="n">
        <v>0.06193314366098924</v>
      </c>
      <c r="R7407" t="n">
        <v>-0.005119527661936967</v>
      </c>
    </row>
    <row r="7408">
      <c r="F7408" t="n">
        <v>0.09795239239482401</v>
      </c>
      <c r="G7408" t="n">
        <v>0.07322284055065047</v>
      </c>
      <c r="H7408" t="n">
        <v>-0.004081920961250828</v>
      </c>
      <c r="J7408" t="n">
        <v>0.03283077160648747</v>
      </c>
      <c r="K7408" t="n">
        <v>0.06051943536862867</v>
      </c>
      <c r="L7408" t="n">
        <v>-0.004499968305992418</v>
      </c>
      <c r="M7408" t="n">
        <v>0.06814469608066945</v>
      </c>
      <c r="N7408" t="n">
        <v>0.06414011106547435</v>
      </c>
      <c r="O7408" t="n">
        <v>-0.004404016214681907</v>
      </c>
      <c r="P7408" t="n">
        <v>0.1025624341947511</v>
      </c>
      <c r="Q7408" t="n">
        <v>0.06194160216189896</v>
      </c>
      <c r="R7408" t="n">
        <v>-0.005123671856808103</v>
      </c>
    </row>
    <row r="7409">
      <c r="F7409" t="n">
        <v>0.09798217639459283</v>
      </c>
      <c r="G7409" t="n">
        <v>0.07323283957298431</v>
      </c>
      <c r="H7409" t="n">
        <v>-0.004082329194170245</v>
      </c>
      <c r="J7409" t="n">
        <v>0.03284771019444069</v>
      </c>
      <c r="K7409" t="n">
        <v>0.06052769966404976</v>
      </c>
      <c r="L7409" t="n">
        <v>-0.004501318431496766</v>
      </c>
      <c r="M7409" t="n">
        <v>0.06819095863160174</v>
      </c>
      <c r="N7409" t="n">
        <v>0.06414886978608959</v>
      </c>
      <c r="O7409" t="n">
        <v>-0.004404897106013976</v>
      </c>
      <c r="P7409" t="n">
        <v>0.1025282348076553</v>
      </c>
      <c r="Q7409" t="n">
        <v>0.06195006066280868</v>
      </c>
      <c r="R7409" t="n">
        <v>-0.005124184275235626</v>
      </c>
    </row>
    <row r="7410">
      <c r="F7410" t="n">
        <v>0.09795590681737903</v>
      </c>
      <c r="G7410" t="n">
        <v>0.07324283859531815</v>
      </c>
      <c r="H7410" t="n">
        <v>-0.004082329194170245</v>
      </c>
      <c r="J7410" t="n">
        <v>0.03284808252405881</v>
      </c>
      <c r="K7410" t="n">
        <v>0.06053596395947085</v>
      </c>
      <c r="L7410" t="n">
        <v>-0.004501318431496766</v>
      </c>
      <c r="M7410" t="n">
        <v>0.06817177040203629</v>
      </c>
      <c r="N7410" t="n">
        <v>0.06415762850670484</v>
      </c>
      <c r="O7410" t="n">
        <v>-0.004404897106013976</v>
      </c>
      <c r="P7410" t="n">
        <v>0.1025997935429935</v>
      </c>
      <c r="Q7410" t="n">
        <v>0.0619585191637184</v>
      </c>
      <c r="R7410" t="n">
        <v>-0.005124184275235626</v>
      </c>
    </row>
    <row r="7411">
      <c r="F7411" t="n">
        <v>0.09797167671289023</v>
      </c>
      <c r="G7411" t="n">
        <v>0.07325283761765196</v>
      </c>
      <c r="H7411" t="n">
        <v>-0.004082209699327593</v>
      </c>
      <c r="J7411" t="n">
        <v>0.03282360518320535</v>
      </c>
      <c r="K7411" t="n">
        <v>0.06054422825489194</v>
      </c>
      <c r="L7411" t="n">
        <v>-0.004499968305992418</v>
      </c>
      <c r="M7411" t="n">
        <v>0.06821803366454413</v>
      </c>
      <c r="N7411" t="n">
        <v>0.0641663872273201</v>
      </c>
      <c r="O7411" t="n">
        <v>-0.004405337551680011</v>
      </c>
      <c r="P7411" t="n">
        <v>0.1026008461783721</v>
      </c>
      <c r="Q7411" t="n">
        <v>0.06196697766462813</v>
      </c>
      <c r="R7411" t="n">
        <v>-0.005125209112090673</v>
      </c>
    </row>
    <row r="7412">
      <c r="F7412" t="n">
        <v>0.09798744635267362</v>
      </c>
      <c r="G7412" t="n">
        <v>0.0732628366399858</v>
      </c>
      <c r="H7412" t="n">
        <v>-0.004083026141267459</v>
      </c>
      <c r="J7412" t="n">
        <v>0.032832260419385</v>
      </c>
      <c r="K7412" t="n">
        <v>0.06055249255031302</v>
      </c>
      <c r="L7412" t="n">
        <v>-0.004501223344914532</v>
      </c>
      <c r="M7412" t="n">
        <v>0.06819884456739481</v>
      </c>
      <c r="N7412" t="n">
        <v>0.06417514594793534</v>
      </c>
      <c r="O7412" t="n">
        <v>-0.00440212252302898</v>
      </c>
      <c r="P7412" t="n">
        <v>0.1026018983610961</v>
      </c>
      <c r="Q7412" t="n">
        <v>0.06197543616553785</v>
      </c>
      <c r="R7412" t="n">
        <v>-0.005129334378572908</v>
      </c>
    </row>
    <row r="7413">
      <c r="F7413" t="n">
        <v>0.09794715995601411</v>
      </c>
      <c r="G7413" t="n">
        <v>0.07327283566231962</v>
      </c>
      <c r="H7413" t="n">
        <v>-0.004083026141267459</v>
      </c>
      <c r="J7413" t="n">
        <v>0.03284919888936834</v>
      </c>
      <c r="K7413" t="n">
        <v>0.06056075684573411</v>
      </c>
      <c r="L7413" t="n">
        <v>-0.004502573846968212</v>
      </c>
      <c r="M7413" t="n">
        <v>0.06820147260628942</v>
      </c>
      <c r="N7413" t="n">
        <v>0.06418390466855059</v>
      </c>
      <c r="O7413" t="n">
        <v>-0.00440212252302898</v>
      </c>
      <c r="P7413" t="n">
        <v>0.1026029500915091</v>
      </c>
      <c r="Q7413" t="n">
        <v>0.06198389466644758</v>
      </c>
      <c r="R7413" t="n">
        <v>-0.005129334378572908</v>
      </c>
    </row>
    <row r="7414">
      <c r="F7414" t="n">
        <v>0.09797694250169592</v>
      </c>
      <c r="G7414" t="n">
        <v>0.07328283468465346</v>
      </c>
      <c r="H7414" t="n">
        <v>-0.004083026141267459</v>
      </c>
      <c r="J7414" t="n">
        <v>0.03284128750304881</v>
      </c>
      <c r="K7414" t="n">
        <v>0.0605690211411552</v>
      </c>
      <c r="L7414" t="n">
        <v>-0.004501673512265759</v>
      </c>
      <c r="M7414" t="n">
        <v>0.06816046388395264</v>
      </c>
      <c r="N7414" t="n">
        <v>0.06419266338916585</v>
      </c>
      <c r="O7414" t="n">
        <v>-0.004401682354793501</v>
      </c>
      <c r="P7414" t="n">
        <v>0.1025687480204874</v>
      </c>
      <c r="Q7414" t="n">
        <v>0.0619923531673573</v>
      </c>
      <c r="R7414" t="n">
        <v>-0.005128308614273623</v>
      </c>
    </row>
    <row r="7415">
      <c r="F7415" t="n">
        <v>0.09796468225359989</v>
      </c>
      <c r="G7415" t="n">
        <v>0.07329283370698729</v>
      </c>
      <c r="H7415" t="n">
        <v>-0.004083026141267459</v>
      </c>
      <c r="J7415" t="n">
        <v>0.03283337593863715</v>
      </c>
      <c r="K7415" t="n">
        <v>0.06057728543657629</v>
      </c>
      <c r="L7415" t="n">
        <v>-0.004502123679616985</v>
      </c>
      <c r="M7415" t="n">
        <v>0.06822854625960506</v>
      </c>
      <c r="N7415" t="n">
        <v>0.06420142210978109</v>
      </c>
      <c r="O7415" t="n">
        <v>-0.004401682354793501</v>
      </c>
      <c r="P7415" t="n">
        <v>0.1025345452877183</v>
      </c>
      <c r="Q7415" t="n">
        <v>0.06200081166826701</v>
      </c>
      <c r="R7415" t="n">
        <v>-0.005128308614273623</v>
      </c>
    </row>
    <row r="7416">
      <c r="F7416" t="n">
        <v>0.09796643551805617</v>
      </c>
      <c r="G7416" t="n">
        <v>0.07330283272932113</v>
      </c>
      <c r="H7416" t="n">
        <v>-0.004081680989718245</v>
      </c>
      <c r="J7416" t="n">
        <v>0.03282546419621822</v>
      </c>
      <c r="K7416" t="n">
        <v>0.06058554973199738</v>
      </c>
      <c r="L7416" t="n">
        <v>-0.004502477665864933</v>
      </c>
      <c r="M7416" t="n">
        <v>0.06818753613660791</v>
      </c>
      <c r="N7416" t="n">
        <v>0.06421018083039635</v>
      </c>
      <c r="O7416" t="n">
        <v>-0.004399344598216596</v>
      </c>
      <c r="P7416" t="n">
        <v>0.1025355954532259</v>
      </c>
      <c r="Q7416" t="n">
        <v>0.06200927016917674</v>
      </c>
      <c r="R7416" t="n">
        <v>-0.005133952565443236</v>
      </c>
    </row>
    <row r="7417">
      <c r="F7417" t="n">
        <v>0.09798220282077055</v>
      </c>
      <c r="G7417" t="n">
        <v>0.07331283175165497</v>
      </c>
      <c r="H7417" t="n">
        <v>-0.004081680989718245</v>
      </c>
      <c r="J7417" t="n">
        <v>0.03285068592351674</v>
      </c>
      <c r="K7417" t="n">
        <v>0.06059381402741847</v>
      </c>
      <c r="L7417" t="n">
        <v>-0.004502927958660799</v>
      </c>
      <c r="M7417" t="n">
        <v>0.06816834367149599</v>
      </c>
      <c r="N7417" t="n">
        <v>0.06421893955101159</v>
      </c>
      <c r="O7417" t="n">
        <v>-0.004398904707745821</v>
      </c>
      <c r="P7417" t="n">
        <v>0.1025366451678865</v>
      </c>
      <c r="Q7417" t="n">
        <v>0.06201772867008647</v>
      </c>
      <c r="R7417" t="n">
        <v>-0.005133439221521085</v>
      </c>
    </row>
    <row r="7418">
      <c r="F7418" t="n">
        <v>0.09799796986538692</v>
      </c>
      <c r="G7418" t="n">
        <v>0.07332283077398878</v>
      </c>
      <c r="H7418" t="n">
        <v>-0.004081680989718245</v>
      </c>
      <c r="J7418" t="n">
        <v>0.03283449052485535</v>
      </c>
      <c r="K7418" t="n">
        <v>0.06060207832283954</v>
      </c>
      <c r="L7418" t="n">
        <v>-0.004503378251456664</v>
      </c>
      <c r="M7418" t="n">
        <v>0.06817096965135258</v>
      </c>
      <c r="N7418" t="n">
        <v>0.06422769827162685</v>
      </c>
      <c r="O7418" t="n">
        <v>-0.004399344598216596</v>
      </c>
      <c r="P7418" t="n">
        <v>0.1025376944320437</v>
      </c>
      <c r="Q7418" t="n">
        <v>0.06202618717099619</v>
      </c>
      <c r="R7418" t="n">
        <v>-0.005133952565443236</v>
      </c>
    </row>
    <row r="7419">
      <c r="F7419" t="n">
        <v>0.09797169166092645</v>
      </c>
      <c r="G7419" t="n">
        <v>0.07333282979632262</v>
      </c>
      <c r="H7419" t="n">
        <v>-0.004082905616477836</v>
      </c>
      <c r="J7419" t="n">
        <v>0.03283486184650473</v>
      </c>
      <c r="K7419" t="n">
        <v>0.06061034261826063</v>
      </c>
      <c r="L7419" t="n">
        <v>-0.004502927958660799</v>
      </c>
      <c r="M7419" t="n">
        <v>0.06817359532158979</v>
      </c>
      <c r="N7419" t="n">
        <v>0.06423645699224209</v>
      </c>
      <c r="O7419" t="n">
        <v>-0.004395684134191558</v>
      </c>
      <c r="P7419" t="n">
        <v>0.1025387432460406</v>
      </c>
      <c r="Q7419" t="n">
        <v>0.06203464567190591</v>
      </c>
      <c r="R7419" t="n">
        <v>-0.005134465909365389</v>
      </c>
    </row>
    <row r="7420">
      <c r="F7420" t="n">
        <v>0.09800147283465321</v>
      </c>
      <c r="G7420" t="n">
        <v>0.07334282881865645</v>
      </c>
      <c r="H7420" t="n">
        <v>-0.004081967693477156</v>
      </c>
      <c r="J7420" t="n">
        <v>0.03285180011131164</v>
      </c>
      <c r="K7420" t="n">
        <v>0.06061860691368173</v>
      </c>
      <c r="L7420" t="n">
        <v>-0.004504181683402461</v>
      </c>
      <c r="M7420" t="n">
        <v>0.06819804048528194</v>
      </c>
      <c r="N7420" t="n">
        <v>0.06424521571285735</v>
      </c>
      <c r="O7420" t="n">
        <v>-0.004396123746566215</v>
      </c>
      <c r="P7420" t="n">
        <v>0.1025045376310598</v>
      </c>
      <c r="Q7420" t="n">
        <v>0.06204310417281564</v>
      </c>
      <c r="R7420" t="n">
        <v>-0.005138551150284946</v>
      </c>
    </row>
    <row r="7421">
      <c r="F7421" t="n">
        <v>0.09798920805830227</v>
      </c>
      <c r="G7421" t="n">
        <v>0.07335282784099029</v>
      </c>
      <c r="H7421" t="n">
        <v>-0.004081559496707809</v>
      </c>
      <c r="J7421" t="n">
        <v>0.03282732061907306</v>
      </c>
      <c r="K7421" t="n">
        <v>0.06062687120910281</v>
      </c>
      <c r="L7421" t="n">
        <v>-0.004504181683402461</v>
      </c>
      <c r="M7421" t="n">
        <v>0.06822248586246824</v>
      </c>
      <c r="N7421" t="n">
        <v>0.06425397443347258</v>
      </c>
      <c r="O7421" t="n">
        <v>-0.004396123746566215</v>
      </c>
      <c r="P7421" t="n">
        <v>0.1025760936088803</v>
      </c>
      <c r="Q7421" t="n">
        <v>0.06205156267372535</v>
      </c>
      <c r="R7421" t="n">
        <v>-0.005138037346550291</v>
      </c>
    </row>
    <row r="7422">
      <c r="F7422" t="n">
        <v>0.09797694232230575</v>
      </c>
      <c r="G7422" t="n">
        <v>0.07336282686332411</v>
      </c>
      <c r="H7422" t="n">
        <v>-0.004081559496707809</v>
      </c>
      <c r="J7422" t="n">
        <v>0.0328525423859736</v>
      </c>
      <c r="K7422" t="n">
        <v>0.0606351355045239</v>
      </c>
      <c r="L7422" t="n">
        <v>-0.004504181683402461</v>
      </c>
      <c r="M7422" t="n">
        <v>0.0681814704648426</v>
      </c>
      <c r="N7422" t="n">
        <v>0.06426273315408784</v>
      </c>
      <c r="O7422" t="n">
        <v>-0.004396563358940872</v>
      </c>
      <c r="P7422" t="n">
        <v>0.1025066328018058</v>
      </c>
      <c r="Q7422" t="n">
        <v>0.06206002117463508</v>
      </c>
      <c r="R7422" t="n">
        <v>-0.005138551150284946</v>
      </c>
    </row>
    <row r="7423">
      <c r="F7423" t="n">
        <v>0.09799270702018728</v>
      </c>
      <c r="G7423" t="n">
        <v>0.07337282588565795</v>
      </c>
      <c r="H7423" t="n">
        <v>-0.004081967693477156</v>
      </c>
      <c r="J7423" t="n">
        <v>0.03285291336830548</v>
      </c>
      <c r="K7423" t="n">
        <v>0.06064339979994499</v>
      </c>
      <c r="L7423" t="n">
        <v>-0.004505082519739141</v>
      </c>
      <c r="M7423" t="n">
        <v>0.06818409488685964</v>
      </c>
      <c r="N7423" t="n">
        <v>0.0642714918747031</v>
      </c>
      <c r="O7423" t="n">
        <v>-0.004396123746566215</v>
      </c>
      <c r="P7423" t="n">
        <v>0.1025076797138948</v>
      </c>
      <c r="Q7423" t="n">
        <v>0.0620684796755448</v>
      </c>
      <c r="R7423" t="n">
        <v>-0.005138037346550291</v>
      </c>
    </row>
    <row r="7424">
      <c r="F7424" t="n">
        <v>0.09798043971430603</v>
      </c>
      <c r="G7424" t="n">
        <v>0.07338282490799179</v>
      </c>
      <c r="H7424" t="n">
        <v>-0.004081437000701583</v>
      </c>
      <c r="J7424" t="n">
        <v>0.0328450005756859</v>
      </c>
      <c r="K7424" t="n">
        <v>0.06065166409536608</v>
      </c>
      <c r="L7424" t="n">
        <v>-0.004505434682880886</v>
      </c>
      <c r="M7424" t="n">
        <v>0.06823036070235566</v>
      </c>
      <c r="N7424" t="n">
        <v>0.06428025059531835</v>
      </c>
      <c r="O7424" t="n">
        <v>-0.004393339498615996</v>
      </c>
      <c r="P7424" t="n">
        <v>0.1025792349737006</v>
      </c>
      <c r="Q7424" t="n">
        <v>0.06207693817645452</v>
      </c>
      <c r="R7424" t="n">
        <v>-0.005143130029108839</v>
      </c>
    </row>
    <row r="7425">
      <c r="F7425" t="n">
        <v>0.09798218749480994</v>
      </c>
      <c r="G7425" t="n">
        <v>0.0733928239303256</v>
      </c>
      <c r="H7425" t="n">
        <v>-0.004082661554257149</v>
      </c>
      <c r="J7425" t="n">
        <v>0.03284537131447929</v>
      </c>
      <c r="K7425" t="n">
        <v>0.06065992839078717</v>
      </c>
      <c r="L7425" t="n">
        <v>-0.004506335769817462</v>
      </c>
      <c r="M7425" t="n">
        <v>0.06818934278644731</v>
      </c>
      <c r="N7425" t="n">
        <v>0.06428900931593359</v>
      </c>
      <c r="O7425" t="n">
        <v>-0.004393339498615996</v>
      </c>
      <c r="P7425" t="n">
        <v>0.1026155357012301</v>
      </c>
      <c r="Q7425" t="n">
        <v>0.06208539667736425</v>
      </c>
      <c r="R7425" t="n">
        <v>-0.005143644290685591</v>
      </c>
    </row>
    <row r="7426">
      <c r="F7426" t="n">
        <v>0.09801196710690088</v>
      </c>
      <c r="G7426" t="n">
        <v>0.07340282295265944</v>
      </c>
      <c r="H7426" t="n">
        <v>-0.004081845185220105</v>
      </c>
      <c r="J7426" t="n">
        <v>0.03284574195012946</v>
      </c>
      <c r="K7426" t="n">
        <v>0.06066819268620825</v>
      </c>
      <c r="L7426" t="n">
        <v>-0.004506335769817462</v>
      </c>
      <c r="M7426" t="n">
        <v>0.06819196626206944</v>
      </c>
      <c r="N7426" t="n">
        <v>0.06429776803654884</v>
      </c>
      <c r="O7426" t="n">
        <v>-0.004393339498615996</v>
      </c>
      <c r="P7426" t="n">
        <v>0.1025813269756194</v>
      </c>
      <c r="Q7426" t="n">
        <v>0.06209385517827398</v>
      </c>
      <c r="R7426" t="n">
        <v>-0.005143644290685591</v>
      </c>
    </row>
    <row r="7427">
      <c r="F7427" t="n">
        <v>0.09799969761925498</v>
      </c>
      <c r="G7427" t="n">
        <v>0.07341282197499327</v>
      </c>
      <c r="H7427" t="n">
        <v>-0.004082661554257149</v>
      </c>
      <c r="J7427" t="n">
        <v>0.03285439626556019</v>
      </c>
      <c r="K7427" t="n">
        <v>0.06067645698162934</v>
      </c>
      <c r="L7427" t="n">
        <v>-0.004504984139412598</v>
      </c>
      <c r="M7427" t="n">
        <v>0.06819458942027801</v>
      </c>
      <c r="N7427" t="n">
        <v>0.0643065267571641</v>
      </c>
      <c r="O7427" t="n">
        <v>-0.004394218166515719</v>
      </c>
      <c r="P7427" t="n">
        <v>0.1025118628817021</v>
      </c>
      <c r="Q7427" t="n">
        <v>0.06210231367918369</v>
      </c>
      <c r="R7427" t="n">
        <v>-0.005143644290685591</v>
      </c>
    </row>
    <row r="7428">
      <c r="F7428" t="n">
        <v>0.09801546031183872</v>
      </c>
      <c r="G7428" t="n">
        <v>0.07342282099732711</v>
      </c>
      <c r="H7428" t="n">
        <v>-0.004081313503074796</v>
      </c>
      <c r="J7428" t="n">
        <v>0.0328299152723968</v>
      </c>
      <c r="K7428" t="n">
        <v>0.06068472127705044</v>
      </c>
      <c r="L7428" t="n">
        <v>-0.004506236284790866</v>
      </c>
      <c r="M7428" t="n">
        <v>0.06819721226009878</v>
      </c>
      <c r="N7428" t="n">
        <v>0.06431528547777934</v>
      </c>
      <c r="O7428" t="n">
        <v>-0.004390551991256481</v>
      </c>
      <c r="P7428" t="n">
        <v>0.1025129075552337</v>
      </c>
      <c r="Q7428" t="n">
        <v>0.06211077218009341</v>
      </c>
      <c r="R7428" t="n">
        <v>-0.005147689097925724</v>
      </c>
    </row>
    <row r="7429">
      <c r="F7429" t="n">
        <v>0.09801720599698702</v>
      </c>
      <c r="G7429" t="n">
        <v>0.07343282001966094</v>
      </c>
      <c r="H7429" t="n">
        <v>-0.00408172167524232</v>
      </c>
      <c r="J7429" t="n">
        <v>0.03284685323875841</v>
      </c>
      <c r="K7429" t="n">
        <v>0.06069298557247152</v>
      </c>
      <c r="L7429" t="n">
        <v>-0.004506686953486214</v>
      </c>
      <c r="M7429" t="n">
        <v>0.06824347911194673</v>
      </c>
      <c r="N7429" t="n">
        <v>0.06432404419839459</v>
      </c>
      <c r="O7429" t="n">
        <v>-0.004390112936057356</v>
      </c>
      <c r="P7429" t="n">
        <v>0.1025492067027543</v>
      </c>
      <c r="Q7429" t="n">
        <v>0.06211923068100314</v>
      </c>
      <c r="R7429" t="n">
        <v>-0.005147174380487675</v>
      </c>
    </row>
    <row r="7430">
      <c r="F7430" t="n">
        <v>0.09801895107022357</v>
      </c>
      <c r="G7430" t="n">
        <v>0.07344281904199478</v>
      </c>
      <c r="H7430" t="n">
        <v>-0.004081313503074796</v>
      </c>
      <c r="J7430" t="n">
        <v>0.03285550735633024</v>
      </c>
      <c r="K7430" t="n">
        <v>0.06070124986789261</v>
      </c>
      <c r="L7430" t="n">
        <v>-0.004507137622181562</v>
      </c>
      <c r="M7430" t="n">
        <v>0.06820245698067981</v>
      </c>
      <c r="N7430" t="n">
        <v>0.06433280291900983</v>
      </c>
      <c r="O7430" t="n">
        <v>-0.004390112936057356</v>
      </c>
      <c r="P7430" t="n">
        <v>0.1025502505876553</v>
      </c>
      <c r="Q7430" t="n">
        <v>0.06212768918191286</v>
      </c>
      <c r="R7430" t="n">
        <v>-0.005147174380487675</v>
      </c>
    </row>
    <row r="7431">
      <c r="F7431" t="n">
        <v>0.09800667843746563</v>
      </c>
      <c r="G7431" t="n">
        <v>0.07345281806432861</v>
      </c>
      <c r="H7431" t="n">
        <v>-0.004082413484352153</v>
      </c>
      <c r="J7431" t="n">
        <v>0.03283102572118354</v>
      </c>
      <c r="K7431" t="n">
        <v>0.0607095141633137</v>
      </c>
      <c r="L7431" t="n">
        <v>-0.004507588290876911</v>
      </c>
      <c r="M7431" t="n">
        <v>0.06824872423980149</v>
      </c>
      <c r="N7431" t="n">
        <v>0.06434156163962509</v>
      </c>
      <c r="O7431" t="n">
        <v>-0.004390991046455606</v>
      </c>
      <c r="P7431" t="n">
        <v>0.1025160388971142</v>
      </c>
      <c r="Q7431" t="n">
        <v>0.06213614768282259</v>
      </c>
      <c r="R7431" t="n">
        <v>-0.005146659663049626</v>
      </c>
    </row>
    <row r="7432">
      <c r="F7432" t="n">
        <v>0.09802243937986721</v>
      </c>
      <c r="G7432" t="n">
        <v>0.07346281708666243</v>
      </c>
      <c r="H7432" t="n">
        <v>-0.004082413484352153</v>
      </c>
      <c r="J7432" t="n">
        <v>0.03284796360103392</v>
      </c>
      <c r="K7432" t="n">
        <v>0.06071777845873479</v>
      </c>
      <c r="L7432" t="n">
        <v>-0.004508389285457747</v>
      </c>
      <c r="M7432" t="n">
        <v>0.06827316927302896</v>
      </c>
      <c r="N7432" t="n">
        <v>0.06435032036024034</v>
      </c>
      <c r="O7432" t="n">
        <v>-0.004388638804099348</v>
      </c>
      <c r="P7432" t="n">
        <v>0.102517081785981</v>
      </c>
      <c r="Q7432" t="n">
        <v>0.06214460618373231</v>
      </c>
      <c r="R7432" t="n">
        <v>-0.005151713081438261</v>
      </c>
    </row>
    <row r="7433">
      <c r="F7433" t="n">
        <v>0.09802418261572718</v>
      </c>
      <c r="G7433" t="n">
        <v>0.07347281610899627</v>
      </c>
      <c r="H7433" t="n">
        <v>-0.004082413484352153</v>
      </c>
      <c r="J7433" t="n">
        <v>0.03285661752113812</v>
      </c>
      <c r="K7433" t="n">
        <v>0.06072604275415588</v>
      </c>
      <c r="L7433" t="n">
        <v>-0.004507938491608586</v>
      </c>
      <c r="M7433" t="n">
        <v>0.0682103216492862</v>
      </c>
      <c r="N7433" t="n">
        <v>0.06435907908085559</v>
      </c>
      <c r="O7433" t="n">
        <v>-0.004388200027974164</v>
      </c>
      <c r="P7433" t="n">
        <v>0.1025886349054534</v>
      </c>
      <c r="Q7433" t="n">
        <v>0.06215306468464202</v>
      </c>
      <c r="R7433" t="n">
        <v>-0.005152743424054549</v>
      </c>
    </row>
    <row r="7434">
      <c r="F7434" t="n">
        <v>0.0979838723885553</v>
      </c>
      <c r="G7434" t="n">
        <v>0.07348281513133009</v>
      </c>
      <c r="H7434" t="n">
        <v>-0.004082413484352153</v>
      </c>
      <c r="J7434" t="n">
        <v>0.03283213524476962</v>
      </c>
      <c r="K7434" t="n">
        <v>0.06073430704957696</v>
      </c>
      <c r="L7434" t="n">
        <v>-0.004508389285457747</v>
      </c>
      <c r="M7434" t="n">
        <v>0.06827841298813095</v>
      </c>
      <c r="N7434" t="n">
        <v>0.06436783780147085</v>
      </c>
      <c r="O7434" t="n">
        <v>-0.004388200027974164</v>
      </c>
      <c r="P7434" t="n">
        <v>0.1025544216703014</v>
      </c>
      <c r="Q7434" t="n">
        <v>0.06216152318555175</v>
      </c>
      <c r="R7434" t="n">
        <v>-0.005151713081438261</v>
      </c>
    </row>
    <row r="7435">
      <c r="F7435" t="n">
        <v>0.09798561387563151</v>
      </c>
      <c r="G7435" t="n">
        <v>0.07349281415366393</v>
      </c>
      <c r="H7435" t="n">
        <v>-0.00408159716491917</v>
      </c>
      <c r="J7435" t="n">
        <v>0.03283250488061563</v>
      </c>
      <c r="K7435" t="n">
        <v>0.06074257134499805</v>
      </c>
      <c r="L7435" t="n">
        <v>-0.004508840079306907</v>
      </c>
      <c r="M7435" t="n">
        <v>0.06821556314214711</v>
      </c>
      <c r="N7435" t="n">
        <v>0.06437659652208609</v>
      </c>
      <c r="O7435" t="n">
        <v>-0.004387761251848979</v>
      </c>
      <c r="P7435" t="n">
        <v>0.1025202077821077</v>
      </c>
      <c r="Q7435" t="n">
        <v>0.06216998168646146</v>
      </c>
      <c r="R7435" t="n">
        <v>-0.005157263012758327</v>
      </c>
    </row>
    <row r="7436">
      <c r="F7436" t="n">
        <v>0.09801539067923121</v>
      </c>
      <c r="G7436" t="n">
        <v>0.07350281317599776</v>
      </c>
      <c r="H7436" t="n">
        <v>-0.004081063508460456</v>
      </c>
      <c r="J7436" t="n">
        <v>0.03284944264558255</v>
      </c>
      <c r="K7436" t="n">
        <v>0.06075083564041914</v>
      </c>
      <c r="L7436" t="n">
        <v>-0.004509640212567505</v>
      </c>
      <c r="M7436" t="n">
        <v>0.0682618314012719</v>
      </c>
      <c r="N7436" t="n">
        <v>0.06438535524270135</v>
      </c>
      <c r="O7436" t="n">
        <v>-0.004384967307754806</v>
      </c>
      <c r="P7436" t="n">
        <v>0.1025565045422578</v>
      </c>
      <c r="Q7436" t="n">
        <v>0.0621784401873712</v>
      </c>
      <c r="R7436" t="n">
        <v>-0.005157263012758327</v>
      </c>
    </row>
    <row r="7437">
      <c r="F7437" t="n">
        <v>0.09798909500940359</v>
      </c>
      <c r="G7437" t="n">
        <v>0.0735128121983316</v>
      </c>
      <c r="H7437" t="n">
        <v>-0.004081879802791581</v>
      </c>
      <c r="J7437" t="n">
        <v>0.03284152799740597</v>
      </c>
      <c r="K7437" t="n">
        <v>0.06075909993584023</v>
      </c>
      <c r="L7437" t="n">
        <v>-0.004508738374708777</v>
      </c>
      <c r="M7437" t="n">
        <v>0.06824262759303953</v>
      </c>
      <c r="N7437" t="n">
        <v>0.06439411396331658</v>
      </c>
      <c r="O7437" t="n">
        <v>-0.004385405804485582</v>
      </c>
      <c r="P7437" t="n">
        <v>0.1026280568211587</v>
      </c>
      <c r="Q7437" t="n">
        <v>0.06218689868828092</v>
      </c>
      <c r="R7437" t="n">
        <v>-0.005157263012758327</v>
      </c>
    </row>
    <row r="7438">
      <c r="F7438" t="n">
        <v>0.09800485296852413</v>
      </c>
      <c r="G7438" t="n">
        <v>0.07352281122066544</v>
      </c>
      <c r="H7438" t="n">
        <v>-0.004082287949957144</v>
      </c>
      <c r="J7438" t="n">
        <v>0.03283361317285829</v>
      </c>
      <c r="K7438" t="n">
        <v>0.06076736423126132</v>
      </c>
      <c r="L7438" t="n">
        <v>-0.004510091131496869</v>
      </c>
      <c r="M7438" t="n">
        <v>0.06824524745738389</v>
      </c>
      <c r="N7438" t="n">
        <v>0.06440287268393184</v>
      </c>
      <c r="O7438" t="n">
        <v>-0.00438452881102403</v>
      </c>
      <c r="P7438" t="n">
        <v>0.1025585856382996</v>
      </c>
      <c r="Q7438" t="n">
        <v>0.06219535718919064</v>
      </c>
      <c r="R7438" t="n">
        <v>-0.005156747389581686</v>
      </c>
    </row>
    <row r="7439">
      <c r="F7439" t="n">
        <v>0.09799257368751199</v>
      </c>
      <c r="G7439" t="n">
        <v>0.07353281024299925</v>
      </c>
      <c r="H7439" t="n">
        <v>-0.004082287949957144</v>
      </c>
      <c r="J7439" t="n">
        <v>0.03283398239868651</v>
      </c>
      <c r="K7439" t="n">
        <v>0.06077562852668241</v>
      </c>
      <c r="L7439" t="n">
        <v>-0.004508738374708777</v>
      </c>
      <c r="M7439" t="n">
        <v>0.06826969177928988</v>
      </c>
      <c r="N7439" t="n">
        <v>0.06441163140454709</v>
      </c>
      <c r="O7439" t="n">
        <v>-0.004382170186335276</v>
      </c>
      <c r="P7439" t="n">
        <v>0.102559625521211</v>
      </c>
      <c r="Q7439" t="n">
        <v>0.06220381569010036</v>
      </c>
      <c r="R7439" t="n">
        <v>-0.005155716143228406</v>
      </c>
    </row>
    <row r="7440">
      <c r="F7440" t="n">
        <v>0.09802234942651145</v>
      </c>
      <c r="G7440" t="n">
        <v>0.07354280926533309</v>
      </c>
      <c r="H7440" t="n">
        <v>-0.004081345148738235</v>
      </c>
      <c r="J7440" t="n">
        <v>0.03285920431288038</v>
      </c>
      <c r="K7440" t="n">
        <v>0.06078389282210348</v>
      </c>
      <c r="L7440" t="n">
        <v>-0.004511341443836214</v>
      </c>
      <c r="M7440" t="n">
        <v>0.06827231124630501</v>
      </c>
      <c r="N7440" t="n">
        <v>0.06442039012516235</v>
      </c>
      <c r="O7440" t="n">
        <v>-0.004381731969316642</v>
      </c>
      <c r="P7440" t="n">
        <v>0.1025606649611739</v>
      </c>
      <c r="Q7440" t="n">
        <v>0.06221227419101009</v>
      </c>
      <c r="R7440" t="n">
        <v>-0.005160214258376095</v>
      </c>
    </row>
    <row r="7441">
      <c r="F7441" t="n">
        <v>0.09799604990776914</v>
      </c>
      <c r="G7441" t="n">
        <v>0.07355280828766692</v>
      </c>
      <c r="H7441" t="n">
        <v>-0.004081345148738235</v>
      </c>
      <c r="J7441" t="n">
        <v>0.03284300484377085</v>
      </c>
      <c r="K7441" t="n">
        <v>0.06079215711752457</v>
      </c>
      <c r="L7441" t="n">
        <v>-0.004510890399900618</v>
      </c>
      <c r="M7441" t="n">
        <v>0.06823127976118629</v>
      </c>
      <c r="N7441" t="n">
        <v>0.06442914884577759</v>
      </c>
      <c r="O7441" t="n">
        <v>-0.004381731969316642</v>
      </c>
      <c r="P7441" t="n">
        <v>0.1025969601289278</v>
      </c>
      <c r="Q7441" t="n">
        <v>0.0622207326919198</v>
      </c>
      <c r="R7441" t="n">
        <v>-0.005161246404442378</v>
      </c>
    </row>
    <row r="7442">
      <c r="F7442" t="n">
        <v>0.09803984412037542</v>
      </c>
      <c r="G7442" t="n">
        <v>0.07356280731000076</v>
      </c>
      <c r="H7442" t="n">
        <v>-0.004080937014223362</v>
      </c>
      <c r="J7442" t="n">
        <v>0.03285994247430558</v>
      </c>
      <c r="K7442" t="n">
        <v>0.06080042141294566</v>
      </c>
      <c r="L7442" t="n">
        <v>-0.004510439355965021</v>
      </c>
      <c r="M7442" t="n">
        <v>0.06827754918600229</v>
      </c>
      <c r="N7442" t="n">
        <v>0.06443790756639284</v>
      </c>
      <c r="O7442" t="n">
        <v>-0.004383046620372542</v>
      </c>
      <c r="P7442" t="n">
        <v>0.1025627425136283</v>
      </c>
      <c r="Q7442" t="n">
        <v>0.06222919119282953</v>
      </c>
      <c r="R7442" t="n">
        <v>-0.005161762477475519</v>
      </c>
    </row>
    <row r="7443">
      <c r="F7443" t="n">
        <v>0.09804158121386675</v>
      </c>
      <c r="G7443" t="n">
        <v>0.07357280633233458</v>
      </c>
      <c r="H7443" t="n">
        <v>-0.004081625767395749</v>
      </c>
      <c r="J7443" t="n">
        <v>0.03286031140163205</v>
      </c>
      <c r="K7443" t="n">
        <v>0.06080868570836675</v>
      </c>
      <c r="L7443" t="n">
        <v>-0.004511341443836214</v>
      </c>
      <c r="M7443" t="n">
        <v>0.06823651598837097</v>
      </c>
      <c r="N7443" t="n">
        <v>0.06444666628700808</v>
      </c>
      <c r="O7443" t="n">
        <v>-0.004383046620372542</v>
      </c>
      <c r="P7443" t="n">
        <v>0.1026342933829318</v>
      </c>
      <c r="Q7443" t="n">
        <v>0.06223764969373926</v>
      </c>
      <c r="R7443" t="n">
        <v>-0.005161246404442378</v>
      </c>
    </row>
    <row r="7444">
      <c r="F7444" t="n">
        <v>0.09801527898047108</v>
      </c>
      <c r="G7444" t="n">
        <v>0.07358280535466842</v>
      </c>
      <c r="H7444" t="n">
        <v>-0.004081625767395749</v>
      </c>
      <c r="J7444" t="n">
        <v>0.03286068022677278</v>
      </c>
      <c r="K7444" t="n">
        <v>0.06081695000378784</v>
      </c>
      <c r="L7444" t="n">
        <v>-0.004511237506111868</v>
      </c>
      <c r="M7444" t="n">
        <v>0.06823913360148626</v>
      </c>
      <c r="N7444" t="n">
        <v>0.06445542500762334</v>
      </c>
      <c r="O7444" t="n">
        <v>-0.004379807851943195</v>
      </c>
      <c r="P7444" t="n">
        <v>0.1026000747802397</v>
      </c>
      <c r="Q7444" t="n">
        <v>0.06224610819464897</v>
      </c>
      <c r="R7444" t="n">
        <v>-0.005166241714206529</v>
      </c>
    </row>
    <row r="7445">
      <c r="F7445" t="n">
        <v>0.09800299496597897</v>
      </c>
      <c r="G7445" t="n">
        <v>0.07359280437700226</v>
      </c>
      <c r="H7445" t="n">
        <v>-0.004081625767395749</v>
      </c>
      <c r="J7445" t="n">
        <v>0.03286104894978156</v>
      </c>
      <c r="K7445" t="n">
        <v>0.06082521429920893</v>
      </c>
      <c r="L7445" t="n">
        <v>-0.004511237506111868</v>
      </c>
      <c r="M7445" t="n">
        <v>0.06830722995282235</v>
      </c>
      <c r="N7445" t="n">
        <v>0.06446418372823859</v>
      </c>
      <c r="O7445" t="n">
        <v>-0.0043793699149517</v>
      </c>
      <c r="P7445" t="n">
        <v>0.1026363686998877</v>
      </c>
      <c r="Q7445" t="n">
        <v>0.0622545666955587</v>
      </c>
      <c r="R7445" t="n">
        <v>-0.005164692151604788</v>
      </c>
    </row>
    <row r="7446">
      <c r="F7446" t="n">
        <v>0.09804678879879861</v>
      </c>
      <c r="G7446" t="n">
        <v>0.07360280339933607</v>
      </c>
      <c r="H7446" t="n">
        <v>-0.004082033889160312</v>
      </c>
      <c r="J7446" t="n">
        <v>0.03283656411613188</v>
      </c>
      <c r="K7446" t="n">
        <v>0.06083347859463002</v>
      </c>
      <c r="L7446" t="n">
        <v>-0.004512139843846863</v>
      </c>
      <c r="M7446" t="n">
        <v>0.06824436782189139</v>
      </c>
      <c r="N7446" t="n">
        <v>0.06447294244885383</v>
      </c>
      <c r="O7446" t="n">
        <v>-0.004379807851943195</v>
      </c>
      <c r="P7446" t="n">
        <v>0.102566892318266</v>
      </c>
      <c r="Q7446" t="n">
        <v>0.06226302519646842</v>
      </c>
      <c r="R7446" t="n">
        <v>-0.005165208672472035</v>
      </c>
    </row>
    <row r="7447">
      <c r="F7447" t="n">
        <v>0.09804852342768339</v>
      </c>
      <c r="G7447" t="n">
        <v>0.07361280242166991</v>
      </c>
      <c r="H7447" t="n">
        <v>-0.004082033889160312</v>
      </c>
      <c r="J7447" t="n">
        <v>0.03285350156791368</v>
      </c>
      <c r="K7447" t="n">
        <v>0.06084174289005111</v>
      </c>
      <c r="L7447" t="n">
        <v>-0.004512591012714362</v>
      </c>
      <c r="M7447" t="n">
        <v>0.06829063818949441</v>
      </c>
      <c r="N7447" t="n">
        <v>0.06448170116946909</v>
      </c>
      <c r="O7447" t="n">
        <v>-0.0043793699149517</v>
      </c>
      <c r="P7447" t="n">
        <v>0.1026384422529391</v>
      </c>
      <c r="Q7447" t="n">
        <v>0.06227148369737814</v>
      </c>
      <c r="R7447" t="n">
        <v>-0.005166241714206529</v>
      </c>
    </row>
    <row r="7448">
      <c r="F7448" t="n">
        <v>0.0980222173409149</v>
      </c>
      <c r="G7448" t="n">
        <v>0.07362280144400374</v>
      </c>
      <c r="H7448" t="n">
        <v>-0.004081497256595005</v>
      </c>
      <c r="J7448" t="n">
        <v>0.0328621545065538</v>
      </c>
      <c r="K7448" t="n">
        <v>0.0608500071854722</v>
      </c>
      <c r="L7448" t="n">
        <v>-0.004512937247071316</v>
      </c>
      <c r="M7448" t="n">
        <v>0.06829325498026836</v>
      </c>
      <c r="N7448" t="n">
        <v>0.06449045989008434</v>
      </c>
      <c r="O7448" t="n">
        <v>-0.004377441834269587</v>
      </c>
      <c r="P7448" t="n">
        <v>0.1026042214724018</v>
      </c>
      <c r="Q7448" t="n">
        <v>0.06227994219828786</v>
      </c>
      <c r="R7448" t="n">
        <v>-0.005170183652283204</v>
      </c>
    </row>
    <row r="7449">
      <c r="F7449" t="n">
        <v>0.09803797061195918</v>
      </c>
      <c r="G7449" t="n">
        <v>0.07363280046633758</v>
      </c>
      <c r="H7449" t="n">
        <v>-0.004081089147680237</v>
      </c>
      <c r="J7449" t="n">
        <v>0.03285423822620931</v>
      </c>
      <c r="K7449" t="n">
        <v>0.06085827148089328</v>
      </c>
      <c r="L7449" t="n">
        <v>-0.004512937247071316</v>
      </c>
      <c r="M7449" t="n">
        <v>0.06825221662332154</v>
      </c>
      <c r="N7449" t="n">
        <v>0.06449921861069959</v>
      </c>
      <c r="O7449" t="n">
        <v>-0.004376566520965393</v>
      </c>
      <c r="P7449" t="n">
        <v>0.102570000044825</v>
      </c>
      <c r="Q7449" t="n">
        <v>0.06228840069919759</v>
      </c>
      <c r="R7449" t="n">
        <v>-0.005170183652283204</v>
      </c>
    </row>
    <row r="7450">
      <c r="F7450" t="n">
        <v>0.09801166242436007</v>
      </c>
      <c r="G7450" t="n">
        <v>0.0736427994886714</v>
      </c>
      <c r="H7450" t="n">
        <v>-0.004081905365509773</v>
      </c>
      <c r="J7450" t="n">
        <v>0.03284632177037376</v>
      </c>
      <c r="K7450" t="n">
        <v>0.06086653577631437</v>
      </c>
      <c r="L7450" t="n">
        <v>-0.004512485953346608</v>
      </c>
      <c r="M7450" t="n">
        <v>0.06827665987810824</v>
      </c>
      <c r="N7450" t="n">
        <v>0.06450797733131483</v>
      </c>
      <c r="O7450" t="n">
        <v>-0.004376128864313297</v>
      </c>
      <c r="P7450" t="n">
        <v>0.1026062921776989</v>
      </c>
      <c r="Q7450" t="n">
        <v>0.06229685920010731</v>
      </c>
      <c r="R7450" t="n">
        <v>-0.005169666685614643</v>
      </c>
    </row>
    <row r="7451">
      <c r="F7451" t="n">
        <v>0.09802741463385573</v>
      </c>
      <c r="G7451" t="n">
        <v>0.07365279851100524</v>
      </c>
      <c r="H7451" t="n">
        <v>-0.004080681038765468</v>
      </c>
      <c r="J7451" t="n">
        <v>0.03286325914607392</v>
      </c>
      <c r="K7451" t="n">
        <v>0.06087480007173546</v>
      </c>
      <c r="L7451" t="n">
        <v>-0.004512485953346608</v>
      </c>
      <c r="M7451" t="n">
        <v>0.06832293124273969</v>
      </c>
      <c r="N7451" t="n">
        <v>0.06451673605193009</v>
      </c>
      <c r="O7451" t="n">
        <v>-0.004376128864313297</v>
      </c>
      <c r="P7451" t="n">
        <v>0.1026425840783199</v>
      </c>
      <c r="Q7451" t="n">
        <v>0.06230531770101704</v>
      </c>
      <c r="R7451" t="n">
        <v>-0.005169149718946082</v>
      </c>
    </row>
    <row r="7452">
      <c r="F7452" t="n">
        <v>0.09802914582958847</v>
      </c>
      <c r="G7452" t="n">
        <v>0.07366279753333908</v>
      </c>
      <c r="H7452" t="n">
        <v>-0.004080959656260755</v>
      </c>
      <c r="J7452" t="n">
        <v>0.03285534244989</v>
      </c>
      <c r="K7452" t="n">
        <v>0.06088306436715655</v>
      </c>
      <c r="L7452" t="n">
        <v>-0.004513733650124149</v>
      </c>
      <c r="M7452" t="n">
        <v>0.06832554693352264</v>
      </c>
      <c r="N7452" t="n">
        <v>0.06452549477254534</v>
      </c>
      <c r="O7452" t="n">
        <v>-0.004374197407740844</v>
      </c>
      <c r="P7452" t="n">
        <v>0.1026083611261369</v>
      </c>
      <c r="Q7452" t="n">
        <v>0.06231377620192676</v>
      </c>
      <c r="R7452" t="n">
        <v>-0.005174621677284953</v>
      </c>
    </row>
    <row r="7453">
      <c r="F7453" t="n">
        <v>0.0980168554919261</v>
      </c>
      <c r="G7453" t="n">
        <v>0.0736727965556729</v>
      </c>
      <c r="H7453" t="n">
        <v>-0.004080551560295129</v>
      </c>
      <c r="J7453" t="n">
        <v>0.03285571032099521</v>
      </c>
      <c r="K7453" t="n">
        <v>0.06089132866257764</v>
      </c>
      <c r="L7453" t="n">
        <v>-0.004514636487137875</v>
      </c>
      <c r="M7453" t="n">
        <v>0.06826267692984411</v>
      </c>
      <c r="N7453" t="n">
        <v>0.0645342534931606</v>
      </c>
      <c r="O7453" t="n">
        <v>-0.004374197407740844</v>
      </c>
      <c r="P7453" t="n">
        <v>0.1026446523561452</v>
      </c>
      <c r="Q7453" t="n">
        <v>0.06232223470283647</v>
      </c>
      <c r="R7453" t="n">
        <v>-0.005173586856431581</v>
      </c>
    </row>
    <row r="7454">
      <c r="F7454" t="n">
        <v>0.0980606485431646</v>
      </c>
      <c r="G7454" t="n">
        <v>0.07368279557800674</v>
      </c>
      <c r="H7454" t="n">
        <v>-0.004080551560295129</v>
      </c>
      <c r="J7454" t="n">
        <v>0.03286436286979362</v>
      </c>
      <c r="K7454" t="n">
        <v>0.06089959295799872</v>
      </c>
      <c r="L7454" t="n">
        <v>-0.004513733650124149</v>
      </c>
      <c r="M7454" t="n">
        <v>0.06828711986159958</v>
      </c>
      <c r="N7454" t="n">
        <v>0.06454301221377583</v>
      </c>
      <c r="O7454" t="n">
        <v>-0.004373322655734496</v>
      </c>
      <c r="P7454" t="n">
        <v>0.102575170803383</v>
      </c>
      <c r="Q7454" t="n">
        <v>0.0623306932037462</v>
      </c>
      <c r="R7454" t="n">
        <v>-0.005175139087711639</v>
      </c>
    </row>
    <row r="7455">
      <c r="F7455" t="n">
        <v>0.09804835696846073</v>
      </c>
      <c r="G7455" t="n">
        <v>0.07369279460034056</v>
      </c>
      <c r="H7455" t="n">
        <v>-0.004080551560295129</v>
      </c>
      <c r="J7455" t="n">
        <v>0.0328398761261572</v>
      </c>
      <c r="K7455" t="n">
        <v>0.06090785725341982</v>
      </c>
      <c r="L7455" t="n">
        <v>-0.004515087905644738</v>
      </c>
      <c r="M7455" t="n">
        <v>0.06828973399808941</v>
      </c>
      <c r="N7455" t="n">
        <v>0.06455177093439109</v>
      </c>
      <c r="O7455" t="n">
        <v>-0.004374634783744017</v>
      </c>
      <c r="P7455" t="n">
        <v>0.1025409460199653</v>
      </c>
      <c r="Q7455" t="n">
        <v>0.06233915170465593</v>
      </c>
      <c r="R7455" t="n">
        <v>-0.005174621677284953</v>
      </c>
    </row>
    <row r="7456">
      <c r="F7456" t="n">
        <v>0.09802204299487102</v>
      </c>
      <c r="G7456" t="n">
        <v>0.0737027936226744</v>
      </c>
      <c r="H7456" t="n">
        <v>-0.004080421089830833</v>
      </c>
      <c r="J7456" t="n">
        <v>0.03284024361900406</v>
      </c>
      <c r="K7456" t="n">
        <v>0.06091612154884091</v>
      </c>
      <c r="L7456" t="n">
        <v>-0.004515432136048593</v>
      </c>
      <c r="M7456" t="n">
        <v>0.06829234778887733</v>
      </c>
      <c r="N7456" t="n">
        <v>0.06456052965500635</v>
      </c>
      <c r="O7456" t="n">
        <v>-0.004370950474629843</v>
      </c>
      <c r="P7456" t="n">
        <v>0.1025772360398218</v>
      </c>
      <c r="Q7456" t="n">
        <v>0.06234761020556565</v>
      </c>
      <c r="R7456" t="n">
        <v>-0.005179039164355332</v>
      </c>
    </row>
    <row r="7457">
      <c r="F7457" t="n">
        <v>0.0980518141385166</v>
      </c>
      <c r="G7457" t="n">
        <v>0.07371279264500823</v>
      </c>
      <c r="H7457" t="n">
        <v>-0.004081237255665383</v>
      </c>
      <c r="J7457" t="n">
        <v>0.03286546567916457</v>
      </c>
      <c r="K7457" t="n">
        <v>0.06092438584426199</v>
      </c>
      <c r="L7457" t="n">
        <v>-0.004515883679262198</v>
      </c>
      <c r="M7457" t="n">
        <v>0.06829496123298898</v>
      </c>
      <c r="N7457" t="n">
        <v>0.06456928837562159</v>
      </c>
      <c r="O7457" t="n">
        <v>-0.004370950474629843</v>
      </c>
      <c r="P7457" t="n">
        <v>0.1026135258290041</v>
      </c>
      <c r="Q7457" t="n">
        <v>0.06235606870647537</v>
      </c>
      <c r="R7457" t="n">
        <v>-0.005179039164355332</v>
      </c>
    </row>
    <row r="7458">
      <c r="F7458" t="n">
        <v>0.09806756357409413</v>
      </c>
      <c r="G7458" t="n">
        <v>0.07372279166734207</v>
      </c>
      <c r="H7458" t="n">
        <v>-0.004081237255665383</v>
      </c>
      <c r="J7458" t="n">
        <v>0.03285754815302783</v>
      </c>
      <c r="K7458" t="n">
        <v>0.06093265013968308</v>
      </c>
      <c r="L7458" t="n">
        <v>-0.004516335222475803</v>
      </c>
      <c r="M7458" t="n">
        <v>0.06829757432944991</v>
      </c>
      <c r="N7458" t="n">
        <v>0.06457804709623684</v>
      </c>
      <c r="O7458" t="n">
        <v>-0.004370950474629843</v>
      </c>
      <c r="P7458" t="n">
        <v>0.1026145574577719</v>
      </c>
      <c r="Q7458" t="n">
        <v>0.0623645272073851</v>
      </c>
      <c r="R7458" t="n">
        <v>-0.005178003460092887</v>
      </c>
    </row>
    <row r="7459">
      <c r="F7459" t="n">
        <v>0.09805526883053664</v>
      </c>
      <c r="G7459" t="n">
        <v>0.07373279068967591</v>
      </c>
      <c r="H7459" t="n">
        <v>-0.004080421089830833</v>
      </c>
      <c r="J7459" t="n">
        <v>0.032857915415112</v>
      </c>
      <c r="K7459" t="n">
        <v>0.06094091443510417</v>
      </c>
      <c r="L7459" t="n">
        <v>-0.004514980592834989</v>
      </c>
      <c r="M7459" t="n">
        <v>0.06827835705857815</v>
      </c>
      <c r="N7459" t="n">
        <v>0.06458680581685208</v>
      </c>
      <c r="O7459" t="n">
        <v>-0.004368574690790925</v>
      </c>
      <c r="P7459" t="n">
        <v>0.1025450725839491</v>
      </c>
      <c r="Q7459" t="n">
        <v>0.06237298570829481</v>
      </c>
      <c r="R7459" t="n">
        <v>-0.005178003460092887</v>
      </c>
    </row>
    <row r="7460">
      <c r="F7460" t="n">
        <v>0.09805699524659944</v>
      </c>
      <c r="G7460" t="n">
        <v>0.07374278971200972</v>
      </c>
      <c r="H7460" t="n">
        <v>-0.00408028962874781</v>
      </c>
      <c r="J7460" t="n">
        <v>0.03284999757612321</v>
      </c>
      <c r="K7460" t="n">
        <v>0.06094917873052526</v>
      </c>
      <c r="L7460" t="n">
        <v>-0.0045166784457142</v>
      </c>
      <c r="M7460" t="n">
        <v>0.06834646003541756</v>
      </c>
      <c r="N7460" t="n">
        <v>0.06459556453746734</v>
      </c>
      <c r="O7460" t="n">
        <v>-0.004369011504578625</v>
      </c>
      <c r="P7460" t="n">
        <v>0.1025813612701223</v>
      </c>
      <c r="Q7460" t="n">
        <v>0.06238144420920454</v>
      </c>
      <c r="R7460" t="n">
        <v>-0.005182917717733372</v>
      </c>
    </row>
    <row r="7461">
      <c r="F7461" t="n">
        <v>0.09803067644723423</v>
      </c>
      <c r="G7461" t="n">
        <v>0.07375278873434356</v>
      </c>
      <c r="H7461" t="n">
        <v>-0.004081105768287513</v>
      </c>
      <c r="J7461" t="n">
        <v>0.03284207956246828</v>
      </c>
      <c r="K7461" t="n">
        <v>0.06095744302594635</v>
      </c>
      <c r="L7461" t="n">
        <v>-0.004517130113558772</v>
      </c>
      <c r="M7461" t="n">
        <v>0.06832724206433752</v>
      </c>
      <c r="N7461" t="n">
        <v>0.06460432325808259</v>
      </c>
      <c r="O7461" t="n">
        <v>-0.004368574690790925</v>
      </c>
      <c r="P7461" t="n">
        <v>0.102582391487497</v>
      </c>
      <c r="Q7461" t="n">
        <v>0.06238990271011426</v>
      </c>
      <c r="R7461" t="n">
        <v>-0.005182399425961599</v>
      </c>
    </row>
    <row r="7462">
      <c r="F7462" t="n">
        <v>0.09803240127736398</v>
      </c>
      <c r="G7462" t="n">
        <v>0.07376278775667738</v>
      </c>
      <c r="H7462" t="n">
        <v>-0.004081105768287513</v>
      </c>
      <c r="J7462" t="n">
        <v>0.03284244644738335</v>
      </c>
      <c r="K7462" t="n">
        <v>0.06096570732136743</v>
      </c>
      <c r="L7462" t="n">
        <v>-0.0045166784457142</v>
      </c>
      <c r="M7462" t="n">
        <v>0.06835168482394371</v>
      </c>
      <c r="N7462" t="n">
        <v>0.06461308197869783</v>
      </c>
      <c r="O7462" t="n">
        <v>-0.004368137877003225</v>
      </c>
      <c r="P7462" t="n">
        <v>0.1026539379537324</v>
      </c>
      <c r="Q7462" t="n">
        <v>0.06239836121102398</v>
      </c>
      <c r="R7462" t="n">
        <v>-0.005183954301276919</v>
      </c>
    </row>
    <row r="7463">
      <c r="F7463" t="n">
        <v>0.09807619341420454</v>
      </c>
      <c r="G7463" t="n">
        <v>0.07377278677901122</v>
      </c>
      <c r="H7463" t="n">
        <v>-0.004080973291468279</v>
      </c>
      <c r="J7463" t="n">
        <v>0.03284281323116461</v>
      </c>
      <c r="K7463" t="n">
        <v>0.06097397161678851</v>
      </c>
      <c r="L7463" t="n">
        <v>-0.004517581781403344</v>
      </c>
      <c r="M7463" t="n">
        <v>0.06831063456289205</v>
      </c>
      <c r="N7463" t="n">
        <v>0.06462184069931308</v>
      </c>
      <c r="O7463" t="n">
        <v>-0.004368137877003225</v>
      </c>
      <c r="P7463" t="n">
        <v>0.1025844506164101</v>
      </c>
      <c r="Q7463" t="n">
        <v>0.06240681971193371</v>
      </c>
      <c r="R7463" t="n">
        <v>-0.005183954301276919</v>
      </c>
    </row>
    <row r="7464">
      <c r="F7464" t="n">
        <v>0.09803584907509297</v>
      </c>
      <c r="G7464" t="n">
        <v>0.07378278580134505</v>
      </c>
      <c r="H7464" t="n">
        <v>-0.004080973291468279</v>
      </c>
      <c r="J7464" t="n">
        <v>0.0328514650603718</v>
      </c>
      <c r="K7464" t="n">
        <v>0.0609822359122096</v>
      </c>
      <c r="L7464" t="n">
        <v>-0.004517923994017976</v>
      </c>
      <c r="M7464" t="n">
        <v>0.06831324555298732</v>
      </c>
      <c r="N7464" t="n">
        <v>0.06463059941992834</v>
      </c>
      <c r="O7464" t="n">
        <v>-0.004364885733992509</v>
      </c>
      <c r="P7464" t="n">
        <v>0.102620738076588</v>
      </c>
      <c r="Q7464" t="n">
        <v>0.06241527821284343</v>
      </c>
      <c r="R7464" t="n">
        <v>-0.005188330838083143</v>
      </c>
    </row>
    <row r="7465">
      <c r="F7465" t="n">
        <v>0.09806561801650077</v>
      </c>
      <c r="G7465" t="n">
        <v>0.07379278482367889</v>
      </c>
      <c r="H7465" t="n">
        <v>-0.004080973291468279</v>
      </c>
      <c r="J7465" t="n">
        <v>0.0328684020450442</v>
      </c>
      <c r="K7465" t="n">
        <v>0.06099050020763069</v>
      </c>
      <c r="L7465" t="n">
        <v>-0.004518827578816779</v>
      </c>
      <c r="M7465" t="n">
        <v>0.06829402460299253</v>
      </c>
      <c r="N7465" t="n">
        <v>0.06463935814054358</v>
      </c>
      <c r="O7465" t="n">
        <v>-0.004366195330672375</v>
      </c>
      <c r="P7465" t="n">
        <v>0.1026570253080984</v>
      </c>
      <c r="Q7465" t="n">
        <v>0.06242373671375315</v>
      </c>
      <c r="R7465" t="n">
        <v>-0.005187812108745202</v>
      </c>
    </row>
    <row r="7466">
      <c r="F7466" t="n">
        <v>0.0980533175470544</v>
      </c>
      <c r="G7466" t="n">
        <v>0.07380278384601273</v>
      </c>
      <c r="H7466" t="n">
        <v>-0.004080973291468279</v>
      </c>
      <c r="J7466" t="n">
        <v>0.03285219819606243</v>
      </c>
      <c r="K7466" t="n">
        <v>0.06099876450305178</v>
      </c>
      <c r="L7466" t="n">
        <v>-0.004517923994017976</v>
      </c>
      <c r="M7466" t="n">
        <v>0.06836213016208365</v>
      </c>
      <c r="N7466" t="n">
        <v>0.06464811686115883</v>
      </c>
      <c r="O7466" t="n">
        <v>-0.004365322266219131</v>
      </c>
      <c r="P7466" t="n">
        <v>0.1025875360503395</v>
      </c>
      <c r="Q7466" t="n">
        <v>0.06243219521466287</v>
      </c>
      <c r="R7466" t="n">
        <v>-0.005187293379407262</v>
      </c>
    </row>
    <row r="7467">
      <c r="F7467" t="n">
        <v>0.09804101611125829</v>
      </c>
      <c r="G7467" t="n">
        <v>0.07381278286834654</v>
      </c>
      <c r="H7467" t="n">
        <v>-0.004080565234944785</v>
      </c>
      <c r="J7467" t="n">
        <v>0.03284427935602621</v>
      </c>
      <c r="K7467" t="n">
        <v>0.06100702879847287</v>
      </c>
      <c r="L7467" t="n">
        <v>-0.004518375786417377</v>
      </c>
      <c r="M7467" t="n">
        <v>0.06834290850018759</v>
      </c>
      <c r="N7467" t="n">
        <v>0.06465687558177409</v>
      </c>
      <c r="O7467" t="n">
        <v>-0.004364885733992509</v>
      </c>
      <c r="P7467" t="n">
        <v>0.1025533048041397</v>
      </c>
      <c r="Q7467" t="n">
        <v>0.0624406537155726</v>
      </c>
      <c r="R7467" t="n">
        <v>-0.005186774650069321</v>
      </c>
    </row>
    <row r="7468">
      <c r="F7468" t="n">
        <v>0.09808480772401135</v>
      </c>
      <c r="G7468" t="n">
        <v>0.07382278189068038</v>
      </c>
      <c r="H7468" t="n">
        <v>-0.004080839826583181</v>
      </c>
      <c r="J7468" t="n">
        <v>0.03285293092803733</v>
      </c>
      <c r="K7468" t="n">
        <v>0.06101529309389395</v>
      </c>
      <c r="L7468" t="n">
        <v>-0.004519620694227791</v>
      </c>
      <c r="M7468" t="n">
        <v>0.06836735069610431</v>
      </c>
      <c r="N7468" t="n">
        <v>0.06466563430238934</v>
      </c>
      <c r="O7468" t="n">
        <v>-0.004362067419271908</v>
      </c>
      <c r="P7468" t="n">
        <v>0.1026248497964228</v>
      </c>
      <c r="Q7468" t="n">
        <v>0.06244911221648232</v>
      </c>
      <c r="R7468" t="n">
        <v>-0.005191648193266981</v>
      </c>
    </row>
    <row r="7469">
      <c r="F7469" t="n">
        <v>0.09808652871932733</v>
      </c>
      <c r="G7469" t="n">
        <v>0.07383278091301421</v>
      </c>
      <c r="H7469" t="n">
        <v>-0.004081247869761522</v>
      </c>
      <c r="J7469" t="n">
        <v>0.03285329714276579</v>
      </c>
      <c r="K7469" t="n">
        <v>0.06102355738931504</v>
      </c>
      <c r="L7469" t="n">
        <v>-0.004518716860472322</v>
      </c>
      <c r="M7469" t="n">
        <v>0.068326295166908</v>
      </c>
      <c r="N7469" t="n">
        <v>0.06467439302300459</v>
      </c>
      <c r="O7469" t="n">
        <v>-0.004363376170372799</v>
      </c>
      <c r="P7469" t="n">
        <v>0.102625876642941</v>
      </c>
      <c r="Q7469" t="n">
        <v>0.06245757071739205</v>
      </c>
      <c r="R7469" t="n">
        <v>-0.005191129028447654</v>
      </c>
    </row>
    <row r="7470">
      <c r="F7470" t="n">
        <v>0.09807422524397549</v>
      </c>
      <c r="G7470" t="n">
        <v>0.07384277993534805</v>
      </c>
      <c r="H7470" t="n">
        <v>-0.004080839826583181</v>
      </c>
      <c r="J7470" t="n">
        <v>0.03286194862305224</v>
      </c>
      <c r="K7470" t="n">
        <v>0.06103182168473614</v>
      </c>
      <c r="L7470" t="n">
        <v>-0.004519620694227791</v>
      </c>
      <c r="M7470" t="n">
        <v>0.06837256979636352</v>
      </c>
      <c r="N7470" t="n">
        <v>0.06468315174361983</v>
      </c>
      <c r="O7470" t="n">
        <v>-0.004362939920005835</v>
      </c>
      <c r="P7470" t="n">
        <v>0.1025916438923808</v>
      </c>
      <c r="Q7470" t="n">
        <v>0.06246602921830177</v>
      </c>
      <c r="R7470" t="n">
        <v>-0.005192686522905634</v>
      </c>
    </row>
    <row r="7471">
      <c r="F7471" t="n">
        <v>0.09807594482137066</v>
      </c>
      <c r="G7471" t="n">
        <v>0.07385277895768187</v>
      </c>
      <c r="H7471" t="n">
        <v>-0.004080431783404841</v>
      </c>
      <c r="J7471" t="n">
        <v>0.03286231467290043</v>
      </c>
      <c r="K7471" t="n">
        <v>0.06104008598015722</v>
      </c>
      <c r="L7471" t="n">
        <v>-0.004520072611105526</v>
      </c>
      <c r="M7471" t="n">
        <v>0.06837517880639615</v>
      </c>
      <c r="N7471" t="n">
        <v>0.06469191046423509</v>
      </c>
      <c r="O7471" t="n">
        <v>-0.004362503669638871</v>
      </c>
      <c r="P7471" t="n">
        <v>0.1025926697712762</v>
      </c>
      <c r="Q7471" t="n">
        <v>0.06247448771921148</v>
      </c>
      <c r="R7471" t="n">
        <v>-0.005191129028447654</v>
      </c>
    </row>
    <row r="7472">
      <c r="F7472" t="n">
        <v>0.09804961539216128</v>
      </c>
      <c r="G7472" t="n">
        <v>0.07386277798001571</v>
      </c>
      <c r="H7472" t="n">
        <v>-0.004080705375007728</v>
      </c>
      <c r="J7472" t="n">
        <v>0.03287096606159666</v>
      </c>
      <c r="K7472" t="n">
        <v>0.06104835027557831</v>
      </c>
      <c r="L7472" t="n">
        <v>-0.004520412792100586</v>
      </c>
      <c r="M7472" t="n">
        <v>0.06833412063093855</v>
      </c>
      <c r="N7472" t="n">
        <v>0.06470066918485033</v>
      </c>
      <c r="O7472" t="n">
        <v>-0.004359246146412302</v>
      </c>
      <c r="P7472" t="n">
        <v>0.1026289545877342</v>
      </c>
      <c r="Q7472" t="n">
        <v>0.06248294622012121</v>
      </c>
      <c r="R7472" t="n">
        <v>-0.005196501653539266</v>
      </c>
    </row>
    <row r="7473">
      <c r="F7473" t="n">
        <v>0.09807938210587297</v>
      </c>
      <c r="G7473" t="n">
        <v>0.07387277700234955</v>
      </c>
      <c r="H7473" t="n">
        <v>-0.0040802973452732</v>
      </c>
      <c r="J7473" t="n">
        <v>0.03285476099454047</v>
      </c>
      <c r="K7473" t="n">
        <v>0.0610566145709994</v>
      </c>
      <c r="L7473" t="n">
        <v>-0.004521316874659006</v>
      </c>
      <c r="M7473" t="n">
        <v>0.06835856206855509</v>
      </c>
      <c r="N7473" t="n">
        <v>0.06470942790546559</v>
      </c>
      <c r="O7473" t="n">
        <v>-0.004360554051046689</v>
      </c>
      <c r="P7473" t="n">
        <v>0.1026652391775795</v>
      </c>
      <c r="Q7473" t="n">
        <v>0.06249140472103094</v>
      </c>
      <c r="R7473" t="n">
        <v>-0.005196501653539266</v>
      </c>
    </row>
    <row r="7474">
      <c r="F7474" t="n">
        <v>0.09805305074202811</v>
      </c>
      <c r="G7474" t="n">
        <v>0.07388277602468336</v>
      </c>
      <c r="H7474" t="n">
        <v>-0.004079889315538672</v>
      </c>
      <c r="J7474" t="n">
        <v>0.03286341221863873</v>
      </c>
      <c r="K7474" t="n">
        <v>0.06106487886642049</v>
      </c>
      <c r="L7474" t="n">
        <v>-0.004520412792100586</v>
      </c>
      <c r="M7474" t="n">
        <v>0.06833933579725199</v>
      </c>
      <c r="N7474" t="n">
        <v>0.06471818662608082</v>
      </c>
      <c r="O7474" t="n">
        <v>-0.004360554051046689</v>
      </c>
      <c r="P7474" t="n">
        <v>0.1026662639665444</v>
      </c>
      <c r="Q7474" t="n">
        <v>0.06249986322194066</v>
      </c>
      <c r="R7474" t="n">
        <v>-0.0051970212517448</v>
      </c>
    </row>
    <row r="7475">
      <c r="F7475" t="n">
        <v>0.09805476748104741</v>
      </c>
      <c r="G7475" t="n">
        <v>0.0738927750470172</v>
      </c>
      <c r="H7475" t="n">
        <v>-0.004080161921925226</v>
      </c>
      <c r="J7475" t="n">
        <v>0.03285549231689693</v>
      </c>
      <c r="K7475" t="n">
        <v>0.06107314316184158</v>
      </c>
      <c r="L7475" t="n">
        <v>-0.004520864833379796</v>
      </c>
      <c r="M7475" t="n">
        <v>0.06836377702885699</v>
      </c>
      <c r="N7475" t="n">
        <v>0.06472694534669608</v>
      </c>
      <c r="O7475" t="n">
        <v>-0.004360118082835227</v>
      </c>
      <c r="P7475" t="n">
        <v>0.1026672883244943</v>
      </c>
      <c r="Q7475" t="n">
        <v>0.06250832172285038</v>
      </c>
      <c r="R7475" t="n">
        <v>-0.005196501653539266</v>
      </c>
    </row>
    <row r="7476">
      <c r="F7476" t="n">
        <v>0.09809855823132616</v>
      </c>
      <c r="G7476" t="n">
        <v>0.07390277406935103</v>
      </c>
      <c r="H7476" t="n">
        <v>-0.004079753905733033</v>
      </c>
      <c r="J7476" t="n">
        <v>0.03284757224159783</v>
      </c>
      <c r="K7476" t="n">
        <v>0.06108140745726267</v>
      </c>
      <c r="L7476" t="n">
        <v>-0.004522108200263169</v>
      </c>
      <c r="M7476" t="n">
        <v>0.06838821841660714</v>
      </c>
      <c r="N7476" t="n">
        <v>0.06473570406731133</v>
      </c>
      <c r="O7476" t="n">
        <v>-0.004357293314297975</v>
      </c>
      <c r="P7476" t="n">
        <v>0.1025625329139644</v>
      </c>
      <c r="Q7476" t="n">
        <v>0.0625167802237601</v>
      </c>
      <c r="R7476" t="n">
        <v>-0.005199774832142558</v>
      </c>
    </row>
    <row r="7477">
      <c r="F7477" t="n">
        <v>0.09807222413597913</v>
      </c>
      <c r="G7477" t="n">
        <v>0.07391277309168487</v>
      </c>
      <c r="H7477" t="n">
        <v>-0.004080977954309611</v>
      </c>
      <c r="J7477" t="n">
        <v>0.03285622323747284</v>
      </c>
      <c r="K7477" t="n">
        <v>0.06108967175268375</v>
      </c>
      <c r="L7477" t="n">
        <v>-0.004522108200263169</v>
      </c>
      <c r="M7477" t="n">
        <v>0.06836899052825574</v>
      </c>
      <c r="N7477" t="n">
        <v>0.06474446278792659</v>
      </c>
      <c r="O7477" t="n">
        <v>-0.004356857628535121</v>
      </c>
      <c r="P7477" t="n">
        <v>0.1026693357487224</v>
      </c>
      <c r="Q7477" t="n">
        <v>0.06252523872466982</v>
      </c>
      <c r="R7477" t="n">
        <v>-0.005200814891114884</v>
      </c>
    </row>
    <row r="7478">
      <c r="F7478" t="n">
        <v>0.09808796439435188</v>
      </c>
      <c r="G7478" t="n">
        <v>0.07392277211401869</v>
      </c>
      <c r="H7478" t="n">
        <v>-0.004080161921925226</v>
      </c>
      <c r="J7478" t="n">
        <v>0.03285658854722748</v>
      </c>
      <c r="K7478" t="n">
        <v>0.06109793604810485</v>
      </c>
      <c r="L7478" t="n">
        <v>-0.004522108200263169</v>
      </c>
      <c r="M7478" t="n">
        <v>0.0683934317038554</v>
      </c>
      <c r="N7478" t="n">
        <v>0.06475322150854183</v>
      </c>
      <c r="O7478" t="n">
        <v>-0.004357293314297975</v>
      </c>
      <c r="P7478" t="n">
        <v>0.1026703588156878</v>
      </c>
      <c r="Q7478" t="n">
        <v>0.06253369722557955</v>
      </c>
      <c r="R7478" t="n">
        <v>-0.005200814891114884</v>
      </c>
    </row>
    <row r="7479">
      <c r="F7479" t="n">
        <v>0.09806162819131703</v>
      </c>
      <c r="G7479" t="n">
        <v>0.07393277113635253</v>
      </c>
      <c r="H7479" t="n">
        <v>-0.004080977954309611</v>
      </c>
      <c r="J7479" t="n">
        <v>0.03287352514744958</v>
      </c>
      <c r="K7479" t="n">
        <v>0.06110620034352593</v>
      </c>
      <c r="L7479" t="n">
        <v>-0.004521203869056238</v>
      </c>
      <c r="M7479" t="n">
        <v>0.06837420255895557</v>
      </c>
      <c r="N7479" t="n">
        <v>0.06476198022915708</v>
      </c>
      <c r="O7479" t="n">
        <v>-0.004354465641758128</v>
      </c>
      <c r="P7479" t="n">
        <v>0.102636121366884</v>
      </c>
      <c r="Q7479" t="n">
        <v>0.06254215572648926</v>
      </c>
      <c r="R7479" t="n">
        <v>-0.005205106966823966</v>
      </c>
    </row>
    <row r="7480">
      <c r="F7480" t="n">
        <v>0.09806334180606521</v>
      </c>
      <c r="G7480" t="n">
        <v>0.07394277015868637</v>
      </c>
      <c r="H7480" t="n">
        <v>-0.004080025514736288</v>
      </c>
      <c r="J7480" t="n">
        <v>0.0328573188659389</v>
      </c>
      <c r="K7480" t="n">
        <v>0.06111446463894702</v>
      </c>
      <c r="L7480" t="n">
        <v>-0.004522446211567407</v>
      </c>
      <c r="M7480" t="n">
        <v>0.06835497252385489</v>
      </c>
      <c r="N7480" t="n">
        <v>0.06477073894977234</v>
      </c>
      <c r="O7480" t="n">
        <v>-0.004354030238734255</v>
      </c>
      <c r="P7480" t="n">
        <v>0.1025666230960532</v>
      </c>
      <c r="Q7480" t="n">
        <v>0.06255061422739899</v>
      </c>
      <c r="R7480" t="n">
        <v>-0.005204066049522331</v>
      </c>
    </row>
    <row r="7481">
      <c r="F7481" t="n">
        <v>0.09806505479513877</v>
      </c>
      <c r="G7481" t="n">
        <v>0.07395276918102019</v>
      </c>
      <c r="H7481" t="n">
        <v>-0.004080841519839235</v>
      </c>
      <c r="J7481" t="n">
        <v>0.03285768387500319</v>
      </c>
      <c r="K7481" t="n">
        <v>0.06112272893436811</v>
      </c>
      <c r="L7481" t="n">
        <v>-0.004523803081117833</v>
      </c>
      <c r="M7481" t="n">
        <v>0.06840124887089638</v>
      </c>
      <c r="N7481" t="n">
        <v>0.06477949767038758</v>
      </c>
      <c r="O7481" t="n">
        <v>-0.004354465641758128</v>
      </c>
      <c r="P7481" t="n">
        <v>0.1025676445686531</v>
      </c>
      <c r="Q7481" t="n">
        <v>0.06255907272830871</v>
      </c>
      <c r="R7481" t="n">
        <v>-0.005204066049522331</v>
      </c>
    </row>
    <row r="7482">
      <c r="F7482" t="n">
        <v>0.09810884487920826</v>
      </c>
      <c r="G7482" t="n">
        <v>0.07396276820335403</v>
      </c>
      <c r="H7482" t="n">
        <v>-0.004080433517287761</v>
      </c>
      <c r="J7482" t="n">
        <v>0.03286633458882328</v>
      </c>
      <c r="K7482" t="n">
        <v>0.0611309932297892</v>
      </c>
      <c r="L7482" t="n">
        <v>-0.004522446211567407</v>
      </c>
      <c r="M7482" t="n">
        <v>0.06833834579777864</v>
      </c>
      <c r="N7482" t="n">
        <v>0.06478825639100283</v>
      </c>
      <c r="O7482" t="n">
        <v>-0.004354901044782001</v>
      </c>
      <c r="P7482" t="n">
        <v>0.1026744467905725</v>
      </c>
      <c r="Q7482" t="n">
        <v>0.06256753122921843</v>
      </c>
      <c r="R7482" t="n">
        <v>-0.005204586508173148</v>
      </c>
    </row>
    <row r="7483">
      <c r="F7483" t="n">
        <v>0.09811055712968464</v>
      </c>
      <c r="G7483" t="n">
        <v>0.07397276722568785</v>
      </c>
      <c r="H7483" t="n">
        <v>-0.004080841519839235</v>
      </c>
      <c r="J7483" t="n">
        <v>0.03285012775145844</v>
      </c>
      <c r="K7483" t="n">
        <v>0.06113925752521029</v>
      </c>
      <c r="L7483" t="n">
        <v>-0.004522898501417549</v>
      </c>
      <c r="M7483" t="n">
        <v>0.06840645846166621</v>
      </c>
      <c r="N7483" t="n">
        <v>0.06479701511161808</v>
      </c>
      <c r="O7483" t="n">
        <v>-0.004354030238734255</v>
      </c>
      <c r="P7483" t="n">
        <v>0.1026754677127668</v>
      </c>
      <c r="Q7483" t="n">
        <v>0.06257598973012816</v>
      </c>
      <c r="R7483" t="n">
        <v>-0.005204586508173148</v>
      </c>
    </row>
    <row r="7484">
      <c r="F7484" t="n">
        <v>0.09811226875347809</v>
      </c>
      <c r="G7484" t="n">
        <v>0.07398276624802169</v>
      </c>
      <c r="H7484" t="n">
        <v>-0.004080704102706768</v>
      </c>
      <c r="J7484" t="n">
        <v>0.03285877830167547</v>
      </c>
      <c r="K7484" t="n">
        <v>0.06114752182063138</v>
      </c>
      <c r="L7484" t="n">
        <v>-0.004524140188764263</v>
      </c>
      <c r="M7484" t="n">
        <v>0.06838722615898823</v>
      </c>
      <c r="N7484" t="n">
        <v>0.06480577383223333</v>
      </c>
      <c r="O7484" t="n">
        <v>-0.00435119997258248</v>
      </c>
      <c r="P7484" t="n">
        <v>0.1025707064169333</v>
      </c>
      <c r="Q7484" t="n">
        <v>0.06258444823103788</v>
      </c>
      <c r="R7484" t="n">
        <v>-0.00520885689098822</v>
      </c>
    </row>
    <row r="7485">
      <c r="F7485" t="n">
        <v>0.09809995332994922</v>
      </c>
      <c r="G7485" t="n">
        <v>0.07399276527035552</v>
      </c>
      <c r="H7485" t="n">
        <v>-0.004080704102706768</v>
      </c>
      <c r="J7485" t="n">
        <v>0.03285914291057188</v>
      </c>
      <c r="K7485" t="n">
        <v>0.06115578611605246</v>
      </c>
      <c r="L7485" t="n">
        <v>-0.004523687774745387</v>
      </c>
      <c r="M7485" t="n">
        <v>0.0683679929616085</v>
      </c>
      <c r="N7485" t="n">
        <v>0.06481453255284858</v>
      </c>
      <c r="O7485" t="n">
        <v>-0.00435119997258248</v>
      </c>
      <c r="P7485" t="n">
        <v>0.1025717261776648</v>
      </c>
      <c r="Q7485" t="n">
        <v>0.0625929067319476</v>
      </c>
      <c r="R7485" t="n">
        <v>-0.005209377776677319</v>
      </c>
    </row>
    <row r="7486">
      <c r="F7486" t="n">
        <v>0.09808763693718492</v>
      </c>
      <c r="G7486" t="n">
        <v>0.07400276429268936</v>
      </c>
      <c r="H7486" t="n">
        <v>-0.004079888125081752</v>
      </c>
      <c r="J7486" t="n">
        <v>0.03287607932104461</v>
      </c>
      <c r="K7486" t="n">
        <v>0.06116405041147354</v>
      </c>
      <c r="L7486" t="n">
        <v>-0.004524140188764263</v>
      </c>
      <c r="M7486" t="n">
        <v>0.06841427004744355</v>
      </c>
      <c r="N7486" t="n">
        <v>0.06482329127346383</v>
      </c>
      <c r="O7486" t="n">
        <v>-0.00435119997258248</v>
      </c>
      <c r="P7486" t="n">
        <v>0.1026432671125501</v>
      </c>
      <c r="Q7486" t="n">
        <v>0.06260136523285732</v>
      </c>
      <c r="R7486" t="n">
        <v>-0.005209898662366418</v>
      </c>
    </row>
    <row r="7487">
      <c r="F7487" t="n">
        <v>0.09811739986202528</v>
      </c>
      <c r="G7487" t="n">
        <v>0.0740127633150232</v>
      </c>
      <c r="H7487" t="n">
        <v>-0.004079888125081752</v>
      </c>
      <c r="J7487" t="n">
        <v>0.03287644380306141</v>
      </c>
      <c r="K7487" t="n">
        <v>0.06117231470689463</v>
      </c>
      <c r="L7487" t="n">
        <v>-0.004524140188764263</v>
      </c>
      <c r="M7487" t="n">
        <v>0.06841687315870373</v>
      </c>
      <c r="N7487" t="n">
        <v>0.06483204999407907</v>
      </c>
      <c r="O7487" t="n">
        <v>-0.00435119997258248</v>
      </c>
      <c r="P7487" t="n">
        <v>0.1026090253206773</v>
      </c>
      <c r="Q7487" t="n">
        <v>0.06260982373376706</v>
      </c>
      <c r="R7487" t="n">
        <v>-0.005209898662366418</v>
      </c>
    </row>
    <row r="7488">
      <c r="F7488" t="n">
        <v>0.09807702817679412</v>
      </c>
      <c r="G7488" t="n">
        <v>0.07402276233735701</v>
      </c>
      <c r="H7488" t="n">
        <v>-0.004080565704287851</v>
      </c>
      <c r="J7488" t="n">
        <v>0.0328519501144168</v>
      </c>
      <c r="K7488" t="n">
        <v>0.06118057900231572</v>
      </c>
      <c r="L7488" t="n">
        <v>-0.004526286169308605</v>
      </c>
      <c r="M7488" t="n">
        <v>0.06841947589300684</v>
      </c>
      <c r="N7488" t="n">
        <v>0.06484080871469433</v>
      </c>
      <c r="O7488" t="n">
        <v>-0.004349236530812596</v>
      </c>
      <c r="P7488" t="n">
        <v>0.1026805659117518</v>
      </c>
      <c r="Q7488" t="n">
        <v>0.06261828223467676</v>
      </c>
      <c r="R7488" t="n">
        <v>-0.00521310590609514</v>
      </c>
    </row>
    <row r="7489">
      <c r="F7489" t="n">
        <v>0.09807873615062632</v>
      </c>
      <c r="G7489" t="n">
        <v>0.07403276135969085</v>
      </c>
      <c r="H7489" t="n">
        <v>-0.004080565704287851</v>
      </c>
      <c r="J7489" t="n">
        <v>0.03285231428758442</v>
      </c>
      <c r="K7489" t="n">
        <v>0.06118884329773681</v>
      </c>
      <c r="L7489" t="n">
        <v>-0.004525381093089987</v>
      </c>
      <c r="M7489" t="n">
        <v>0.06835656472860774</v>
      </c>
      <c r="N7489" t="n">
        <v>0.06484956743530959</v>
      </c>
      <c r="O7489" t="n">
        <v>-0.004348801694126852</v>
      </c>
      <c r="P7489" t="n">
        <v>0.1026463231653499</v>
      </c>
      <c r="Q7489" t="n">
        <v>0.06262674073558649</v>
      </c>
      <c r="R7489" t="n">
        <v>-0.005213627216685749</v>
      </c>
    </row>
    <row r="7490">
      <c r="F7490" t="n">
        <v>0.09808044349632275</v>
      </c>
      <c r="G7490" t="n">
        <v>0.07404276038202467</v>
      </c>
      <c r="H7490" t="n">
        <v>-0.004080565704287851</v>
      </c>
      <c r="J7490" t="n">
        <v>0.03287753665040673</v>
      </c>
      <c r="K7490" t="n">
        <v>0.0611971075931579</v>
      </c>
      <c r="L7490" t="n">
        <v>-0.004525833631199296</v>
      </c>
      <c r="M7490" t="n">
        <v>0.06842468022684375</v>
      </c>
      <c r="N7490" t="n">
        <v>0.06485832615592484</v>
      </c>
      <c r="O7490" t="n">
        <v>-0.004348366857441108</v>
      </c>
      <c r="P7490" t="n">
        <v>0.1026826022054971</v>
      </c>
      <c r="Q7490" t="n">
        <v>0.06263519923649623</v>
      </c>
      <c r="R7490" t="n">
        <v>-0.00521258459550453</v>
      </c>
    </row>
    <row r="7491">
      <c r="F7491" t="n">
        <v>0.09809617765905071</v>
      </c>
      <c r="G7491" t="n">
        <v>0.07405275940435851</v>
      </c>
      <c r="H7491" t="n">
        <v>-0.004079341779361549</v>
      </c>
      <c r="J7491" t="n">
        <v>0.03286961460061921</v>
      </c>
      <c r="K7491" t="n">
        <v>0.06120537188857898</v>
      </c>
      <c r="L7491" t="n">
        <v>-0.004524928554980679</v>
      </c>
      <c r="M7491" t="n">
        <v>0.068405443463918</v>
      </c>
      <c r="N7491" t="n">
        <v>0.06486708487654008</v>
      </c>
      <c r="O7491" t="n">
        <v>-0.004349236530812596</v>
      </c>
      <c r="P7491" t="n">
        <v>0.1026483584042094</v>
      </c>
      <c r="Q7491" t="n">
        <v>0.06264365773740593</v>
      </c>
      <c r="R7491" t="n">
        <v>-0.005213627216685749</v>
      </c>
    </row>
    <row r="7492">
      <c r="F7492" t="n">
        <v>0.09811191153434784</v>
      </c>
      <c r="G7492" t="n">
        <v>0.07406275842669234</v>
      </c>
      <c r="H7492" t="n">
        <v>-0.004079610403877351</v>
      </c>
      <c r="J7492" t="n">
        <v>0.03287826471692028</v>
      </c>
      <c r="K7492" t="n">
        <v>0.06121363618400007</v>
      </c>
      <c r="L7492" t="n">
        <v>-0.004527526535027017</v>
      </c>
      <c r="M7492" t="n">
        <v>0.06836436717941766</v>
      </c>
      <c r="N7492" t="n">
        <v>0.06487584359715533</v>
      </c>
      <c r="O7492" t="n">
        <v>-0.004345965473763523</v>
      </c>
      <c r="P7492" t="n">
        <v>0.1026846367971648</v>
      </c>
      <c r="Q7492" t="n">
        <v>0.06265211623831567</v>
      </c>
      <c r="R7492" t="n">
        <v>-0.005217855182860061</v>
      </c>
    </row>
    <row r="7493">
      <c r="F7493" t="n">
        <v>0.09811361733512239</v>
      </c>
      <c r="G7493" t="n">
        <v>0.07407275744902618</v>
      </c>
      <c r="H7493" t="n">
        <v>-0.004079610403877351</v>
      </c>
      <c r="J7493" t="n">
        <v>0.03287034239520444</v>
      </c>
      <c r="K7493" t="n">
        <v>0.06122190047942117</v>
      </c>
      <c r="L7493" t="n">
        <v>-0.004527526535027017</v>
      </c>
      <c r="M7493" t="n">
        <v>0.0684324838760571</v>
      </c>
      <c r="N7493" t="n">
        <v>0.06488460231777059</v>
      </c>
      <c r="O7493" t="n">
        <v>-0.004345096367579388</v>
      </c>
      <c r="P7493" t="n">
        <v>0.1025798689164495</v>
      </c>
      <c r="Q7493" t="n">
        <v>0.06266057473922539</v>
      </c>
      <c r="R7493" t="n">
        <v>-0.005217855182860061</v>
      </c>
    </row>
    <row r="7494">
      <c r="F7494" t="n">
        <v>0.09810129454941174</v>
      </c>
      <c r="G7494" t="n">
        <v>0.07408275647136002</v>
      </c>
      <c r="H7494" t="n">
        <v>-0.004079202442836963</v>
      </c>
      <c r="J7494" t="n">
        <v>0.03287899238522904</v>
      </c>
      <c r="K7494" t="n">
        <v>0.06123016477484225</v>
      </c>
      <c r="L7494" t="n">
        <v>-0.00452662121078486</v>
      </c>
      <c r="M7494" t="n">
        <v>0.06839140604694269</v>
      </c>
      <c r="N7494" t="n">
        <v>0.06489336103838583</v>
      </c>
      <c r="O7494" t="n">
        <v>-0.004345096367579388</v>
      </c>
      <c r="P7494" t="n">
        <v>0.102651408074857</v>
      </c>
      <c r="Q7494" t="n">
        <v>0.06266903324013511</v>
      </c>
      <c r="R7494" t="n">
        <v>-0.005218376916205012</v>
      </c>
    </row>
    <row r="7495">
      <c r="F7495" t="n">
        <v>0.09810299892076479</v>
      </c>
      <c r="G7495" t="n">
        <v>0.07409275549369383</v>
      </c>
      <c r="H7495" t="n">
        <v>-0.004079470075078221</v>
      </c>
      <c r="J7495" t="n">
        <v>0.03285449723513698</v>
      </c>
      <c r="K7495" t="n">
        <v>0.06123842907026334</v>
      </c>
      <c r="L7495" t="n">
        <v>-0.004526168548663782</v>
      </c>
      <c r="M7495" t="n">
        <v>0.0683721661947895</v>
      </c>
      <c r="N7495" t="n">
        <v>0.06490211975900108</v>
      </c>
      <c r="O7495" t="n">
        <v>-0.004345096367579388</v>
      </c>
      <c r="P7495" t="n">
        <v>0.1026171620668687</v>
      </c>
      <c r="Q7495" t="n">
        <v>0.06267749174104482</v>
      </c>
      <c r="R7495" t="n">
        <v>-0.005217333449515109</v>
      </c>
    </row>
    <row r="7496">
      <c r="F7496" t="n">
        <v>0.09809067436433733</v>
      </c>
      <c r="G7496" t="n">
        <v>0.07410275451602767</v>
      </c>
      <c r="H7496" t="n">
        <v>-0.004079878022085729</v>
      </c>
      <c r="J7496" t="n">
        <v>0.03286314702635783</v>
      </c>
      <c r="K7496" t="n">
        <v>0.06124669336568443</v>
      </c>
      <c r="L7496" t="n">
        <v>-0.004528766110346671</v>
      </c>
      <c r="M7496" t="n">
        <v>0.06837476509860282</v>
      </c>
      <c r="N7496" t="n">
        <v>0.06491087847961632</v>
      </c>
      <c r="O7496" t="n">
        <v>-0.004343126458853799</v>
      </c>
      <c r="P7496" t="n">
        <v>0.1026534390675343</v>
      </c>
      <c r="Q7496" t="n">
        <v>0.06268595024195456</v>
      </c>
      <c r="R7496" t="n">
        <v>-0.005222583725152786</v>
      </c>
    </row>
    <row r="7497">
      <c r="F7497" t="n">
        <v>0.09809237730542678</v>
      </c>
      <c r="G7497" t="n">
        <v>0.0741127535383615</v>
      </c>
      <c r="H7497" t="n">
        <v>-0.004079878022085729</v>
      </c>
      <c r="J7497" t="n">
        <v>0.03285522408886705</v>
      </c>
      <c r="K7497" t="n">
        <v>0.06125495766110552</v>
      </c>
      <c r="L7497" t="n">
        <v>-0.004527407752185199</v>
      </c>
      <c r="M7497" t="n">
        <v>0.06837736361680374</v>
      </c>
      <c r="N7497" t="n">
        <v>0.06491963720023158</v>
      </c>
      <c r="O7497" t="n">
        <v>-0.004343126458853799</v>
      </c>
      <c r="P7497" t="n">
        <v>0.102689715847778</v>
      </c>
      <c r="Q7497" t="n">
        <v>0.06269440874286428</v>
      </c>
      <c r="R7497" t="n">
        <v>-0.005221539417269333</v>
      </c>
    </row>
    <row r="7498">
      <c r="F7498" t="n">
        <v>0.09809407961619285</v>
      </c>
      <c r="G7498" t="n">
        <v>0.07412275256069534</v>
      </c>
      <c r="H7498" t="n">
        <v>-0.004080285969093237</v>
      </c>
      <c r="J7498" t="n">
        <v>0.03288044652895258</v>
      </c>
      <c r="K7498" t="n">
        <v>0.06126322195652661</v>
      </c>
      <c r="L7498" t="n">
        <v>-0.004528313324292848</v>
      </c>
      <c r="M7498" t="n">
        <v>0.06840180192861084</v>
      </c>
      <c r="N7498" t="n">
        <v>0.06492839592084683</v>
      </c>
      <c r="O7498" t="n">
        <v>-0.004342257920415872</v>
      </c>
      <c r="P7498" t="n">
        <v>0.1026907303871817</v>
      </c>
      <c r="Q7498" t="n">
        <v>0.062702867243774</v>
      </c>
      <c r="R7498" t="n">
        <v>-0.005221539417269333</v>
      </c>
    </row>
    <row r="7499">
      <c r="F7499" t="n">
        <v>0.09813786772241792</v>
      </c>
      <c r="G7499" t="n">
        <v>0.07413275158302916</v>
      </c>
      <c r="H7499" t="n">
        <v>-0.004079878022085729</v>
      </c>
      <c r="J7499" t="n">
        <v>0.03285595054558674</v>
      </c>
      <c r="K7499" t="n">
        <v>0.06127148625194769</v>
      </c>
      <c r="L7499" t="n">
        <v>-0.004527407752185199</v>
      </c>
      <c r="M7499" t="n">
        <v>0.06840439993246447</v>
      </c>
      <c r="N7499" t="n">
        <v>0.06493715464146207</v>
      </c>
      <c r="O7499" t="n">
        <v>-0.00433941670662339</v>
      </c>
      <c r="P7499" t="n">
        <v>0.1026917445038139</v>
      </c>
      <c r="Q7499" t="n">
        <v>0.06271132574468373</v>
      </c>
      <c r="R7499" t="n">
        <v>-0.005221539417269333</v>
      </c>
    </row>
    <row r="7500">
      <c r="F7500" t="n">
        <v>0.09812554030327544</v>
      </c>
      <c r="G7500" t="n">
        <v>0.074142750605363</v>
      </c>
      <c r="H7500" t="n">
        <v>-0.004078920836438029</v>
      </c>
      <c r="J7500" t="n">
        <v>0.0328728865452191</v>
      </c>
      <c r="K7500" t="n">
        <v>0.06127975054736878</v>
      </c>
      <c r="L7500" t="n">
        <v>-0.004530004891656985</v>
      </c>
      <c r="M7500" t="n">
        <v>0.06838515684798926</v>
      </c>
      <c r="N7500" t="n">
        <v>0.06494591336207733</v>
      </c>
      <c r="O7500" t="n">
        <v>-0.004340718661830897</v>
      </c>
      <c r="P7500" t="n">
        <v>0.1026927581980182</v>
      </c>
      <c r="Q7500" t="n">
        <v>0.06271978424559344</v>
      </c>
      <c r="R7500" t="n">
        <v>-0.00522520113300848</v>
      </c>
    </row>
    <row r="7501">
      <c r="F7501" t="n">
        <v>0.09812724106154816</v>
      </c>
      <c r="G7501" t="n">
        <v>0.07415274962769684</v>
      </c>
      <c r="H7501" t="n">
        <v>-0.004078920836438029</v>
      </c>
      <c r="J7501" t="n">
        <v>0.03286496310203622</v>
      </c>
      <c r="K7501" t="n">
        <v>0.06128801484278987</v>
      </c>
      <c r="L7501" t="n">
        <v>-0.004530004891656985</v>
      </c>
      <c r="M7501" t="n">
        <v>0.06843143573295249</v>
      </c>
      <c r="N7501" t="n">
        <v>0.06495467208269258</v>
      </c>
      <c r="O7501" t="n">
        <v>-0.00433941670662339</v>
      </c>
      <c r="P7501" t="n">
        <v>0.1026232468207736</v>
      </c>
      <c r="Q7501" t="n">
        <v>0.06272824274650317</v>
      </c>
      <c r="R7501" t="n">
        <v>-0.005226768850120093</v>
      </c>
    </row>
    <row r="7502">
      <c r="F7502" t="n">
        <v>0.09812894118827739</v>
      </c>
      <c r="G7502" t="n">
        <v>0.07416274865003065</v>
      </c>
      <c r="H7502" t="n">
        <v>-0.004079736702191891</v>
      </c>
      <c r="J7502" t="n">
        <v>0.03288189908501833</v>
      </c>
      <c r="K7502" t="n">
        <v>0.06129627913821096</v>
      </c>
      <c r="L7502" t="n">
        <v>-0.004528646161935433</v>
      </c>
      <c r="M7502" t="n">
        <v>0.06843403282784433</v>
      </c>
      <c r="N7502" t="n">
        <v>0.06496343080330784</v>
      </c>
      <c r="O7502" t="n">
        <v>-0.00433941670662339</v>
      </c>
      <c r="P7502" t="n">
        <v>0.1026242594686226</v>
      </c>
      <c r="Q7502" t="n">
        <v>0.06273670124741289</v>
      </c>
      <c r="R7502" t="n">
        <v>-0.00522520113300848</v>
      </c>
    </row>
    <row r="7503">
      <c r="F7503" t="n">
        <v>0.09814467017198381</v>
      </c>
      <c r="G7503" t="n">
        <v>0.07417274767236449</v>
      </c>
      <c r="H7503" t="n">
        <v>-0.004079736702191891</v>
      </c>
      <c r="J7503" t="n">
        <v>0.03288226197636648</v>
      </c>
      <c r="K7503" t="n">
        <v>0.06130454343363205</v>
      </c>
      <c r="L7503" t="n">
        <v>-0.004528646161935433</v>
      </c>
      <c r="M7503" t="n">
        <v>0.06845847101000502</v>
      </c>
      <c r="N7503" t="n">
        <v>0.06497218952392307</v>
      </c>
      <c r="O7503" t="n">
        <v>-0.004340284676761727</v>
      </c>
      <c r="P7503" t="n">
        <v>0.1026957967494973</v>
      </c>
      <c r="Q7503" t="n">
        <v>0.06274515974832261</v>
      </c>
      <c r="R7503" t="n">
        <v>-0.005226246277749555</v>
      </c>
    </row>
    <row r="7504">
      <c r="F7504" t="n">
        <v>0.09813233954601117</v>
      </c>
      <c r="G7504" t="n">
        <v>0.07418274669469832</v>
      </c>
      <c r="H7504" t="n">
        <v>-0.00407877856931414</v>
      </c>
      <c r="J7504" t="n">
        <v>0.03286605155844317</v>
      </c>
      <c r="K7504" t="n">
        <v>0.06131280772905314</v>
      </c>
      <c r="L7504" t="n">
        <v>-0.004530336807985781</v>
      </c>
      <c r="M7504" t="n">
        <v>0.06841738410363407</v>
      </c>
      <c r="N7504" t="n">
        <v>0.06498094824453833</v>
      </c>
      <c r="O7504" t="n">
        <v>-0.004337873855496782</v>
      </c>
      <c r="P7504" t="n">
        <v>0.102591020872374</v>
      </c>
      <c r="Q7504" t="n">
        <v>0.06275361824923234</v>
      </c>
      <c r="R7504" t="n">
        <v>-0.005230409198486346</v>
      </c>
    </row>
    <row r="7505">
      <c r="F7505" t="n">
        <v>0.09814806760493833</v>
      </c>
      <c r="G7505" t="n">
        <v>0.07419274571703216</v>
      </c>
      <c r="H7505" t="n">
        <v>-0.004079594406611732</v>
      </c>
      <c r="J7505" t="n">
        <v>0.03287470082081928</v>
      </c>
      <c r="K7505" t="n">
        <v>0.06132107202447423</v>
      </c>
      <c r="L7505" t="n">
        <v>-0.004529883774304982</v>
      </c>
      <c r="M7505" t="n">
        <v>0.06841997976142772</v>
      </c>
      <c r="N7505" t="n">
        <v>0.06498970696515358</v>
      </c>
      <c r="O7505" t="n">
        <v>-0.004337873855496782</v>
      </c>
      <c r="P7505" t="n">
        <v>0.1026272948856634</v>
      </c>
      <c r="Q7505" t="n">
        <v>0.06276207675014206</v>
      </c>
      <c r="R7505" t="n">
        <v>-0.00522988620986536</v>
      </c>
    </row>
    <row r="7506">
      <c r="F7506" t="n">
        <v>0.09814976537250109</v>
      </c>
      <c r="G7506" t="n">
        <v>0.07420274473936599</v>
      </c>
      <c r="H7506" t="n">
        <v>-0.004079186487962936</v>
      </c>
      <c r="J7506" t="n">
        <v>0.03287506337919717</v>
      </c>
      <c r="K7506" t="n">
        <v>0.06132933631989532</v>
      </c>
      <c r="L7506" t="n">
        <v>-0.004530336807985781</v>
      </c>
      <c r="M7506" t="n">
        <v>0.06842257502480104</v>
      </c>
      <c r="N7506" t="n">
        <v>0.06499846568576884</v>
      </c>
      <c r="O7506" t="n">
        <v>-0.004336572753560521</v>
      </c>
      <c r="P7506" t="n">
        <v>0.1026283058503196</v>
      </c>
      <c r="Q7506" t="n">
        <v>0.06277053525105178</v>
      </c>
      <c r="R7506" t="n">
        <v>-0.005230409198486346</v>
      </c>
    </row>
    <row r="7507">
      <c r="F7507" t="n">
        <v>0.09815146250708948</v>
      </c>
      <c r="G7507" t="n">
        <v>0.07421274376169983</v>
      </c>
      <c r="H7507" t="n">
        <v>-0.004079451136720753</v>
      </c>
      <c r="J7507" t="n">
        <v>0.03286713912487398</v>
      </c>
      <c r="K7507" t="n">
        <v>0.06133760061531639</v>
      </c>
      <c r="L7507" t="n">
        <v>-0.004529883774304982</v>
      </c>
      <c r="M7507" t="n">
        <v>0.06840332737579041</v>
      </c>
      <c r="N7507" t="n">
        <v>0.06500722440638407</v>
      </c>
      <c r="O7507" t="n">
        <v>-0.004333726088585842</v>
      </c>
      <c r="P7507" t="n">
        <v>0.1026293163950362</v>
      </c>
      <c r="Q7507" t="n">
        <v>0.0627789937519615</v>
      </c>
      <c r="R7507" t="n">
        <v>-0.00522988620986536</v>
      </c>
    </row>
    <row r="7508">
      <c r="F7508" t="n">
        <v>0.09815315900842994</v>
      </c>
      <c r="G7508" t="n">
        <v>0.07422274278403367</v>
      </c>
      <c r="H7508" t="n">
        <v>-0.004079043232397514</v>
      </c>
      <c r="J7508" t="n">
        <v>0.03286750144949593</v>
      </c>
      <c r="K7508" t="n">
        <v>0.06134586491073748</v>
      </c>
      <c r="L7508" t="n">
        <v>-0.004531120585684351</v>
      </c>
      <c r="M7508" t="n">
        <v>0.06840592158795292</v>
      </c>
      <c r="N7508" t="n">
        <v>0.06501598312699933</v>
      </c>
      <c r="O7508" t="n">
        <v>-0.00433459292048675</v>
      </c>
      <c r="P7508" t="n">
        <v>0.1027008525854606</v>
      </c>
      <c r="Q7508" t="n">
        <v>0.06278745225287123</v>
      </c>
      <c r="R7508" t="n">
        <v>-0.005235073632114919</v>
      </c>
    </row>
    <row r="7509">
      <c r="F7509" t="n">
        <v>0.09815485487624895</v>
      </c>
      <c r="G7509" t="n">
        <v>0.07423274180636748</v>
      </c>
      <c r="H7509" t="n">
        <v>-0.004079451136720753</v>
      </c>
      <c r="J7509" t="n">
        <v>0.03288443724818178</v>
      </c>
      <c r="K7509" t="n">
        <v>0.06135412920615857</v>
      </c>
      <c r="L7509" t="n">
        <v>-0.004531573743058657</v>
      </c>
      <c r="M7509" t="n">
        <v>0.06847404451034331</v>
      </c>
      <c r="N7509" t="n">
        <v>0.06502474184761457</v>
      </c>
      <c r="O7509" t="n">
        <v>-0.00433459292048675</v>
      </c>
      <c r="P7509" t="n">
        <v>0.1027018624932693</v>
      </c>
      <c r="Q7509" t="n">
        <v>0.06279591075378095</v>
      </c>
      <c r="R7509" t="n">
        <v>-0.005234026826749569</v>
      </c>
    </row>
    <row r="7510">
      <c r="F7510" t="n">
        <v>0.09815655011027294</v>
      </c>
      <c r="G7510" t="n">
        <v>0.07424274082870132</v>
      </c>
      <c r="H7510" t="n">
        <v>-0.004078635328074274</v>
      </c>
      <c r="J7510" t="n">
        <v>0.03287651262536026</v>
      </c>
      <c r="K7510" t="n">
        <v>0.06136239350157966</v>
      </c>
      <c r="L7510" t="n">
        <v>-0.004531573743058657</v>
      </c>
      <c r="M7510" t="n">
        <v>0.06847663870502699</v>
      </c>
      <c r="N7510" t="n">
        <v>0.06503350056822983</v>
      </c>
      <c r="O7510" t="n">
        <v>-0.004333726088585842</v>
      </c>
      <c r="P7510" t="n">
        <v>0.1026323455129822</v>
      </c>
      <c r="Q7510" t="n">
        <v>0.06280436925469067</v>
      </c>
      <c r="R7510" t="n">
        <v>-0.005234550229432244</v>
      </c>
    </row>
    <row r="7511">
      <c r="F7511" t="n">
        <v>0.09814421386425176</v>
      </c>
      <c r="G7511" t="n">
        <v>0.07425273985103514</v>
      </c>
      <c r="H7511" t="n">
        <v>-0.004078635328074274</v>
      </c>
      <c r="J7511" t="n">
        <v>0.03288516154911589</v>
      </c>
      <c r="K7511" t="n">
        <v>0.06137065779700075</v>
      </c>
      <c r="L7511" t="n">
        <v>-0.004532480057807269</v>
      </c>
      <c r="M7511" t="n">
        <v>0.06845738894579959</v>
      </c>
      <c r="N7511" t="n">
        <v>0.06504225928884506</v>
      </c>
      <c r="O7511" t="n">
        <v>-0.004334159504536296</v>
      </c>
      <c r="P7511" t="n">
        <v>0.1027038810522505</v>
      </c>
      <c r="Q7511" t="n">
        <v>0.0628128277556004</v>
      </c>
      <c r="R7511" t="n">
        <v>-0.005235073632114919</v>
      </c>
    </row>
    <row r="7512">
      <c r="F7512" t="n">
        <v>0.09813187664516315</v>
      </c>
      <c r="G7512" t="n">
        <v>0.07426273887336898</v>
      </c>
      <c r="H7512" t="n">
        <v>-0.004078899003994061</v>
      </c>
      <c r="J7512" t="n">
        <v>0.03286894976180921</v>
      </c>
      <c r="K7512" t="n">
        <v>0.06137892209242184</v>
      </c>
      <c r="L7512" t="n">
        <v>-0.004532356592464038</v>
      </c>
      <c r="M7512" t="n">
        <v>0.0684381382676503</v>
      </c>
      <c r="N7512" t="n">
        <v>0.06505101800946032</v>
      </c>
      <c r="O7512" t="n">
        <v>-0.004330876739057932</v>
      </c>
      <c r="P7512" t="n">
        <v>0.1026343628315438</v>
      </c>
      <c r="Q7512" t="n">
        <v>0.06282128625651011</v>
      </c>
      <c r="R7512" t="n">
        <v>-0.005237621637507641</v>
      </c>
    </row>
    <row r="7513">
      <c r="F7513" t="n">
        <v>0.09813356963756242</v>
      </c>
      <c r="G7513" t="n">
        <v>0.07427273789570281</v>
      </c>
      <c r="H7513" t="n">
        <v>-0.00407971478379486</v>
      </c>
      <c r="J7513" t="n">
        <v>0.032877598524772</v>
      </c>
      <c r="K7513" t="n">
        <v>0.06138718638784293</v>
      </c>
      <c r="L7513" t="n">
        <v>-0.004532356592464038</v>
      </c>
      <c r="M7513" t="n">
        <v>0.06846257481587359</v>
      </c>
      <c r="N7513" t="n">
        <v>0.06505977673007558</v>
      </c>
      <c r="O7513" t="n">
        <v>-0.004330876739057932</v>
      </c>
      <c r="P7513" t="n">
        <v>0.1027058979380069</v>
      </c>
      <c r="Q7513" t="n">
        <v>0.06282974475741984</v>
      </c>
      <c r="R7513" t="n">
        <v>-0.005238669266598051</v>
      </c>
    </row>
    <row r="7514">
      <c r="F7514" t="n">
        <v>0.09812123064132516</v>
      </c>
      <c r="G7514" t="n">
        <v>0.07428273691803665</v>
      </c>
      <c r="H7514" t="n">
        <v>-0.00407930689389446</v>
      </c>
      <c r="J7514" t="n">
        <v>0.03286138635968094</v>
      </c>
      <c r="K7514" t="n">
        <v>0.06139545068326401</v>
      </c>
      <c r="L7514" t="n">
        <v>-0.004533716435426074</v>
      </c>
      <c r="M7514" t="n">
        <v>0.06842147848345151</v>
      </c>
      <c r="N7514" t="n">
        <v>0.06506853545069083</v>
      </c>
      <c r="O7514" t="n">
        <v>-0.004332176132018945</v>
      </c>
      <c r="P7514" t="n">
        <v>0.1026363784785887</v>
      </c>
      <c r="Q7514" t="n">
        <v>0.06283820325832956</v>
      </c>
      <c r="R7514" t="n">
        <v>-0.005237621637507641</v>
      </c>
    </row>
    <row r="7515">
      <c r="F7515" t="n">
        <v>0.0981229221947543</v>
      </c>
      <c r="G7515" t="n">
        <v>0.07429273594037049</v>
      </c>
      <c r="H7515" t="n">
        <v>-0.00407971478379486</v>
      </c>
      <c r="J7515" t="n">
        <v>0.03287832196556212</v>
      </c>
      <c r="K7515" t="n">
        <v>0.0614037149786851</v>
      </c>
      <c r="L7515" t="n">
        <v>-0.004533716435426074</v>
      </c>
      <c r="M7515" t="n">
        <v>0.06842406989402869</v>
      </c>
      <c r="N7515" t="n">
        <v>0.06507729417130607</v>
      </c>
      <c r="O7515" t="n">
        <v>-0.004331309870044936</v>
      </c>
      <c r="P7515" t="n">
        <v>0.102637385676151</v>
      </c>
      <c r="Q7515" t="n">
        <v>0.06284666175923928</v>
      </c>
      <c r="R7515" t="n">
        <v>-0.005237621637507641</v>
      </c>
    </row>
    <row r="7516">
      <c r="F7516" t="n">
        <v>0.09812461311293771</v>
      </c>
      <c r="G7516" t="n">
        <v>0.0743027349627043</v>
      </c>
      <c r="H7516" t="n">
        <v>-0.004079569554888769</v>
      </c>
      <c r="J7516" t="n">
        <v>0.03287039649882328</v>
      </c>
      <c r="K7516" t="n">
        <v>0.06141197927410619</v>
      </c>
      <c r="L7516" t="n">
        <v>-0.004534952004593215</v>
      </c>
      <c r="M7516" t="n">
        <v>0.06849219545220767</v>
      </c>
      <c r="N7516" t="n">
        <v>0.06508605289192132</v>
      </c>
      <c r="O7516" t="n">
        <v>-0.004328890423850985</v>
      </c>
      <c r="P7516" t="n">
        <v>0.1027089201353557</v>
      </c>
      <c r="Q7516" t="n">
        <v>0.06285512026014901</v>
      </c>
      <c r="R7516" t="n">
        <v>-0.005243290430192757</v>
      </c>
    </row>
    <row r="7517">
      <c r="F7517" t="n">
        <v>0.09816839897920349</v>
      </c>
      <c r="G7517" t="n">
        <v>0.07431273398503814</v>
      </c>
      <c r="H7517" t="n">
        <v>-0.004078345928747531</v>
      </c>
      <c r="J7517" t="n">
        <v>0.03286247086154574</v>
      </c>
      <c r="K7517" t="n">
        <v>0.06142024356952728</v>
      </c>
      <c r="L7517" t="n">
        <v>-0.004534952004593215</v>
      </c>
      <c r="M7517" t="n">
        <v>0.0684729417211605</v>
      </c>
      <c r="N7517" t="n">
        <v>0.06509481161253658</v>
      </c>
      <c r="O7517" t="n">
        <v>-0.004328457578093176</v>
      </c>
      <c r="P7517" t="n">
        <v>0.10260413488119</v>
      </c>
      <c r="Q7517" t="n">
        <v>0.06286357876105872</v>
      </c>
      <c r="R7517" t="n">
        <v>-0.005242766205994578</v>
      </c>
    </row>
    <row r="7518">
      <c r="F7518" t="n">
        <v>0.09817008913302</v>
      </c>
      <c r="G7518" t="n">
        <v>0.07432273300737197</v>
      </c>
      <c r="H7518" t="n">
        <v>-0.004079569554888769</v>
      </c>
      <c r="J7518" t="n">
        <v>0.03287940638959599</v>
      </c>
      <c r="K7518" t="n">
        <v>0.06142850786494837</v>
      </c>
      <c r="L7518" t="n">
        <v>-0.004534498600073659</v>
      </c>
      <c r="M7518" t="n">
        <v>0.06849737780324169</v>
      </c>
      <c r="N7518" t="n">
        <v>0.06510357033315183</v>
      </c>
      <c r="O7518" t="n">
        <v>-0.004329323269608794</v>
      </c>
      <c r="P7518" t="n">
        <v>0.1026404047691178</v>
      </c>
      <c r="Q7518" t="n">
        <v>0.06287203726196845</v>
      </c>
      <c r="R7518" t="n">
        <v>-0.005242766205994578</v>
      </c>
    </row>
    <row r="7519">
      <c r="F7519" t="n">
        <v>0.09812968205327957</v>
      </c>
      <c r="G7519" t="n">
        <v>0.07433273202970581</v>
      </c>
      <c r="H7519" t="n">
        <v>-0.004078753804127944</v>
      </c>
      <c r="J7519" t="n">
        <v>0.03287148051986333</v>
      </c>
      <c r="K7519" t="n">
        <v>0.06143677216036945</v>
      </c>
      <c r="L7519" t="n">
        <v>-0.004534952004593215</v>
      </c>
      <c r="M7519" t="n">
        <v>0.06849996836849323</v>
      </c>
      <c r="N7519" t="n">
        <v>0.06511232905376707</v>
      </c>
      <c r="O7519" t="n">
        <v>-0.004328890423850985</v>
      </c>
      <c r="P7519" t="n">
        <v>0.1026061461603148</v>
      </c>
      <c r="Q7519" t="n">
        <v>0.06288049576287817</v>
      </c>
      <c r="R7519" t="n">
        <v>-0.005242766205994578</v>
      </c>
    </row>
    <row r="7520">
      <c r="F7520" t="n">
        <v>0.09817346753160894</v>
      </c>
      <c r="G7520" t="n">
        <v>0.07434273105203963</v>
      </c>
      <c r="H7520" t="n">
        <v>-0.004079015494937948</v>
      </c>
      <c r="J7520" t="n">
        <v>0.03288012884814491</v>
      </c>
      <c r="K7520" t="n">
        <v>0.06144503645579055</v>
      </c>
      <c r="L7520" t="n">
        <v>-0.004536186761698107</v>
      </c>
      <c r="M7520" t="n">
        <v>0.0684370208655761</v>
      </c>
      <c r="N7520" t="n">
        <v>0.06512108777438232</v>
      </c>
      <c r="O7520" t="n">
        <v>-0.004325170095776724</v>
      </c>
      <c r="P7520" t="n">
        <v>0.1026071511765548</v>
      </c>
      <c r="Q7520" t="n">
        <v>0.06288895426378789</v>
      </c>
      <c r="R7520" t="n">
        <v>-0.005246316312001425</v>
      </c>
    </row>
    <row r="7521">
      <c r="F7521" t="n">
        <v>0.09813305816559914</v>
      </c>
      <c r="G7521" t="n">
        <v>0.07435273007437347</v>
      </c>
      <c r="H7521" t="n">
        <v>-0.004079423355701366</v>
      </c>
      <c r="J7521" t="n">
        <v>0.03287220271006751</v>
      </c>
      <c r="K7521" t="n">
        <v>0.06145330075121164</v>
      </c>
      <c r="L7521" t="n">
        <v>-0.004535279705756955</v>
      </c>
      <c r="M7521" t="n">
        <v>0.0684614559823962</v>
      </c>
      <c r="N7521" t="n">
        <v>0.06512984649499758</v>
      </c>
      <c r="O7521" t="n">
        <v>-0.004326467776573537</v>
      </c>
      <c r="P7521" t="n">
        <v>0.1027139488037405</v>
      </c>
      <c r="Q7521" t="n">
        <v>0.06289741276469762</v>
      </c>
      <c r="R7521" t="n">
        <v>-0.005245791680370224</v>
      </c>
    </row>
    <row r="7522">
      <c r="F7522" t="n">
        <v>0.09813474526656604</v>
      </c>
      <c r="G7522" t="n">
        <v>0.07436272909670731</v>
      </c>
      <c r="H7522" t="n">
        <v>-0.004079423355701366</v>
      </c>
      <c r="J7522" t="n">
        <v>0.03286427640181831</v>
      </c>
      <c r="K7522" t="n">
        <v>0.06146156504663272</v>
      </c>
      <c r="L7522" t="n">
        <v>-0.004535279705756955</v>
      </c>
      <c r="M7522" t="n">
        <v>0.06848589120701115</v>
      </c>
      <c r="N7522" t="n">
        <v>0.06513860521561282</v>
      </c>
      <c r="O7522" t="n">
        <v>-0.004325170095776724</v>
      </c>
      <c r="P7522" t="n">
        <v>0.1026091599641073</v>
      </c>
      <c r="Q7522" t="n">
        <v>0.06290587126560734</v>
      </c>
      <c r="R7522" t="n">
        <v>-0.005245791680370224</v>
      </c>
    </row>
    <row r="7523">
      <c r="F7523" t="n">
        <v>0.09815046460450833</v>
      </c>
      <c r="G7523" t="n">
        <v>0.07437272811904112</v>
      </c>
      <c r="H7523" t="n">
        <v>-0.004079423355701366</v>
      </c>
      <c r="J7523" t="n">
        <v>0.03288121180083295</v>
      </c>
      <c r="K7523" t="n">
        <v>0.06146982934205381</v>
      </c>
      <c r="L7523" t="n">
        <v>-0.00453482617778638</v>
      </c>
      <c r="M7523" t="n">
        <v>0.06848847987500226</v>
      </c>
      <c r="N7523" t="n">
        <v>0.06514736393622807</v>
      </c>
      <c r="O7523" t="n">
        <v>-0.004325170095776724</v>
      </c>
      <c r="P7523" t="n">
        <v>0.1026101637361065</v>
      </c>
      <c r="Q7523" t="n">
        <v>0.06291432976651706</v>
      </c>
      <c r="R7523" t="n">
        <v>-0.005250893375522998</v>
      </c>
    </row>
    <row r="7524">
      <c r="F7524" t="n">
        <v>0.09815215059948157</v>
      </c>
      <c r="G7524" t="n">
        <v>0.07438272714137496</v>
      </c>
      <c r="H7524" t="n">
        <v>-0.004078052649459637</v>
      </c>
      <c r="J7524" t="n">
        <v>0.03287328526071517</v>
      </c>
      <c r="K7524" t="n">
        <v>0.0614780936374749</v>
      </c>
      <c r="L7524" t="n">
        <v>-0.004536513400450079</v>
      </c>
      <c r="M7524" t="n">
        <v>0.0685129150531141</v>
      </c>
      <c r="N7524" t="n">
        <v>0.06515612265684333</v>
      </c>
      <c r="O7524" t="n">
        <v>-0.004323609680279958</v>
      </c>
      <c r="P7524" t="n">
        <v>0.102681696380393</v>
      </c>
      <c r="Q7524" t="n">
        <v>0.06292278826742678</v>
      </c>
      <c r="R7524" t="n">
        <v>-0.005251418412356866</v>
      </c>
    </row>
    <row r="7525">
      <c r="F7525" t="n">
        <v>0.09813980274541378</v>
      </c>
      <c r="G7525" t="n">
        <v>0.07439272616370879</v>
      </c>
      <c r="H7525" t="n">
        <v>-0.004079276187608289</v>
      </c>
      <c r="J7525" t="n">
        <v>0.0328653585506456</v>
      </c>
      <c r="K7525" t="n">
        <v>0.06148635793289599</v>
      </c>
      <c r="L7525" t="n">
        <v>-0.004537420703130169</v>
      </c>
      <c r="M7525" t="n">
        <v>0.06844996161225103</v>
      </c>
      <c r="N7525" t="n">
        <v>0.06516488137745857</v>
      </c>
      <c r="O7525" t="n">
        <v>-0.004323177405766833</v>
      </c>
      <c r="P7525" t="n">
        <v>0.1026474347817459</v>
      </c>
      <c r="Q7525" t="n">
        <v>0.06293124676833652</v>
      </c>
      <c r="R7525" t="n">
        <v>-0.005251418412356866</v>
      </c>
    </row>
    <row r="7526">
      <c r="F7526" t="n">
        <v>0.09818358743532765</v>
      </c>
      <c r="G7526" t="n">
        <v>0.07440272518604263</v>
      </c>
      <c r="H7526" t="n">
        <v>-0.004078868341558738</v>
      </c>
      <c r="J7526" t="n">
        <v>0.03286571907135445</v>
      </c>
      <c r="K7526" t="n">
        <v>0.06149462222831708</v>
      </c>
      <c r="L7526" t="n">
        <v>-0.004537420703130169</v>
      </c>
      <c r="M7526" t="n">
        <v>0.06851809084267341</v>
      </c>
      <c r="N7526" t="n">
        <v>0.06517364009807383</v>
      </c>
      <c r="O7526" t="n">
        <v>-0.004323609680279958</v>
      </c>
      <c r="P7526" t="n">
        <v>0.1027189671003403</v>
      </c>
      <c r="Q7526" t="n">
        <v>0.06293970526924623</v>
      </c>
      <c r="R7526" t="n">
        <v>-0.005251418412356866</v>
      </c>
    </row>
    <row r="7527">
      <c r="F7527" t="n">
        <v>0.0981431712085335</v>
      </c>
      <c r="G7527" t="n">
        <v>0.07441272420837645</v>
      </c>
      <c r="H7527" t="n">
        <v>-0.004077904558268329</v>
      </c>
      <c r="J7527" t="n">
        <v>0.0328826543677557</v>
      </c>
      <c r="K7527" t="n">
        <v>0.06150288652373816</v>
      </c>
      <c r="L7527" t="n">
        <v>-0.004536967051790125</v>
      </c>
      <c r="M7527" t="n">
        <v>0.06852067811549284</v>
      </c>
      <c r="N7527" t="n">
        <v>0.06518239881868908</v>
      </c>
      <c r="O7527" t="n">
        <v>-0.004319453042585518</v>
      </c>
      <c r="P7527" t="n">
        <v>0.1027199695188244</v>
      </c>
      <c r="Q7527" t="n">
        <v>0.06294816377015595</v>
      </c>
      <c r="R7527" t="n">
        <v>-0.005250893375522998</v>
      </c>
    </row>
    <row r="7528">
      <c r="F7528" t="n">
        <v>0.09817292191542876</v>
      </c>
      <c r="G7528" t="n">
        <v>0.07442272323071029</v>
      </c>
      <c r="H7528" t="n">
        <v>-0.004077904558268329</v>
      </c>
      <c r="J7528" t="n">
        <v>0.03287472729247364</v>
      </c>
      <c r="K7528" t="n">
        <v>0.06151115081915925</v>
      </c>
      <c r="L7528" t="n">
        <v>-0.004537746276023617</v>
      </c>
      <c r="M7528" t="n">
        <v>0.06850141701546689</v>
      </c>
      <c r="N7528" t="n">
        <v>0.06519115753930432</v>
      </c>
      <c r="O7528" t="n">
        <v>-0.004320749008094844</v>
      </c>
      <c r="P7528" t="n">
        <v>0.1026857064803544</v>
      </c>
      <c r="Q7528" t="n">
        <v>0.06295662227106569</v>
      </c>
      <c r="R7528" t="n">
        <v>-0.005253872518084931</v>
      </c>
    </row>
    <row r="7529">
      <c r="F7529" t="n">
        <v>0.09817460488709473</v>
      </c>
      <c r="G7529" t="n">
        <v>0.07443272225304413</v>
      </c>
      <c r="H7529" t="n">
        <v>-0.004078312389507279</v>
      </c>
      <c r="J7529" t="n">
        <v>0.03289166257379983</v>
      </c>
      <c r="K7529" t="n">
        <v>0.06151941511458035</v>
      </c>
      <c r="L7529" t="n">
        <v>-0.004538653825278821</v>
      </c>
      <c r="M7529" t="n">
        <v>0.06852585141233858</v>
      </c>
      <c r="N7529" t="n">
        <v>0.06519991625991957</v>
      </c>
      <c r="O7529" t="n">
        <v>-0.004320317019591735</v>
      </c>
      <c r="P7529" t="n">
        <v>0.1027219731177045</v>
      </c>
      <c r="Q7529" t="n">
        <v>0.06296508077197539</v>
      </c>
      <c r="R7529" t="n">
        <v>-0.005253872518084931</v>
      </c>
    </row>
    <row r="7530">
      <c r="F7530" t="n">
        <v>0.09816225316656729</v>
      </c>
      <c r="G7530" t="n">
        <v>0.07444272127537795</v>
      </c>
      <c r="H7530" t="n">
        <v>-0.004077904558268329</v>
      </c>
      <c r="J7530" t="n">
        <v>0.03289202281210565</v>
      </c>
      <c r="K7530" t="n">
        <v>0.06152767941000142</v>
      </c>
      <c r="L7530" t="n">
        <v>-0.004537746276023617</v>
      </c>
      <c r="M7530" t="n">
        <v>0.06846289201226979</v>
      </c>
      <c r="N7530" t="n">
        <v>0.06520867498053483</v>
      </c>
      <c r="O7530" t="n">
        <v>-0.004319885031088626</v>
      </c>
      <c r="P7530" t="n">
        <v>0.1026171785656446</v>
      </c>
      <c r="Q7530" t="n">
        <v>0.06297353927288513</v>
      </c>
      <c r="R7530" t="n">
        <v>-0.005253872518084931</v>
      </c>
    </row>
    <row r="7531">
      <c r="F7531" t="n">
        <v>0.09819200313369131</v>
      </c>
      <c r="G7531" t="n">
        <v>0.07445272029771179</v>
      </c>
      <c r="H7531" t="n">
        <v>-0.004077904558268329</v>
      </c>
      <c r="J7531" t="n">
        <v>0.03288409537212422</v>
      </c>
      <c r="K7531" t="n">
        <v>0.06153594370542251</v>
      </c>
      <c r="L7531" t="n">
        <v>-0.004538978328867708</v>
      </c>
      <c r="M7531" t="n">
        <v>0.06853102303762962</v>
      </c>
      <c r="N7531" t="n">
        <v>0.06521743370115007</v>
      </c>
      <c r="O7531" t="n">
        <v>-0.004319885031088626</v>
      </c>
      <c r="P7531" t="n">
        <v>0.1026181790347769</v>
      </c>
      <c r="Q7531" t="n">
        <v>0.06298199777379485</v>
      </c>
      <c r="R7531" t="n">
        <v>-0.005254923397676506</v>
      </c>
    </row>
    <row r="7532">
      <c r="F7532" t="n">
        <v>0.09819368435501952</v>
      </c>
      <c r="G7532" t="n">
        <v>0.07446271932004561</v>
      </c>
      <c r="H7532" t="n">
        <v>-0.004078978950207685</v>
      </c>
      <c r="J7532" t="n">
        <v>0.03288445537947048</v>
      </c>
      <c r="K7532" t="n">
        <v>0.0615442080008436</v>
      </c>
      <c r="L7532" t="n">
        <v>-0.004538978328867708</v>
      </c>
      <c r="M7532" t="n">
        <v>0.06853360822100571</v>
      </c>
      <c r="N7532" t="n">
        <v>0.06522619242176532</v>
      </c>
      <c r="O7532" t="n">
        <v>-0.004317454085146688</v>
      </c>
      <c r="P7532" t="n">
        <v>0.1026897099815033</v>
      </c>
      <c r="Q7532" t="n">
        <v>0.06299045627470456</v>
      </c>
      <c r="R7532" t="n">
        <v>-0.005258930906103955</v>
      </c>
    </row>
    <row r="7533">
      <c r="F7533" t="n">
        <v>0.09816729582174738</v>
      </c>
      <c r="G7533" t="n">
        <v>0.07447271834237945</v>
      </c>
      <c r="H7533" t="n">
        <v>-0.004078978950207685</v>
      </c>
      <c r="J7533" t="n">
        <v>0.03286823998389854</v>
      </c>
      <c r="K7533" t="n">
        <v>0.06155247229626468</v>
      </c>
      <c r="L7533" t="n">
        <v>-0.004539432226700595</v>
      </c>
      <c r="M7533" t="n">
        <v>0.06851434373412096</v>
      </c>
      <c r="N7533" t="n">
        <v>0.06523495114238057</v>
      </c>
      <c r="O7533" t="n">
        <v>-0.004316590680670107</v>
      </c>
      <c r="P7533" t="n">
        <v>0.102690709828302</v>
      </c>
      <c r="Q7533" t="n">
        <v>0.0629989147756143</v>
      </c>
      <c r="R7533" t="n">
        <v>-0.005258405065597395</v>
      </c>
    </row>
    <row r="7534">
      <c r="F7534" t="n">
        <v>0.09819704487714312</v>
      </c>
      <c r="G7534" t="n">
        <v>0.07448271736471328</v>
      </c>
      <c r="H7534" t="n">
        <v>-0.004077755501212422</v>
      </c>
      <c r="J7534" t="n">
        <v>0.03287688741330289</v>
      </c>
      <c r="K7534" t="n">
        <v>0.06156073659168577</v>
      </c>
      <c r="L7534" t="n">
        <v>-0.004538524431034821</v>
      </c>
      <c r="M7534" t="n">
        <v>0.06853877732434629</v>
      </c>
      <c r="N7534" t="n">
        <v>0.06524370986299582</v>
      </c>
      <c r="O7534" t="n">
        <v>-0.00431788578738498</v>
      </c>
      <c r="P7534" t="n">
        <v>0.1026211779756681</v>
      </c>
      <c r="Q7534" t="n">
        <v>0.06300737327652402</v>
      </c>
      <c r="R7534" t="n">
        <v>-0.005258405065597395</v>
      </c>
    </row>
    <row r="7535">
      <c r="F7535" t="n">
        <v>0.09819872417739145</v>
      </c>
      <c r="G7535" t="n">
        <v>0.07449271638704712</v>
      </c>
      <c r="H7535" t="n">
        <v>-0.004078163317544176</v>
      </c>
      <c r="J7535" t="n">
        <v>0.03288553481737921</v>
      </c>
      <c r="K7535" t="n">
        <v>0.06156900088710687</v>
      </c>
      <c r="L7535" t="n">
        <v>-0.004539432226700595</v>
      </c>
      <c r="M7535" t="n">
        <v>0.06854136124236165</v>
      </c>
      <c r="N7535" t="n">
        <v>0.06525246858361107</v>
      </c>
      <c r="O7535" t="n">
        <v>-0.00431788578738498</v>
      </c>
      <c r="P7535" t="n">
        <v>0.1027279740343718</v>
      </c>
      <c r="Q7535" t="n">
        <v>0.06301583177743374</v>
      </c>
      <c r="R7535" t="n">
        <v>-0.005258405065597395</v>
      </c>
    </row>
    <row r="7536">
      <c r="F7536" t="n">
        <v>0.09820040283673268</v>
      </c>
      <c r="G7536" t="n">
        <v>0.07450271540938096</v>
      </c>
      <c r="H7536" t="n">
        <v>-0.004078013280995243</v>
      </c>
      <c r="J7536" t="n">
        <v>0.03289418219615217</v>
      </c>
      <c r="K7536" t="n">
        <v>0.06157726518252795</v>
      </c>
      <c r="L7536" t="n">
        <v>-0.004540663576328031</v>
      </c>
      <c r="M7536" t="n">
        <v>0.06847839466323463</v>
      </c>
      <c r="N7536" t="n">
        <v>0.06526122730422632</v>
      </c>
      <c r="O7536" t="n">
        <v>-0.004314157214074337</v>
      </c>
      <c r="P7536" t="n">
        <v>0.1027289727499268</v>
      </c>
      <c r="Q7536" t="n">
        <v>0.06302429027834346</v>
      </c>
      <c r="R7536" t="n">
        <v>-0.005262915796816148</v>
      </c>
    </row>
    <row r="7537">
      <c r="F7537" t="n">
        <v>0.09820208085489332</v>
      </c>
      <c r="G7537" t="n">
        <v>0.07451271443171477</v>
      </c>
      <c r="H7537" t="n">
        <v>-0.004077605479667143</v>
      </c>
      <c r="J7537" t="n">
        <v>0.03287796615979836</v>
      </c>
      <c r="K7537" t="n">
        <v>0.06158552947794904</v>
      </c>
      <c r="L7537" t="n">
        <v>-0.004540663576328031</v>
      </c>
      <c r="M7537" t="n">
        <v>0.06848097695803745</v>
      </c>
      <c r="N7537" t="n">
        <v>0.06526998602484158</v>
      </c>
      <c r="O7537" t="n">
        <v>-0.00431372579835293</v>
      </c>
      <c r="P7537" t="n">
        <v>0.1026241732240122</v>
      </c>
      <c r="Q7537" t="n">
        <v>0.06303274877925319</v>
      </c>
      <c r="R7537" t="n">
        <v>-0.005261863318904575</v>
      </c>
    </row>
    <row r="7538">
      <c r="F7538" t="n">
        <v>0.09820375823159985</v>
      </c>
      <c r="G7538" t="n">
        <v>0.07452271345404861</v>
      </c>
      <c r="H7538" t="n">
        <v>-0.004078013280995243</v>
      </c>
      <c r="J7538" t="n">
        <v>0.03288661338022199</v>
      </c>
      <c r="K7538" t="n">
        <v>0.06159379377337013</v>
      </c>
      <c r="L7538" t="n">
        <v>-0.004541117597283568</v>
      </c>
      <c r="M7538" t="n">
        <v>0.0684835588272828</v>
      </c>
      <c r="N7538" t="n">
        <v>0.06527874474545682</v>
      </c>
      <c r="O7538" t="n">
        <v>-0.004314588629795744</v>
      </c>
      <c r="P7538" t="n">
        <v>0.1027309689522228</v>
      </c>
      <c r="Q7538" t="n">
        <v>0.06304120728016289</v>
      </c>
      <c r="R7538" t="n">
        <v>-0.005263442035771933</v>
      </c>
    </row>
    <row r="7539">
      <c r="F7539" t="n">
        <v>0.09819139940252009</v>
      </c>
      <c r="G7539" t="n">
        <v>0.07453271247638243</v>
      </c>
      <c r="H7539" t="n">
        <v>-0.004078828883651442</v>
      </c>
      <c r="J7539" t="n">
        <v>0.03287868483847749</v>
      </c>
      <c r="K7539" t="n">
        <v>0.06160205806879122</v>
      </c>
      <c r="L7539" t="n">
        <v>-0.004540663576328031</v>
      </c>
      <c r="M7539" t="n">
        <v>0.06852984186821012</v>
      </c>
      <c r="N7539" t="n">
        <v>0.06528750346607208</v>
      </c>
      <c r="O7539" t="n">
        <v>-0.00431372579835293</v>
      </c>
      <c r="P7539" t="n">
        <v>0.1027319664396508</v>
      </c>
      <c r="Q7539" t="n">
        <v>0.06304966578107263</v>
      </c>
      <c r="R7539" t="n">
        <v>-0.005262389557860361</v>
      </c>
    </row>
    <row r="7540">
      <c r="F7540" t="n">
        <v>0.09816500386465307</v>
      </c>
      <c r="G7540" t="n">
        <v>0.07454271149871627</v>
      </c>
      <c r="H7540" t="n">
        <v>-0.004077862281235847</v>
      </c>
      <c r="J7540" t="n">
        <v>0.03289561984108941</v>
      </c>
      <c r="K7540" t="n">
        <v>0.06161032236421231</v>
      </c>
      <c r="L7540" t="n">
        <v>-0.004541439951928113</v>
      </c>
      <c r="M7540" t="n">
        <v>0.06851057234243813</v>
      </c>
      <c r="N7540" t="n">
        <v>0.06529626218668731</v>
      </c>
      <c r="O7540" t="n">
        <v>-0.004310858422992562</v>
      </c>
      <c r="P7540" t="n">
        <v>0.1026271647890804</v>
      </c>
      <c r="Q7540" t="n">
        <v>0.06305812428198236</v>
      </c>
      <c r="R7540" t="n">
        <v>-0.005266877965823892</v>
      </c>
    </row>
    <row r="7541">
      <c r="F7541" t="n">
        <v>0.09820878651025922</v>
      </c>
      <c r="G7541" t="n">
        <v>0.0745527105210501</v>
      </c>
      <c r="H7541" t="n">
        <v>-0.004078677853692094</v>
      </c>
      <c r="J7541" t="n">
        <v>0.03288769106945025</v>
      </c>
      <c r="K7541" t="n">
        <v>0.0616185866596334</v>
      </c>
      <c r="L7541" t="n">
        <v>-0.004541439951928113</v>
      </c>
      <c r="M7541" t="n">
        <v>0.06851315318724982</v>
      </c>
      <c r="N7541" t="n">
        <v>0.06530502090730257</v>
      </c>
      <c r="O7541" t="n">
        <v>-0.004311720680902952</v>
      </c>
      <c r="P7541" t="n">
        <v>0.1026634275032836</v>
      </c>
      <c r="Q7541" t="n">
        <v>0.06306658278289207</v>
      </c>
      <c r="R7541" t="n">
        <v>-0.005266351330690823</v>
      </c>
    </row>
    <row r="7542">
      <c r="F7542" t="n">
        <v>0.09818238918522718</v>
      </c>
      <c r="G7542" t="n">
        <v>0.07456270954338394</v>
      </c>
      <c r="H7542" t="n">
        <v>-0.004077862281235847</v>
      </c>
      <c r="J7542" t="n">
        <v>0.03287976212909444</v>
      </c>
      <c r="K7542" t="n">
        <v>0.06162685095505448</v>
      </c>
      <c r="L7542" t="n">
        <v>-0.004541894095923306</v>
      </c>
      <c r="M7542" t="n">
        <v>0.06851573360256402</v>
      </c>
      <c r="N7542" t="n">
        <v>0.06531377962791782</v>
      </c>
      <c r="O7542" t="n">
        <v>-0.004312151809858146</v>
      </c>
      <c r="P7542" t="n">
        <v>0.1026644235664632</v>
      </c>
      <c r="Q7542" t="n">
        <v>0.0630750412838018</v>
      </c>
      <c r="R7542" t="n">
        <v>-0.005266351330690823</v>
      </c>
    </row>
    <row r="7543">
      <c r="F7543" t="n">
        <v>0.09817002678181744</v>
      </c>
      <c r="G7543" t="n">
        <v>0.07457270856571778</v>
      </c>
      <c r="H7543" t="n">
        <v>-0.004078677853692094</v>
      </c>
      <c r="J7543" t="n">
        <v>0.03289669705641445</v>
      </c>
      <c r="K7543" t="n">
        <v>0.06163511525047558</v>
      </c>
      <c r="L7543" t="n">
        <v>-0.004541894095923306</v>
      </c>
      <c r="M7543" t="n">
        <v>0.06854016541876506</v>
      </c>
      <c r="N7543" t="n">
        <v>0.06532253834853308</v>
      </c>
      <c r="O7543" t="n">
        <v>-0.004311720680902952</v>
      </c>
      <c r="P7543" t="n">
        <v>0.102630152680144</v>
      </c>
      <c r="Q7543" t="n">
        <v>0.06308349978471152</v>
      </c>
      <c r="R7543" t="n">
        <v>-0.005265824695557753</v>
      </c>
    </row>
    <row r="7544">
      <c r="F7544" t="n">
        <v>0.09819977260468879</v>
      </c>
      <c r="G7544" t="n">
        <v>0.07458270758805159</v>
      </c>
      <c r="H7544" t="n">
        <v>-0.004078118090673318</v>
      </c>
      <c r="J7544" t="n">
        <v>0.0328721917905479</v>
      </c>
      <c r="K7544" t="n">
        <v>0.06164337954589666</v>
      </c>
      <c r="L7544" t="n">
        <v>-0.004542669514924707</v>
      </c>
      <c r="M7544" t="n">
        <v>0.0685208931408024</v>
      </c>
      <c r="N7544" t="n">
        <v>0.06533129706914831</v>
      </c>
      <c r="O7544" t="n">
        <v>-0.00430841942388997</v>
      </c>
      <c r="P7544" t="n">
        <v>0.10273694775333</v>
      </c>
      <c r="Q7544" t="n">
        <v>0.06309195828562124</v>
      </c>
      <c r="R7544" t="n">
        <v>-0.00526976325108197</v>
      </c>
    </row>
    <row r="7545">
      <c r="F7545" t="n">
        <v>0.09820144531630282</v>
      </c>
      <c r="G7545" t="n">
        <v>0.07459270661038543</v>
      </c>
      <c r="H7545" t="n">
        <v>-0.00407730254860939</v>
      </c>
      <c r="J7545" t="n">
        <v>0.03287255046426467</v>
      </c>
      <c r="K7545" t="n">
        <v>0.06165164384131775</v>
      </c>
      <c r="L7545" t="n">
        <v>-0.004543578048827692</v>
      </c>
      <c r="M7545" t="n">
        <v>0.06856717695623019</v>
      </c>
      <c r="N7545" t="n">
        <v>0.06534005578976357</v>
      </c>
      <c r="O7545" t="n">
        <v>-0.004309281107774748</v>
      </c>
      <c r="P7545" t="n">
        <v>0.1026321425709844</v>
      </c>
      <c r="Q7545" t="n">
        <v>0.06310041678653096</v>
      </c>
      <c r="R7545" t="n">
        <v>-0.005271344338166003</v>
      </c>
    </row>
    <row r="7546">
      <c r="F7546" t="n">
        <v>0.09818908064859908</v>
      </c>
      <c r="G7546" t="n">
        <v>0.07460270563271926</v>
      </c>
      <c r="H7546" t="n">
        <v>-0.004077710319641354</v>
      </c>
      <c r="J7546" t="n">
        <v>0.03287290904130881</v>
      </c>
      <c r="K7546" t="n">
        <v>0.06165990813673884</v>
      </c>
      <c r="L7546" t="n">
        <v>-0.0045431237818762</v>
      </c>
      <c r="M7546" t="n">
        <v>0.06852605094935832</v>
      </c>
      <c r="N7546" t="n">
        <v>0.06534881451037883</v>
      </c>
      <c r="O7546" t="n">
        <v>-0.004309281107774748</v>
      </c>
      <c r="P7546" t="n">
        <v>0.1027389374275983</v>
      </c>
      <c r="Q7546" t="n">
        <v>0.06310887528744069</v>
      </c>
      <c r="R7546" t="n">
        <v>-0.00526976325108197</v>
      </c>
    </row>
    <row r="7547">
      <c r="F7547" t="n">
        <v>0.09819075190565765</v>
      </c>
      <c r="G7547" t="n">
        <v>0.0746127046550531</v>
      </c>
      <c r="H7547" t="n">
        <v>-0.004077710319641354</v>
      </c>
      <c r="J7547" t="n">
        <v>0.03287326752173408</v>
      </c>
      <c r="K7547" t="n">
        <v>0.06166817243215993</v>
      </c>
      <c r="L7547" t="n">
        <v>-0.004543578048827692</v>
      </c>
      <c r="M7547" t="n">
        <v>0.06855048206548969</v>
      </c>
      <c r="N7547" t="n">
        <v>0.06535757323099407</v>
      </c>
      <c r="O7547" t="n">
        <v>-0.004306407966633743</v>
      </c>
      <c r="P7547" t="n">
        <v>0.1027399316551342</v>
      </c>
      <c r="Q7547" t="n">
        <v>0.06311733378835041</v>
      </c>
      <c r="R7547" t="n">
        <v>-0.005270290280109981</v>
      </c>
    </row>
    <row r="7548">
      <c r="F7548" t="n">
        <v>0.09822049665850882</v>
      </c>
      <c r="G7548" t="n">
        <v>0.07462270367738692</v>
      </c>
      <c r="H7548" t="n">
        <v>-0.004077965153326891</v>
      </c>
      <c r="J7548" t="n">
        <v>0.03289849047982336</v>
      </c>
      <c r="K7548" t="n">
        <v>0.06167643672758102</v>
      </c>
      <c r="L7548" t="n">
        <v>-0.004543898240752417</v>
      </c>
      <c r="M7548" t="n">
        <v>0.06850935389973478</v>
      </c>
      <c r="N7548" t="n">
        <v>0.06536633195160932</v>
      </c>
      <c r="O7548" t="n">
        <v>-0.004305977411948017</v>
      </c>
      <c r="P7548" t="n">
        <v>0.1027056584375894</v>
      </c>
      <c r="Q7548" t="n">
        <v>0.06312579228926013</v>
      </c>
      <c r="R7548" t="n">
        <v>-0.005273678881508826</v>
      </c>
    </row>
    <row r="7549">
      <c r="F7549" t="n">
        <v>0.09818005525039566</v>
      </c>
      <c r="G7549" t="n">
        <v>0.07463270269972076</v>
      </c>
      <c r="H7549" t="n">
        <v>-0.004078372909066649</v>
      </c>
      <c r="J7549" t="n">
        <v>0.03287398419294307</v>
      </c>
      <c r="K7549" t="n">
        <v>0.06168470102300211</v>
      </c>
      <c r="L7549" t="n">
        <v>-0.004544807020400568</v>
      </c>
      <c r="M7549" t="n">
        <v>0.06857749115886655</v>
      </c>
      <c r="N7549" t="n">
        <v>0.06537509067222456</v>
      </c>
      <c r="O7549" t="n">
        <v>-0.004306407966633743</v>
      </c>
      <c r="P7549" t="n">
        <v>0.102741918892727</v>
      </c>
      <c r="Q7549" t="n">
        <v>0.06313425079016986</v>
      </c>
      <c r="R7549" t="n">
        <v>-0.005275261143399468</v>
      </c>
    </row>
    <row r="7550">
      <c r="F7550" t="n">
        <v>0.09819576181137513</v>
      </c>
      <c r="G7550" t="n">
        <v>0.0746427017220546</v>
      </c>
      <c r="H7550" t="n">
        <v>-0.004077965153326891</v>
      </c>
      <c r="J7550" t="n">
        <v>0.03289920717302833</v>
      </c>
      <c r="K7550" t="n">
        <v>0.06169296531842319</v>
      </c>
      <c r="L7550" t="n">
        <v>-0.004544807020400568</v>
      </c>
      <c r="M7550" t="n">
        <v>0.06853636134624302</v>
      </c>
      <c r="N7550" t="n">
        <v>0.06538384939283982</v>
      </c>
      <c r="O7550" t="n">
        <v>-0.004306407966633743</v>
      </c>
      <c r="P7550" t="n">
        <v>0.1027429119034708</v>
      </c>
      <c r="Q7550" t="n">
        <v>0.06314270929107957</v>
      </c>
      <c r="R7550" t="n">
        <v>-0.00527420630213904</v>
      </c>
    </row>
    <row r="7551">
      <c r="F7551" t="n">
        <v>0.09822550563199758</v>
      </c>
      <c r="G7551" t="n">
        <v>0.07465270074438841</v>
      </c>
      <c r="H7551" t="n">
        <v>-0.004077557397587132</v>
      </c>
      <c r="J7551" t="n">
        <v>0.032891277076077</v>
      </c>
      <c r="K7551" t="n">
        <v>0.06170122961384428</v>
      </c>
      <c r="L7551" t="n">
        <v>-0.004544807020400568</v>
      </c>
      <c r="M7551" t="n">
        <v>0.06856079174601828</v>
      </c>
      <c r="N7551" t="n">
        <v>0.06539260811345507</v>
      </c>
      <c r="O7551" t="n">
        <v>-0.004305977411948017</v>
      </c>
      <c r="P7551" t="n">
        <v>0.1026733698353372</v>
      </c>
      <c r="Q7551" t="n">
        <v>0.0631511677919893</v>
      </c>
      <c r="R7551" t="n">
        <v>-0.005275261143399468</v>
      </c>
    </row>
    <row r="7552">
      <c r="F7552" t="n">
        <v>0.09818506078704275</v>
      </c>
      <c r="G7552" t="n">
        <v>0.07466269976672225</v>
      </c>
      <c r="H7552" t="n">
        <v>-0.004076995776096904</v>
      </c>
      <c r="J7552" t="n">
        <v>0.032891635145821</v>
      </c>
      <c r="K7552" t="n">
        <v>0.06170949390926536</v>
      </c>
      <c r="L7552" t="n">
        <v>-0.004545580638413963</v>
      </c>
      <c r="M7552" t="n">
        <v>0.06856336807037378</v>
      </c>
      <c r="N7552" t="n">
        <v>0.06540136683407032</v>
      </c>
      <c r="O7552" t="n">
        <v>-0.004303532413801918</v>
      </c>
      <c r="P7552" t="n">
        <v>0.1026743618382033</v>
      </c>
      <c r="Q7552" t="n">
        <v>0.06315962629289902</v>
      </c>
      <c r="R7552" t="n">
        <v>-0.005277571482869925</v>
      </c>
    </row>
    <row r="7553">
      <c r="F7553" t="n">
        <v>0.09822884172169422</v>
      </c>
      <c r="G7553" t="n">
        <v>0.07467269878905608</v>
      </c>
      <c r="H7553" t="n">
        <v>-0.004077403516448548</v>
      </c>
      <c r="J7553" t="n">
        <v>0.03288370474877447</v>
      </c>
      <c r="K7553" t="n">
        <v>0.06171775820468645</v>
      </c>
      <c r="L7553" t="n">
        <v>-0.004545580638413963</v>
      </c>
      <c r="M7553" t="n">
        <v>0.0685877983634243</v>
      </c>
      <c r="N7553" t="n">
        <v>0.06541012555468556</v>
      </c>
      <c r="O7553" t="n">
        <v>-0.00430224161223809</v>
      </c>
      <c r="P7553" t="n">
        <v>0.102745888507614</v>
      </c>
      <c r="Q7553" t="n">
        <v>0.06316808479380874</v>
      </c>
      <c r="R7553" t="n">
        <v>-0.005278627102728485</v>
      </c>
    </row>
    <row r="7554">
      <c r="F7554" t="n">
        <v>0.09823050879793305</v>
      </c>
      <c r="G7554" t="n">
        <v>0.07468269781138992</v>
      </c>
      <c r="H7554" t="n">
        <v>-0.004077403516448548</v>
      </c>
      <c r="J7554" t="n">
        <v>0.03289235099641587</v>
      </c>
      <c r="K7554" t="n">
        <v>0.06172602250010754</v>
      </c>
      <c r="L7554" t="n">
        <v>-0.004544671613188802</v>
      </c>
      <c r="M7554" t="n">
        <v>0.06854666473085855</v>
      </c>
      <c r="N7554" t="n">
        <v>0.06541888427530082</v>
      </c>
      <c r="O7554" t="n">
        <v>-0.004303532413801918</v>
      </c>
      <c r="P7554" t="n">
        <v>0.1026410769973877</v>
      </c>
      <c r="Q7554" t="n">
        <v>0.06317654329471847</v>
      </c>
      <c r="R7554" t="n">
        <v>-0.005277571482869925</v>
      </c>
    </row>
    <row r="7555">
      <c r="F7555" t="n">
        <v>0.09820409875296746</v>
      </c>
      <c r="G7555" t="n">
        <v>0.07469269683372375</v>
      </c>
      <c r="H7555" t="n">
        <v>-0.004077403516448548</v>
      </c>
      <c r="J7555" t="n">
        <v>0.03290099721940777</v>
      </c>
      <c r="K7555" t="n">
        <v>0.06173428679552863</v>
      </c>
      <c r="L7555" t="n">
        <v>-0.004545580638413963</v>
      </c>
      <c r="M7555" t="n">
        <v>0.06859294932193247</v>
      </c>
      <c r="N7555" t="n">
        <v>0.06542764299591607</v>
      </c>
      <c r="O7555" t="n">
        <v>-0.00430224161223809</v>
      </c>
      <c r="P7555" t="n">
        <v>0.102747870890404</v>
      </c>
      <c r="Q7555" t="n">
        <v>0.06318500179562819</v>
      </c>
      <c r="R7555" t="n">
        <v>-0.005278099292799205</v>
      </c>
    </row>
    <row r="7556">
      <c r="F7556" t="n">
        <v>0.09820576420363403</v>
      </c>
      <c r="G7556" t="n">
        <v>0.07470269585605759</v>
      </c>
      <c r="H7556" t="n">
        <v>-0.004077248677600968</v>
      </c>
      <c r="J7556" t="n">
        <v>0.03290135493997672</v>
      </c>
      <c r="K7556" t="n">
        <v>0.06174255109094971</v>
      </c>
      <c r="L7556" t="n">
        <v>-0.004545898531145098</v>
      </c>
      <c r="M7556" t="n">
        <v>0.06857366895545547</v>
      </c>
      <c r="N7556" t="n">
        <v>0.06543640171653131</v>
      </c>
      <c r="O7556" t="n">
        <v>-0.004299364538290735</v>
      </c>
      <c r="P7556" t="n">
        <v>0.1026430579790943</v>
      </c>
      <c r="Q7556" t="n">
        <v>0.06319346029653791</v>
      </c>
      <c r="R7556" t="n">
        <v>-0.005283025541941299</v>
      </c>
    </row>
    <row r="7557">
      <c r="F7557" t="n">
        <v>0.09823550614892962</v>
      </c>
      <c r="G7557" t="n">
        <v>0.07471269487839143</v>
      </c>
      <c r="H7557" t="n">
        <v>-0.004078064127336488</v>
      </c>
      <c r="J7557" t="n">
        <v>0.03288513553732801</v>
      </c>
      <c r="K7557" t="n">
        <v>0.0617508153863708</v>
      </c>
      <c r="L7557" t="n">
        <v>-0.004546353166461744</v>
      </c>
      <c r="M7557" t="n">
        <v>0.06859809850753146</v>
      </c>
      <c r="N7557" t="n">
        <v>0.06544516043714657</v>
      </c>
      <c r="O7557" t="n">
        <v>-0.004300654476646058</v>
      </c>
      <c r="P7557" t="n">
        <v>0.1026793157972626</v>
      </c>
      <c r="Q7557" t="n">
        <v>0.06320191879744763</v>
      </c>
      <c r="R7557" t="n">
        <v>-0.005281440951196866</v>
      </c>
    </row>
    <row r="7558">
      <c r="F7558" t="n">
        <v>0.09819505442813609</v>
      </c>
      <c r="G7558" t="n">
        <v>0.07472269390072524</v>
      </c>
      <c r="H7558" t="n">
        <v>-0.004078064127336488</v>
      </c>
      <c r="J7558" t="n">
        <v>0.03290207009283778</v>
      </c>
      <c r="K7558" t="n">
        <v>0.0617590796817919</v>
      </c>
      <c r="L7558" t="n">
        <v>-0.00454680780177839</v>
      </c>
      <c r="M7558" t="n">
        <v>0.06855696104084547</v>
      </c>
      <c r="N7558" t="n">
        <v>0.06545391915776182</v>
      </c>
      <c r="O7558" t="n">
        <v>-0.004299794517742509</v>
      </c>
      <c r="P7558" t="n">
        <v>0.1026450373498862</v>
      </c>
      <c r="Q7558" t="n">
        <v>0.06321037729835735</v>
      </c>
      <c r="R7558" t="n">
        <v>-0.005283025541941299</v>
      </c>
    </row>
    <row r="7559">
      <c r="F7559" t="n">
        <v>0.09821075667540721</v>
      </c>
      <c r="G7559" t="n">
        <v>0.07473269292305908</v>
      </c>
      <c r="H7559" t="n">
        <v>-0.004077500591708002</v>
      </c>
      <c r="J7559" t="n">
        <v>0.03288585035516642</v>
      </c>
      <c r="K7559" t="n">
        <v>0.06176734397721298</v>
      </c>
      <c r="L7559" t="n">
        <v>-0.004547262437095036</v>
      </c>
      <c r="M7559" t="n">
        <v>0.0685595340056237</v>
      </c>
      <c r="N7559" t="n">
        <v>0.06546267787837708</v>
      </c>
      <c r="O7559" t="n">
        <v>-0.004300654476646058</v>
      </c>
      <c r="P7559" t="n">
        <v>0.1026812945615039</v>
      </c>
      <c r="Q7559" t="n">
        <v>0.06321883579926708</v>
      </c>
      <c r="R7559" t="n">
        <v>-0.005282497345026489</v>
      </c>
    </row>
    <row r="7560">
      <c r="F7560" t="n">
        <v>0.09821241953834448</v>
      </c>
      <c r="G7560" t="n">
        <v>0.0747426919453929</v>
      </c>
      <c r="H7560" t="n">
        <v>-0.004077500591708002</v>
      </c>
      <c r="J7560" t="n">
        <v>0.03287791899940215</v>
      </c>
      <c r="K7560" t="n">
        <v>0.06177560827263407</v>
      </c>
      <c r="L7560" t="n">
        <v>-0.004547579359123642</v>
      </c>
      <c r="M7560" t="n">
        <v>0.06858396273401815</v>
      </c>
      <c r="N7560" t="n">
        <v>0.06547143659899231</v>
      </c>
      <c r="O7560" t="n">
        <v>-0.00429777418253295</v>
      </c>
      <c r="P7560" t="n">
        <v>0.1026470151125107</v>
      </c>
      <c r="Q7560" t="n">
        <v>0.0632272943001768</v>
      </c>
      <c r="R7560" t="n">
        <v>-0.005285287182521253</v>
      </c>
    </row>
    <row r="7561">
      <c r="F7561" t="n">
        <v>0.09824216022536603</v>
      </c>
      <c r="G7561" t="n">
        <v>0.07475269096772674</v>
      </c>
      <c r="H7561" t="n">
        <v>-0.004077500591708002</v>
      </c>
      <c r="J7561" t="n">
        <v>0.03288656478928596</v>
      </c>
      <c r="K7561" t="n">
        <v>0.06178387256805516</v>
      </c>
      <c r="L7561" t="n">
        <v>-0.004547124601187729</v>
      </c>
      <c r="M7561" t="n">
        <v>0.06854282212523816</v>
      </c>
      <c r="N7561" t="n">
        <v>0.06548019531960757</v>
      </c>
      <c r="O7561" t="n">
        <v>-0.004297344491052992</v>
      </c>
      <c r="P7561" t="n">
        <v>0.1026832717187904</v>
      </c>
      <c r="Q7561" t="n">
        <v>0.06323575280108652</v>
      </c>
      <c r="R7561" t="n">
        <v>-0.005286872927250482</v>
      </c>
    </row>
    <row r="7562">
      <c r="F7562" t="n">
        <v>0.09824382212511121</v>
      </c>
      <c r="G7562" t="n">
        <v>0.07476268999006057</v>
      </c>
      <c r="H7562" t="n">
        <v>-0.004077500591708002</v>
      </c>
      <c r="J7562" t="n">
        <v>0.0328786331703993</v>
      </c>
      <c r="K7562" t="n">
        <v>0.06179213686347625</v>
      </c>
      <c r="L7562" t="n">
        <v>-0.004547579359123642</v>
      </c>
      <c r="M7562" t="n">
        <v>0.06858910693886561</v>
      </c>
      <c r="N7562" t="n">
        <v>0.06548895404022281</v>
      </c>
      <c r="O7562" t="n">
        <v>-0.004296914799573035</v>
      </c>
      <c r="P7562" t="n">
        <v>0.1026489912697146</v>
      </c>
      <c r="Q7562" t="n">
        <v>0.06324421130199624</v>
      </c>
      <c r="R7562" t="n">
        <v>-0.005285815764097663</v>
      </c>
    </row>
    <row r="7563">
      <c r="F7563" t="n">
        <v>0.09823144380846494</v>
      </c>
      <c r="G7563" t="n">
        <v>0.07477268901239441</v>
      </c>
      <c r="H7563" t="n">
        <v>-0.004077500591708002</v>
      </c>
      <c r="J7563" t="n">
        <v>0.03290385629588474</v>
      </c>
      <c r="K7563" t="n">
        <v>0.06180040115889734</v>
      </c>
      <c r="L7563" t="n">
        <v>-0.004548034117059554</v>
      </c>
      <c r="M7563" t="n">
        <v>0.06856982138463175</v>
      </c>
      <c r="N7563" t="n">
        <v>0.06549771276083807</v>
      </c>
      <c r="O7563" t="n">
        <v>-0.004296914799573035</v>
      </c>
      <c r="P7563" t="n">
        <v>0.1026499787471422</v>
      </c>
      <c r="Q7563" t="n">
        <v>0.06325266980290598</v>
      </c>
      <c r="R7563" t="n">
        <v>-0.005286872927250482</v>
      </c>
    </row>
    <row r="7564">
      <c r="F7564" t="n">
        <v>0.09824714397945014</v>
      </c>
      <c r="G7564" t="n">
        <v>0.07478268803472825</v>
      </c>
      <c r="H7564" t="n">
        <v>-0.004077751519506744</v>
      </c>
      <c r="J7564" t="n">
        <v>0.03289592448550537</v>
      </c>
      <c r="K7564" t="n">
        <v>0.06180866545431842</v>
      </c>
      <c r="L7564" t="n">
        <v>-0.004549714461117252</v>
      </c>
      <c r="M7564" t="n">
        <v>0.06857239210448568</v>
      </c>
      <c r="N7564" t="n">
        <v>0.06550647148145332</v>
      </c>
      <c r="O7564" t="n">
        <v>-0.004294891558829377</v>
      </c>
      <c r="P7564" t="n">
        <v>0.1026509658242449</v>
      </c>
      <c r="Q7564" t="n">
        <v>0.06326112830381569</v>
      </c>
      <c r="R7564" t="n">
        <v>-0.005290168000682042</v>
      </c>
    </row>
    <row r="7565">
      <c r="F7565" t="n">
        <v>0.09824880393349675</v>
      </c>
      <c r="G7565" t="n">
        <v>0.07479268705706206</v>
      </c>
      <c r="H7565" t="n">
        <v>-0.00407652843866706</v>
      </c>
      <c r="J7565" t="n">
        <v>0.03289628130733951</v>
      </c>
      <c r="K7565" t="n">
        <v>0.06181692974973951</v>
      </c>
      <c r="L7565" t="n">
        <v>-0.004548804700177217</v>
      </c>
      <c r="M7565" t="n">
        <v>0.06855310487619445</v>
      </c>
      <c r="N7565" t="n">
        <v>0.06551523020206856</v>
      </c>
      <c r="O7565" t="n">
        <v>-0.004294032752278921</v>
      </c>
      <c r="P7565" t="n">
        <v>0.1026872212234883</v>
      </c>
      <c r="Q7565" t="n">
        <v>0.06326958680472541</v>
      </c>
      <c r="R7565" t="n">
        <v>-0.005289110072874686</v>
      </c>
    </row>
    <row r="7566">
      <c r="F7566" t="n">
        <v>0.09825046323843015</v>
      </c>
      <c r="G7566" t="n">
        <v>0.0748026860793959</v>
      </c>
      <c r="H7566" t="n">
        <v>-0.004077343825893516</v>
      </c>
      <c r="J7566" t="n">
        <v>0.03288834919863702</v>
      </c>
      <c r="K7566" t="n">
        <v>0.0618251940451606</v>
      </c>
      <c r="L7566" t="n">
        <v>-0.004548349819707199</v>
      </c>
      <c r="M7566" t="n">
        <v>0.06857753218749529</v>
      </c>
      <c r="N7566" t="n">
        <v>0.06552398892268381</v>
      </c>
      <c r="O7566" t="n">
        <v>-0.004293603349003693</v>
      </c>
      <c r="P7566" t="n">
        <v>0.1026529387788488</v>
      </c>
      <c r="Q7566" t="n">
        <v>0.06327804530563515</v>
      </c>
      <c r="R7566" t="n">
        <v>-0.00529069696458572</v>
      </c>
    </row>
    <row r="7567">
      <c r="F7567" t="n">
        <v>0.09822404143034102</v>
      </c>
      <c r="G7567" t="n">
        <v>0.07481268510172973</v>
      </c>
      <c r="H7567" t="n">
        <v>-0.004077751519506744</v>
      </c>
      <c r="J7567" t="n">
        <v>0.03290528353479064</v>
      </c>
      <c r="K7567" t="n">
        <v>0.06183345834058169</v>
      </c>
      <c r="L7567" t="n">
        <v>-0.004548804700177217</v>
      </c>
      <c r="M7567" t="n">
        <v>0.06862381756901198</v>
      </c>
      <c r="N7567" t="n">
        <v>0.06553274764329907</v>
      </c>
      <c r="O7567" t="n">
        <v>-0.004292006632902128</v>
      </c>
      <c r="P7567" t="n">
        <v>0.1026891935763944</v>
      </c>
      <c r="Q7567" t="n">
        <v>0.06328650380654485</v>
      </c>
      <c r="R7567" t="n">
        <v>-0.0052939682060612</v>
      </c>
    </row>
    <row r="7568">
      <c r="F7568" t="n">
        <v>0.09823973950227766</v>
      </c>
      <c r="G7568" t="n">
        <v>0.07482268412406357</v>
      </c>
      <c r="H7568" t="n">
        <v>-0.004077593784243632</v>
      </c>
      <c r="J7568" t="n">
        <v>0.03288077338689785</v>
      </c>
      <c r="K7568" t="n">
        <v>0.06184172263600278</v>
      </c>
      <c r="L7568" t="n">
        <v>-0.004550484188931209</v>
      </c>
      <c r="M7568" t="n">
        <v>0.06860452872212366</v>
      </c>
      <c r="N7568" t="n">
        <v>0.06554150636391431</v>
      </c>
      <c r="O7568" t="n">
        <v>-0.004290719288381162</v>
      </c>
      <c r="P7568" t="n">
        <v>0.1027254481721041</v>
      </c>
      <c r="Q7568" t="n">
        <v>0.06329496230745459</v>
      </c>
      <c r="R7568" t="n">
        <v>-0.0052939682060612</v>
      </c>
    </row>
    <row r="7569">
      <c r="F7569" t="n">
        <v>0.09825543725581526</v>
      </c>
      <c r="G7569" t="n">
        <v>0.07483268314639739</v>
      </c>
      <c r="H7569" t="n">
        <v>-0.004077593784243632</v>
      </c>
      <c r="J7569" t="n">
        <v>0.03290599658091592</v>
      </c>
      <c r="K7569" t="n">
        <v>0.06184998693142387</v>
      </c>
      <c r="L7569" t="n">
        <v>-0.004549574183094007</v>
      </c>
      <c r="M7569" t="n">
        <v>0.06856338038175799</v>
      </c>
      <c r="N7569" t="n">
        <v>0.06555026508452956</v>
      </c>
      <c r="O7569" t="n">
        <v>-0.004290719288381162</v>
      </c>
      <c r="P7569" t="n">
        <v>0.1027264334497683</v>
      </c>
      <c r="Q7569" t="n">
        <v>0.06330342080836431</v>
      </c>
      <c r="R7569" t="n">
        <v>-0.005293438862174983</v>
      </c>
    </row>
    <row r="7570">
      <c r="F7570" t="n">
        <v>0.09821497177478467</v>
      </c>
      <c r="G7570" t="n">
        <v>0.07484268216873123</v>
      </c>
      <c r="H7570" t="n">
        <v>-0.004077593784243632</v>
      </c>
      <c r="J7570" t="n">
        <v>0.03288977500583365</v>
      </c>
      <c r="K7570" t="n">
        <v>0.06185825122684496</v>
      </c>
      <c r="L7570" t="n">
        <v>-0.00455093919184981</v>
      </c>
      <c r="M7570" t="n">
        <v>0.06858780689943925</v>
      </c>
      <c r="N7570" t="n">
        <v>0.06555902380514482</v>
      </c>
      <c r="O7570" t="n">
        <v>-0.004292006632902128</v>
      </c>
      <c r="P7570" t="n">
        <v>0.1027274183290882</v>
      </c>
      <c r="Q7570" t="n">
        <v>0.06331187930927402</v>
      </c>
      <c r="R7570" t="n">
        <v>-0.005292909518288765</v>
      </c>
    </row>
    <row r="7571">
      <c r="F7571" t="n">
        <v>0.09821662733333136</v>
      </c>
      <c r="G7571" t="n">
        <v>0.07485268119106507</v>
      </c>
      <c r="H7571" t="n">
        <v>-0.004077186106400776</v>
      </c>
      <c r="J7571" t="n">
        <v>0.03289013121915241</v>
      </c>
      <c r="K7571" t="n">
        <v>0.06186651552226605</v>
      </c>
      <c r="L7571" t="n">
        <v>-0.004549574183094007</v>
      </c>
      <c r="M7571" t="n">
        <v>0.06861223347291925</v>
      </c>
      <c r="N7571" t="n">
        <v>0.06556778252576007</v>
      </c>
      <c r="O7571" t="n">
        <v>-0.004292006632902128</v>
      </c>
      <c r="P7571" t="n">
        <v>0.1027284028104071</v>
      </c>
      <c r="Q7571" t="n">
        <v>0.06332033781018376</v>
      </c>
      <c r="R7571" t="n">
        <v>-0.005292909518288765</v>
      </c>
    </row>
    <row r="7572">
      <c r="F7572" t="n">
        <v>0.09826040542133352</v>
      </c>
      <c r="G7572" t="n">
        <v>0.07486268021339888</v>
      </c>
      <c r="H7572" t="n">
        <v>-0.004076619772628026</v>
      </c>
      <c r="J7572" t="n">
        <v>0.03289877638592022</v>
      </c>
      <c r="K7572" t="n">
        <v>0.06187477981768713</v>
      </c>
      <c r="L7572" t="n">
        <v>-0.004551252813019958</v>
      </c>
      <c r="M7572" t="n">
        <v>0.06861480080693494</v>
      </c>
      <c r="N7572" t="n">
        <v>0.06557654124637531</v>
      </c>
      <c r="O7572" t="n">
        <v>-0.004289119432117987</v>
      </c>
      <c r="P7572" t="n">
        <v>0.1027646563058168</v>
      </c>
      <c r="Q7572" t="n">
        <v>0.06332879631109348</v>
      </c>
      <c r="R7572" t="n">
        <v>-0.005296685414795095</v>
      </c>
    </row>
    <row r="7573">
      <c r="F7573" t="n">
        <v>0.09821993649847338</v>
      </c>
      <c r="G7573" t="n">
        <v>0.07487267923573272</v>
      </c>
      <c r="H7573" t="n">
        <v>-0.004076212110650763</v>
      </c>
      <c r="J7573" t="n">
        <v>0.03290742152866169</v>
      </c>
      <c r="K7573" t="n">
        <v>0.06188304411310822</v>
      </c>
      <c r="L7573" t="n">
        <v>-0.00455170793830126</v>
      </c>
      <c r="M7573" t="n">
        <v>0.06863922723201477</v>
      </c>
      <c r="N7573" t="n">
        <v>0.06558529996699056</v>
      </c>
      <c r="O7573" t="n">
        <v>-0.004287832953584059</v>
      </c>
      <c r="P7573" t="n">
        <v>0.102695101070309</v>
      </c>
      <c r="Q7573" t="n">
        <v>0.0633372548120032</v>
      </c>
      <c r="R7573" t="n">
        <v>-0.005297215136308726</v>
      </c>
    </row>
    <row r="7574">
      <c r="F7574" t="n">
        <v>0.09822159010452172</v>
      </c>
      <c r="G7574" t="n">
        <v>0.07488267825806655</v>
      </c>
      <c r="H7574" t="n">
        <v>-0.004077027434605289</v>
      </c>
      <c r="J7574" t="n">
        <v>0.03289948840754452</v>
      </c>
      <c r="K7574" t="n">
        <v>0.0618913084085293</v>
      </c>
      <c r="L7574" t="n">
        <v>-0.00455170793830126</v>
      </c>
      <c r="M7574" t="n">
        <v>0.06861993409474521</v>
      </c>
      <c r="N7574" t="n">
        <v>0.06559405868760582</v>
      </c>
      <c r="O7574" t="n">
        <v>-0.004289119432117987</v>
      </c>
      <c r="P7574" t="n">
        <v>0.102766623478219</v>
      </c>
      <c r="Q7574" t="n">
        <v>0.06334571331291292</v>
      </c>
      <c r="R7574" t="n">
        <v>-0.005296685414795095</v>
      </c>
    </row>
    <row r="7575">
      <c r="F7575" t="n">
        <v>0.09822324305919039</v>
      </c>
      <c r="G7575" t="n">
        <v>0.07489267728040039</v>
      </c>
      <c r="H7575" t="n">
        <v>-0.004076212110650763</v>
      </c>
      <c r="J7575" t="n">
        <v>0.03290813343114245</v>
      </c>
      <c r="K7575" t="n">
        <v>0.06189957270395039</v>
      </c>
      <c r="L7575" t="n">
        <v>-0.00455170793830126</v>
      </c>
      <c r="M7575" t="n">
        <v>0.06864436011058911</v>
      </c>
      <c r="N7575" t="n">
        <v>0.06560281740822106</v>
      </c>
      <c r="O7575" t="n">
        <v>-0.004287832953584059</v>
      </c>
      <c r="P7575" t="n">
        <v>0.102697067055837</v>
      </c>
      <c r="Q7575" t="n">
        <v>0.06335417181382265</v>
      </c>
      <c r="R7575" t="n">
        <v>-0.005298274579335988</v>
      </c>
    </row>
    <row r="7576">
      <c r="F7576" t="n">
        <v>0.09825297880497222</v>
      </c>
      <c r="G7576" t="n">
        <v>0.07490267630273421</v>
      </c>
      <c r="H7576" t="n">
        <v>-0.004077275457899141</v>
      </c>
      <c r="J7576" t="n">
        <v>0.03290020004863722</v>
      </c>
      <c r="K7576" t="n">
        <v>0.06190783699937148</v>
      </c>
      <c r="L7576" t="n">
        <v>-0.004552020330031646</v>
      </c>
      <c r="M7576" t="n">
        <v>0.06864692585628579</v>
      </c>
      <c r="N7576" t="n">
        <v>0.06561157612883632</v>
      </c>
      <c r="O7576" t="n">
        <v>-0.004285801446552813</v>
      </c>
      <c r="P7576" t="n">
        <v>0.102768589063954</v>
      </c>
      <c r="Q7576" t="n">
        <v>0.06336263031473237</v>
      </c>
      <c r="R7576" t="n">
        <v>-0.005300437658425276</v>
      </c>
    </row>
    <row r="7577">
      <c r="F7577" t="n">
        <v>0.09824058889985962</v>
      </c>
      <c r="G7577" t="n">
        <v>0.07491267532506805</v>
      </c>
      <c r="H7577" t="n">
        <v>-0.004076052519849382</v>
      </c>
      <c r="J7577" t="n">
        <v>0.03290055572661864</v>
      </c>
      <c r="K7577" t="n">
        <v>0.06191610129479257</v>
      </c>
      <c r="L7577" t="n">
        <v>-0.004552020330031646</v>
      </c>
      <c r="M7577" t="n">
        <v>0.06860576998429252</v>
      </c>
      <c r="N7577" t="n">
        <v>0.06562033484945155</v>
      </c>
      <c r="O7577" t="n">
        <v>-0.004284944371970961</v>
      </c>
      <c r="P7577" t="n">
        <v>0.1026637615532431</v>
      </c>
      <c r="Q7577" t="n">
        <v>0.06337108881564209</v>
      </c>
      <c r="R7577" t="n">
        <v>-0.005302027948751837</v>
      </c>
    </row>
    <row r="7578">
      <c r="F7578" t="n">
        <v>0.09825628211554605</v>
      </c>
      <c r="G7578" t="n">
        <v>0.07492267434740189</v>
      </c>
      <c r="H7578" t="n">
        <v>-0.004077275457899141</v>
      </c>
      <c r="J7578" t="n">
        <v>0.03290091130962843</v>
      </c>
      <c r="K7578" t="n">
        <v>0.06192436559021366</v>
      </c>
      <c r="L7578" t="n">
        <v>-0.004553386072704923</v>
      </c>
      <c r="M7578" t="n">
        <v>0.06858647345533864</v>
      </c>
      <c r="N7578" t="n">
        <v>0.06562909357006681</v>
      </c>
      <c r="O7578" t="n">
        <v>-0.004284944371970961</v>
      </c>
      <c r="P7578" t="n">
        <v>0.1027705530657697</v>
      </c>
      <c r="Q7578" t="n">
        <v>0.06337954731655182</v>
      </c>
      <c r="R7578" t="n">
        <v>-0.005301497851976316</v>
      </c>
    </row>
    <row r="7579">
      <c r="F7579" t="n">
        <v>0.09825793279206363</v>
      </c>
      <c r="G7579" t="n">
        <v>0.07493267336973571</v>
      </c>
      <c r="H7579" t="n">
        <v>-0.004077275457899141</v>
      </c>
      <c r="J7579" t="n">
        <v>0.03290955609547035</v>
      </c>
      <c r="K7579" t="n">
        <v>0.06193262988563474</v>
      </c>
      <c r="L7579" t="n">
        <v>-0.004552930825147164</v>
      </c>
      <c r="M7579" t="n">
        <v>0.068654620307319</v>
      </c>
      <c r="N7579" t="n">
        <v>0.06563785229068207</v>
      </c>
      <c r="O7579" t="n">
        <v>-0.004284944371970961</v>
      </c>
      <c r="P7579" t="n">
        <v>0.1026657241752842</v>
      </c>
      <c r="Q7579" t="n">
        <v>0.06338800581746153</v>
      </c>
      <c r="R7579" t="n">
        <v>-0.005301497851976316</v>
      </c>
    </row>
    <row r="7580">
      <c r="F7580" t="n">
        <v>0.09827362519742186</v>
      </c>
      <c r="G7580" t="n">
        <v>0.07494267239206955</v>
      </c>
      <c r="H7580" t="n">
        <v>-0.004076299609647116</v>
      </c>
      <c r="J7580" t="n">
        <v>0.03289333285766242</v>
      </c>
      <c r="K7580" t="n">
        <v>0.06194089418105583</v>
      </c>
      <c r="L7580" t="n">
        <v>-0.00455324210636348</v>
      </c>
      <c r="M7580" t="n">
        <v>0.06865718419239594</v>
      </c>
      <c r="N7580" t="n">
        <v>0.06564661101129732</v>
      </c>
      <c r="O7580" t="n">
        <v>-0.004282910067264264</v>
      </c>
      <c r="P7580" t="n">
        <v>0.102772515486414</v>
      </c>
      <c r="Q7580" t="n">
        <v>0.06339646431837126</v>
      </c>
      <c r="R7580" t="n">
        <v>-0.005304696614872395</v>
      </c>
    </row>
    <row r="7581">
      <c r="F7581" t="n">
        <v>0.09827527473283143</v>
      </c>
      <c r="G7581" t="n">
        <v>0.07495267141440337</v>
      </c>
      <c r="H7581" t="n">
        <v>-0.00407670723960808</v>
      </c>
      <c r="J7581" t="n">
        <v>0.03291026685817774</v>
      </c>
      <c r="K7581" t="n">
        <v>0.06194915847647692</v>
      </c>
      <c r="L7581" t="n">
        <v>-0.004554152845858702</v>
      </c>
      <c r="M7581" t="n">
        <v>0.06863788600744097</v>
      </c>
      <c r="N7581" t="n">
        <v>0.06565536973191256</v>
      </c>
      <c r="O7581" t="n">
        <v>-0.004282481819082356</v>
      </c>
      <c r="P7581" t="n">
        <v>0.1027734961046555</v>
      </c>
      <c r="Q7581" t="n">
        <v>0.06340492281928098</v>
      </c>
      <c r="R7581" t="n">
        <v>-0.00530575755419537</v>
      </c>
    </row>
    <row r="7582">
      <c r="F7582" t="n">
        <v>0.09826288090325708</v>
      </c>
      <c r="G7582" t="n">
        <v>0.07496267043673721</v>
      </c>
      <c r="H7582" t="n">
        <v>-0.004076299609647116</v>
      </c>
      <c r="J7582" t="n">
        <v>0.03288575388436887</v>
      </c>
      <c r="K7582" t="n">
        <v>0.06195742277189801</v>
      </c>
      <c r="L7582" t="n">
        <v>-0.00455324210636348</v>
      </c>
      <c r="M7582" t="n">
        <v>0.06864044870011701</v>
      </c>
      <c r="N7582" t="n">
        <v>0.06566412845252781</v>
      </c>
      <c r="O7582" t="n">
        <v>-0.004282910067264264</v>
      </c>
      <c r="P7582" t="n">
        <v>0.1027392059350806</v>
      </c>
      <c r="Q7582" t="n">
        <v>0.0634133813201907</v>
      </c>
      <c r="R7582" t="n">
        <v>-0.005305227084533883</v>
      </c>
    </row>
    <row r="7583">
      <c r="F7583" t="n">
        <v>0.09825048609033959</v>
      </c>
      <c r="G7583" t="n">
        <v>0.07497266945907104</v>
      </c>
      <c r="H7583" t="n">
        <v>-0.004076299609647116</v>
      </c>
      <c r="J7583" t="n">
        <v>0.03289439836214851</v>
      </c>
      <c r="K7583" t="n">
        <v>0.0619656870673191</v>
      </c>
      <c r="L7583" t="n">
        <v>-0.004553697476111091</v>
      </c>
      <c r="M7583" t="n">
        <v>0.06866487303818039</v>
      </c>
      <c r="N7583" t="n">
        <v>0.06567288717314307</v>
      </c>
      <c r="O7583" t="n">
        <v>-0.004282910067264264</v>
      </c>
      <c r="P7583" t="n">
        <v>0.1026696446841422</v>
      </c>
      <c r="Q7583" t="n">
        <v>0.06342183982110043</v>
      </c>
      <c r="R7583" t="n">
        <v>-0.005305227084533883</v>
      </c>
    </row>
    <row r="7584">
      <c r="F7584" t="n">
        <v>0.09823809029400155</v>
      </c>
      <c r="G7584" t="n">
        <v>0.07498266848140488</v>
      </c>
      <c r="H7584" t="n">
        <v>-0.004075730491536301</v>
      </c>
      <c r="J7584" t="n">
        <v>0.03288646386562558</v>
      </c>
      <c r="K7584" t="n">
        <v>0.06197395136274018</v>
      </c>
      <c r="L7584" t="n">
        <v>-0.004554918504975157</v>
      </c>
      <c r="M7584" t="n">
        <v>0.06866743504704459</v>
      </c>
      <c r="N7584" t="n">
        <v>0.06568164589375831</v>
      </c>
      <c r="O7584" t="n">
        <v>-0.004280016495438414</v>
      </c>
      <c r="P7584" t="n">
        <v>0.1026706238268548</v>
      </c>
      <c r="Q7584" t="n">
        <v>0.06343029832201015</v>
      </c>
      <c r="R7584" t="n">
        <v>-0.005308932451505862</v>
      </c>
    </row>
    <row r="7585">
      <c r="F7585" t="n">
        <v>0.09823973671983305</v>
      </c>
      <c r="G7585" t="n">
        <v>0.07499266750373872</v>
      </c>
      <c r="H7585" t="n">
        <v>-0.004075730491536301</v>
      </c>
      <c r="J7585" t="n">
        <v>0.03289510822518502</v>
      </c>
      <c r="K7585" t="n">
        <v>0.06198221565816128</v>
      </c>
      <c r="L7585" t="n">
        <v>-0.004554918504975157</v>
      </c>
      <c r="M7585" t="n">
        <v>0.06864813395728619</v>
      </c>
      <c r="N7585" t="n">
        <v>0.06569040461437356</v>
      </c>
      <c r="O7585" t="n">
        <v>-0.004280016495438414</v>
      </c>
      <c r="P7585" t="n">
        <v>0.1027068732637798</v>
      </c>
      <c r="Q7585" t="n">
        <v>0.06343875682291987</v>
      </c>
      <c r="R7585" t="n">
        <v>-0.005308932451505862</v>
      </c>
    </row>
    <row r="7586">
      <c r="F7586" t="n">
        <v>0.09824138249127681</v>
      </c>
      <c r="G7586" t="n">
        <v>0.07500266652607253</v>
      </c>
      <c r="H7586" t="n">
        <v>-0.004076953332967904</v>
      </c>
      <c r="J7586" t="n">
        <v>0.03288717346857677</v>
      </c>
      <c r="K7586" t="n">
        <v>0.06199047995358237</v>
      </c>
      <c r="L7586" t="n">
        <v>-0.004554918504975157</v>
      </c>
      <c r="M7586" t="n">
        <v>0.06862883188295307</v>
      </c>
      <c r="N7586" t="n">
        <v>0.06569916333498881</v>
      </c>
      <c r="O7586" t="n">
        <v>-0.004279588536584755</v>
      </c>
      <c r="P7586" t="n">
        <v>0.1027431225036251</v>
      </c>
      <c r="Q7586" t="n">
        <v>0.06344721532382959</v>
      </c>
      <c r="R7586" t="n">
        <v>-0.005309463291666996</v>
      </c>
    </row>
    <row r="7587">
      <c r="F7587" t="n">
        <v>0.09825707114284848</v>
      </c>
      <c r="G7587" t="n">
        <v>0.07501266554840637</v>
      </c>
      <c r="H7587" t="n">
        <v>-0.004076953332967904</v>
      </c>
      <c r="J7587" t="n">
        <v>0.03289581771009319</v>
      </c>
      <c r="K7587" t="n">
        <v>0.06199874424900345</v>
      </c>
      <c r="L7587" t="n">
        <v>-0.004555373996825655</v>
      </c>
      <c r="M7587" t="n">
        <v>0.06867511824080139</v>
      </c>
      <c r="N7587" t="n">
        <v>0.06570792205560406</v>
      </c>
      <c r="O7587" t="n">
        <v>-0.004277120758439308</v>
      </c>
      <c r="P7587" t="n">
        <v>0.1027088297806602</v>
      </c>
      <c r="Q7587" t="n">
        <v>0.06345567382473932</v>
      </c>
      <c r="R7587" t="n">
        <v>-0.005308401611344727</v>
      </c>
    </row>
    <row r="7588">
      <c r="F7588" t="n">
        <v>0.09824467206990736</v>
      </c>
      <c r="G7588" t="n">
        <v>0.07502266457074019</v>
      </c>
      <c r="H7588" t="n">
        <v>-0.004076383251905928</v>
      </c>
      <c r="J7588" t="n">
        <v>0.03288788269365245</v>
      </c>
      <c r="K7588" t="n">
        <v>0.06200700854442454</v>
      </c>
      <c r="L7588" t="n">
        <v>-0.004556594274437799</v>
      </c>
      <c r="M7588" t="n">
        <v>0.06867767835785984</v>
      </c>
      <c r="N7588" t="n">
        <v>0.06571668077621931</v>
      </c>
      <c r="O7588" t="n">
        <v>-0.004276693089130396</v>
      </c>
      <c r="P7588" t="n">
        <v>0.1026745364699989</v>
      </c>
      <c r="Q7588" t="n">
        <v>0.06346413232564903</v>
      </c>
      <c r="R7588" t="n">
        <v>-0.005313145057167126</v>
      </c>
    </row>
    <row r="7589">
      <c r="F7589" t="n">
        <v>0.09828844746749357</v>
      </c>
      <c r="G7589" t="n">
        <v>0.07503266359307403</v>
      </c>
      <c r="H7589" t="n">
        <v>-0.004076383251905928</v>
      </c>
      <c r="J7589" t="n">
        <v>0.03288823716462135</v>
      </c>
      <c r="K7589" t="n">
        <v>0.06201527283984563</v>
      </c>
      <c r="L7589" t="n">
        <v>-0.004557049888303856</v>
      </c>
      <c r="M7589" t="n">
        <v>0.06865837434846075</v>
      </c>
      <c r="N7589" t="n">
        <v>0.06572543949683456</v>
      </c>
      <c r="O7589" t="n">
        <v>-0.004277120758439308</v>
      </c>
      <c r="P7589" t="n">
        <v>0.1027813268859939</v>
      </c>
      <c r="Q7589" t="n">
        <v>0.06347259082655876</v>
      </c>
      <c r="R7589" t="n">
        <v>-0.005312082640638999</v>
      </c>
    </row>
    <row r="7590">
      <c r="F7590" t="n">
        <v>0.09829009111164649</v>
      </c>
      <c r="G7590" t="n">
        <v>0.07504266261540786</v>
      </c>
      <c r="H7590" t="n">
        <v>-0.004075975654340494</v>
      </c>
      <c r="J7590" t="n">
        <v>0.03291346060565144</v>
      </c>
      <c r="K7590" t="n">
        <v>0.06202353713526672</v>
      </c>
      <c r="L7590" t="n">
        <v>-0.004556594274437799</v>
      </c>
      <c r="M7590" t="n">
        <v>0.06868279716483869</v>
      </c>
      <c r="N7590" t="n">
        <v>0.06573419821744982</v>
      </c>
      <c r="O7590" t="n">
        <v>-0.004276265419821483</v>
      </c>
      <c r="P7590" t="n">
        <v>0.1027470327920776</v>
      </c>
      <c r="Q7590" t="n">
        <v>0.06348104932746849</v>
      </c>
      <c r="R7590" t="n">
        <v>-0.005311551432374935</v>
      </c>
    </row>
    <row r="7591">
      <c r="F7591" t="n">
        <v>0.09826364571535492</v>
      </c>
      <c r="G7591" t="n">
        <v>0.0750526616377417</v>
      </c>
      <c r="H7591" t="n">
        <v>-0.004076627420455058</v>
      </c>
      <c r="J7591" t="n">
        <v>0.03291381499435414</v>
      </c>
      <c r="K7591" t="n">
        <v>0.06203180143068781</v>
      </c>
      <c r="L7591" t="n">
        <v>-0.004557049888303856</v>
      </c>
      <c r="M7591" t="n">
        <v>0.06864162752730452</v>
      </c>
      <c r="N7591" t="n">
        <v>0.06574295693806506</v>
      </c>
      <c r="O7591" t="n">
        <v>-0.004276265419821483</v>
      </c>
      <c r="P7591" t="n">
        <v>0.1027832806593135</v>
      </c>
      <c r="Q7591" t="n">
        <v>0.0634895078283782</v>
      </c>
      <c r="R7591" t="n">
        <v>-0.005312613848903062</v>
      </c>
    </row>
    <row r="7592">
      <c r="F7592" t="n">
        <v>0.09825124336248334</v>
      </c>
      <c r="G7592" t="n">
        <v>0.07506266066007554</v>
      </c>
      <c r="H7592" t="n">
        <v>-0.004076219839229258</v>
      </c>
      <c r="J7592" t="n">
        <v>0.0329058795298514</v>
      </c>
      <c r="K7592" t="n">
        <v>0.06204006572610889</v>
      </c>
      <c r="L7592" t="n">
        <v>-0.004557813675084913</v>
      </c>
      <c r="M7592" t="n">
        <v>0.06862232080690209</v>
      </c>
      <c r="N7592" t="n">
        <v>0.06575171565868032</v>
      </c>
      <c r="O7592" t="n">
        <v>-0.004273795504080594</v>
      </c>
      <c r="P7592" t="n">
        <v>0.1027489855881384</v>
      </c>
      <c r="Q7592" t="n">
        <v>0.06349796632928793</v>
      </c>
      <c r="R7592" t="n">
        <v>-0.005315739598776409</v>
      </c>
    </row>
    <row r="7593">
      <c r="F7593" t="n">
        <v>0.09828097358671892</v>
      </c>
      <c r="G7593" t="n">
        <v>0.07507265968240935</v>
      </c>
      <c r="H7593" t="n">
        <v>-0.004075404676777658</v>
      </c>
      <c r="J7593" t="n">
        <v>0.03288965410595809</v>
      </c>
      <c r="K7593" t="n">
        <v>0.06204833002152998</v>
      </c>
      <c r="L7593" t="n">
        <v>-0.004556902203497055</v>
      </c>
      <c r="M7593" t="n">
        <v>0.06869047179284335</v>
      </c>
      <c r="N7593" t="n">
        <v>0.06576047437929555</v>
      </c>
      <c r="O7593" t="n">
        <v>-0.004274650263181409</v>
      </c>
      <c r="P7593" t="n">
        <v>0.1027852328693226</v>
      </c>
      <c r="Q7593" t="n">
        <v>0.06350642483019765</v>
      </c>
      <c r="R7593" t="n">
        <v>-0.005315739598776409</v>
      </c>
    </row>
    <row r="7594">
      <c r="F7594" t="n">
        <v>0.09828261444135442</v>
      </c>
      <c r="G7594" t="n">
        <v>0.07508265870474319</v>
      </c>
      <c r="H7594" t="n">
        <v>-0.004076219839229258</v>
      </c>
      <c r="J7594" t="n">
        <v>0.03290658776551349</v>
      </c>
      <c r="K7594" t="n">
        <v>0.06205659431695108</v>
      </c>
      <c r="L7594" t="n">
        <v>-0.004558269410878842</v>
      </c>
      <c r="M7594" t="n">
        <v>0.06862743425320142</v>
      </c>
      <c r="N7594" t="n">
        <v>0.06576923309991081</v>
      </c>
      <c r="O7594" t="n">
        <v>-0.004274222883631002</v>
      </c>
      <c r="P7594" t="n">
        <v>0.1027156652558934</v>
      </c>
      <c r="Q7594" t="n">
        <v>0.06351488333110737</v>
      </c>
      <c r="R7594" t="n">
        <v>-0.005315208024816531</v>
      </c>
    </row>
    <row r="7595">
      <c r="F7595" t="n">
        <v>0.0982982994876635</v>
      </c>
      <c r="G7595" t="n">
        <v>0.07509265772707702</v>
      </c>
      <c r="H7595" t="n">
        <v>-0.004075404676777658</v>
      </c>
      <c r="J7595" t="n">
        <v>0.03291523160741881</v>
      </c>
      <c r="K7595" t="n">
        <v>0.06206485861237216</v>
      </c>
      <c r="L7595" t="n">
        <v>-0.004558576337523029</v>
      </c>
      <c r="M7595" t="n">
        <v>0.06862999025520194</v>
      </c>
      <c r="N7595" t="n">
        <v>0.06577799182052606</v>
      </c>
      <c r="O7595" t="n">
        <v>-0.004273795504080594</v>
      </c>
      <c r="P7595" t="n">
        <v>0.1026813685267122</v>
      </c>
      <c r="Q7595" t="n">
        <v>0.06352334183201709</v>
      </c>
      <c r="R7595" t="n">
        <v>-0.005316802746696164</v>
      </c>
    </row>
    <row r="7596">
      <c r="F7596" t="n">
        <v>0.09827184916681966</v>
      </c>
      <c r="G7596" t="n">
        <v>0.07510265674941086</v>
      </c>
      <c r="H7596" t="n">
        <v>-0.004076463047294635</v>
      </c>
      <c r="J7596" t="n">
        <v>0.03291558552551724</v>
      </c>
      <c r="K7596" t="n">
        <v>0.06207312290779325</v>
      </c>
      <c r="L7596" t="n">
        <v>-0.004559032195156781</v>
      </c>
      <c r="M7596" t="n">
        <v>0.0686544112162589</v>
      </c>
      <c r="N7596" t="n">
        <v>0.06578675054114132</v>
      </c>
      <c r="O7596" t="n">
        <v>-0.00427174998795842</v>
      </c>
      <c r="P7596" t="n">
        <v>0.1027881582591405</v>
      </c>
      <c r="Q7596" t="n">
        <v>0.06353180033292682</v>
      </c>
      <c r="R7596" t="n">
        <v>-0.005320436256254521</v>
      </c>
    </row>
    <row r="7597">
      <c r="F7597" t="n">
        <v>0.09827348788582199</v>
      </c>
      <c r="G7597" t="n">
        <v>0.07511265577174468</v>
      </c>
      <c r="H7597" t="n">
        <v>-0.004075240352919322</v>
      </c>
      <c r="J7597" t="n">
        <v>0.03291593934965609</v>
      </c>
      <c r="K7597" t="n">
        <v>0.06208138720321433</v>
      </c>
      <c r="L7597" t="n">
        <v>-0.004559032195156781</v>
      </c>
      <c r="M7597" t="n">
        <v>0.06863510081203325</v>
      </c>
      <c r="N7597" t="n">
        <v>0.06579550926175655</v>
      </c>
      <c r="O7597" t="n">
        <v>-0.004270895808796661</v>
      </c>
      <c r="P7597" t="n">
        <v>0.1027538607515123</v>
      </c>
      <c r="Q7597" t="n">
        <v>0.06354025883383654</v>
      </c>
      <c r="R7597" t="n">
        <v>-0.005319904319016342</v>
      </c>
    </row>
    <row r="7598">
      <c r="F7598" t="n">
        <v>0.09830321662762834</v>
      </c>
      <c r="G7598" t="n">
        <v>0.07512265479407852</v>
      </c>
      <c r="H7598" t="n">
        <v>-0.004075647917711093</v>
      </c>
      <c r="J7598" t="n">
        <v>0.03291629307988916</v>
      </c>
      <c r="K7598" t="n">
        <v>0.06208965149863541</v>
      </c>
      <c r="L7598" t="n">
        <v>-0.004558120479889276</v>
      </c>
      <c r="M7598" t="n">
        <v>0.06870325322131063</v>
      </c>
      <c r="N7598" t="n">
        <v>0.06580426798237181</v>
      </c>
      <c r="O7598" t="n">
        <v>-0.004270468719215781</v>
      </c>
      <c r="P7598" t="n">
        <v>0.1027548346166298</v>
      </c>
      <c r="Q7598" t="n">
        <v>0.06354871733474626</v>
      </c>
      <c r="R7598" t="n">
        <v>-0.005320436256254521</v>
      </c>
    </row>
    <row r="7599">
      <c r="F7599" t="n">
        <v>0.09827676335034813</v>
      </c>
      <c r="G7599" t="n">
        <v>0.07513265381641236</v>
      </c>
      <c r="H7599" t="n">
        <v>-0.004075647917711093</v>
      </c>
      <c r="J7599" t="n">
        <v>0.0329166467162702</v>
      </c>
      <c r="K7599" t="n">
        <v>0.0620979157940565</v>
      </c>
      <c r="L7599" t="n">
        <v>-0.004559032195156781</v>
      </c>
      <c r="M7599" t="n">
        <v>0.06870580805550194</v>
      </c>
      <c r="N7599" t="n">
        <v>0.06581302670298705</v>
      </c>
      <c r="O7599" t="n">
        <v>-0.004270468719215781</v>
      </c>
      <c r="P7599" t="n">
        <v>0.102791080146967</v>
      </c>
      <c r="Q7599" t="n">
        <v>0.06355717583565598</v>
      </c>
      <c r="R7599" t="n">
        <v>-0.005320436256254521</v>
      </c>
    </row>
    <row r="7600">
      <c r="F7600" t="n">
        <v>0.09829244576300927</v>
      </c>
      <c r="G7600" t="n">
        <v>0.07514265283874617</v>
      </c>
      <c r="H7600" t="n">
        <v>-0.004075482634838768</v>
      </c>
      <c r="J7600" t="n">
        <v>0.03291700025885295</v>
      </c>
      <c r="K7600" t="n">
        <v>0.0621061800894776</v>
      </c>
      <c r="L7600" t="n">
        <v>-0.004560705810428345</v>
      </c>
      <c r="M7600" t="n">
        <v>0.06870836240358527</v>
      </c>
      <c r="N7600" t="n">
        <v>0.06582178542360231</v>
      </c>
      <c r="O7600" t="n">
        <v>-0.004268420830042977</v>
      </c>
      <c r="P7600" t="n">
        <v>0.1027215090311522</v>
      </c>
      <c r="Q7600" t="n">
        <v>0.0635656343365657</v>
      </c>
      <c r="R7600" t="n">
        <v>-0.005324045481842601</v>
      </c>
    </row>
    <row r="7601">
      <c r="F7601" t="n">
        <v>0.09826599035045333</v>
      </c>
      <c r="G7601" t="n">
        <v>0.07515265186108001</v>
      </c>
      <c r="H7601" t="n">
        <v>-0.004076297731365736</v>
      </c>
      <c r="J7601" t="n">
        <v>0.03291735370769122</v>
      </c>
      <c r="K7601" t="n">
        <v>0.06211444438489868</v>
      </c>
      <c r="L7601" t="n">
        <v>-0.004559793851658014</v>
      </c>
      <c r="M7601" t="n">
        <v>0.0686671828280204</v>
      </c>
      <c r="N7601" t="n">
        <v>0.06583054414421756</v>
      </c>
      <c r="O7601" t="n">
        <v>-0.004267994030639913</v>
      </c>
      <c r="P7601" t="n">
        <v>0.1027577538830501</v>
      </c>
      <c r="Q7601" t="n">
        <v>0.06357409283747543</v>
      </c>
      <c r="R7601" t="n">
        <v>-0.005322980885665468</v>
      </c>
    </row>
    <row r="7602">
      <c r="F7602" t="n">
        <v>0.09830976359901017</v>
      </c>
      <c r="G7602" t="n">
        <v>0.07516265088341384</v>
      </c>
      <c r="H7602" t="n">
        <v>-0.004076297731365736</v>
      </c>
      <c r="J7602" t="n">
        <v>0.03291770706283875</v>
      </c>
      <c r="K7602" t="n">
        <v>0.06212270868031977</v>
      </c>
      <c r="L7602" t="n">
        <v>-0.004560249831043179</v>
      </c>
      <c r="M7602" t="n">
        <v>0.06869160266396052</v>
      </c>
      <c r="N7602" t="n">
        <v>0.0658393028648328</v>
      </c>
      <c r="O7602" t="n">
        <v>-0.004267994030639913</v>
      </c>
      <c r="P7602" t="n">
        <v>0.1027234538513059</v>
      </c>
      <c r="Q7602" t="n">
        <v>0.06358255133838515</v>
      </c>
      <c r="R7602" t="n">
        <v>-0.005322448587576902</v>
      </c>
    </row>
    <row r="7603">
      <c r="F7603" t="n">
        <v>0.09831139869445382</v>
      </c>
      <c r="G7603" t="n">
        <v>0.07517264990574768</v>
      </c>
      <c r="H7603" t="n">
        <v>-0.004075075086575284</v>
      </c>
      <c r="J7603" t="n">
        <v>0.03289318988034082</v>
      </c>
      <c r="K7603" t="n">
        <v>0.06213097297574086</v>
      </c>
      <c r="L7603" t="n">
        <v>-0.004560705810428345</v>
      </c>
      <c r="M7603" t="n">
        <v>0.06871602252144143</v>
      </c>
      <c r="N7603" t="n">
        <v>0.06584806158544806</v>
      </c>
      <c r="O7603" t="n">
        <v>-0.004267994030639913</v>
      </c>
      <c r="P7603" t="n">
        <v>0.1027596981233212</v>
      </c>
      <c r="Q7603" t="n">
        <v>0.06359100983929487</v>
      </c>
      <c r="R7603" t="n">
        <v>-0.005322448587576902</v>
      </c>
    </row>
    <row r="7604">
      <c r="F7604" t="n">
        <v>0.0982708941652192</v>
      </c>
      <c r="G7604" t="n">
        <v>0.07518264892808151</v>
      </c>
      <c r="H7604" t="n">
        <v>-0.004075316410761849</v>
      </c>
      <c r="J7604" t="n">
        <v>0.03289354294233897</v>
      </c>
      <c r="K7604" t="n">
        <v>0.06213923727116195</v>
      </c>
      <c r="L7604" t="n">
        <v>-0.004561466579133887</v>
      </c>
      <c r="M7604" t="n">
        <v>0.06869670743135231</v>
      </c>
      <c r="N7604" t="n">
        <v>0.06585682030606331</v>
      </c>
      <c r="O7604" t="n">
        <v>-0.00426551670599136</v>
      </c>
      <c r="P7604" t="n">
        <v>0.102725397123572</v>
      </c>
      <c r="Q7604" t="n">
        <v>0.06359946834020461</v>
      </c>
      <c r="R7604" t="n">
        <v>-0.005326032349958878</v>
      </c>
    </row>
    <row r="7605">
      <c r="F7605" t="n">
        <v>0.09828657393640733</v>
      </c>
      <c r="G7605" t="n">
        <v>0.07519264795041534</v>
      </c>
      <c r="H7605" t="n">
        <v>-0.004075723942402925</v>
      </c>
      <c r="J7605" t="n">
        <v>0.03289389591083576</v>
      </c>
      <c r="K7605" t="n">
        <v>0.06214750156658304</v>
      </c>
      <c r="L7605" t="n">
        <v>-0.00456055437703827</v>
      </c>
      <c r="M7605" t="n">
        <v>0.06869925907913776</v>
      </c>
      <c r="N7605" t="n">
        <v>0.06586557902667856</v>
      </c>
      <c r="O7605" t="n">
        <v>-0.004265090196971662</v>
      </c>
      <c r="P7605" t="n">
        <v>0.1027263681801058</v>
      </c>
      <c r="Q7605" t="n">
        <v>0.06360792684111431</v>
      </c>
      <c r="R7605" t="n">
        <v>-0.005326032349958878</v>
      </c>
    </row>
    <row r="7606">
      <c r="F7606" t="n">
        <v>0.09827416007760167</v>
      </c>
      <c r="G7606" t="n">
        <v>0.07520264697274918</v>
      </c>
      <c r="H7606" t="n">
        <v>-0.004075723942402925</v>
      </c>
      <c r="J7606" t="n">
        <v>0.03290253903978888</v>
      </c>
      <c r="K7606" t="n">
        <v>0.06215576586200413</v>
      </c>
      <c r="L7606" t="n">
        <v>-0.004561010478086078</v>
      </c>
      <c r="M7606" t="n">
        <v>0.06865807424656892</v>
      </c>
      <c r="N7606" t="n">
        <v>0.0658743377472938</v>
      </c>
      <c r="O7606" t="n">
        <v>-0.004265943215011056</v>
      </c>
      <c r="P7606" t="n">
        <v>0.1027626115845831</v>
      </c>
      <c r="Q7606" t="n">
        <v>0.06361638534202405</v>
      </c>
      <c r="R7606" t="n">
        <v>-0.005326032349958878</v>
      </c>
    </row>
    <row r="7607">
      <c r="F7607" t="n">
        <v>0.09830388566685475</v>
      </c>
      <c r="G7607" t="n">
        <v>0.075212645995083</v>
      </c>
      <c r="H7607" t="n">
        <v>-0.004074908879120773</v>
      </c>
      <c r="J7607" t="n">
        <v>0.03291947243509716</v>
      </c>
      <c r="K7607" t="n">
        <v>0.06216403015742521</v>
      </c>
      <c r="L7607" t="n">
        <v>-0.004561922680181695</v>
      </c>
      <c r="M7607" t="n">
        <v>0.06870436089801568</v>
      </c>
      <c r="N7607" t="n">
        <v>0.06588309646790906</v>
      </c>
      <c r="O7607" t="n">
        <v>-0.004261758116719705</v>
      </c>
      <c r="P7607" t="n">
        <v>0.102728309135692</v>
      </c>
      <c r="Q7607" t="n">
        <v>0.06362484384293376</v>
      </c>
      <c r="R7607" t="n">
        <v>-0.005327630319460816</v>
      </c>
    </row>
    <row r="7608">
      <c r="F7608" t="n">
        <v>0.09831956427358429</v>
      </c>
      <c r="G7608" t="n">
        <v>0.07522264501741684</v>
      </c>
      <c r="H7608" t="n">
        <v>-0.004075964276705073</v>
      </c>
      <c r="J7608" t="n">
        <v>0.03289495425585529</v>
      </c>
      <c r="K7608" t="n">
        <v>0.06217229445284631</v>
      </c>
      <c r="L7608" t="n">
        <v>-0.004562682435818685</v>
      </c>
      <c r="M7608" t="n">
        <v>0.06872877957141546</v>
      </c>
      <c r="N7608" t="n">
        <v>0.06589185518852431</v>
      </c>
      <c r="O7608" t="n">
        <v>-0.004262184335153221</v>
      </c>
      <c r="P7608" t="n">
        <v>0.1027292790354312</v>
      </c>
      <c r="Q7608" t="n">
        <v>0.06363330234384348</v>
      </c>
      <c r="R7608" t="n">
        <v>-0.005331190665109571</v>
      </c>
    </row>
    <row r="7609">
      <c r="F7609" t="n">
        <v>0.09830714827009004</v>
      </c>
      <c r="G7609" t="n">
        <v>0.07523264403975066</v>
      </c>
      <c r="H7609" t="n">
        <v>-0.004075149246855702</v>
      </c>
      <c r="J7609" t="n">
        <v>0.032895306850884</v>
      </c>
      <c r="K7609" t="n">
        <v>0.06218055874826739</v>
      </c>
      <c r="L7609" t="n">
        <v>-0.004562682435818685</v>
      </c>
      <c r="M7609" t="n">
        <v>0.06870946074147302</v>
      </c>
      <c r="N7609" t="n">
        <v>0.06590061390913955</v>
      </c>
      <c r="O7609" t="n">
        <v>-0.004261758116719705</v>
      </c>
      <c r="P7609" t="n">
        <v>0.102694975525404</v>
      </c>
      <c r="Q7609" t="n">
        <v>0.06364176084475322</v>
      </c>
      <c r="R7609" t="n">
        <v>-0.005329591627717517</v>
      </c>
    </row>
    <row r="7610">
      <c r="F7610" t="n">
        <v>0.09832282588102276</v>
      </c>
      <c r="G7610" t="n">
        <v>0.0752426430620845</v>
      </c>
      <c r="H7610" t="n">
        <v>-0.004075556761780387</v>
      </c>
      <c r="J7610" t="n">
        <v>0.03292053053760439</v>
      </c>
      <c r="K7610" t="n">
        <v>0.06218882304368848</v>
      </c>
      <c r="L7610" t="n">
        <v>-0.004562226213197365</v>
      </c>
      <c r="M7610" t="n">
        <v>0.06869014090589226</v>
      </c>
      <c r="N7610" t="n">
        <v>0.0659093726297548</v>
      </c>
      <c r="O7610" t="n">
        <v>-0.004263036772020251</v>
      </c>
      <c r="P7610" t="n">
        <v>0.1026959445587508</v>
      </c>
      <c r="Q7610" t="n">
        <v>0.06365021934566294</v>
      </c>
      <c r="R7610" t="n">
        <v>-0.005329591627717517</v>
      </c>
    </row>
    <row r="7611">
      <c r="F7611" t="n">
        <v>0.09828231330149095</v>
      </c>
      <c r="G7611" t="n">
        <v>0.07525264208441833</v>
      </c>
      <c r="H7611" t="n">
        <v>-0.004075149246855702</v>
      </c>
      <c r="J7611" t="n">
        <v>0.03292088305195477</v>
      </c>
      <c r="K7611" t="n">
        <v>0.06219708733910957</v>
      </c>
      <c r="L7611" t="n">
        <v>-0.004562226213197365</v>
      </c>
      <c r="M7611" t="n">
        <v>0.0687145586017141</v>
      </c>
      <c r="N7611" t="n">
        <v>0.06591813135037006</v>
      </c>
      <c r="O7611" t="n">
        <v>-0.004262184335153221</v>
      </c>
      <c r="P7611" t="n">
        <v>0.1026969132079114</v>
      </c>
      <c r="Q7611" t="n">
        <v>0.06365867784657266</v>
      </c>
      <c r="R7611" t="n">
        <v>-0.005334193048820989</v>
      </c>
    </row>
    <row r="7612">
      <c r="F7612" t="n">
        <v>0.09831203721613715</v>
      </c>
      <c r="G7612" t="n">
        <v>0.07526264110675217</v>
      </c>
      <c r="H7612" t="n">
        <v>-0.004075388642610144</v>
      </c>
      <c r="J7612" t="n">
        <v>0.03290465454224362</v>
      </c>
      <c r="K7612" t="n">
        <v>0.06220535163453066</v>
      </c>
      <c r="L7612" t="n">
        <v>-0.004562984709276676</v>
      </c>
      <c r="M7612" t="n">
        <v>0.06867336773824001</v>
      </c>
      <c r="N7612" t="n">
        <v>0.06592689007098532</v>
      </c>
      <c r="O7612" t="n">
        <v>-0.004259276472545904</v>
      </c>
      <c r="P7612" t="n">
        <v>0.1026978814732293</v>
      </c>
      <c r="Q7612" t="n">
        <v>0.06366713634748238</v>
      </c>
      <c r="R7612" t="n">
        <v>-0.005334726414789275</v>
      </c>
    </row>
    <row r="7613">
      <c r="F7613" t="n">
        <v>0.09829961775192728</v>
      </c>
      <c r="G7613" t="n">
        <v>0.07527264012908601</v>
      </c>
      <c r="H7613" t="n">
        <v>-0.004075796140724593</v>
      </c>
      <c r="J7613" t="n">
        <v>0.03289671629921008</v>
      </c>
      <c r="K7613" t="n">
        <v>0.06221361592995175</v>
      </c>
      <c r="L7613" t="n">
        <v>-0.004563441053382014</v>
      </c>
      <c r="M7613" t="n">
        <v>0.06874152424941243</v>
      </c>
      <c r="N7613" t="n">
        <v>0.06593564879160056</v>
      </c>
      <c r="O7613" t="n">
        <v>-0.004259276472545904</v>
      </c>
      <c r="P7613" t="n">
        <v>0.1026988493550479</v>
      </c>
      <c r="Q7613" t="n">
        <v>0.06367559484839211</v>
      </c>
      <c r="R7613" t="n">
        <v>-0.005333659682852704</v>
      </c>
    </row>
    <row r="7614">
      <c r="F7614" t="n">
        <v>0.09832934115664038</v>
      </c>
      <c r="G7614" t="n">
        <v>0.07528263915141982</v>
      </c>
      <c r="H7614" t="n">
        <v>-0.004075388642610144</v>
      </c>
      <c r="J7614" t="n">
        <v>0.03291364950040603</v>
      </c>
      <c r="K7614" t="n">
        <v>0.06222188022537284</v>
      </c>
      <c r="L7614" t="n">
        <v>-0.00456435374159269</v>
      </c>
      <c r="M7614" t="n">
        <v>0.06870033162332975</v>
      </c>
      <c r="N7614" t="n">
        <v>0.06594440751221581</v>
      </c>
      <c r="O7614" t="n">
        <v>-0.004259702400193158</v>
      </c>
      <c r="P7614" t="n">
        <v>0.1027703638717829</v>
      </c>
      <c r="Q7614" t="n">
        <v>0.06368405334930183</v>
      </c>
      <c r="R7614" t="n">
        <v>-0.005333659682852704</v>
      </c>
    </row>
    <row r="7615">
      <c r="F7615" t="n">
        <v>0.09831692020505295</v>
      </c>
      <c r="G7615" t="n">
        <v>0.07529263817375366</v>
      </c>
      <c r="H7615" t="n">
        <v>-0.004075796140724593</v>
      </c>
      <c r="J7615" t="n">
        <v>0.0329140016072595</v>
      </c>
      <c r="K7615" t="n">
        <v>0.06223014452079392</v>
      </c>
      <c r="L7615" t="n">
        <v>-0.004563441053382014</v>
      </c>
      <c r="M7615" t="n">
        <v>0.06874661862916992</v>
      </c>
      <c r="N7615" t="n">
        <v>0.06595316623283105</v>
      </c>
      <c r="O7615" t="n">
        <v>-0.004256792273174676</v>
      </c>
      <c r="P7615" t="n">
        <v>0.1027007839695604</v>
      </c>
      <c r="Q7615" t="n">
        <v>0.06369251185021155</v>
      </c>
      <c r="R7615" t="n">
        <v>-0.005334726414789275</v>
      </c>
    </row>
    <row r="7616">
      <c r="F7616" t="n">
        <v>0.09829044998793887</v>
      </c>
      <c r="G7616" t="n">
        <v>0.07530263719608749</v>
      </c>
      <c r="H7616" t="n">
        <v>-0.004074812105057192</v>
      </c>
      <c r="J7616" t="n">
        <v>0.03290606301488277</v>
      </c>
      <c r="K7616" t="n">
        <v>0.06223840881621501</v>
      </c>
      <c r="L7616" t="n">
        <v>-0.00456556792602917</v>
      </c>
      <c r="M7616" t="n">
        <v>0.0687272945245862</v>
      </c>
      <c r="N7616" t="n">
        <v>0.06596192495344631</v>
      </c>
      <c r="O7616" t="n">
        <v>-0.004256366636511025</v>
      </c>
      <c r="P7616" t="n">
        <v>0.1027370244053816</v>
      </c>
      <c r="Q7616" t="n">
        <v>0.06370097035112128</v>
      </c>
      <c r="R7616" t="n">
        <v>-0.005338237464500336</v>
      </c>
    </row>
    <row r="7617">
      <c r="F7617" t="n">
        <v>0.09829207533772746</v>
      </c>
      <c r="G7617" t="n">
        <v>0.07531263621842132</v>
      </c>
      <c r="H7617" t="n">
        <v>-0.004075219586267697</v>
      </c>
      <c r="J7617" t="n">
        <v>0.032906414900744</v>
      </c>
      <c r="K7617" t="n">
        <v>0.0622466731116361</v>
      </c>
      <c r="L7617" t="n">
        <v>-0.004565111460529668</v>
      </c>
      <c r="M7617" t="n">
        <v>0.06875171100212332</v>
      </c>
      <c r="N7617" t="n">
        <v>0.06597068367406156</v>
      </c>
      <c r="O7617" t="n">
        <v>-0.004256792273174676</v>
      </c>
      <c r="P7617" t="n">
        <v>0.1027732646523666</v>
      </c>
      <c r="Q7617" t="n">
        <v>0.06370942885203099</v>
      </c>
      <c r="R7617" t="n">
        <v>-0.005337170030494237</v>
      </c>
    </row>
    <row r="7618">
      <c r="F7618" t="n">
        <v>0.0983077486269151</v>
      </c>
      <c r="G7618" t="n">
        <v>0.07532263524075515</v>
      </c>
      <c r="H7618" t="n">
        <v>-0.004075627067478203</v>
      </c>
      <c r="J7618" t="n">
        <v>0.03291505737046269</v>
      </c>
      <c r="K7618" t="n">
        <v>0.06225493740705719</v>
      </c>
      <c r="L7618" t="n">
        <v>-0.004564654995030165</v>
      </c>
      <c r="M7618" t="n">
        <v>0.0686886432793129</v>
      </c>
      <c r="N7618" t="n">
        <v>0.0659794423946768</v>
      </c>
      <c r="O7618" t="n">
        <v>-0.004255940999847375</v>
      </c>
      <c r="P7618" t="n">
        <v>0.1027742308150523</v>
      </c>
      <c r="Q7618" t="n">
        <v>0.06371788735294072</v>
      </c>
      <c r="R7618" t="n">
        <v>-0.005337170030494237</v>
      </c>
    </row>
    <row r="7619">
      <c r="F7619" t="n">
        <v>0.09833747034248411</v>
      </c>
      <c r="G7619" t="n">
        <v>0.07533263426308899</v>
      </c>
      <c r="H7619" t="n">
        <v>-0.004075219586267697</v>
      </c>
      <c r="J7619" t="n">
        <v>0.03292369981776325</v>
      </c>
      <c r="K7619" t="n">
        <v>0.06226320170247827</v>
      </c>
      <c r="L7619" t="n">
        <v>-0.004564654995030165</v>
      </c>
      <c r="M7619" t="n">
        <v>0.0687349300546013</v>
      </c>
      <c r="N7619" t="n">
        <v>0.06598820111529205</v>
      </c>
      <c r="O7619" t="n">
        <v>-0.004256792273174676</v>
      </c>
      <c r="P7619" t="n">
        <v>0.1027046486117018</v>
      </c>
      <c r="Q7619" t="n">
        <v>0.06372634585385044</v>
      </c>
      <c r="R7619" t="n">
        <v>-0.005337170030494237</v>
      </c>
    </row>
    <row r="7620">
      <c r="F7620" t="n">
        <v>0.09831099633447718</v>
      </c>
      <c r="G7620" t="n">
        <v>0.07534263328542283</v>
      </c>
      <c r="H7620" t="n">
        <v>-0.004075457058341547</v>
      </c>
      <c r="J7620" t="n">
        <v>0.03290747000167114</v>
      </c>
      <c r="K7620" t="n">
        <v>0.06227146599789936</v>
      </c>
      <c r="L7620" t="n">
        <v>-0.004565868034531957</v>
      </c>
      <c r="M7620" t="n">
        <v>0.06871560266120874</v>
      </c>
      <c r="N7620" t="n">
        <v>0.06599695983590731</v>
      </c>
      <c r="O7620" t="n">
        <v>-0.004254305545380779</v>
      </c>
      <c r="P7620" t="n">
        <v>0.1028114360850115</v>
      </c>
      <c r="Q7620" t="n">
        <v>0.06373480435476016</v>
      </c>
      <c r="R7620" t="n">
        <v>-0.005340655579127336</v>
      </c>
    </row>
    <row r="7621">
      <c r="F7621" t="n">
        <v>0.09831261919235718</v>
      </c>
      <c r="G7621" t="n">
        <v>0.07535263230775664</v>
      </c>
      <c r="H7621" t="n">
        <v>-0.004074642129915564</v>
      </c>
      <c r="J7621" t="n">
        <v>0.03291611229875888</v>
      </c>
      <c r="K7621" t="n">
        <v>0.06227973029332044</v>
      </c>
      <c r="L7621" t="n">
        <v>-0.004566781208138864</v>
      </c>
      <c r="M7621" t="n">
        <v>0.06876188969643199</v>
      </c>
      <c r="N7621" t="n">
        <v>0.06600571855652256</v>
      </c>
      <c r="O7621" t="n">
        <v>-0.004254305545380779</v>
      </c>
      <c r="P7621" t="n">
        <v>0.1027065786448246</v>
      </c>
      <c r="Q7621" t="n">
        <v>0.06374326285566989</v>
      </c>
      <c r="R7621" t="n">
        <v>-0.005341723710243162</v>
      </c>
    </row>
    <row r="7622">
      <c r="F7622" t="n">
        <v>0.09832829063775192</v>
      </c>
      <c r="G7622" t="n">
        <v>0.07536263133009048</v>
      </c>
      <c r="H7622" t="n">
        <v>-0.004075049594128556</v>
      </c>
      <c r="J7622" t="n">
        <v>0.03291646375624027</v>
      </c>
      <c r="K7622" t="n">
        <v>0.06228799458874153</v>
      </c>
      <c r="L7622" t="n">
        <v>-0.00456632462133541</v>
      </c>
      <c r="M7622" t="n">
        <v>0.06874256103467799</v>
      </c>
      <c r="N7622" t="n">
        <v>0.0660144772771378</v>
      </c>
      <c r="O7622" t="n">
        <v>-0.004253454854409897</v>
      </c>
      <c r="P7622" t="n">
        <v>0.1028133659358126</v>
      </c>
      <c r="Q7622" t="n">
        <v>0.06375172135657961</v>
      </c>
      <c r="R7622" t="n">
        <v>-0.005340121513569424</v>
      </c>
    </row>
    <row r="7623">
      <c r="F7623" t="n">
        <v>0.09834396174288026</v>
      </c>
      <c r="G7623" t="n">
        <v>0.07537263035242431</v>
      </c>
      <c r="H7623" t="n">
        <v>-0.004074063773324131</v>
      </c>
      <c r="J7623" t="n">
        <v>0.03292510597359616</v>
      </c>
      <c r="K7623" t="n">
        <v>0.06229625888416263</v>
      </c>
      <c r="L7623" t="n">
        <v>-0.004565868034531957</v>
      </c>
      <c r="M7623" t="n">
        <v>0.06870135903278743</v>
      </c>
      <c r="N7623" t="n">
        <v>0.06602323599775306</v>
      </c>
      <c r="O7623" t="n">
        <v>-0.004253029508924457</v>
      </c>
      <c r="P7623" t="n">
        <v>0.1027437815344652</v>
      </c>
      <c r="Q7623" t="n">
        <v>0.06376017985748933</v>
      </c>
      <c r="R7623" t="n">
        <v>-0.005341723710243162</v>
      </c>
    </row>
    <row r="7624">
      <c r="F7624" t="n">
        <v>0.09830343420305851</v>
      </c>
      <c r="G7624" t="n">
        <v>0.07538262937475815</v>
      </c>
      <c r="H7624" t="n">
        <v>-0.004074878667568219</v>
      </c>
      <c r="J7624" t="n">
        <v>0.03290058461849842</v>
      </c>
      <c r="K7624" t="n">
        <v>0.06230452317958371</v>
      </c>
      <c r="L7624" t="n">
        <v>-0.004567536876294359</v>
      </c>
      <c r="M7624" t="n">
        <v>0.06876951839131629</v>
      </c>
      <c r="N7624" t="n">
        <v>0.06603199471836831</v>
      </c>
      <c r="O7624" t="n">
        <v>-0.004250541153603835</v>
      </c>
      <c r="P7624" t="n">
        <v>0.1027094708423003</v>
      </c>
      <c r="Q7624" t="n">
        <v>0.06376863835839905</v>
      </c>
      <c r="R7624" t="n">
        <v>-0.005345185048018158</v>
      </c>
    </row>
    <row r="7625">
      <c r="F7625" t="n">
        <v>0.09833315371622822</v>
      </c>
      <c r="G7625" t="n">
        <v>0.07539262839709197</v>
      </c>
      <c r="H7625" t="n">
        <v>-0.004074878667568219</v>
      </c>
      <c r="J7625" t="n">
        <v>0.03290922665092003</v>
      </c>
      <c r="K7625" t="n">
        <v>0.0623127874750048</v>
      </c>
      <c r="L7625" t="n">
        <v>-0.004567536876294359</v>
      </c>
      <c r="M7625" t="n">
        <v>0.06877206026996635</v>
      </c>
      <c r="N7625" t="n">
        <v>0.06604075343898357</v>
      </c>
      <c r="O7625" t="n">
        <v>-0.004250966207719195</v>
      </c>
      <c r="P7625" t="n">
        <v>0.102816257861526</v>
      </c>
      <c r="Q7625" t="n">
        <v>0.06377709685930878</v>
      </c>
      <c r="R7625" t="n">
        <v>-0.005343581813150726</v>
      </c>
    </row>
    <row r="7626">
      <c r="F7626" t="n">
        <v>0.09830667361178147</v>
      </c>
      <c r="G7626" t="n">
        <v>0.07540262741942581</v>
      </c>
      <c r="H7626" t="n">
        <v>-0.004074063773324131</v>
      </c>
      <c r="J7626" t="n">
        <v>0.03292615961894983</v>
      </c>
      <c r="K7626" t="n">
        <v>0.06232105177042589</v>
      </c>
      <c r="L7626" t="n">
        <v>-0.004567080168277531</v>
      </c>
      <c r="M7626" t="n">
        <v>0.06875272855162312</v>
      </c>
      <c r="N7626" t="n">
        <v>0.0660495121595988</v>
      </c>
      <c r="O7626" t="n">
        <v>-0.004250966207719195</v>
      </c>
      <c r="P7626" t="n">
        <v>0.1027466717436588</v>
      </c>
      <c r="Q7626" t="n">
        <v>0.0637855553602185</v>
      </c>
      <c r="R7626" t="n">
        <v>-0.005345185048018158</v>
      </c>
    </row>
    <row r="7627">
      <c r="F7627" t="n">
        <v>0.09832234237979315</v>
      </c>
      <c r="G7627" t="n">
        <v>0.07541262644175965</v>
      </c>
      <c r="H7627" t="n">
        <v>-0.004074471220446175</v>
      </c>
      <c r="J7627" t="n">
        <v>0.03291821965643649</v>
      </c>
      <c r="K7627" t="n">
        <v>0.06232931606584698</v>
      </c>
      <c r="L7627" t="n">
        <v>-0.004567080168277531</v>
      </c>
      <c r="M7627" t="n">
        <v>0.06877714249195194</v>
      </c>
      <c r="N7627" t="n">
        <v>0.06605827088021406</v>
      </c>
      <c r="O7627" t="n">
        <v>-0.004250116099488474</v>
      </c>
      <c r="P7627" t="n">
        <v>0.1027476343888056</v>
      </c>
      <c r="Q7627" t="n">
        <v>0.06379401386112822</v>
      </c>
      <c r="R7627" t="n">
        <v>-0.00534465063639568</v>
      </c>
    </row>
    <row r="7628">
      <c r="F7628" t="n">
        <v>0.09833801080557228</v>
      </c>
      <c r="G7628" t="n">
        <v>0.07542262546409347</v>
      </c>
      <c r="H7628" t="n">
        <v>-0.004075114237899997</v>
      </c>
      <c r="J7628" t="n">
        <v>0.03292686158736305</v>
      </c>
      <c r="K7628" t="n">
        <v>0.06233758036126807</v>
      </c>
      <c r="L7628" t="n">
        <v>-0.004569205050935563</v>
      </c>
      <c r="M7628" t="n">
        <v>0.06873593564620917</v>
      </c>
      <c r="N7628" t="n">
        <v>0.0660670296008293</v>
      </c>
      <c r="O7628" t="n">
        <v>-0.004248050324010296</v>
      </c>
      <c r="P7628" t="n">
        <v>0.1027133217959004</v>
      </c>
      <c r="Q7628" t="n">
        <v>0.06380247236203795</v>
      </c>
      <c r="R7628" t="n">
        <v>-0.005348086618639389</v>
      </c>
    </row>
    <row r="7629">
      <c r="F7629" t="n">
        <v>0.09832557811767231</v>
      </c>
      <c r="G7629" t="n">
        <v>0.0754326244864273</v>
      </c>
      <c r="H7629" t="n">
        <v>-0.004075114237899997</v>
      </c>
      <c r="J7629" t="n">
        <v>0.03290233924409204</v>
      </c>
      <c r="K7629" t="n">
        <v>0.06234584465668915</v>
      </c>
      <c r="L7629" t="n">
        <v>-0.004568291392657031</v>
      </c>
      <c r="M7629" t="n">
        <v>0.0687822226603545</v>
      </c>
      <c r="N7629" t="n">
        <v>0.06607578832144456</v>
      </c>
      <c r="O7629" t="n">
        <v>-0.004248050324010296</v>
      </c>
      <c r="P7629" t="n">
        <v>0.1027848335001375</v>
      </c>
      <c r="Q7629" t="n">
        <v>0.06381093086294766</v>
      </c>
      <c r="R7629" t="n">
        <v>-0.005347551863453044</v>
      </c>
    </row>
    <row r="7630">
      <c r="F7630" t="n">
        <v>0.09835529608136581</v>
      </c>
      <c r="G7630" t="n">
        <v>0.07544262350876113</v>
      </c>
      <c r="H7630" t="n">
        <v>-0.00407389194808659</v>
      </c>
      <c r="J7630" t="n">
        <v>0.03292756318682004</v>
      </c>
      <c r="K7630" t="n">
        <v>0.06235410895211024</v>
      </c>
      <c r="L7630" t="n">
        <v>-0.004568291392657031</v>
      </c>
      <c r="M7630" t="n">
        <v>0.06871913966789497</v>
      </c>
      <c r="N7630" t="n">
        <v>0.06608454704205979</v>
      </c>
      <c r="O7630" t="n">
        <v>-0.004248475086566441</v>
      </c>
      <c r="P7630" t="n">
        <v>0.1027857951073062</v>
      </c>
      <c r="Q7630" t="n">
        <v>0.06381938936385739</v>
      </c>
      <c r="R7630" t="n">
        <v>-0.005348621373825735</v>
      </c>
    </row>
    <row r="7631">
      <c r="F7631" t="n">
        <v>0.09835691260719284</v>
      </c>
      <c r="G7631" t="n">
        <v>0.07545262253109497</v>
      </c>
      <c r="H7631" t="n">
        <v>-0.00407389194808659</v>
      </c>
      <c r="J7631" t="n">
        <v>0.03290304044884974</v>
      </c>
      <c r="K7631" t="n">
        <v>0.06236237324753133</v>
      </c>
      <c r="L7631" t="n">
        <v>-0.004568291392657031</v>
      </c>
      <c r="M7631" t="n">
        <v>0.06872167770176041</v>
      </c>
      <c r="N7631" t="n">
        <v>0.06609330576267505</v>
      </c>
      <c r="O7631" t="n">
        <v>-0.004247200798898005</v>
      </c>
      <c r="P7631" t="n">
        <v>0.1027514811889619</v>
      </c>
      <c r="Q7631" t="n">
        <v>0.06382784786476711</v>
      </c>
      <c r="R7631" t="n">
        <v>-0.005347017108266699</v>
      </c>
    </row>
    <row r="7632">
      <c r="F7632" t="n">
        <v>0.09834447759550555</v>
      </c>
      <c r="G7632" t="n">
        <v>0.0754626215534288</v>
      </c>
      <c r="H7632" t="n">
        <v>-0.004073719191365181</v>
      </c>
      <c r="J7632" t="n">
        <v>0.03291168208133465</v>
      </c>
      <c r="K7632" t="n">
        <v>0.06237063754295242</v>
      </c>
      <c r="L7632" t="n">
        <v>-0.004569958654231</v>
      </c>
      <c r="M7632" t="n">
        <v>0.06872421521848704</v>
      </c>
      <c r="N7632" t="n">
        <v>0.0661020644832903</v>
      </c>
      <c r="O7632" t="n">
        <v>-0.004245557046943222</v>
      </c>
      <c r="P7632" t="n">
        <v>0.102787717189805</v>
      </c>
      <c r="Q7632" t="n">
        <v>0.06383630636567683</v>
      </c>
      <c r="R7632" t="n">
        <v>-0.005351497487427182</v>
      </c>
    </row>
    <row r="7633">
      <c r="F7633" t="n">
        <v>0.09836014365707244</v>
      </c>
      <c r="G7633" t="n">
        <v>0.07547262057576264</v>
      </c>
      <c r="H7633" t="n">
        <v>-0.004074941429346388</v>
      </c>
      <c r="J7633" t="n">
        <v>0.03292861489515346</v>
      </c>
      <c r="K7633" t="n">
        <v>0.06237890183837351</v>
      </c>
      <c r="L7633" t="n">
        <v>-0.004570415604401406</v>
      </c>
      <c r="M7633" t="n">
        <v>0.06874862707980853</v>
      </c>
      <c r="N7633" t="n">
        <v>0.06611082320390556</v>
      </c>
      <c r="O7633" t="n">
        <v>-0.004244283634511625</v>
      </c>
      <c r="P7633" t="n">
        <v>0.1027886776658219</v>
      </c>
      <c r="Q7633" t="n">
        <v>0.06384476486658656</v>
      </c>
      <c r="R7633" t="n">
        <v>-0.005352032583666302</v>
      </c>
    </row>
    <row r="7634">
      <c r="F7634" t="n">
        <v>0.0983196046008154</v>
      </c>
      <c r="G7634" t="n">
        <v>0.07548261959809648</v>
      </c>
      <c r="H7634" t="n">
        <v>-0.004074534016685985</v>
      </c>
      <c r="J7634" t="n">
        <v>0.03292067404230538</v>
      </c>
      <c r="K7634" t="n">
        <v>0.0623871661337946</v>
      </c>
      <c r="L7634" t="n">
        <v>-0.004569044753890188</v>
      </c>
      <c r="M7634" t="n">
        <v>0.06875116381300792</v>
      </c>
      <c r="N7634" t="n">
        <v>0.0661195819245208</v>
      </c>
      <c r="O7634" t="n">
        <v>-0.004245132576132689</v>
      </c>
      <c r="P7634" t="n">
        <v>0.1027190868930094</v>
      </c>
      <c r="Q7634" t="n">
        <v>0.06385322336749628</v>
      </c>
      <c r="R7634" t="n">
        <v>-0.005350962391188064</v>
      </c>
    </row>
    <row r="7635">
      <c r="F7635" t="n">
        <v>0.09832121797227356</v>
      </c>
      <c r="G7635" t="n">
        <v>0.07549261862043029</v>
      </c>
      <c r="H7635" t="n">
        <v>-0.004074941429346388</v>
      </c>
      <c r="J7635" t="n">
        <v>0.03292102430079891</v>
      </c>
      <c r="K7635" t="n">
        <v>0.06239543042921569</v>
      </c>
      <c r="L7635" t="n">
        <v>-0.004570415604401406</v>
      </c>
      <c r="M7635" t="n">
        <v>0.06877557539609624</v>
      </c>
      <c r="N7635" t="n">
        <v>0.06612834064513605</v>
      </c>
      <c r="O7635" t="n">
        <v>-0.004241788812569171</v>
      </c>
      <c r="P7635" t="n">
        <v>0.1028258730213041</v>
      </c>
      <c r="Q7635" t="n">
        <v>0.063861681868406</v>
      </c>
      <c r="R7635" t="n">
        <v>-0.005350427294948945</v>
      </c>
    </row>
    <row r="7636">
      <c r="F7636" t="n">
        <v>0.0983228306756711</v>
      </c>
      <c r="G7636" t="n">
        <v>0.07550261764276413</v>
      </c>
      <c r="H7636" t="n">
        <v>-0.004074767690405079</v>
      </c>
      <c r="J7636" t="n">
        <v>0.03292137446743891</v>
      </c>
      <c r="K7636" t="n">
        <v>0.06240369472463678</v>
      </c>
      <c r="L7636" t="n">
        <v>-0.004571168169988249</v>
      </c>
      <c r="M7636" t="n">
        <v>0.06873436009451953</v>
      </c>
      <c r="N7636" t="n">
        <v>0.06613709936575131</v>
      </c>
      <c r="O7636" t="n">
        <v>-0.004242637170331684</v>
      </c>
      <c r="P7636" t="n">
        <v>0.1027915568370648</v>
      </c>
      <c r="Q7636" t="n">
        <v>0.06387014036931572</v>
      </c>
      <c r="R7636" t="n">
        <v>-0.00535541857354026</v>
      </c>
    </row>
    <row r="7637">
      <c r="F7637" t="n">
        <v>0.09832444271073451</v>
      </c>
      <c r="G7637" t="n">
        <v>0.07551261666509795</v>
      </c>
      <c r="H7637" t="n">
        <v>-0.004074360295115096</v>
      </c>
      <c r="J7637" t="n">
        <v>0.03292172454227915</v>
      </c>
      <c r="K7637" t="n">
        <v>0.06241195902005786</v>
      </c>
      <c r="L7637" t="n">
        <v>-0.004571168169988249</v>
      </c>
      <c r="M7637" t="n">
        <v>0.06873689501093785</v>
      </c>
      <c r="N7637" t="n">
        <v>0.06614585808636655</v>
      </c>
      <c r="O7637" t="n">
        <v>-0.004242212991450427</v>
      </c>
      <c r="P7637" t="n">
        <v>0.1027572400856793</v>
      </c>
      <c r="Q7637" t="n">
        <v>0.06387859887022546</v>
      </c>
      <c r="R7637" t="n">
        <v>-0.00535541857354026</v>
      </c>
    </row>
    <row r="7638">
      <c r="F7638" t="n">
        <v>0.098354157753723</v>
      </c>
      <c r="G7638" t="n">
        <v>0.07552261568743179</v>
      </c>
      <c r="H7638" t="n">
        <v>-0.004074767690405079</v>
      </c>
      <c r="J7638" t="n">
        <v>0.03290549176874399</v>
      </c>
      <c r="K7638" t="n">
        <v>0.06242022331547895</v>
      </c>
      <c r="L7638" t="n">
        <v>-0.004570711098878361</v>
      </c>
      <c r="M7638" t="n">
        <v>0.06878318166547862</v>
      </c>
      <c r="N7638" t="n">
        <v>0.0661546168069818</v>
      </c>
      <c r="O7638" t="n">
        <v>-0.004241788812569171</v>
      </c>
      <c r="P7638" t="n">
        <v>0.1028287502271798</v>
      </c>
      <c r="Q7638" t="n">
        <v>0.06388705737113516</v>
      </c>
      <c r="R7638" t="n">
        <v>-0.00535541857354026</v>
      </c>
    </row>
    <row r="7639">
      <c r="F7639" t="n">
        <v>0.09832766477476515</v>
      </c>
      <c r="G7639" t="n">
        <v>0.07553261470976562</v>
      </c>
      <c r="H7639" t="n">
        <v>-0.004074767690405079</v>
      </c>
      <c r="J7639" t="n">
        <v>0.03292242441677544</v>
      </c>
      <c r="K7639" t="n">
        <v>0.06242848761090004</v>
      </c>
      <c r="L7639" t="n">
        <v>-0.004571168169988249</v>
      </c>
      <c r="M7639" t="n">
        <v>0.06876383965781252</v>
      </c>
      <c r="N7639" t="n">
        <v>0.06616337552759705</v>
      </c>
      <c r="O7639" t="n">
        <v>-0.004241788812569171</v>
      </c>
      <c r="P7639" t="n">
        <v>0.102723880798965</v>
      </c>
      <c r="Q7639" t="n">
        <v>0.06389551587204489</v>
      </c>
      <c r="R7639" t="n">
        <v>-0.00535541857354026</v>
      </c>
    </row>
    <row r="7640">
      <c r="F7640" t="n">
        <v>0.09835737912392778</v>
      </c>
      <c r="G7640" t="n">
        <v>0.07554261373209946</v>
      </c>
      <c r="H7640" t="n">
        <v>-0.004073778266798353</v>
      </c>
      <c r="J7640" t="n">
        <v>0.0329310656648158</v>
      </c>
      <c r="K7640" t="n">
        <v>0.06243675190632113</v>
      </c>
      <c r="L7640" t="n">
        <v>-0.004571462381543123</v>
      </c>
      <c r="M7640" t="n">
        <v>0.0687444966183888</v>
      </c>
      <c r="N7640" t="n">
        <v>0.06617213424821231</v>
      </c>
      <c r="O7640" t="n">
        <v>-0.004238443823785446</v>
      </c>
      <c r="P7640" t="n">
        <v>0.102760114467545</v>
      </c>
      <c r="Q7640" t="n">
        <v>0.06390397437295461</v>
      </c>
      <c r="R7640" t="n">
        <v>-0.005357707697908443</v>
      </c>
    </row>
    <row r="7641">
      <c r="F7641" t="n">
        <v>0.09833088416217781</v>
      </c>
      <c r="G7641" t="n">
        <v>0.0755526127544333</v>
      </c>
      <c r="H7641" t="n">
        <v>-0.004074593022451712</v>
      </c>
      <c r="J7641" t="n">
        <v>0.03293141540796195</v>
      </c>
      <c r="K7641" t="n">
        <v>0.06244501620174221</v>
      </c>
      <c r="L7641" t="n">
        <v>-0.004571919573500473</v>
      </c>
      <c r="M7641" t="n">
        <v>0.06879078321828908</v>
      </c>
      <c r="N7641" t="n">
        <v>0.06618089296882755</v>
      </c>
      <c r="O7641" t="n">
        <v>-0.004238443823785446</v>
      </c>
      <c r="P7641" t="n">
        <v>0.1028316240609007</v>
      </c>
      <c r="Q7641" t="n">
        <v>0.06391243287386433</v>
      </c>
      <c r="R7641" t="n">
        <v>-0.005357171927138651</v>
      </c>
    </row>
    <row r="7642">
      <c r="F7642" t="n">
        <v>0.09837465029809325</v>
      </c>
      <c r="G7642" t="n">
        <v>0.07556261177676711</v>
      </c>
      <c r="H7642" t="n">
        <v>-0.004074185644625032</v>
      </c>
      <c r="J7642" t="n">
        <v>0.03293176505956801</v>
      </c>
      <c r="K7642" t="n">
        <v>0.0624532804971633</v>
      </c>
      <c r="L7642" t="n">
        <v>-0.004571462381543123</v>
      </c>
      <c r="M7642" t="n">
        <v>0.06879331601655131</v>
      </c>
      <c r="N7642" t="n">
        <v>0.0661896516894428</v>
      </c>
      <c r="O7642" t="n">
        <v>-0.004239715484098613</v>
      </c>
      <c r="P7642" t="n">
        <v>0.102726752649054</v>
      </c>
      <c r="Q7642" t="n">
        <v>0.06392089137477407</v>
      </c>
      <c r="R7642" t="n">
        <v>-0.005357707697908443</v>
      </c>
    </row>
    <row r="7643">
      <c r="F7643" t="n">
        <v>0.09834815351381104</v>
      </c>
      <c r="G7643" t="n">
        <v>0.07557261079910095</v>
      </c>
      <c r="H7643" t="n">
        <v>-0.004074010066591296</v>
      </c>
      <c r="J7643" t="n">
        <v>0.03293211461968773</v>
      </c>
      <c r="K7643" t="n">
        <v>0.06246154479258439</v>
      </c>
      <c r="L7643" t="n">
        <v>-0.004572833957415172</v>
      </c>
      <c r="M7643" t="n">
        <v>0.06879584828685212</v>
      </c>
      <c r="N7643" t="n">
        <v>0.06619841041005804</v>
      </c>
      <c r="O7643" t="n">
        <v>-0.004239291597327556</v>
      </c>
      <c r="P7643" t="n">
        <v>0.1028335380812085</v>
      </c>
      <c r="Q7643" t="n">
        <v>0.06392934987568377</v>
      </c>
      <c r="R7643" t="n">
        <v>-0.005357707697908443</v>
      </c>
    </row>
    <row r="7644">
      <c r="F7644" t="n">
        <v>0.09833570821985263</v>
      </c>
      <c r="G7644" t="n">
        <v>0.07558260982143478</v>
      </c>
      <c r="H7644" t="n">
        <v>-0.004074010066591296</v>
      </c>
      <c r="J7644" t="n">
        <v>0.03293246408837486</v>
      </c>
      <c r="K7644" t="n">
        <v>0.06246980908800547</v>
      </c>
      <c r="L7644" t="n">
        <v>-0.004573584437029501</v>
      </c>
      <c r="M7644" t="n">
        <v>0.06875462472774149</v>
      </c>
      <c r="N7644" t="n">
        <v>0.0662071691306733</v>
      </c>
      <c r="O7644" t="n">
        <v>-0.004236792015610794</v>
      </c>
      <c r="P7644" t="n">
        <v>0.1027639417433922</v>
      </c>
      <c r="Q7644" t="n">
        <v>0.06393780837659351</v>
      </c>
      <c r="R7644" t="n">
        <v>-0.005362114477390001</v>
      </c>
    </row>
    <row r="7645">
      <c r="F7645" t="n">
        <v>0.09835136786285975</v>
      </c>
      <c r="G7645" t="n">
        <v>0.07559260884376862</v>
      </c>
      <c r="H7645" t="n">
        <v>-0.004074417426861928</v>
      </c>
      <c r="J7645" t="n">
        <v>0.03291623021963927</v>
      </c>
      <c r="K7645" t="n">
        <v>0.06247807338342656</v>
      </c>
      <c r="L7645" t="n">
        <v>-0.004573127124317069</v>
      </c>
      <c r="M7645" t="n">
        <v>0.06877903333633803</v>
      </c>
      <c r="N7645" t="n">
        <v>0.06621592785128856</v>
      </c>
      <c r="O7645" t="n">
        <v>-0.004236792015610794</v>
      </c>
      <c r="P7645" t="n">
        <v>0.1027296211403614</v>
      </c>
      <c r="Q7645" t="n">
        <v>0.06394626687750322</v>
      </c>
      <c r="R7645" t="n">
        <v>-0.005361578373163108</v>
      </c>
    </row>
    <row r="7646">
      <c r="F7646" t="n">
        <v>0.09838108028138318</v>
      </c>
      <c r="G7646" t="n">
        <v>0.07560260786610244</v>
      </c>
      <c r="H7646" t="n">
        <v>-0.004073602706320664</v>
      </c>
      <c r="J7646" t="n">
        <v>0.03290828777783576</v>
      </c>
      <c r="K7646" t="n">
        <v>0.06248633767884765</v>
      </c>
      <c r="L7646" t="n">
        <v>-0.004573584437029501</v>
      </c>
      <c r="M7646" t="n">
        <v>0.06882532007661787</v>
      </c>
      <c r="N7646" t="n">
        <v>0.06622468657190379</v>
      </c>
      <c r="O7646" t="n">
        <v>-0.00423636842112813</v>
      </c>
      <c r="P7646" t="n">
        <v>0.1028011297299659</v>
      </c>
      <c r="Q7646" t="n">
        <v>0.06395472537841294</v>
      </c>
      <c r="R7646" t="n">
        <v>-0.005362114477390001</v>
      </c>
    </row>
    <row r="7647">
      <c r="F7647" t="n">
        <v>0.0983826860997144</v>
      </c>
      <c r="G7647" t="n">
        <v>0.07561260688843628</v>
      </c>
      <c r="H7647" t="n">
        <v>-0.004074417426861928</v>
      </c>
      <c r="J7647" t="n">
        <v>0.03292522025352246</v>
      </c>
      <c r="K7647" t="n">
        <v>0.06249460197426874</v>
      </c>
      <c r="L7647" t="n">
        <v>-0.004572669811604637</v>
      </c>
      <c r="M7647" t="n">
        <v>0.06882785047831799</v>
      </c>
      <c r="N7647" t="n">
        <v>0.06623344529251905</v>
      </c>
      <c r="O7647" t="n">
        <v>-0.0042355212321628</v>
      </c>
      <c r="P7647" t="n">
        <v>0.1028020849681456</v>
      </c>
      <c r="Q7647" t="n">
        <v>0.06396318387932268</v>
      </c>
      <c r="R7647" t="n">
        <v>-0.005360506164709321</v>
      </c>
    </row>
    <row r="7648">
      <c r="F7648" t="n">
        <v>0.09835618435428159</v>
      </c>
      <c r="G7648" t="n">
        <v>0.07562260591077012</v>
      </c>
      <c r="H7648" t="n">
        <v>-0.00407301887714544</v>
      </c>
      <c r="J7648" t="n">
        <v>0.03291727759435416</v>
      </c>
      <c r="K7648" t="n">
        <v>0.06250286626968983</v>
      </c>
      <c r="L7648" t="n">
        <v>-0.004575248614467834</v>
      </c>
      <c r="M7648" t="n">
        <v>0.06876474436022437</v>
      </c>
      <c r="N7648" t="n">
        <v>0.0662422040131343</v>
      </c>
      <c r="O7648" t="n">
        <v>-0.004232596886178556</v>
      </c>
      <c r="P7648" t="n">
        <v>0.1028383166110758</v>
      </c>
      <c r="Q7648" t="n">
        <v>0.0639716423802324</v>
      </c>
      <c r="R7648" t="n">
        <v>-0.005363814877972667</v>
      </c>
    </row>
    <row r="7649">
      <c r="F7649" t="n">
        <v>0.09834373490189563</v>
      </c>
      <c r="G7649" t="n">
        <v>0.07563260493310393</v>
      </c>
      <c r="H7649" t="n">
        <v>-0.00407424090501137</v>
      </c>
      <c r="J7649" t="n">
        <v>0.03291762653689642</v>
      </c>
      <c r="K7649" t="n">
        <v>0.06251113056511091</v>
      </c>
      <c r="L7649" t="n">
        <v>-0.004575248614467834</v>
      </c>
      <c r="M7649" t="n">
        <v>0.06876727293652712</v>
      </c>
      <c r="N7649" t="n">
        <v>0.06625096273374956</v>
      </c>
      <c r="O7649" t="n">
        <v>-0.004233443490216196</v>
      </c>
      <c r="P7649" t="n">
        <v>0.1027334405866907</v>
      </c>
      <c r="Q7649" t="n">
        <v>0.06398010088114212</v>
      </c>
      <c r="R7649" t="n">
        <v>-0.005364887748235288</v>
      </c>
    </row>
    <row r="7650">
      <c r="F7650" t="n">
        <v>0.09835939199060476</v>
      </c>
      <c r="G7650" t="n">
        <v>0.07564260395543777</v>
      </c>
      <c r="H7650" t="n">
        <v>-0.00407301887714544</v>
      </c>
      <c r="J7650" t="n">
        <v>0.03290968359080808</v>
      </c>
      <c r="K7650" t="n">
        <v>0.062519394860532</v>
      </c>
      <c r="L7650" t="n">
        <v>-0.004575248614467834</v>
      </c>
      <c r="M7650" t="n">
        <v>0.0688135593141834</v>
      </c>
      <c r="N7650" t="n">
        <v>0.0662597214543648</v>
      </c>
      <c r="O7650" t="n">
        <v>-0.004233020188197376</v>
      </c>
      <c r="P7650" t="n">
        <v>0.1028049484547263</v>
      </c>
      <c r="Q7650" t="n">
        <v>0.06398855938205184</v>
      </c>
      <c r="R7650" t="n">
        <v>-0.005364351313103977</v>
      </c>
    </row>
    <row r="7651">
      <c r="F7651" t="n">
        <v>0.09836099480055843</v>
      </c>
      <c r="G7651" t="n">
        <v>0.0756526029777716</v>
      </c>
      <c r="H7651" t="n">
        <v>-0.00407424090501137</v>
      </c>
      <c r="J7651" t="n">
        <v>0.03291832414875941</v>
      </c>
      <c r="K7651" t="n">
        <v>0.0625276591559531</v>
      </c>
      <c r="L7651" t="n">
        <v>-0.004574791181093061</v>
      </c>
      <c r="M7651" t="n">
        <v>0.06877232848413128</v>
      </c>
      <c r="N7651" t="n">
        <v>0.06626848017498005</v>
      </c>
      <c r="O7651" t="n">
        <v>-0.004233443490216196</v>
      </c>
      <c r="P7651" t="n">
        <v>0.1028411792712599</v>
      </c>
      <c r="Q7651" t="n">
        <v>0.06399701788296157</v>
      </c>
      <c r="R7651" t="n">
        <v>-0.005363814877972667</v>
      </c>
    </row>
    <row r="7652">
      <c r="F7652" t="n">
        <v>0.09836259693800886</v>
      </c>
      <c r="G7652" t="n">
        <v>0.07566260200010544</v>
      </c>
      <c r="H7652" t="n">
        <v>-0.004072841483633125</v>
      </c>
      <c r="J7652" t="n">
        <v>0.03291038095090583</v>
      </c>
      <c r="K7652" t="n">
        <v>0.06253592345137418</v>
      </c>
      <c r="L7652" t="n">
        <v>-0.004575996994038285</v>
      </c>
      <c r="M7652" t="n">
        <v>0.06879673512699683</v>
      </c>
      <c r="N7652" t="n">
        <v>0.06627723889559529</v>
      </c>
      <c r="O7652" t="n">
        <v>-0.004230516831955803</v>
      </c>
      <c r="P7652" t="n">
        <v>0.1028068555925826</v>
      </c>
      <c r="Q7652" t="n">
        <v>0.06400547638387129</v>
      </c>
      <c r="R7652" t="n">
        <v>-0.005367634726432933</v>
      </c>
    </row>
    <row r="7653">
      <c r="F7653" t="n">
        <v>0.09839230689771272</v>
      </c>
      <c r="G7653" t="n">
        <v>0.07567260102243926</v>
      </c>
      <c r="H7653" t="n">
        <v>-0.004073248808513976</v>
      </c>
      <c r="J7653" t="n">
        <v>0.03291072949454575</v>
      </c>
      <c r="K7653" t="n">
        <v>0.06254418774679527</v>
      </c>
      <c r="L7653" t="n">
        <v>-0.004575539440094276</v>
      </c>
      <c r="M7653" t="n">
        <v>0.06877738188523844</v>
      </c>
      <c r="N7653" t="n">
        <v>0.06628599761621055</v>
      </c>
      <c r="O7653" t="n">
        <v>-0.004230093822573546</v>
      </c>
      <c r="P7653" t="n">
        <v>0.1027372541003111</v>
      </c>
      <c r="Q7653" t="n">
        <v>0.06401393488478101</v>
      </c>
      <c r="R7653" t="n">
        <v>-0.005367634726432933</v>
      </c>
    </row>
    <row r="7654">
      <c r="F7654" t="n">
        <v>0.09836579919430607</v>
      </c>
      <c r="G7654" t="n">
        <v>0.0756826000447731</v>
      </c>
      <c r="H7654" t="n">
        <v>-0.004074063458275679</v>
      </c>
      <c r="J7654" t="n">
        <v>0.03291936988430642</v>
      </c>
      <c r="K7654" t="n">
        <v>0.06255245204221636</v>
      </c>
      <c r="L7654" t="n">
        <v>-0.004576454547982295</v>
      </c>
      <c r="M7654" t="n">
        <v>0.0688236681360114</v>
      </c>
      <c r="N7654" t="n">
        <v>0.0662947563368258</v>
      </c>
      <c r="O7654" t="n">
        <v>-0.004229670813191288</v>
      </c>
      <c r="P7654" t="n">
        <v>0.1027734839026961</v>
      </c>
      <c r="Q7654" t="n">
        <v>0.06402239338569074</v>
      </c>
      <c r="R7654" t="n">
        <v>-0.005368708253378219</v>
      </c>
    </row>
    <row r="7655">
      <c r="F7655" t="n">
        <v>0.09839550844781805</v>
      </c>
      <c r="G7655" t="n">
        <v>0.07569259906710694</v>
      </c>
      <c r="H7655" t="n">
        <v>-0.004073885088030497</v>
      </c>
      <c r="J7655" t="n">
        <v>0.03291142630927633</v>
      </c>
      <c r="K7655" t="n">
        <v>0.06256071633763745</v>
      </c>
      <c r="L7655" t="n">
        <v>-0.004575539440094276</v>
      </c>
      <c r="M7655" t="n">
        <v>0.06884807442612345</v>
      </c>
      <c r="N7655" t="n">
        <v>0.06630351505744105</v>
      </c>
      <c r="O7655" t="n">
        <v>-0.004227588473711002</v>
      </c>
      <c r="P7655" t="n">
        <v>0.1027391586392232</v>
      </c>
      <c r="Q7655" t="n">
        <v>0.06403085188660045</v>
      </c>
      <c r="R7655" t="n">
        <v>-0.005371966583425277</v>
      </c>
    </row>
    <row r="7656">
      <c r="F7656" t="n">
        <v>0.09836899875730856</v>
      </c>
      <c r="G7656" t="n">
        <v>0.07570259808944076</v>
      </c>
      <c r="H7656" t="n">
        <v>-0.00407307047393571</v>
      </c>
      <c r="J7656" t="n">
        <v>0.03293665060045067</v>
      </c>
      <c r="K7656" t="n">
        <v>0.06256898063305853</v>
      </c>
      <c r="L7656" t="n">
        <v>-0.004577201872254954</v>
      </c>
      <c r="M7656" t="n">
        <v>0.06882871931289333</v>
      </c>
      <c r="N7656" t="n">
        <v>0.0663122737780563</v>
      </c>
      <c r="O7656" t="n">
        <v>-0.004226743040559575</v>
      </c>
      <c r="P7656" t="n">
        <v>0.1027401103554064</v>
      </c>
      <c r="Q7656" t="n">
        <v>0.06403931038751018</v>
      </c>
      <c r="R7656" t="n">
        <v>-0.005370355315703793</v>
      </c>
    </row>
    <row r="7657">
      <c r="F7657" t="n">
        <v>0.09837059752814054</v>
      </c>
      <c r="G7657" t="n">
        <v>0.0757125971117746</v>
      </c>
      <c r="H7657" t="n">
        <v>-0.00407307047393571</v>
      </c>
      <c r="J7657" t="n">
        <v>0.03292041480244658</v>
      </c>
      <c r="K7657" t="n">
        <v>0.06257724492847963</v>
      </c>
      <c r="L7657" t="n">
        <v>-0.00457674419783517</v>
      </c>
      <c r="M7657" t="n">
        <v>0.06885312502573099</v>
      </c>
      <c r="N7657" t="n">
        <v>0.06632103249867155</v>
      </c>
      <c r="O7657" t="n">
        <v>-0.004226743040559575</v>
      </c>
      <c r="P7657" t="n">
        <v>0.1028116169710664</v>
      </c>
      <c r="Q7657" t="n">
        <v>0.0640477688884199</v>
      </c>
      <c r="R7657" t="n">
        <v>-0.005371966583425277</v>
      </c>
    </row>
    <row r="7658">
      <c r="F7658" t="n">
        <v>0.09840030571930289</v>
      </c>
      <c r="G7658" t="n">
        <v>0.07572259613410842</v>
      </c>
      <c r="H7658" t="n">
        <v>-0.004073477780983104</v>
      </c>
      <c r="J7658" t="n">
        <v>0.03291247085080547</v>
      </c>
      <c r="K7658" t="n">
        <v>0.06258550922390071</v>
      </c>
      <c r="L7658" t="n">
        <v>-0.004577201872254954</v>
      </c>
      <c r="M7658" t="n">
        <v>0.06883376832335963</v>
      </c>
      <c r="N7658" t="n">
        <v>0.0663297912192868</v>
      </c>
      <c r="O7658" t="n">
        <v>-0.004227165757135288</v>
      </c>
      <c r="P7658" t="n">
        <v>0.1028125681410269</v>
      </c>
      <c r="Q7658" t="n">
        <v>0.06405622738932962</v>
      </c>
      <c r="R7658" t="n">
        <v>-0.005371429494184782</v>
      </c>
    </row>
    <row r="7659">
      <c r="F7659" t="n">
        <v>0.098359737840119</v>
      </c>
      <c r="G7659" t="n">
        <v>0.07573259515644226</v>
      </c>
      <c r="H7659" t="n">
        <v>-0.004073885088030497</v>
      </c>
      <c r="J7659" t="n">
        <v>0.03292111096114182</v>
      </c>
      <c r="K7659" t="n">
        <v>0.0625937735193218</v>
      </c>
      <c r="L7659" t="n">
        <v>-0.004577948017331111</v>
      </c>
      <c r="M7659" t="n">
        <v>0.06881441057269347</v>
      </c>
      <c r="N7659" t="n">
        <v>0.06633854993990204</v>
      </c>
      <c r="O7659" t="n">
        <v>-0.004227588473711002</v>
      </c>
      <c r="P7659" t="n">
        <v>0.1028135189432097</v>
      </c>
      <c r="Q7659" t="n">
        <v>0.06406468589023935</v>
      </c>
      <c r="R7659" t="n">
        <v>-0.005370892404944288</v>
      </c>
    </row>
    <row r="7660">
      <c r="F7660" t="n">
        <v>0.09836133442802331</v>
      </c>
      <c r="G7660" t="n">
        <v>0.07574259417877609</v>
      </c>
      <c r="H7660" t="n">
        <v>-0.004073298506529725</v>
      </c>
      <c r="J7660" t="n">
        <v>0.03292975105052172</v>
      </c>
      <c r="K7660" t="n">
        <v>0.0626020378147429</v>
      </c>
      <c r="L7660" t="n">
        <v>-0.004578863606934578</v>
      </c>
      <c r="M7660" t="n">
        <v>0.06879505177292133</v>
      </c>
      <c r="N7660" t="n">
        <v>0.0663473086605173</v>
      </c>
      <c r="O7660" t="n">
        <v>-0.004223813595641993</v>
      </c>
      <c r="P7660" t="n">
        <v>0.1027791914588128</v>
      </c>
      <c r="Q7660" t="n">
        <v>0.06407314439114907</v>
      </c>
      <c r="R7660" t="n">
        <v>-0.005374124244659246</v>
      </c>
    </row>
    <row r="7661">
      <c r="F7661" t="n">
        <v>0.09837698586729202</v>
      </c>
      <c r="G7661" t="n">
        <v>0.07575259320110993</v>
      </c>
      <c r="H7661" t="n">
        <v>-0.004072891217407984</v>
      </c>
      <c r="J7661" t="n">
        <v>0.03293839111897175</v>
      </c>
      <c r="K7661" t="n">
        <v>0.06261030211016398</v>
      </c>
      <c r="L7661" t="n">
        <v>-0.004577948017331111</v>
      </c>
      <c r="M7661" t="n">
        <v>0.06886321970555806</v>
      </c>
      <c r="N7661" t="n">
        <v>0.06635606738113255</v>
      </c>
      <c r="O7661" t="n">
        <v>-0.004224236019243917</v>
      </c>
      <c r="P7661" t="n">
        <v>0.1027448634173307</v>
      </c>
      <c r="Q7661" t="n">
        <v>0.06408160289205879</v>
      </c>
      <c r="R7661" t="n">
        <v>-0.005374124244659246</v>
      </c>
    </row>
    <row r="7662">
      <c r="F7662" t="n">
        <v>0.09837858126466836</v>
      </c>
      <c r="G7662" t="n">
        <v>0.07576259222344377</v>
      </c>
      <c r="H7662" t="n">
        <v>-0.004072483928286244</v>
      </c>
      <c r="J7662" t="n">
        <v>0.03293044673561452</v>
      </c>
      <c r="K7662" t="n">
        <v>0.06261856640558507</v>
      </c>
      <c r="L7662" t="n">
        <v>-0.004577490222529379</v>
      </c>
      <c r="M7662" t="n">
        <v>0.06880009541833917</v>
      </c>
      <c r="N7662" t="n">
        <v>0.06636482610174781</v>
      </c>
      <c r="O7662" t="n">
        <v>-0.004225080866447766</v>
      </c>
      <c r="P7662" t="n">
        <v>0.1028516472556321</v>
      </c>
      <c r="Q7662" t="n">
        <v>0.06409006139296851</v>
      </c>
      <c r="R7662" t="n">
        <v>-0.005374124244659246</v>
      </c>
    </row>
    <row r="7663">
      <c r="F7663" t="n">
        <v>0.09836612014125964</v>
      </c>
      <c r="G7663" t="n">
        <v>0.07577259124577758</v>
      </c>
      <c r="H7663" t="n">
        <v>-0.004072891217407984</v>
      </c>
      <c r="J7663" t="n">
        <v>0.03293079444253107</v>
      </c>
      <c r="K7663" t="n">
        <v>0.06262683070100616</v>
      </c>
      <c r="L7663" t="n">
        <v>-0.004578863606934578</v>
      </c>
      <c r="M7663" t="n">
        <v>0.06880261642052346</v>
      </c>
      <c r="N7663" t="n">
        <v>0.06637358482236304</v>
      </c>
      <c r="O7663" t="n">
        <v>-0.004224236019243917</v>
      </c>
      <c r="P7663" t="n">
        <v>0.1027820402770083</v>
      </c>
      <c r="Q7663" t="n">
        <v>0.06409851989387824</v>
      </c>
      <c r="R7663" t="n">
        <v>-0.005374124244659246</v>
      </c>
    </row>
    <row r="7664">
      <c r="F7664" t="n">
        <v>0.09836771402793479</v>
      </c>
      <c r="G7664" t="n">
        <v>0.07578259026811142</v>
      </c>
      <c r="H7664" t="n">
        <v>-0.004073118311410196</v>
      </c>
      <c r="J7664" t="n">
        <v>0.03291455748914457</v>
      </c>
      <c r="K7664" t="n">
        <v>0.06263509499642723</v>
      </c>
      <c r="L7664" t="n">
        <v>-0.004579608810061734</v>
      </c>
      <c r="M7664" t="n">
        <v>0.06887078498026511</v>
      </c>
      <c r="N7664" t="n">
        <v>0.0663823435429783</v>
      </c>
      <c r="O7664" t="n">
        <v>-0.004220882505797121</v>
      </c>
      <c r="P7664" t="n">
        <v>0.1028182674494835</v>
      </c>
      <c r="Q7664" t="n">
        <v>0.06410697839478796</v>
      </c>
      <c r="R7664" t="n">
        <v>-0.00537679240858485</v>
      </c>
    </row>
    <row r="7665">
      <c r="F7665" t="n">
        <v>0.09838336340263398</v>
      </c>
      <c r="G7665" t="n">
        <v>0.07579258929044524</v>
      </c>
      <c r="H7665" t="n">
        <v>-0.004072711040306165</v>
      </c>
      <c r="J7665" t="n">
        <v>0.03293148958537324</v>
      </c>
      <c r="K7665" t="n">
        <v>0.06264335929184832</v>
      </c>
      <c r="L7665" t="n">
        <v>-0.004578692979882741</v>
      </c>
      <c r="M7665" t="n">
        <v>0.06882953973294448</v>
      </c>
      <c r="N7665" t="n">
        <v>0.06639110226359354</v>
      </c>
      <c r="O7665" t="n">
        <v>-0.004222148897187999</v>
      </c>
      <c r="P7665" t="n">
        <v>0.1027839376584485</v>
      </c>
      <c r="Q7665" t="n">
        <v>0.06411543689569768</v>
      </c>
      <c r="R7665" t="n">
        <v>-0.00537733014159901</v>
      </c>
    </row>
    <row r="7666">
      <c r="F7666" t="n">
        <v>0.09841306874289191</v>
      </c>
      <c r="G7666" t="n">
        <v>0.07580258831277908</v>
      </c>
      <c r="H7666" t="n">
        <v>-0.004072303769202134</v>
      </c>
      <c r="J7666" t="n">
        <v>0.03291525231247301</v>
      </c>
      <c r="K7666" t="n">
        <v>0.06265162358726942</v>
      </c>
      <c r="L7666" t="n">
        <v>-0.004579608810061734</v>
      </c>
      <c r="M7666" t="n">
        <v>0.06887582575108794</v>
      </c>
      <c r="N7666" t="n">
        <v>0.0663998609842088</v>
      </c>
      <c r="O7666" t="n">
        <v>-0.004222148897187999</v>
      </c>
      <c r="P7666" t="n">
        <v>0.1028554427781518</v>
      </c>
      <c r="Q7666" t="n">
        <v>0.06412389539660741</v>
      </c>
      <c r="R7666" t="n">
        <v>-0.00537679240858485</v>
      </c>
    </row>
    <row r="7667">
      <c r="F7667" t="n">
        <v>0.09841466107837893</v>
      </c>
      <c r="G7667" t="n">
        <v>0.07581258733511291</v>
      </c>
      <c r="H7667" t="n">
        <v>-0.004073525582514227</v>
      </c>
      <c r="J7667" t="n">
        <v>0.03291559958885702</v>
      </c>
      <c r="K7667" t="n">
        <v>0.0626598878826905</v>
      </c>
      <c r="L7667" t="n">
        <v>-0.004579150894972238</v>
      </c>
      <c r="M7667" t="n">
        <v>0.06883457839420223</v>
      </c>
      <c r="N7667" t="n">
        <v>0.06640861970482405</v>
      </c>
      <c r="O7667" t="n">
        <v>-0.004222148897187999</v>
      </c>
      <c r="P7667" t="n">
        <v>0.1028211121618993</v>
      </c>
      <c r="Q7667" t="n">
        <v>0.06413235389751712</v>
      </c>
      <c r="R7667" t="n">
        <v>-0.00537679240858485</v>
      </c>
    </row>
    <row r="7668">
      <c r="F7668" t="n">
        <v>0.09837408281199106</v>
      </c>
      <c r="G7668" t="n">
        <v>0.07582258635744675</v>
      </c>
      <c r="H7668" t="n">
        <v>-0.004073344449994424</v>
      </c>
      <c r="J7668" t="n">
        <v>0.03292423919904577</v>
      </c>
      <c r="K7668" t="n">
        <v>0.06266815217811159</v>
      </c>
      <c r="L7668" t="n">
        <v>-0.004580352827148692</v>
      </c>
      <c r="M7668" t="n">
        <v>0.06881521318722689</v>
      </c>
      <c r="N7668" t="n">
        <v>0.06641737842543929</v>
      </c>
      <c r="O7668" t="n">
        <v>-0.004218793472710646</v>
      </c>
      <c r="P7668" t="n">
        <v>0.1027867809914414</v>
      </c>
      <c r="Q7668" t="n">
        <v>0.06414081239842685</v>
      </c>
      <c r="R7668" t="n">
        <v>-0.005380509991784781</v>
      </c>
    </row>
    <row r="7669">
      <c r="F7669" t="n">
        <v>0.09841784371803625</v>
      </c>
      <c r="G7669" t="n">
        <v>0.07583258537978059</v>
      </c>
      <c r="H7669" t="n">
        <v>-0.004072529944005623</v>
      </c>
      <c r="J7669" t="n">
        <v>0.0329328787885993</v>
      </c>
      <c r="K7669" t="n">
        <v>0.06267641647353268</v>
      </c>
      <c r="L7669" t="n">
        <v>-0.004579894791865977</v>
      </c>
      <c r="M7669" t="n">
        <v>0.06886149880787343</v>
      </c>
      <c r="N7669" t="n">
        <v>0.06642613714605455</v>
      </c>
      <c r="O7669" t="n">
        <v>-0.004217949798383536</v>
      </c>
      <c r="P7669" t="n">
        <v>0.1027877280400348</v>
      </c>
      <c r="Q7669" t="n">
        <v>0.06414927089933657</v>
      </c>
      <c r="R7669" t="n">
        <v>-0.00538104804278396</v>
      </c>
    </row>
    <row r="7670">
      <c r="F7670" t="n">
        <v>0.09841943402165945</v>
      </c>
      <c r="G7670" t="n">
        <v>0.0758425844021144</v>
      </c>
      <c r="H7670" t="n">
        <v>-0.004073344449994424</v>
      </c>
      <c r="J7670" t="n">
        <v>0.03293322586420724</v>
      </c>
      <c r="K7670" t="n">
        <v>0.06268468076895377</v>
      </c>
      <c r="L7670" t="n">
        <v>-0.004581268897714121</v>
      </c>
      <c r="M7670" t="n">
        <v>0.06884213224164445</v>
      </c>
      <c r="N7670" t="n">
        <v>0.0664348958666698</v>
      </c>
      <c r="O7670" t="n">
        <v>-0.004218793472710646</v>
      </c>
      <c r="P7670" t="n">
        <v>0.1027886747246651</v>
      </c>
      <c r="Q7670" t="n">
        <v>0.06415772940024629</v>
      </c>
      <c r="R7670" t="n">
        <v>-0.005381586093783138</v>
      </c>
    </row>
    <row r="7671">
      <c r="F7671" t="n">
        <v>0.09842102364744765</v>
      </c>
      <c r="G7671" t="n">
        <v>0.07585258342444824</v>
      </c>
      <c r="H7671" t="n">
        <v>-0.004072122691011222</v>
      </c>
      <c r="J7671" t="n">
        <v>0.03293357284984332</v>
      </c>
      <c r="K7671" t="n">
        <v>0.06269294506437485</v>
      </c>
      <c r="L7671" t="n">
        <v>-0.004581268897714121</v>
      </c>
      <c r="M7671" t="n">
        <v>0.06882276461680101</v>
      </c>
      <c r="N7671" t="n">
        <v>0.06644365458728504</v>
      </c>
      <c r="O7671" t="n">
        <v>-0.0042192153098742</v>
      </c>
      <c r="P7671" t="n">
        <v>0.1027896210456758</v>
      </c>
      <c r="Q7671" t="n">
        <v>0.06416618790115602</v>
      </c>
      <c r="R7671" t="n">
        <v>-0.005380509991784781</v>
      </c>
    </row>
    <row r="7672">
      <c r="F7672" t="n">
        <v>0.09840855531764847</v>
      </c>
      <c r="G7672" t="n">
        <v>0.07586258244678207</v>
      </c>
      <c r="H7672" t="n">
        <v>-0.004073162399467696</v>
      </c>
      <c r="J7672" t="n">
        <v>0.03292562718284295</v>
      </c>
      <c r="K7672" t="n">
        <v>0.06270120935979595</v>
      </c>
      <c r="L7672" t="n">
        <v>-0.004582011965631639</v>
      </c>
      <c r="M7672" t="n">
        <v>0.06886905008214525</v>
      </c>
      <c r="N7672" t="n">
        <v>0.06645241330790029</v>
      </c>
      <c r="O7672" t="n">
        <v>-0.004216280131873154</v>
      </c>
      <c r="P7672" t="n">
        <v>0.1028258460601105</v>
      </c>
      <c r="Q7672" t="n">
        <v>0.06417464640206574</v>
      </c>
      <c r="R7672" t="n">
        <v>-0.005384740423976015</v>
      </c>
    </row>
    <row r="7673">
      <c r="F7673" t="n">
        <v>0.09839608599187691</v>
      </c>
      <c r="G7673" t="n">
        <v>0.07587258146911591</v>
      </c>
      <c r="H7673" t="n">
        <v>-0.004072755164674708</v>
      </c>
      <c r="J7673" t="n">
        <v>0.03291768135662397</v>
      </c>
      <c r="K7673" t="n">
        <v>0.06270947365521704</v>
      </c>
      <c r="L7673" t="n">
        <v>-0.004581095654869589</v>
      </c>
      <c r="M7673" t="n">
        <v>0.06887156606047778</v>
      </c>
      <c r="N7673" t="n">
        <v>0.06646117202851555</v>
      </c>
      <c r="O7673" t="n">
        <v>-0.004215858588168708</v>
      </c>
      <c r="P7673" t="n">
        <v>0.1027915125982117</v>
      </c>
      <c r="Q7673" t="n">
        <v>0.06418310490297546</v>
      </c>
      <c r="R7673" t="n">
        <v>-0.005384740423976015</v>
      </c>
    </row>
    <row r="7674">
      <c r="F7674" t="n">
        <v>0.09842578845506686</v>
      </c>
      <c r="G7674" t="n">
        <v>0.07588258049144973</v>
      </c>
      <c r="H7674" t="n">
        <v>-0.00407234792988172</v>
      </c>
      <c r="J7674" t="n">
        <v>0.03292632063539415</v>
      </c>
      <c r="K7674" t="n">
        <v>0.06271773795063812</v>
      </c>
      <c r="L7674" t="n">
        <v>-0.004582011965631639</v>
      </c>
      <c r="M7674" t="n">
        <v>0.0688959667002666</v>
      </c>
      <c r="N7674" t="n">
        <v>0.0664699307491308</v>
      </c>
      <c r="O7674" t="n">
        <v>-0.004215437044464261</v>
      </c>
      <c r="P7674" t="n">
        <v>0.1028277370762067</v>
      </c>
      <c r="Q7674" t="n">
        <v>0.06419156340388518</v>
      </c>
      <c r="R7674" t="n">
        <v>-0.005383125324868643</v>
      </c>
    </row>
    <row r="7675">
      <c r="F7675" t="n">
        <v>0.09841331761311889</v>
      </c>
      <c r="G7675" t="n">
        <v>0.07589257951378357</v>
      </c>
      <c r="H7675" t="n">
        <v>-0.004072979432309689</v>
      </c>
      <c r="J7675" t="n">
        <v>0.03292666722702105</v>
      </c>
      <c r="K7675" t="n">
        <v>0.06272600224605922</v>
      </c>
      <c r="L7675" t="n">
        <v>-0.004582011965631639</v>
      </c>
      <c r="M7675" t="n">
        <v>0.06889848181274605</v>
      </c>
      <c r="N7675" t="n">
        <v>0.06647868946974604</v>
      </c>
      <c r="O7675" t="n">
        <v>-0.00421292214046261</v>
      </c>
      <c r="P7675" t="n">
        <v>0.1027581233601197</v>
      </c>
      <c r="Q7675" t="n">
        <v>0.06420002190479492</v>
      </c>
      <c r="R7675" t="n">
        <v>-0.005384202057606891</v>
      </c>
    </row>
    <row r="7676">
      <c r="F7676" t="n">
        <v>0.09841490368703742</v>
      </c>
      <c r="G7676" t="n">
        <v>0.07590257853611741</v>
      </c>
      <c r="H7676" t="n">
        <v>-0.004071757782809896</v>
      </c>
      <c r="J7676" t="n">
        <v>0.03293530643032672</v>
      </c>
      <c r="K7676" t="n">
        <v>0.0627342665414803</v>
      </c>
      <c r="L7676" t="n">
        <v>-0.004583670391436277</v>
      </c>
      <c r="M7676" t="n">
        <v>0.06883533919757467</v>
      </c>
      <c r="N7676" t="n">
        <v>0.06648744819036129</v>
      </c>
      <c r="O7676" t="n">
        <v>-0.004213343390551647</v>
      </c>
      <c r="P7676" t="n">
        <v>0.1028296266431741</v>
      </c>
      <c r="Q7676" t="n">
        <v>0.06420848040570463</v>
      </c>
      <c r="R7676" t="n">
        <v>-0.005387868494206365</v>
      </c>
    </row>
    <row r="7677">
      <c r="F7677" t="n">
        <v>0.09840243101077176</v>
      </c>
      <c r="G7677" t="n">
        <v>0.07591257755845122</v>
      </c>
      <c r="H7677" t="n">
        <v>-0.004071757782809896</v>
      </c>
      <c r="J7677" t="n">
        <v>0.03291906740523209</v>
      </c>
      <c r="K7677" t="n">
        <v>0.06274253083690139</v>
      </c>
      <c r="L7677" t="n">
        <v>-0.004583212116052211</v>
      </c>
      <c r="M7677" t="n">
        <v>0.06888162438236514</v>
      </c>
      <c r="N7677" t="n">
        <v>0.06649620691097655</v>
      </c>
      <c r="O7677" t="n">
        <v>-0.004212079640284535</v>
      </c>
      <c r="P7677" t="n">
        <v>0.102830570884093</v>
      </c>
      <c r="Q7677" t="n">
        <v>0.06421693890661435</v>
      </c>
      <c r="R7677" t="n">
        <v>-0.005387868494206365</v>
      </c>
    </row>
    <row r="7678">
      <c r="F7678" t="n">
        <v>0.098389957337913</v>
      </c>
      <c r="G7678" t="n">
        <v>0.07592257658078506</v>
      </c>
      <c r="H7678" t="n">
        <v>-0.004072979432309689</v>
      </c>
      <c r="J7678" t="n">
        <v>0.03294429200524479</v>
      </c>
      <c r="K7678" t="n">
        <v>0.06275079513232247</v>
      </c>
      <c r="L7678" t="n">
        <v>-0.004583670391436277</v>
      </c>
      <c r="M7678" t="n">
        <v>0.06886225133497048</v>
      </c>
      <c r="N7678" t="n">
        <v>0.06650496563159181</v>
      </c>
      <c r="O7678" t="n">
        <v>-0.004213343390551647</v>
      </c>
      <c r="P7678" t="n">
        <v>0.1028315147637599</v>
      </c>
      <c r="Q7678" t="n">
        <v>0.06422539740752409</v>
      </c>
      <c r="R7678" t="n">
        <v>-0.005387868494206365</v>
      </c>
    </row>
    <row r="7679">
      <c r="F7679" t="n">
        <v>0.09839154105601075</v>
      </c>
      <c r="G7679" t="n">
        <v>0.07593257560311889</v>
      </c>
      <c r="H7679" t="n">
        <v>-0.004072572215809758</v>
      </c>
      <c r="J7679" t="n">
        <v>0.03293634550239462</v>
      </c>
      <c r="K7679" t="n">
        <v>0.06275905942774357</v>
      </c>
      <c r="L7679" t="n">
        <v>-0.004583212116052211</v>
      </c>
      <c r="M7679" t="n">
        <v>0.06886476369843084</v>
      </c>
      <c r="N7679" t="n">
        <v>0.06651372435220704</v>
      </c>
      <c r="O7679" t="n">
        <v>-0.004212079640284535</v>
      </c>
      <c r="P7679" t="n">
        <v>0.1028324582825184</v>
      </c>
      <c r="Q7679" t="n">
        <v>0.06423385590843379</v>
      </c>
      <c r="R7679" t="n">
        <v>-0.005387868494206365</v>
      </c>
    </row>
    <row r="7680">
      <c r="F7680" t="n">
        <v>0.09839312409401568</v>
      </c>
      <c r="G7680" t="n">
        <v>0.07594257462545273</v>
      </c>
      <c r="H7680" t="n">
        <v>-0.004072388351780673</v>
      </c>
      <c r="J7680" t="n">
        <v>0.0329366916807028</v>
      </c>
      <c r="K7680" t="n">
        <v>0.06276732372316465</v>
      </c>
      <c r="L7680" t="n">
        <v>-0.004584411310082901</v>
      </c>
      <c r="M7680" t="n">
        <v>0.06886727549793095</v>
      </c>
      <c r="N7680" t="n">
        <v>0.0665224830728223</v>
      </c>
      <c r="O7680" t="n">
        <v>-0.004209563200636339</v>
      </c>
      <c r="P7680" t="n">
        <v>0.1028686812528748</v>
      </c>
      <c r="Q7680" t="n">
        <v>0.06424231440934353</v>
      </c>
      <c r="R7680" t="n">
        <v>-0.005390970200474597</v>
      </c>
    </row>
    <row r="7681">
      <c r="F7681" t="n">
        <v>0.09839470645165435</v>
      </c>
      <c r="G7681" t="n">
        <v>0.07595257364778656</v>
      </c>
      <c r="H7681" t="n">
        <v>-0.00407279554989604</v>
      </c>
      <c r="J7681" t="n">
        <v>0.03292045202059768</v>
      </c>
      <c r="K7681" t="n">
        <v>0.06277558801858574</v>
      </c>
      <c r="L7681" t="n">
        <v>-0.004583952914791422</v>
      </c>
      <c r="M7681" t="n">
        <v>0.06886978673249655</v>
      </c>
      <c r="N7681" t="n">
        <v>0.06653124179343754</v>
      </c>
      <c r="O7681" t="n">
        <v>-0.004210405113276466</v>
      </c>
      <c r="P7681" t="n">
        <v>0.1028696241451172</v>
      </c>
      <c r="Q7681" t="n">
        <v>0.06425077291025323</v>
      </c>
      <c r="R7681" t="n">
        <v>-0.005390970200474597</v>
      </c>
    </row>
    <row r="7682">
      <c r="F7682" t="n">
        <v>0.09841034699102713</v>
      </c>
      <c r="G7682" t="n">
        <v>0.0759625726701204</v>
      </c>
      <c r="H7682" t="n">
        <v>-0.004071573955549941</v>
      </c>
      <c r="J7682" t="n">
        <v>0.03292909085998404</v>
      </c>
      <c r="K7682" t="n">
        <v>0.06278385231400684</v>
      </c>
      <c r="L7682" t="n">
        <v>-0.004584869705374381</v>
      </c>
      <c r="M7682" t="n">
        <v>0.06891607186063339</v>
      </c>
      <c r="N7682" t="n">
        <v>0.0665400005140528</v>
      </c>
      <c r="O7682" t="n">
        <v>-0.004209563200636339</v>
      </c>
      <c r="P7682" t="n">
        <v>0.1028352866767778</v>
      </c>
      <c r="Q7682" t="n">
        <v>0.06425923141116296</v>
      </c>
      <c r="R7682" t="n">
        <v>-0.005390970200474597</v>
      </c>
    </row>
    <row r="7683">
      <c r="F7683" t="n">
        <v>0.09839786912473897</v>
      </c>
      <c r="G7683" t="n">
        <v>0.07597257169245424</v>
      </c>
      <c r="H7683" t="n">
        <v>-0.004071981153665307</v>
      </c>
      <c r="J7683" t="n">
        <v>0.0329211437918895</v>
      </c>
      <c r="K7683" t="n">
        <v>0.06279211660942792</v>
      </c>
      <c r="L7683" t="n">
        <v>-0.004583494519499943</v>
      </c>
      <c r="M7683" t="n">
        <v>0.06891858246442703</v>
      </c>
      <c r="N7683" t="n">
        <v>0.06654875923466803</v>
      </c>
      <c r="O7683" t="n">
        <v>-0.004209142244316275</v>
      </c>
      <c r="P7683" t="n">
        <v>0.102800948660471</v>
      </c>
      <c r="Q7683" t="n">
        <v>0.0642676899120727</v>
      </c>
      <c r="R7683" t="n">
        <v>-0.005389892222030191</v>
      </c>
    </row>
    <row r="7684">
      <c r="F7684" t="n">
        <v>0.09839944943963805</v>
      </c>
      <c r="G7684" t="n">
        <v>0.07598257071478805</v>
      </c>
      <c r="H7684" t="n">
        <v>-0.004072610753602394</v>
      </c>
      <c r="J7684" t="n">
        <v>0.0329214895436258</v>
      </c>
      <c r="K7684" t="n">
        <v>0.062800380904849</v>
      </c>
      <c r="L7684" t="n">
        <v>-0.004586068059216391</v>
      </c>
      <c r="M7684" t="n">
        <v>0.06892109250024947</v>
      </c>
      <c r="N7684" t="n">
        <v>0.06655751795528329</v>
      </c>
      <c r="O7684" t="n">
        <v>-0.004207465327414395</v>
      </c>
      <c r="P7684" t="n">
        <v>0.1027666100966479</v>
      </c>
      <c r="Q7684" t="n">
        <v>0.0642761484129824</v>
      </c>
      <c r="R7684" t="n">
        <v>-0.005393506142096579</v>
      </c>
    </row>
    <row r="7685">
      <c r="F7685" t="n">
        <v>0.09840102907307696</v>
      </c>
      <c r="G7685" t="n">
        <v>0.07599256973712189</v>
      </c>
      <c r="H7685" t="n">
        <v>-0.004071796394323529</v>
      </c>
      <c r="J7685" t="n">
        <v>0.03293842123180446</v>
      </c>
      <c r="K7685" t="n">
        <v>0.0628086452002701</v>
      </c>
      <c r="L7685" t="n">
        <v>-0.004585151029010589</v>
      </c>
      <c r="M7685" t="n">
        <v>0.0689236019671261</v>
      </c>
      <c r="N7685" t="n">
        <v>0.06656627667589854</v>
      </c>
      <c r="O7685" t="n">
        <v>-0.004206624002613872</v>
      </c>
      <c r="P7685" t="n">
        <v>0.1028733921183804</v>
      </c>
      <c r="Q7685" t="n">
        <v>0.06428460691389214</v>
      </c>
      <c r="R7685" t="n">
        <v>-0.005393506142096579</v>
      </c>
    </row>
    <row r="7686">
      <c r="F7686" t="n">
        <v>0.09844478650806249</v>
      </c>
      <c r="G7686" t="n">
        <v>0.07600256875945571</v>
      </c>
      <c r="H7686" t="n">
        <v>-0.004072610753602394</v>
      </c>
      <c r="J7686" t="n">
        <v>0.03294705992169596</v>
      </c>
      <c r="K7686" t="n">
        <v>0.06281690949569117</v>
      </c>
      <c r="L7686" t="n">
        <v>-0.004584692513907688</v>
      </c>
      <c r="M7686" t="n">
        <v>0.06886044616376316</v>
      </c>
      <c r="N7686" t="n">
        <v>0.0665750353965138</v>
      </c>
      <c r="O7686" t="n">
        <v>-0.004207044665014133</v>
      </c>
      <c r="P7686" t="n">
        <v>0.1028390528372411</v>
      </c>
      <c r="Q7686" t="n">
        <v>0.06429306541480186</v>
      </c>
      <c r="R7686" t="n">
        <v>-0.005392966845412038</v>
      </c>
    </row>
    <row r="7687">
      <c r="F7687" t="n">
        <v>0.09840418629448067</v>
      </c>
      <c r="G7687" t="n">
        <v>0.07601256778178955</v>
      </c>
      <c r="H7687" t="n">
        <v>-0.004071610722659861</v>
      </c>
      <c r="J7687" t="n">
        <v>0.03294740550964491</v>
      </c>
      <c r="K7687" t="n">
        <v>0.06282517379111226</v>
      </c>
      <c r="L7687" t="n">
        <v>-0.00458560954411349</v>
      </c>
      <c r="M7687" t="n">
        <v>0.0688848422216993</v>
      </c>
      <c r="N7687" t="n">
        <v>0.06658379411712904</v>
      </c>
      <c r="O7687" t="n">
        <v>-0.004207044665014133</v>
      </c>
      <c r="P7687" t="n">
        <v>0.1028752739523972</v>
      </c>
      <c r="Q7687" t="n">
        <v>0.06430152391571158</v>
      </c>
      <c r="R7687" t="n">
        <v>-0.005392427548727497</v>
      </c>
    </row>
    <row r="7688">
      <c r="F7688" t="n">
        <v>0.09840576388189853</v>
      </c>
      <c r="G7688" t="n">
        <v>0.07602256680412338</v>
      </c>
      <c r="H7688" t="n">
        <v>-0.004071203561587595</v>
      </c>
      <c r="J7688" t="n">
        <v>0.03293945789204941</v>
      </c>
      <c r="K7688" t="n">
        <v>0.06283343808653336</v>
      </c>
      <c r="L7688" t="n">
        <v>-0.00458726544935173</v>
      </c>
      <c r="M7688" t="n">
        <v>0.06888734947444056</v>
      </c>
      <c r="N7688" t="n">
        <v>0.06659255283774429</v>
      </c>
      <c r="O7688" t="n">
        <v>-0.004204103691999854</v>
      </c>
      <c r="P7688" t="n">
        <v>0.1027703726364935</v>
      </c>
      <c r="Q7688" t="n">
        <v>0.06430998241662129</v>
      </c>
      <c r="R7688" t="n">
        <v>-0.005396554503636124</v>
      </c>
    </row>
    <row r="7689">
      <c r="F7689" t="n">
        <v>0.09843546072226297</v>
      </c>
      <c r="G7689" t="n">
        <v>0.07603256582645722</v>
      </c>
      <c r="H7689" t="n">
        <v>-0.004071610722659861</v>
      </c>
      <c r="J7689" t="n">
        <v>0.03294809641839593</v>
      </c>
      <c r="K7689" t="n">
        <v>0.06284170238195444</v>
      </c>
      <c r="L7689" t="n">
        <v>-0.004586806814533758</v>
      </c>
      <c r="M7689" t="n">
        <v>0.06888985615445231</v>
      </c>
      <c r="N7689" t="n">
        <v>0.06660131155835955</v>
      </c>
      <c r="O7689" t="n">
        <v>-0.004204524060332221</v>
      </c>
      <c r="P7689" t="n">
        <v>0.1027713123770902</v>
      </c>
      <c r="Q7689" t="n">
        <v>0.06431844091753103</v>
      </c>
      <c r="R7689" t="n">
        <v>-0.005395475300655695</v>
      </c>
    </row>
    <row r="7690">
      <c r="F7690" t="n">
        <v>0.09840891700879895</v>
      </c>
      <c r="G7690" t="n">
        <v>0.07604256484879106</v>
      </c>
      <c r="H7690" t="n">
        <v>-0.004072017883732126</v>
      </c>
      <c r="J7690" t="n">
        <v>0.03294844173930557</v>
      </c>
      <c r="K7690" t="n">
        <v>0.06284996667737552</v>
      </c>
      <c r="L7690" t="n">
        <v>-0.00458726544935173</v>
      </c>
      <c r="M7690" t="n">
        <v>0.06891425149698627</v>
      </c>
      <c r="N7690" t="n">
        <v>0.0666100702789748</v>
      </c>
      <c r="O7690" t="n">
        <v>-0.004203683323667488</v>
      </c>
      <c r="P7690" t="n">
        <v>0.1028075325138793</v>
      </c>
      <c r="Q7690" t="n">
        <v>0.06432689941844075</v>
      </c>
      <c r="R7690" t="n">
        <v>-0.005395475300655695</v>
      </c>
    </row>
    <row r="7691">
      <c r="F7691" t="n">
        <v>0.09842455283069246</v>
      </c>
      <c r="G7691" t="n">
        <v>0.07605256387112487</v>
      </c>
      <c r="H7691" t="n">
        <v>-0.004071610722659861</v>
      </c>
      <c r="J7691" t="n">
        <v>0.03292390731115025</v>
      </c>
      <c r="K7691" t="n">
        <v>0.06285823097279662</v>
      </c>
      <c r="L7691" t="n">
        <v>-0.00458726544935173</v>
      </c>
      <c r="M7691" t="n">
        <v>0.06891675727916907</v>
      </c>
      <c r="N7691" t="n">
        <v>0.06661882899959004</v>
      </c>
      <c r="O7691" t="n">
        <v>-0.004203262955335121</v>
      </c>
      <c r="P7691" t="n">
        <v>0.1028790333289401</v>
      </c>
      <c r="Q7691" t="n">
        <v>0.06433535791935047</v>
      </c>
      <c r="R7691" t="n">
        <v>-0.005396014902145909</v>
      </c>
    </row>
    <row r="7692">
      <c r="F7692" t="n">
        <v>0.09841206740329586</v>
      </c>
      <c r="G7692" t="n">
        <v>0.07606256289345871</v>
      </c>
      <c r="H7692" t="n">
        <v>-0.004072238424877677</v>
      </c>
      <c r="J7692" t="n">
        <v>0.03294083885990129</v>
      </c>
      <c r="K7692" t="n">
        <v>0.06286649526821771</v>
      </c>
      <c r="L7692" t="n">
        <v>-0.004587544363297153</v>
      </c>
      <c r="M7692" t="n">
        <v>0.06891926248564165</v>
      </c>
      <c r="N7692" t="n">
        <v>0.06662758772020529</v>
      </c>
      <c r="O7692" t="n">
        <v>-0.004201161265277613</v>
      </c>
      <c r="P7692" t="n">
        <v>0.1028094103989393</v>
      </c>
      <c r="Q7692" t="n">
        <v>0.0643438164202602</v>
      </c>
      <c r="R7692" t="n">
        <v>-0.005399036288253013</v>
      </c>
    </row>
    <row r="7693">
      <c r="F7693" t="n">
        <v>0.09844176277099362</v>
      </c>
      <c r="G7693" t="n">
        <v>0.07607256191579254</v>
      </c>
      <c r="H7693" t="n">
        <v>-0.004071016997635662</v>
      </c>
      <c r="J7693" t="n">
        <v>0.0329245973016388</v>
      </c>
      <c r="K7693" t="n">
        <v>0.06287475956363879</v>
      </c>
      <c r="L7693" t="n">
        <v>-0.004588003117733483</v>
      </c>
      <c r="M7693" t="n">
        <v>0.06894365710314243</v>
      </c>
      <c r="N7693" t="n">
        <v>0.06663634644082055</v>
      </c>
      <c r="O7693" t="n">
        <v>-0.004201581339396729</v>
      </c>
      <c r="P7693" t="n">
        <v>0.10277506777232</v>
      </c>
      <c r="Q7693" t="n">
        <v>0.06435227492116991</v>
      </c>
      <c r="R7693" t="n">
        <v>-0.005399036288253013</v>
      </c>
    </row>
    <row r="7694">
      <c r="F7694" t="n">
        <v>0.09841521506320172</v>
      </c>
      <c r="G7694" t="n">
        <v>0.07608256093812638</v>
      </c>
      <c r="H7694" t="n">
        <v>-0.004071831282463672</v>
      </c>
      <c r="J7694" t="n">
        <v>0.03293323548732845</v>
      </c>
      <c r="K7694" t="n">
        <v>0.06288302385905989</v>
      </c>
      <c r="L7694" t="n">
        <v>-0.004587085608860824</v>
      </c>
      <c r="M7694" t="n">
        <v>0.06894616140565146</v>
      </c>
      <c r="N7694" t="n">
        <v>0.06664510516143579</v>
      </c>
      <c r="O7694" t="n">
        <v>-0.004201581339396729</v>
      </c>
      <c r="P7694" t="n">
        <v>0.102846567988427</v>
      </c>
      <c r="Q7694" t="n">
        <v>0.06436073342207964</v>
      </c>
      <c r="R7694" t="n">
        <v>-0.005398496384624188</v>
      </c>
    </row>
    <row r="7695">
      <c r="F7695" t="n">
        <v>0.09845897060465755</v>
      </c>
      <c r="G7695" t="n">
        <v>0.0760925599604602</v>
      </c>
      <c r="H7695" t="n">
        <v>-0.004072238424877677</v>
      </c>
      <c r="J7695" t="n">
        <v>0.03294187365331576</v>
      </c>
      <c r="K7695" t="n">
        <v>0.06289128815448097</v>
      </c>
      <c r="L7695" t="n">
        <v>-0.004588003117733483</v>
      </c>
      <c r="M7695" t="n">
        <v>0.06894866512946907</v>
      </c>
      <c r="N7695" t="n">
        <v>0.06665386388205104</v>
      </c>
      <c r="O7695" t="n">
        <v>-0.004198217412211461</v>
      </c>
      <c r="P7695" t="n">
        <v>0.1027769433344479</v>
      </c>
      <c r="Q7695" t="n">
        <v>0.06436919192298936</v>
      </c>
      <c r="R7695" t="n">
        <v>-0.005399036288253013</v>
      </c>
    </row>
    <row r="7696">
      <c r="F7696" t="n">
        <v>0.09843242105610917</v>
      </c>
      <c r="G7696" t="n">
        <v>0.07610255898279404</v>
      </c>
      <c r="H7696" t="n">
        <v>-0.004071236647868315</v>
      </c>
      <c r="J7696" t="n">
        <v>0.03293392501462497</v>
      </c>
      <c r="K7696" t="n">
        <v>0.06289955244990206</v>
      </c>
      <c r="L7696" t="n">
        <v>-0.004589657324060059</v>
      </c>
      <c r="M7696" t="n">
        <v>0.06895116827362069</v>
      </c>
      <c r="N7696" t="n">
        <v>0.06666262260266628</v>
      </c>
      <c r="O7696" t="n">
        <v>-0.004198637191974705</v>
      </c>
      <c r="P7696" t="n">
        <v>0.1028484432152217</v>
      </c>
      <c r="Q7696" t="n">
        <v>0.06437765042389908</v>
      </c>
      <c r="R7696" t="n">
        <v>-0.005401490696664576</v>
      </c>
    </row>
    <row r="7697">
      <c r="F7697" t="n">
        <v>0.09841993142091657</v>
      </c>
      <c r="G7697" t="n">
        <v>0.07611255800512788</v>
      </c>
      <c r="H7697" t="n">
        <v>-0.004070829524203528</v>
      </c>
      <c r="J7697" t="n">
        <v>0.032942563072363</v>
      </c>
      <c r="K7697" t="n">
        <v>0.06290781674532316</v>
      </c>
      <c r="L7697" t="n">
        <v>-0.004589198450102445</v>
      </c>
      <c r="M7697" t="n">
        <v>0.06895367083713175</v>
      </c>
      <c r="N7697" t="n">
        <v>0.06667138132328154</v>
      </c>
      <c r="O7697" t="n">
        <v>-0.004197377852684971</v>
      </c>
      <c r="P7697" t="n">
        <v>0.1028140988864691</v>
      </c>
      <c r="Q7697" t="n">
        <v>0.06438610892480881</v>
      </c>
      <c r="R7697" t="n">
        <v>-0.005401490696664576</v>
      </c>
    </row>
    <row r="7698">
      <c r="F7698" t="n">
        <v>0.09843556355451957</v>
      </c>
      <c r="G7698" t="n">
        <v>0.07612255702746169</v>
      </c>
      <c r="H7698" t="n">
        <v>-0.004071643771533102</v>
      </c>
      <c r="J7698" t="n">
        <v>0.03293461418766043</v>
      </c>
      <c r="K7698" t="n">
        <v>0.06291608104074424</v>
      </c>
      <c r="L7698" t="n">
        <v>-0.004589198450102445</v>
      </c>
      <c r="M7698" t="n">
        <v>0.06893428157999359</v>
      </c>
      <c r="N7698" t="n">
        <v>0.06668014004389679</v>
      </c>
      <c r="O7698" t="n">
        <v>-0.004197797632448216</v>
      </c>
      <c r="P7698" t="n">
        <v>0.1028855985266629</v>
      </c>
      <c r="Q7698" t="n">
        <v>0.06439456742571853</v>
      </c>
      <c r="R7698" t="n">
        <v>-0.005403111305934502</v>
      </c>
    </row>
    <row r="7699">
      <c r="F7699" t="n">
        <v>0.09846525685793067</v>
      </c>
      <c r="G7699" t="n">
        <v>0.07613255604979553</v>
      </c>
      <c r="H7699" t="n">
        <v>-0.004072050895197889</v>
      </c>
      <c r="J7699" t="n">
        <v>0.03293495864146463</v>
      </c>
      <c r="K7699" t="n">
        <v>0.06292434533616532</v>
      </c>
      <c r="L7699" t="n">
        <v>-0.004588280702187216</v>
      </c>
      <c r="M7699" t="n">
        <v>0.06891489124008593</v>
      </c>
      <c r="N7699" t="n">
        <v>0.06668889876451205</v>
      </c>
      <c r="O7699" t="n">
        <v>-0.004198637191974705</v>
      </c>
      <c r="P7699" t="n">
        <v>0.1028159717986448</v>
      </c>
      <c r="Q7699" t="n">
        <v>0.06440302592662825</v>
      </c>
      <c r="R7699" t="n">
        <v>-0.005405539132534997</v>
      </c>
    </row>
    <row r="7700">
      <c r="F7700" t="n">
        <v>0.09843870331150173</v>
      </c>
      <c r="G7700" t="n">
        <v>0.07614255507212936</v>
      </c>
      <c r="H7700" t="n">
        <v>-0.00407145535231592</v>
      </c>
      <c r="J7700" t="n">
        <v>0.03292700947656414</v>
      </c>
      <c r="K7700" t="n">
        <v>0.06293260963158642</v>
      </c>
      <c r="L7700" t="n">
        <v>-0.004590851801411887</v>
      </c>
      <c r="M7700" t="n">
        <v>0.06893928329492038</v>
      </c>
      <c r="N7700" t="n">
        <v>0.06669765748512729</v>
      </c>
      <c r="O7700" t="n">
        <v>-0.004194852674897957</v>
      </c>
      <c r="P7700" t="n">
        <v>0.1028169077240698</v>
      </c>
      <c r="Q7700" t="n">
        <v>0.06441148442753797</v>
      </c>
      <c r="R7700" t="n">
        <v>-0.005406079632398263</v>
      </c>
    </row>
    <row r="7701">
      <c r="F7701" t="n">
        <v>0.0984683958710553</v>
      </c>
      <c r="G7701" t="n">
        <v>0.0761525540944632</v>
      </c>
      <c r="H7701" t="n">
        <v>-0.004070641142666423</v>
      </c>
      <c r="J7701" t="n">
        <v>0.03293564728391477</v>
      </c>
      <c r="K7701" t="n">
        <v>0.06294087392700751</v>
      </c>
      <c r="L7701" t="n">
        <v>-0.004590851801411887</v>
      </c>
      <c r="M7701" t="n">
        <v>0.06896367526527919</v>
      </c>
      <c r="N7701" t="n">
        <v>0.06670641620574254</v>
      </c>
      <c r="O7701" t="n">
        <v>-0.004195272160165447</v>
      </c>
      <c r="P7701" t="n">
        <v>0.1028178432961777</v>
      </c>
      <c r="Q7701" t="n">
        <v>0.0644199429284477</v>
      </c>
      <c r="R7701" t="n">
        <v>-0.00540499863267173</v>
      </c>
    </row>
    <row r="7702">
      <c r="F7702" t="n">
        <v>0.09842777831316041</v>
      </c>
      <c r="G7702" t="n">
        <v>0.07616255311679702</v>
      </c>
      <c r="H7702" t="n">
        <v>-0.00407186245714067</v>
      </c>
      <c r="J7702" t="n">
        <v>0.03295257867096274</v>
      </c>
      <c r="K7702" t="n">
        <v>0.06294913822242859</v>
      </c>
      <c r="L7702" t="n">
        <v>-0.004589474821267493</v>
      </c>
      <c r="M7702" t="n">
        <v>0.06892239043288245</v>
      </c>
      <c r="N7702" t="n">
        <v>0.0667151749263578</v>
      </c>
      <c r="O7702" t="n">
        <v>-0.004195272160165447</v>
      </c>
      <c r="P7702" t="n">
        <v>0.1027834966374602</v>
      </c>
      <c r="Q7702" t="n">
        <v>0.06442840142935742</v>
      </c>
      <c r="R7702" t="n">
        <v>-0.005404458132808462</v>
      </c>
    </row>
    <row r="7703">
      <c r="F7703" t="n">
        <v>0.09845746997046595</v>
      </c>
      <c r="G7703" t="n">
        <v>0.07617255213913086</v>
      </c>
      <c r="H7703" t="n">
        <v>-0.004071048247491172</v>
      </c>
      <c r="J7703" t="n">
        <v>0.03295292284029355</v>
      </c>
      <c r="K7703" t="n">
        <v>0.06295740251784969</v>
      </c>
      <c r="L7703" t="n">
        <v>-0.004589474821267493</v>
      </c>
      <c r="M7703" t="n">
        <v>0.06896867397017098</v>
      </c>
      <c r="N7703" t="n">
        <v>0.06672393364697304</v>
      </c>
      <c r="O7703" t="n">
        <v>-0.004194433189630467</v>
      </c>
      <c r="P7703" t="n">
        <v>0.1027844314104772</v>
      </c>
      <c r="Q7703" t="n">
        <v>0.06443685993026714</v>
      </c>
      <c r="R7703" t="n">
        <v>-0.005405539132534997</v>
      </c>
    </row>
    <row r="7704">
      <c r="F7704" t="n">
        <v>0.09844497459242965</v>
      </c>
      <c r="G7704" t="n">
        <v>0.0761825511614647</v>
      </c>
      <c r="H7704" t="n">
        <v>-0.004070858940293604</v>
      </c>
      <c r="J7704" t="n">
        <v>0.03292838591754207</v>
      </c>
      <c r="K7704" t="n">
        <v>0.06296566681327077</v>
      </c>
      <c r="L7704" t="n">
        <v>-0.004591127075199676</v>
      </c>
      <c r="M7704" t="n">
        <v>0.06890549422582104</v>
      </c>
      <c r="N7704" t="n">
        <v>0.06673269236758829</v>
      </c>
      <c r="O7704" t="n">
        <v>-0.004191906345869032</v>
      </c>
      <c r="P7704" t="n">
        <v>0.1028559299608215</v>
      </c>
      <c r="Q7704" t="n">
        <v>0.06444531843117687</v>
      </c>
      <c r="R7704" t="n">
        <v>-0.005407398589087445</v>
      </c>
    </row>
    <row r="7705">
      <c r="F7705" t="n">
        <v>0.09847466565933916</v>
      </c>
      <c r="G7705" t="n">
        <v>0.07619255018379852</v>
      </c>
      <c r="H7705" t="n">
        <v>-0.004070451854399575</v>
      </c>
      <c r="J7705" t="n">
        <v>0.03295361091438906</v>
      </c>
      <c r="K7705" t="n">
        <v>0.06297393110869186</v>
      </c>
      <c r="L7705" t="n">
        <v>-0.004591127075199676</v>
      </c>
      <c r="M7705" t="n">
        <v>0.0689298843483431</v>
      </c>
      <c r="N7705" t="n">
        <v>0.06674145108820354</v>
      </c>
      <c r="O7705" t="n">
        <v>-0.004192325536503619</v>
      </c>
      <c r="P7705" t="n">
        <v>0.1027862999000991</v>
      </c>
      <c r="Q7705" t="n">
        <v>0.06445377693208658</v>
      </c>
      <c r="R7705" t="n">
        <v>-0.00540848017696405</v>
      </c>
    </row>
    <row r="7706">
      <c r="F7706" t="n">
        <v>0.0984762313885717</v>
      </c>
      <c r="G7706" t="n">
        <v>0.07620254920613236</v>
      </c>
      <c r="H7706" t="n">
        <v>-0.004071266026187634</v>
      </c>
      <c r="J7706" t="n">
        <v>0.03294566108252671</v>
      </c>
      <c r="K7706" t="n">
        <v>0.06298219540411294</v>
      </c>
      <c r="L7706" t="n">
        <v>-0.004591127075199676</v>
      </c>
      <c r="M7706" t="n">
        <v>0.06897616761910355</v>
      </c>
      <c r="N7706" t="n">
        <v>0.06675020980881879</v>
      </c>
      <c r="O7706" t="n">
        <v>-0.004192325536503619</v>
      </c>
      <c r="P7706" t="n">
        <v>0.1028930803721515</v>
      </c>
      <c r="Q7706" t="n">
        <v>0.06446223543299631</v>
      </c>
      <c r="R7706" t="n">
        <v>-0.005407398589087445</v>
      </c>
    </row>
    <row r="7707">
      <c r="F7707" t="n">
        <v>0.09843560804584517</v>
      </c>
      <c r="G7707" t="n">
        <v>0.07621254822846618</v>
      </c>
      <c r="H7707" t="n">
        <v>-0.00407066872765098</v>
      </c>
      <c r="J7707" t="n">
        <v>0.03293771109386939</v>
      </c>
      <c r="K7707" t="n">
        <v>0.06299045969953404</v>
      </c>
      <c r="L7707" t="n">
        <v>-0.004592045300614716</v>
      </c>
      <c r="M7707" t="n">
        <v>0.0689786643226081</v>
      </c>
      <c r="N7707" t="n">
        <v>0.06675896852943404</v>
      </c>
      <c r="O7707" t="n">
        <v>-0.004191487155234445</v>
      </c>
      <c r="P7707" t="n">
        <v>0.1028234493283938</v>
      </c>
      <c r="Q7707" t="n">
        <v>0.06447069393390603</v>
      </c>
      <c r="R7707" t="n">
        <v>-0.005409020970902352</v>
      </c>
    </row>
    <row r="7708">
      <c r="F7708" t="n">
        <v>0.0984512348813899</v>
      </c>
      <c r="G7708" t="n">
        <v>0.07622254725080002</v>
      </c>
      <c r="H7708" t="n">
        <v>-0.00407066872765098</v>
      </c>
      <c r="J7708" t="n">
        <v>0.0329546423649235</v>
      </c>
      <c r="K7708" t="n">
        <v>0.06299872399495511</v>
      </c>
      <c r="L7708" t="n">
        <v>-0.004593237818057962</v>
      </c>
      <c r="M7708" t="n">
        <v>0.06891547922286392</v>
      </c>
      <c r="N7708" t="n">
        <v>0.06676772725004929</v>
      </c>
      <c r="O7708" t="n">
        <v>-0.004189377568590029</v>
      </c>
      <c r="P7708" t="n">
        <v>0.1028949473133838</v>
      </c>
      <c r="Q7708" t="n">
        <v>0.06447915243481575</v>
      </c>
      <c r="R7708" t="n">
        <v>-0.00541193521744718</v>
      </c>
    </row>
    <row r="7709">
      <c r="F7709" t="n">
        <v>0.0984809244490803</v>
      </c>
      <c r="G7709" t="n">
        <v>0.07623254627313385</v>
      </c>
      <c r="H7709" t="n">
        <v>-0.004071075794523745</v>
      </c>
      <c r="J7709" t="n">
        <v>0.03293010448632321</v>
      </c>
      <c r="K7709" t="n">
        <v>0.06300698829037621</v>
      </c>
      <c r="L7709" t="n">
        <v>-0.004593237818057962</v>
      </c>
      <c r="M7709" t="n">
        <v>0.06893986798096435</v>
      </c>
      <c r="N7709" t="n">
        <v>0.06677648597066453</v>
      </c>
      <c r="O7709" t="n">
        <v>-0.004189377568590029</v>
      </c>
      <c r="P7709" t="n">
        <v>0.1028605977263488</v>
      </c>
      <c r="Q7709" t="n">
        <v>0.06448761093572548</v>
      </c>
      <c r="R7709" t="n">
        <v>-0.005411394132142497</v>
      </c>
    </row>
    <row r="7710">
      <c r="F7710" t="n">
        <v>0.09846842416217708</v>
      </c>
      <c r="G7710" t="n">
        <v>0.07624254529546769</v>
      </c>
      <c r="H7710" t="n">
        <v>-0.004071075794523745</v>
      </c>
      <c r="J7710" t="n">
        <v>0.03293044793629142</v>
      </c>
      <c r="K7710" t="n">
        <v>0.06301525258579729</v>
      </c>
      <c r="L7710" t="n">
        <v>-0.004591860122251706</v>
      </c>
      <c r="M7710" t="n">
        <v>0.06898615088105919</v>
      </c>
      <c r="N7710" t="n">
        <v>0.06678524469127979</v>
      </c>
      <c r="O7710" t="n">
        <v>-0.004188958672722757</v>
      </c>
      <c r="P7710" t="n">
        <v>0.1028262476025356</v>
      </c>
      <c r="Q7710" t="n">
        <v>0.0644960694366352</v>
      </c>
      <c r="R7710" t="n">
        <v>-0.005411394132142497</v>
      </c>
    </row>
    <row r="7711">
      <c r="F7711" t="n">
        <v>0.09845592287410207</v>
      </c>
      <c r="G7711" t="n">
        <v>0.07625254431780153</v>
      </c>
      <c r="H7711" t="n">
        <v>-0.004071075794523745</v>
      </c>
      <c r="J7711" t="n">
        <v>0.0329473791154971</v>
      </c>
      <c r="K7711" t="n">
        <v>0.06302351688121838</v>
      </c>
      <c r="L7711" t="n">
        <v>-0.004591860122251706</v>
      </c>
      <c r="M7711" t="n">
        <v>0.0689886452132735</v>
      </c>
      <c r="N7711" t="n">
        <v>0.06679400341189505</v>
      </c>
      <c r="O7711" t="n">
        <v>-0.004188539776855485</v>
      </c>
      <c r="P7711" t="n">
        <v>0.1028977450962907</v>
      </c>
      <c r="Q7711" t="n">
        <v>0.06450452793754492</v>
      </c>
      <c r="R7711" t="n">
        <v>-0.005411394132142497</v>
      </c>
    </row>
    <row r="7712">
      <c r="F7712" t="n">
        <v>0.0984434205847885</v>
      </c>
      <c r="G7712" t="n">
        <v>0.07626254334013534</v>
      </c>
      <c r="H7712" t="n">
        <v>-0.004070070563177571</v>
      </c>
      <c r="J7712" t="n">
        <v>0.03295601640142454</v>
      </c>
      <c r="K7712" t="n">
        <v>0.06303178117663948</v>
      </c>
      <c r="L7712" t="n">
        <v>-0.004593510648001446</v>
      </c>
      <c r="M7712" t="n">
        <v>0.06892545474538464</v>
      </c>
      <c r="N7712" t="n">
        <v>0.06680276213251028</v>
      </c>
      <c r="O7712" t="n">
        <v>-0.004186846884757009</v>
      </c>
      <c r="P7712" t="n">
        <v>0.102863394179779</v>
      </c>
      <c r="Q7712" t="n">
        <v>0.06451298643845464</v>
      </c>
      <c r="R7712" t="n">
        <v>-0.005413739520129125</v>
      </c>
    </row>
    <row r="7713">
      <c r="F7713" t="n">
        <v>0.09845904475847081</v>
      </c>
      <c r="G7713" t="n">
        <v>0.07627254236246918</v>
      </c>
      <c r="H7713" t="n">
        <v>-0.004070477610938665</v>
      </c>
      <c r="J7713" t="n">
        <v>0.03293977173676119</v>
      </c>
      <c r="K7713" t="n">
        <v>0.06304004547206056</v>
      </c>
      <c r="L7713" t="n">
        <v>-0.004593051296936646</v>
      </c>
      <c r="M7713" t="n">
        <v>0.06894984212252595</v>
      </c>
      <c r="N7713" t="n">
        <v>0.06681152085312554</v>
      </c>
      <c r="O7713" t="n">
        <v>-0.004185591081852163</v>
      </c>
      <c r="P7713" t="n">
        <v>0.1027937598234565</v>
      </c>
      <c r="Q7713" t="n">
        <v>0.06452144493936438</v>
      </c>
      <c r="R7713" t="n">
        <v>-0.005414280894081138</v>
      </c>
    </row>
    <row r="7714">
      <c r="F7714" t="n">
        <v>0.09844654077846138</v>
      </c>
      <c r="G7714" t="n">
        <v>0.076282541384803</v>
      </c>
      <c r="H7714" t="n">
        <v>-0.004070070563177571</v>
      </c>
      <c r="J7714" t="n">
        <v>0.03294011487014954</v>
      </c>
      <c r="K7714" t="n">
        <v>0.06304830976748164</v>
      </c>
      <c r="L7714" t="n">
        <v>-0.004593969999066246</v>
      </c>
      <c r="M7714" t="n">
        <v>0.0689304389342138</v>
      </c>
      <c r="N7714" t="n">
        <v>0.06682027957374079</v>
      </c>
      <c r="O7714" t="n">
        <v>-0.004186428283788728</v>
      </c>
      <c r="P7714" t="n">
        <v>0.1029005397327112</v>
      </c>
      <c r="Q7714" t="n">
        <v>0.06452990344027409</v>
      </c>
      <c r="R7714" t="n">
        <v>-0.00541482226803315</v>
      </c>
    </row>
    <row r="7715">
      <c r="F7715" t="n">
        <v>0.09847622792906538</v>
      </c>
      <c r="G7715" t="n">
        <v>0.07629254040713684</v>
      </c>
      <c r="H7715" t="n">
        <v>-0.004071291706460852</v>
      </c>
      <c r="J7715" t="n">
        <v>0.03295704600752342</v>
      </c>
      <c r="K7715" t="n">
        <v>0.06305657406290273</v>
      </c>
      <c r="L7715" t="n">
        <v>-0.004593051296936646</v>
      </c>
      <c r="M7715" t="n">
        <v>0.06897672109723355</v>
      </c>
      <c r="N7715" t="n">
        <v>0.06682903829435605</v>
      </c>
      <c r="O7715" t="n">
        <v>-0.004186428283788728</v>
      </c>
      <c r="P7715" t="n">
        <v>0.1028309043996885</v>
      </c>
      <c r="Q7715" t="n">
        <v>0.06453836194118381</v>
      </c>
      <c r="R7715" t="n">
        <v>-0.005414280894081138</v>
      </c>
    </row>
    <row r="7716">
      <c r="F7716" t="n">
        <v>0.09849185081322723</v>
      </c>
      <c r="G7716" t="n">
        <v>0.07630253942947067</v>
      </c>
      <c r="H7716" t="n">
        <v>-0.004071099648650331</v>
      </c>
      <c r="J7716" t="n">
        <v>0.03293250679409958</v>
      </c>
      <c r="K7716" t="n">
        <v>0.06306483835832383</v>
      </c>
      <c r="L7716" t="n">
        <v>-0.004595160423128083</v>
      </c>
      <c r="M7716" t="n">
        <v>0.0689354207310299</v>
      </c>
      <c r="N7716" t="n">
        <v>0.06683779701497128</v>
      </c>
      <c r="O7716" t="n">
        <v>-0.004183477709463762</v>
      </c>
      <c r="P7716" t="n">
        <v>0.10290240108019</v>
      </c>
      <c r="Q7716" t="n">
        <v>0.06454682044209355</v>
      </c>
      <c r="R7716" t="n">
        <v>-0.00541714035879078</v>
      </c>
    </row>
    <row r="7717">
      <c r="F7717" t="n">
        <v>0.0984512158958081</v>
      </c>
      <c r="G7717" t="n">
        <v>0.07631253845180451</v>
      </c>
      <c r="H7717" t="n">
        <v>-0.004069878562972871</v>
      </c>
      <c r="J7717" t="n">
        <v>0.03294943785931806</v>
      </c>
      <c r="K7717" t="n">
        <v>0.06307310265374491</v>
      </c>
      <c r="L7717" t="n">
        <v>-0.004595160423128083</v>
      </c>
      <c r="M7717" t="n">
        <v>0.06895980671066848</v>
      </c>
      <c r="N7717" t="n">
        <v>0.06684655573558654</v>
      </c>
      <c r="O7717" t="n">
        <v>-0.004183059403523409</v>
      </c>
      <c r="P7717" t="n">
        <v>0.1028680479554515</v>
      </c>
      <c r="Q7717" t="n">
        <v>0.06455527894300325</v>
      </c>
      <c r="R7717" t="n">
        <v>-0.00541714035879078</v>
      </c>
    </row>
    <row r="7718">
      <c r="F7718" t="n">
        <v>0.09848090191048256</v>
      </c>
      <c r="G7718" t="n">
        <v>0.07632253747413835</v>
      </c>
      <c r="H7718" t="n">
        <v>-0.004070285591532025</v>
      </c>
      <c r="J7718" t="n">
        <v>0.03295807482556939</v>
      </c>
      <c r="K7718" t="n">
        <v>0.063081366949166</v>
      </c>
      <c r="L7718" t="n">
        <v>-0.004595619893223386</v>
      </c>
      <c r="M7718" t="n">
        <v>0.06894040012803884</v>
      </c>
      <c r="N7718" t="n">
        <v>0.06685531445620178</v>
      </c>
      <c r="O7718" t="n">
        <v>-0.004183059403523409</v>
      </c>
      <c r="P7718" t="n">
        <v>0.1028689776666703</v>
      </c>
      <c r="Q7718" t="n">
        <v>0.06456373744391299</v>
      </c>
      <c r="R7718" t="n">
        <v>-0.005417682018660672</v>
      </c>
    </row>
    <row r="7719">
      <c r="F7719" t="n">
        <v>0.09848245852286125</v>
      </c>
      <c r="G7719" t="n">
        <v>0.07633253649647216</v>
      </c>
      <c r="H7719" t="n">
        <v>-0.004070906689340589</v>
      </c>
      <c r="J7719" t="n">
        <v>0.03293353504127883</v>
      </c>
      <c r="K7719" t="n">
        <v>0.06308963124458709</v>
      </c>
      <c r="L7719" t="n">
        <v>-0.004595160423128083</v>
      </c>
      <c r="M7719" t="n">
        <v>0.06898668188126045</v>
      </c>
      <c r="N7719" t="n">
        <v>0.06686407317681704</v>
      </c>
      <c r="O7719" t="n">
        <v>-0.004182641097583057</v>
      </c>
      <c r="P7719" t="n">
        <v>0.1029051904930755</v>
      </c>
      <c r="Q7719" t="n">
        <v>0.06457219594482271</v>
      </c>
      <c r="R7719" t="n">
        <v>-0.005417682018660672</v>
      </c>
    </row>
    <row r="7720">
      <c r="F7720" t="n">
        <v>0.09849807926670751</v>
      </c>
      <c r="G7720" t="n">
        <v>0.076342535518806</v>
      </c>
      <c r="H7720" t="n">
        <v>-0.004070906689340589</v>
      </c>
      <c r="J7720" t="n">
        <v>0.03295876026717638</v>
      </c>
      <c r="K7720" t="n">
        <v>0.06309789554000818</v>
      </c>
      <c r="L7720" t="n">
        <v>-0.004596349854697833</v>
      </c>
      <c r="M7720" t="n">
        <v>0.0689672738448309</v>
      </c>
      <c r="N7720" t="n">
        <v>0.06687283189743227</v>
      </c>
      <c r="O7720" t="n">
        <v>-0.004180525872979183</v>
      </c>
      <c r="P7720" t="n">
        <v>0.1029061196031892</v>
      </c>
      <c r="Q7720" t="n">
        <v>0.06458065444573242</v>
      </c>
      <c r="R7720" t="n">
        <v>-0.005418888536186389</v>
      </c>
    </row>
    <row r="7721">
      <c r="F7721" t="n">
        <v>0.09847150469569263</v>
      </c>
      <c r="G7721" t="n">
        <v>0.07635253454113983</v>
      </c>
      <c r="H7721" t="n">
        <v>-0.004070092670806428</v>
      </c>
      <c r="J7721" t="n">
        <v>0.03295910285701412</v>
      </c>
      <c r="K7721" t="n">
        <v>0.06310615983542926</v>
      </c>
      <c r="L7721" t="n">
        <v>-0.004596349854697833</v>
      </c>
      <c r="M7721" t="n">
        <v>0.06899165865920065</v>
      </c>
      <c r="N7721" t="n">
        <v>0.06688159061804753</v>
      </c>
      <c r="O7721" t="n">
        <v>-0.004180943883765402</v>
      </c>
      <c r="P7721" t="n">
        <v>0.1028717647186776</v>
      </c>
      <c r="Q7721" t="n">
        <v>0.06458911294664216</v>
      </c>
      <c r="R7721" t="n">
        <v>-0.005418888536186389</v>
      </c>
    </row>
    <row r="7722">
      <c r="F7722" t="n">
        <v>0.09847305907830436</v>
      </c>
      <c r="G7722" t="n">
        <v>0.07636253356347367</v>
      </c>
      <c r="H7722" t="n">
        <v>-0.004070906689340589</v>
      </c>
      <c r="J7722" t="n">
        <v>0.03294285678825533</v>
      </c>
      <c r="K7722" t="n">
        <v>0.06311442413085036</v>
      </c>
      <c r="L7722" t="n">
        <v>-0.004596349854697833</v>
      </c>
      <c r="M7722" t="n">
        <v>0.0690160433661334</v>
      </c>
      <c r="N7722" t="n">
        <v>0.06689034933866279</v>
      </c>
      <c r="O7722" t="n">
        <v>-0.004180107862192963</v>
      </c>
      <c r="P7722" t="n">
        <v>0.1028374093023449</v>
      </c>
      <c r="Q7722" t="n">
        <v>0.06459757144755186</v>
      </c>
      <c r="R7722" t="n">
        <v>-0.005419972422282236</v>
      </c>
    </row>
    <row r="7723">
      <c r="F7723" t="n">
        <v>0.09850274334689882</v>
      </c>
      <c r="G7723" t="n">
        <v>0.07637253258580749</v>
      </c>
      <c r="H7723" t="n">
        <v>-0.004069685661539348</v>
      </c>
      <c r="J7723" t="n">
        <v>0.03295978777502677</v>
      </c>
      <c r="K7723" t="n">
        <v>0.06312268842627144</v>
      </c>
      <c r="L7723" t="n">
        <v>-0.004597538290165276</v>
      </c>
      <c r="M7723" t="n">
        <v>0.06899663301736436</v>
      </c>
      <c r="N7723" t="n">
        <v>0.06689910805927804</v>
      </c>
      <c r="O7723" t="n">
        <v>-0.004177572801699041</v>
      </c>
      <c r="P7723" t="n">
        <v>0.1028030533546383</v>
      </c>
      <c r="Q7723" t="n">
        <v>0.0646060299484616</v>
      </c>
      <c r="R7723" t="n">
        <v>-0.005419430479234312</v>
      </c>
    </row>
    <row r="7724">
      <c r="F7724" t="n">
        <v>0.09850429665599533</v>
      </c>
      <c r="G7724" t="n">
        <v>0.07638253160814133</v>
      </c>
      <c r="H7724" t="n">
        <v>-0.004070712829907268</v>
      </c>
      <c r="J7724" t="n">
        <v>0.03294354139503025</v>
      </c>
      <c r="K7724" t="n">
        <v>0.06313095272169253</v>
      </c>
      <c r="L7724" t="n">
        <v>-0.004597997998023507</v>
      </c>
      <c r="M7724" t="n">
        <v>0.06899911928659386</v>
      </c>
      <c r="N7724" t="n">
        <v>0.06690786677989329</v>
      </c>
      <c r="O7724" t="n">
        <v>-0.004176737370681802</v>
      </c>
      <c r="P7724" t="n">
        <v>0.1028392647289506</v>
      </c>
      <c r="Q7724" t="n">
        <v>0.06461448844937132</v>
      </c>
      <c r="R7724" t="n">
        <v>-0.005421692533614884</v>
      </c>
    </row>
    <row r="7725">
      <c r="F7725" t="n">
        <v>0.09846365247403924</v>
      </c>
      <c r="G7725" t="n">
        <v>0.07639253063047517</v>
      </c>
      <c r="H7725" t="n">
        <v>-0.004070712829907268</v>
      </c>
      <c r="J7725" t="n">
        <v>0.03293558917944386</v>
      </c>
      <c r="K7725" t="n">
        <v>0.06313921701711363</v>
      </c>
      <c r="L7725" t="n">
        <v>-0.004596618874448815</v>
      </c>
      <c r="M7725" t="n">
        <v>0.06900160494795582</v>
      </c>
      <c r="N7725" t="n">
        <v>0.06691662550050853</v>
      </c>
      <c r="O7725" t="n">
        <v>-0.004177155086190421</v>
      </c>
      <c r="P7725" t="n">
        <v>0.1029107599628538</v>
      </c>
      <c r="Q7725" t="n">
        <v>0.06462294695028103</v>
      </c>
      <c r="R7725" t="n">
        <v>-0.005421692533614884</v>
      </c>
    </row>
    <row r="7726">
      <c r="F7726" t="n">
        <v>0.09850740119609627</v>
      </c>
      <c r="G7726" t="n">
        <v>0.07640252965280898</v>
      </c>
      <c r="H7726" t="n">
        <v>-0.004069491860252227</v>
      </c>
      <c r="J7726" t="n">
        <v>0.03296081449869537</v>
      </c>
      <c r="K7726" t="n">
        <v>0.06314748131253471</v>
      </c>
      <c r="L7726" t="n">
        <v>-0.004596618874448815</v>
      </c>
      <c r="M7726" t="n">
        <v>0.06900409000047583</v>
      </c>
      <c r="N7726" t="n">
        <v>0.06692538422112379</v>
      </c>
      <c r="O7726" t="n">
        <v>-0.004176737370681802</v>
      </c>
      <c r="P7726" t="n">
        <v>0.1028764028871326</v>
      </c>
      <c r="Q7726" t="n">
        <v>0.06463140545119077</v>
      </c>
      <c r="R7726" t="n">
        <v>-0.005422234757090593</v>
      </c>
    </row>
    <row r="7727">
      <c r="F7727" t="n">
        <v>0.09849488651681812</v>
      </c>
      <c r="G7727" t="n">
        <v>0.07641252867514282</v>
      </c>
      <c r="H7727" t="n">
        <v>-0.004069491860252227</v>
      </c>
      <c r="J7727" t="n">
        <v>0.03294456765237604</v>
      </c>
      <c r="K7727" t="n">
        <v>0.0631557456079558</v>
      </c>
      <c r="L7727" t="n">
        <v>-0.004597997998023507</v>
      </c>
      <c r="M7727" t="n">
        <v>0.06898467597558186</v>
      </c>
      <c r="N7727" t="n">
        <v>0.06693414294173904</v>
      </c>
      <c r="O7727" t="n">
        <v>-0.004177155086190421</v>
      </c>
      <c r="P7727" t="n">
        <v>0.1028773294861811</v>
      </c>
      <c r="Q7727" t="n">
        <v>0.06463986395210049</v>
      </c>
      <c r="R7727" t="n">
        <v>-0.005422234757090593</v>
      </c>
    </row>
    <row r="7728">
      <c r="F7728" t="n">
        <v>0.09849643689882595</v>
      </c>
      <c r="G7728" t="n">
        <v>0.07642252769747665</v>
      </c>
      <c r="H7728" t="n">
        <v>-0.004070111101312919</v>
      </c>
      <c r="J7728" t="n">
        <v>0.03293661507333212</v>
      </c>
      <c r="K7728" t="n">
        <v>0.06316400990337689</v>
      </c>
      <c r="L7728" t="n">
        <v>-0.004598265899330259</v>
      </c>
      <c r="M7728" t="n">
        <v>0.06896526084318022</v>
      </c>
      <c r="N7728" t="n">
        <v>0.06694290166235428</v>
      </c>
      <c r="O7728" t="n">
        <v>-0.004173783682766806</v>
      </c>
      <c r="P7728" t="n">
        <v>0.1028429714440058</v>
      </c>
      <c r="Q7728" t="n">
        <v>0.06464832245301021</v>
      </c>
      <c r="R7728" t="n">
        <v>-0.005425011428510937</v>
      </c>
    </row>
    <row r="7729">
      <c r="F7729" t="n">
        <v>0.0984698541477797</v>
      </c>
      <c r="G7729" t="n">
        <v>0.07643252671981049</v>
      </c>
      <c r="H7729" t="n">
        <v>-0.004070111101312919</v>
      </c>
      <c r="J7729" t="n">
        <v>0.03295354591449491</v>
      </c>
      <c r="K7729" t="n">
        <v>0.06317227419879798</v>
      </c>
      <c r="L7729" t="n">
        <v>-0.004598265899330259</v>
      </c>
      <c r="M7729" t="n">
        <v>0.06903344045949245</v>
      </c>
      <c r="N7729" t="n">
        <v>0.06695166038296953</v>
      </c>
      <c r="O7729" t="n">
        <v>-0.004173783682766806</v>
      </c>
      <c r="P7729" t="n">
        <v>0.1028791816523832</v>
      </c>
      <c r="Q7729" t="n">
        <v>0.06465678095391993</v>
      </c>
      <c r="R7729" t="n">
        <v>-0.005424468927368086</v>
      </c>
    </row>
    <row r="7730">
      <c r="F7730" t="n">
        <v>0.0984854692070796</v>
      </c>
      <c r="G7730" t="n">
        <v>0.07644252574214432</v>
      </c>
      <c r="H7730" t="n">
        <v>-0.004069297160486739</v>
      </c>
      <c r="J7730" t="n">
        <v>0.03294559312763203</v>
      </c>
      <c r="K7730" t="n">
        <v>0.06318053849421906</v>
      </c>
      <c r="L7730" t="n">
        <v>-0.004597806072740325</v>
      </c>
      <c r="M7730" t="n">
        <v>0.06897022567766872</v>
      </c>
      <c r="N7730" t="n">
        <v>0.06696041910358479</v>
      </c>
      <c r="O7730" t="n">
        <v>-0.004174618522987381</v>
      </c>
      <c r="P7730" t="n">
        <v>0.1028448227379498</v>
      </c>
      <c r="Q7730" t="n">
        <v>0.06466523945482966</v>
      </c>
      <c r="R7730" t="n">
        <v>-0.005425011428510937</v>
      </c>
    </row>
    <row r="7731">
      <c r="F7731" t="n">
        <v>0.09847295082314927</v>
      </c>
      <c r="G7731" t="n">
        <v>0.07645252476447816</v>
      </c>
      <c r="H7731" t="n">
        <v>-0.004069704130899829</v>
      </c>
      <c r="J7731" t="n">
        <v>0.03296252396612631</v>
      </c>
      <c r="K7731" t="n">
        <v>0.06318880278964015</v>
      </c>
      <c r="L7731" t="n">
        <v>-0.004599185552510125</v>
      </c>
      <c r="M7731" t="n">
        <v>0.06901650609633989</v>
      </c>
      <c r="N7731" t="n">
        <v>0.06696917782420003</v>
      </c>
      <c r="O7731" t="n">
        <v>-0.004174201102877094</v>
      </c>
      <c r="P7731" t="n">
        <v>0.1028104632954409</v>
      </c>
      <c r="Q7731" t="n">
        <v>0.06467369795573936</v>
      </c>
      <c r="R7731" t="n">
        <v>-0.005424468927368086</v>
      </c>
    </row>
    <row r="7732">
      <c r="F7732" t="n">
        <v>0.09847449811950187</v>
      </c>
      <c r="G7732" t="n">
        <v>0.076462523786812</v>
      </c>
      <c r="H7732" t="n">
        <v>-0.004069508514469562</v>
      </c>
      <c r="J7732" t="n">
        <v>0.03293798171639067</v>
      </c>
      <c r="K7732" t="n">
        <v>0.06319706708506123</v>
      </c>
      <c r="L7732" t="n">
        <v>-0.004599912158352357</v>
      </c>
      <c r="M7732" t="n">
        <v>0.0689970877665676</v>
      </c>
      <c r="N7732" t="n">
        <v>0.06697793654481528</v>
      </c>
      <c r="O7732" t="n">
        <v>-0.004171245939614298</v>
      </c>
      <c r="P7732" t="n">
        <v>0.1028819573271005</v>
      </c>
      <c r="Q7732" t="n">
        <v>0.0646821564566491</v>
      </c>
      <c r="R7732" t="n">
        <v>-0.0054283031655555</v>
      </c>
    </row>
    <row r="7733">
      <c r="F7733" t="n">
        <v>0.0985182452377607</v>
      </c>
      <c r="G7733" t="n">
        <v>0.07647252280914581</v>
      </c>
      <c r="H7733" t="n">
        <v>-0.004069101563618115</v>
      </c>
      <c r="J7733" t="n">
        <v>0.03293832316046737</v>
      </c>
      <c r="K7733" t="n">
        <v>0.06320533138048232</v>
      </c>
      <c r="L7733" t="n">
        <v>-0.004599912158352357</v>
      </c>
      <c r="M7733" t="n">
        <v>0.06897766832502902</v>
      </c>
      <c r="N7733" t="n">
        <v>0.06698669526543052</v>
      </c>
      <c r="O7733" t="n">
        <v>-0.004170828815020337</v>
      </c>
      <c r="P7733" t="n">
        <v>0.102882881866824</v>
      </c>
      <c r="Q7733" t="n">
        <v>0.06469061495755883</v>
      </c>
      <c r="R7733" t="n">
        <v>-0.005427217613477596</v>
      </c>
    </row>
    <row r="7734">
      <c r="F7734" t="n">
        <v>0.09851979160848603</v>
      </c>
      <c r="G7734" t="n">
        <v>0.07648252183147965</v>
      </c>
      <c r="H7734" t="n">
        <v>-0.004069101563618115</v>
      </c>
      <c r="J7734" t="n">
        <v>0.03294695921389777</v>
      </c>
      <c r="K7734" t="n">
        <v>0.06321359567590341</v>
      </c>
      <c r="L7734" t="n">
        <v>-0.004599912158352357</v>
      </c>
      <c r="M7734" t="n">
        <v>0.06904584859020685</v>
      </c>
      <c r="N7734" t="n">
        <v>0.06699545398604578</v>
      </c>
      <c r="O7734" t="n">
        <v>-0.004171663064208259</v>
      </c>
      <c r="P7734" t="n">
        <v>0.1029190909166498</v>
      </c>
      <c r="Q7734" t="n">
        <v>0.06469907345846854</v>
      </c>
      <c r="R7734" t="n">
        <v>-0.0054283031655555</v>
      </c>
    </row>
    <row r="7735">
      <c r="F7735" t="n">
        <v>0.09847913583994899</v>
      </c>
      <c r="G7735" t="n">
        <v>0.07649252085381347</v>
      </c>
      <c r="H7735" t="n">
        <v>-0.004070322416172455</v>
      </c>
      <c r="J7735" t="n">
        <v>0.03295559524907525</v>
      </c>
      <c r="K7735" t="n">
        <v>0.0632218599713245</v>
      </c>
      <c r="L7735" t="n">
        <v>-0.00460037210357367</v>
      </c>
      <c r="M7735" t="n">
        <v>0.06902642791448005</v>
      </c>
      <c r="N7735" t="n">
        <v>0.06700421270666104</v>
      </c>
      <c r="O7735" t="n">
        <v>-0.004171663064208259</v>
      </c>
      <c r="P7735" t="n">
        <v>0.1028141600315627</v>
      </c>
      <c r="Q7735" t="n">
        <v>0.06470753195937827</v>
      </c>
      <c r="R7735" t="n">
        <v>-0.0054283031655555</v>
      </c>
    </row>
    <row r="7736">
      <c r="F7736" t="n">
        <v>0.09848068035631632</v>
      </c>
      <c r="G7736" t="n">
        <v>0.07650251987614731</v>
      </c>
      <c r="H7736" t="n">
        <v>-0.004069718933422026</v>
      </c>
      <c r="J7736" t="n">
        <v>0.03293934697350634</v>
      </c>
      <c r="K7736" t="n">
        <v>0.06323012426674558</v>
      </c>
      <c r="L7736" t="n">
        <v>-0.004600637520099544</v>
      </c>
      <c r="M7736" t="n">
        <v>0.06902890682498475</v>
      </c>
      <c r="N7736" t="n">
        <v>0.06701297142727629</v>
      </c>
      <c r="O7736" t="n">
        <v>-0.004168289623763347</v>
      </c>
      <c r="P7736" t="n">
        <v>0.1029209384720953</v>
      </c>
      <c r="Q7736" t="n">
        <v>0.06471599046028799</v>
      </c>
      <c r="R7736" t="n">
        <v>-0.005429938487975019</v>
      </c>
    </row>
    <row r="7737">
      <c r="F7737" t="n">
        <v>0.09851035909068009</v>
      </c>
      <c r="G7737" t="n">
        <v>0.07651251889848114</v>
      </c>
      <c r="H7737" t="n">
        <v>-0.004070125864622248</v>
      </c>
      <c r="J7737" t="n">
        <v>0.0329645724664958</v>
      </c>
      <c r="K7737" t="n">
        <v>0.06323838856216668</v>
      </c>
      <c r="L7737" t="n">
        <v>-0.004601557647603565</v>
      </c>
      <c r="M7737" t="n">
        <v>0.06903138511592824</v>
      </c>
      <c r="N7737" t="n">
        <v>0.06702173014789153</v>
      </c>
      <c r="O7737" t="n">
        <v>-0.00416787279480097</v>
      </c>
      <c r="P7737" t="n">
        <v>0.1028865766089645</v>
      </c>
      <c r="Q7737" t="n">
        <v>0.06472444896119771</v>
      </c>
      <c r="R7737" t="n">
        <v>-0.005431567632435857</v>
      </c>
    </row>
    <row r="7738">
      <c r="F7738" t="n">
        <v>0.09851190252406988</v>
      </c>
      <c r="G7738" t="n">
        <v>0.07652251792081498</v>
      </c>
      <c r="H7738" t="n">
        <v>-0.004068905071021581</v>
      </c>
      <c r="J7738" t="n">
        <v>0.03294002908341061</v>
      </c>
      <c r="K7738" t="n">
        <v>0.06324665285758777</v>
      </c>
      <c r="L7738" t="n">
        <v>-0.004600177456347535</v>
      </c>
      <c r="M7738" t="n">
        <v>0.0689900603940182</v>
      </c>
      <c r="N7738" t="n">
        <v>0.06703048886850678</v>
      </c>
      <c r="O7738" t="n">
        <v>-0.004169123281688099</v>
      </c>
      <c r="P7738" t="n">
        <v>0.1028169289991844</v>
      </c>
      <c r="Q7738" t="n">
        <v>0.06473290746210743</v>
      </c>
      <c r="R7738" t="n">
        <v>-0.005431024584282245</v>
      </c>
    </row>
    <row r="7739">
      <c r="F7739" t="n">
        <v>0.09848530973024483</v>
      </c>
      <c r="G7739" t="n">
        <v>0.07653251694314882</v>
      </c>
      <c r="H7739" t="n">
        <v>-0.004068707684072369</v>
      </c>
      <c r="J7739" t="n">
        <v>0.03294037000888746</v>
      </c>
      <c r="K7739" t="n">
        <v>0.06325491715300885</v>
      </c>
      <c r="L7739" t="n">
        <v>-0.004600177456347535</v>
      </c>
      <c r="M7739" t="n">
        <v>0.06899253694755592</v>
      </c>
      <c r="N7739" t="n">
        <v>0.06703924758912204</v>
      </c>
      <c r="O7739" t="n">
        <v>-0.004168289623763347</v>
      </c>
      <c r="P7739" t="n">
        <v>0.1029237072484532</v>
      </c>
      <c r="Q7739" t="n">
        <v>0.06474136596301716</v>
      </c>
      <c r="R7739" t="n">
        <v>-0.005431567632435857</v>
      </c>
    </row>
    <row r="7740">
      <c r="F7740" t="n">
        <v>0.09850091938186462</v>
      </c>
      <c r="G7740" t="n">
        <v>0.07654251596548263</v>
      </c>
      <c r="H7740" t="n">
        <v>-0.004068707684072369</v>
      </c>
      <c r="J7740" t="n">
        <v>0.03295730064926888</v>
      </c>
      <c r="K7740" t="n">
        <v>0.06326318144842995</v>
      </c>
      <c r="L7740" t="n">
        <v>-0.004601821816625899</v>
      </c>
      <c r="M7740" t="n">
        <v>0.06903881626164768</v>
      </c>
      <c r="N7740" t="n">
        <v>0.06704800630973728</v>
      </c>
      <c r="O7740" t="n">
        <v>-0.004165332182685551</v>
      </c>
      <c r="P7740" t="n">
        <v>0.1028187732758592</v>
      </c>
      <c r="Q7740" t="n">
        <v>0.06474982446392688</v>
      </c>
      <c r="R7740" t="n">
        <v>-0.00543426139932126</v>
      </c>
    </row>
    <row r="7741">
      <c r="F7741" t="n">
        <v>0.09851652864494848</v>
      </c>
      <c r="G7741" t="n">
        <v>0.07655251498781647</v>
      </c>
      <c r="H7741" t="n">
        <v>-0.004069521506991476</v>
      </c>
      <c r="J7741" t="n">
        <v>0.0329410516011594</v>
      </c>
      <c r="K7741" t="n">
        <v>0.06327144574385103</v>
      </c>
      <c r="L7741" t="n">
        <v>-0.004602281998807562</v>
      </c>
      <c r="M7741" t="n">
        <v>0.06904129206460219</v>
      </c>
      <c r="N7741" t="n">
        <v>0.06705676503035253</v>
      </c>
      <c r="O7741" t="n">
        <v>-0.00416574871590382</v>
      </c>
      <c r="P7741" t="n">
        <v>0.1028902659007853</v>
      </c>
      <c r="Q7741" t="n">
        <v>0.0647582829648366</v>
      </c>
      <c r="R7741" t="n">
        <v>-0.00543426139932126</v>
      </c>
    </row>
    <row r="7742">
      <c r="F7742" t="n">
        <v>0.09853213751901388</v>
      </c>
      <c r="G7742" t="n">
        <v>0.0765625140101503</v>
      </c>
      <c r="H7742" t="n">
        <v>-0.004069521506991476</v>
      </c>
      <c r="J7742" t="n">
        <v>0.03294139226806196</v>
      </c>
      <c r="K7742" t="n">
        <v>0.06327971003927212</v>
      </c>
      <c r="L7742" t="n">
        <v>-0.004601821816625899</v>
      </c>
      <c r="M7742" t="n">
        <v>0.069065669429629</v>
      </c>
      <c r="N7742" t="n">
        <v>0.06706552375096778</v>
      </c>
      <c r="O7742" t="n">
        <v>-0.004165332182685551</v>
      </c>
      <c r="P7742" t="n">
        <v>0.102891187374704</v>
      </c>
      <c r="Q7742" t="n">
        <v>0.06476674146574633</v>
      </c>
      <c r="R7742" t="n">
        <v>-0.005433174764368387</v>
      </c>
    </row>
    <row r="7743">
      <c r="F7743" t="n">
        <v>0.0984914724765355</v>
      </c>
      <c r="G7743" t="n">
        <v>0.07657251303248414</v>
      </c>
      <c r="H7743" t="n">
        <v>-0.004069521506991476</v>
      </c>
      <c r="J7743" t="n">
        <v>0.03295832285445092</v>
      </c>
      <c r="K7743" t="n">
        <v>0.0632879743346932</v>
      </c>
      <c r="L7743" t="n">
        <v>-0.004602281998807562</v>
      </c>
      <c r="M7743" t="n">
        <v>0.06904624179623653</v>
      </c>
      <c r="N7743" t="n">
        <v>0.06707428247158304</v>
      </c>
      <c r="O7743" t="n">
        <v>-0.004161957406377854</v>
      </c>
      <c r="P7743" t="n">
        <v>0.1029273941919777</v>
      </c>
      <c r="Q7743" t="n">
        <v>0.06477519996665604</v>
      </c>
      <c r="R7743" t="n">
        <v>-0.005436383554254046</v>
      </c>
    </row>
    <row r="7744">
      <c r="F7744" t="n">
        <v>0.09853521702681745</v>
      </c>
      <c r="G7744" t="n">
        <v>0.07658251205481796</v>
      </c>
      <c r="H7744" t="n">
        <v>-0.004069730079034441</v>
      </c>
      <c r="J7744" t="n">
        <v>0.03295866341734514</v>
      </c>
      <c r="K7744" t="n">
        <v>0.0632962386301143</v>
      </c>
      <c r="L7744" t="n">
        <v>-0.004603925700120069</v>
      </c>
      <c r="M7744" t="n">
        <v>0.06900491036035908</v>
      </c>
      <c r="N7744" t="n">
        <v>0.06708304119219828</v>
      </c>
      <c r="O7744" t="n">
        <v>-0.004163206118470977</v>
      </c>
      <c r="P7744" t="n">
        <v>0.1028577435317484</v>
      </c>
      <c r="Q7744" t="n">
        <v>0.06478365846756577</v>
      </c>
      <c r="R7744" t="n">
        <v>-0.005436383554254046</v>
      </c>
    </row>
    <row r="7745">
      <c r="F7745" t="n">
        <v>0.09849454966520974</v>
      </c>
      <c r="G7745" t="n">
        <v>0.0765925110771518</v>
      </c>
      <c r="H7745" t="n">
        <v>-0.004069323187404863</v>
      </c>
      <c r="J7745" t="n">
        <v>0.03295900389424573</v>
      </c>
      <c r="K7745" t="n">
        <v>0.06330450292553538</v>
      </c>
      <c r="L7745" t="n">
        <v>-0.004602544798590339</v>
      </c>
      <c r="M7745" t="n">
        <v>0.0690511890223415</v>
      </c>
      <c r="N7745" t="n">
        <v>0.06709179991281353</v>
      </c>
      <c r="O7745" t="n">
        <v>-0.004161957406377854</v>
      </c>
      <c r="P7745" t="n">
        <v>0.1029292356306571</v>
      </c>
      <c r="Q7745" t="n">
        <v>0.06479211696847549</v>
      </c>
      <c r="R7745" t="n">
        <v>-0.00543583997025702</v>
      </c>
    </row>
    <row r="7746">
      <c r="F7746" t="n">
        <v>0.0985242248990327</v>
      </c>
      <c r="G7746" t="n">
        <v>0.07660251009948564</v>
      </c>
      <c r="H7746" t="n">
        <v>-0.004068916295775286</v>
      </c>
      <c r="J7746" t="n">
        <v>0.03295934428520644</v>
      </c>
      <c r="K7746" t="n">
        <v>0.06331276722095647</v>
      </c>
      <c r="L7746" t="n">
        <v>-0.004603925700120069</v>
      </c>
      <c r="M7746" t="n">
        <v>0.06903175851753252</v>
      </c>
      <c r="N7746" t="n">
        <v>0.06710055863342879</v>
      </c>
      <c r="O7746" t="n">
        <v>-0.004161957406377854</v>
      </c>
      <c r="P7746" t="n">
        <v>0.1029301558429284</v>
      </c>
      <c r="Q7746" t="n">
        <v>0.06480057546938521</v>
      </c>
      <c r="R7746" t="n">
        <v>-0.00543583997025702</v>
      </c>
    </row>
    <row r="7747">
      <c r="F7747" t="n">
        <v>0.09853983105226155</v>
      </c>
      <c r="G7747" t="n">
        <v>0.07661250912181945</v>
      </c>
      <c r="H7747" t="n">
        <v>-0.004068509404145709</v>
      </c>
      <c r="J7747" t="n">
        <v>0.03295968459028108</v>
      </c>
      <c r="K7747" t="n">
        <v>0.06332103151637757</v>
      </c>
      <c r="L7747" t="n">
        <v>-0.004602544798590339</v>
      </c>
      <c r="M7747" t="n">
        <v>0.06901232688905892</v>
      </c>
      <c r="N7747" t="n">
        <v>0.06710931735404403</v>
      </c>
      <c r="O7747" t="n">
        <v>-0.004161957406377854</v>
      </c>
      <c r="P7747" t="n">
        <v>0.1028252175665268</v>
      </c>
      <c r="Q7747" t="n">
        <v>0.06480903397029494</v>
      </c>
      <c r="R7747" t="n">
        <v>-0.00543583997025702</v>
      </c>
    </row>
    <row r="7748">
      <c r="F7748" t="n">
        <v>0.09852729851270137</v>
      </c>
      <c r="G7748" t="n">
        <v>0.07662250814415329</v>
      </c>
      <c r="H7748" t="n">
        <v>-0.004068310232616825</v>
      </c>
      <c r="J7748" t="n">
        <v>0.03295172963655968</v>
      </c>
      <c r="K7748" t="n">
        <v>0.06332929581179865</v>
      </c>
      <c r="L7748" t="n">
        <v>-0.004603726945176343</v>
      </c>
      <c r="M7748" t="n">
        <v>0.06901479780628292</v>
      </c>
      <c r="N7748" t="n">
        <v>0.06711807607465929</v>
      </c>
      <c r="O7748" t="n">
        <v>-0.004160245917101547</v>
      </c>
      <c r="P7748" t="n">
        <v>0.1028614229704572</v>
      </c>
      <c r="Q7748" t="n">
        <v>0.06481749247120466</v>
      </c>
      <c r="R7748" t="n">
        <v>-0.005438477049815737</v>
      </c>
    </row>
    <row r="7749">
      <c r="F7749" t="n">
        <v>0.09851476496684911</v>
      </c>
      <c r="G7749" t="n">
        <v>0.07663250716648712</v>
      </c>
      <c r="H7749" t="n">
        <v>-0.004068717104327258</v>
      </c>
      <c r="J7749" t="n">
        <v>0.032960364942987</v>
      </c>
      <c r="K7749" t="n">
        <v>0.06333756010721973</v>
      </c>
      <c r="L7749" t="n">
        <v>-0.004604647782649125</v>
      </c>
      <c r="M7749" t="n">
        <v>0.06908297984398132</v>
      </c>
      <c r="N7749" t="n">
        <v>0.06712683479527452</v>
      </c>
      <c r="O7749" t="n">
        <v>-0.004159414034294689</v>
      </c>
      <c r="P7749" t="n">
        <v>0.1028976282213912</v>
      </c>
      <c r="Q7749" t="n">
        <v>0.06482595097211438</v>
      </c>
      <c r="R7749" t="n">
        <v>-0.005438477049815737</v>
      </c>
    </row>
    <row r="7750">
      <c r="F7750" t="n">
        <v>0.09853036932996503</v>
      </c>
      <c r="G7750" t="n">
        <v>0.07664250618882096</v>
      </c>
      <c r="H7750" t="n">
        <v>-0.004069530847748123</v>
      </c>
      <c r="J7750" t="n">
        <v>0.03296070499072584</v>
      </c>
      <c r="K7750" t="n">
        <v>0.06334582440264083</v>
      </c>
      <c r="L7750" t="n">
        <v>-0.004603726945176343</v>
      </c>
      <c r="M7750" t="n">
        <v>0.06906354607475343</v>
      </c>
      <c r="N7750" t="n">
        <v>0.06713559351588978</v>
      </c>
      <c r="O7750" t="n">
        <v>-0.004158998092891259</v>
      </c>
      <c r="P7750" t="n">
        <v>0.1028985469935046</v>
      </c>
      <c r="Q7750" t="n">
        <v>0.0648344094730241</v>
      </c>
      <c r="R7750" t="n">
        <v>-0.005437933202110756</v>
      </c>
    </row>
    <row r="7751">
      <c r="F7751" t="n">
        <v>0.09854597330034381</v>
      </c>
      <c r="G7751" t="n">
        <v>0.07665250521115478</v>
      </c>
      <c r="H7751" t="n">
        <v>-0.004068923874265465</v>
      </c>
      <c r="J7751" t="n">
        <v>0.03296104495279363</v>
      </c>
      <c r="K7751" t="n">
        <v>0.06335408869806192</v>
      </c>
      <c r="L7751" t="n">
        <v>-0.004604647782649125</v>
      </c>
      <c r="M7751" t="n">
        <v>0.06906601558952288</v>
      </c>
      <c r="N7751" t="n">
        <v>0.06714435223650503</v>
      </c>
      <c r="O7751" t="n">
        <v>-0.004158998092891259</v>
      </c>
      <c r="P7751" t="n">
        <v>0.1028641790115367</v>
      </c>
      <c r="Q7751" t="n">
        <v>0.06484286797393383</v>
      </c>
      <c r="R7751" t="n">
        <v>-0.005439020897520718</v>
      </c>
    </row>
    <row r="7752">
      <c r="F7752" t="n">
        <v>0.09850529781976913</v>
      </c>
      <c r="G7752" t="n">
        <v>0.07666250423348862</v>
      </c>
      <c r="H7752" t="n">
        <v>-0.004069330725967721</v>
      </c>
      <c r="J7752" t="n">
        <v>0.03295308952029208</v>
      </c>
      <c r="K7752" t="n">
        <v>0.063362352993483</v>
      </c>
      <c r="L7752" t="n">
        <v>-0.004605368607453495</v>
      </c>
      <c r="M7752" t="n">
        <v>0.06902467515415181</v>
      </c>
      <c r="N7752" t="n">
        <v>0.06715311095712029</v>
      </c>
      <c r="O7752" t="n">
        <v>-0.004156453381704248</v>
      </c>
      <c r="P7752" t="n">
        <v>0.1029356700392362</v>
      </c>
      <c r="Q7752" t="n">
        <v>0.06485132647484355</v>
      </c>
      <c r="R7752" t="n">
        <v>-0.005441630007655645</v>
      </c>
    </row>
    <row r="7753">
      <c r="F7753" t="n">
        <v>0.09850683047238701</v>
      </c>
      <c r="G7753" t="n">
        <v>0.07667250325582246</v>
      </c>
      <c r="H7753" t="n">
        <v>-0.004068923874265465</v>
      </c>
      <c r="J7753" t="n">
        <v>0.03294513393427559</v>
      </c>
      <c r="K7753" t="n">
        <v>0.06337061728890409</v>
      </c>
      <c r="L7753" t="n">
        <v>-0.004605368607453495</v>
      </c>
      <c r="M7753" t="n">
        <v>0.06904904781077201</v>
      </c>
      <c r="N7753" t="n">
        <v>0.06716186967773552</v>
      </c>
      <c r="O7753" t="n">
        <v>-0.004156869027042418</v>
      </c>
      <c r="P7753" t="n">
        <v>0.1029013012941376</v>
      </c>
      <c r="Q7753" t="n">
        <v>0.06485978497575327</v>
      </c>
      <c r="R7753" t="n">
        <v>-0.005440541790475832</v>
      </c>
    </row>
    <row r="7754">
      <c r="F7754" t="n">
        <v>0.09852243249560047</v>
      </c>
      <c r="G7754" t="n">
        <v>0.07668250227815628</v>
      </c>
      <c r="H7754" t="n">
        <v>-0.004068517022563209</v>
      </c>
      <c r="J7754" t="n">
        <v>0.03294547357171845</v>
      </c>
      <c r="K7754" t="n">
        <v>0.06337888158432517</v>
      </c>
      <c r="L7754" t="n">
        <v>-0.004606289681174986</v>
      </c>
      <c r="M7754" t="n">
        <v>0.06907342032486494</v>
      </c>
      <c r="N7754" t="n">
        <v>0.06717062839835078</v>
      </c>
      <c r="O7754" t="n">
        <v>-0.004156869027042418</v>
      </c>
      <c r="P7754" t="n">
        <v>0.1029022187235911</v>
      </c>
      <c r="Q7754" t="n">
        <v>0.06486824347666301</v>
      </c>
      <c r="R7754" t="n">
        <v>-0.005441085899065739</v>
      </c>
    </row>
    <row r="7755">
      <c r="F7755" t="n">
        <v>0.09855210434855757</v>
      </c>
      <c r="G7755" t="n">
        <v>0.07669250130049012</v>
      </c>
      <c r="H7755" t="n">
        <v>-0.004068110170860953</v>
      </c>
      <c r="J7755" t="n">
        <v>0.03297069935628273</v>
      </c>
      <c r="K7755" t="n">
        <v>0.06338714587974625</v>
      </c>
      <c r="L7755" t="n">
        <v>-0.00460582914431424</v>
      </c>
      <c r="M7755" t="n">
        <v>0.0690977926952652</v>
      </c>
      <c r="N7755" t="n">
        <v>0.06717938711896602</v>
      </c>
      <c r="O7755" t="n">
        <v>-0.004156037736366078</v>
      </c>
      <c r="P7755" t="n">
        <v>0.1029031358182383</v>
      </c>
      <c r="Q7755" t="n">
        <v>0.06487670197757271</v>
      </c>
      <c r="R7755" t="n">
        <v>-0.005440541790475832</v>
      </c>
    </row>
    <row r="7756">
      <c r="F7756" t="n">
        <v>0.09855363535858008</v>
      </c>
      <c r="G7756" t="n">
        <v>0.07670250032282394</v>
      </c>
      <c r="H7756" t="n">
        <v>-0.004067909220253317</v>
      </c>
      <c r="J7756" t="n">
        <v>0.03296274347994814</v>
      </c>
      <c r="K7756" t="n">
        <v>0.06339541017516735</v>
      </c>
      <c r="L7756" t="n">
        <v>-0.004607470135877896</v>
      </c>
      <c r="M7756" t="n">
        <v>0.06907835363120979</v>
      </c>
      <c r="N7756" t="n">
        <v>0.06718814583958128</v>
      </c>
      <c r="O7756" t="n">
        <v>-0.004153076364160885</v>
      </c>
      <c r="P7756" t="n">
        <v>0.1028334788252821</v>
      </c>
      <c r="Q7756" t="n">
        <v>0.06488516047848245</v>
      </c>
      <c r="R7756" t="n">
        <v>-0.005444755147311031</v>
      </c>
    </row>
    <row r="7757">
      <c r="F7757" t="n">
        <v>0.09855516566724301</v>
      </c>
      <c r="G7757" t="n">
        <v>0.07671249934515778</v>
      </c>
      <c r="H7757" t="n">
        <v>-0.004069129715068874</v>
      </c>
      <c r="J7757" t="n">
        <v>0.03296308292911848</v>
      </c>
      <c r="K7757" t="n">
        <v>0.06340367447058844</v>
      </c>
      <c r="L7757" t="n">
        <v>-0.004607470135877896</v>
      </c>
      <c r="M7757" t="n">
        <v>0.06910272521763738</v>
      </c>
      <c r="N7757" t="n">
        <v>0.06719690456019653</v>
      </c>
      <c r="O7757" t="n">
        <v>-0.004153076364160885</v>
      </c>
      <c r="P7757" t="n">
        <v>0.1028696820362837</v>
      </c>
      <c r="Q7757" t="n">
        <v>0.06489361897939216</v>
      </c>
      <c r="R7757" t="n">
        <v>-0.005443122047386823</v>
      </c>
    </row>
    <row r="7758">
      <c r="F7758" t="n">
        <v>0.09855669527427294</v>
      </c>
      <c r="G7758" t="n">
        <v>0.07672249836749161</v>
      </c>
      <c r="H7758" t="n">
        <v>-0.004068316051858503</v>
      </c>
      <c r="J7758" t="n">
        <v>0.03294683126763802</v>
      </c>
      <c r="K7758" t="n">
        <v>0.06341193876600952</v>
      </c>
      <c r="L7758" t="n">
        <v>-0.004606088171230062</v>
      </c>
      <c r="M7758" t="n">
        <v>0.06910519051917746</v>
      </c>
      <c r="N7758" t="n">
        <v>0.06720566328081178</v>
      </c>
      <c r="O7758" t="n">
        <v>-0.004153907062503552</v>
      </c>
      <c r="P7758" t="n">
        <v>0.1029058850967761</v>
      </c>
      <c r="Q7758" t="n">
        <v>0.06490207748030188</v>
      </c>
      <c r="R7758" t="n">
        <v>-0.005443122047386823</v>
      </c>
    </row>
    <row r="7759">
      <c r="F7759" t="n">
        <v>0.09855822417939636</v>
      </c>
      <c r="G7759" t="n">
        <v>0.07673249738982545</v>
      </c>
      <c r="H7759" t="n">
        <v>-0.004068316051858503</v>
      </c>
      <c r="J7759" t="n">
        <v>0.03294717047842369</v>
      </c>
      <c r="K7759" t="n">
        <v>0.06342020306143062</v>
      </c>
      <c r="L7759" t="n">
        <v>-0.004607009480995285</v>
      </c>
      <c r="M7759" t="n">
        <v>0.06910765517965414</v>
      </c>
      <c r="N7759" t="n">
        <v>0.06721442200142703</v>
      </c>
      <c r="O7759" t="n">
        <v>-0.004153907062503552</v>
      </c>
      <c r="P7759" t="n">
        <v>0.1028362265528915</v>
      </c>
      <c r="Q7759" t="n">
        <v>0.06491053598121162</v>
      </c>
      <c r="R7759" t="n">
        <v>-0.005444210780669628</v>
      </c>
    </row>
    <row r="7760">
      <c r="F7760" t="n">
        <v>0.09853161040490901</v>
      </c>
      <c r="G7760" t="n">
        <v>0.07674249641215929</v>
      </c>
      <c r="H7760" t="n">
        <v>-0.00406770738216915</v>
      </c>
      <c r="J7760" t="n">
        <v>0.03294750960403918</v>
      </c>
      <c r="K7760" t="n">
        <v>0.0634284673568517</v>
      </c>
      <c r="L7760" t="n">
        <v>-0.004608188789082036</v>
      </c>
      <c r="M7760" t="n">
        <v>0.06911011919809287</v>
      </c>
      <c r="N7760" t="n">
        <v>0.06722318072204228</v>
      </c>
      <c r="O7760" t="n">
        <v>-0.004150529056539914</v>
      </c>
      <c r="P7760" t="n">
        <v>0.1029430035243034</v>
      </c>
      <c r="Q7760" t="n">
        <v>0.06491899448212134</v>
      </c>
      <c r="R7760" t="n">
        <v>-0.005446763112573479</v>
      </c>
    </row>
    <row r="7761">
      <c r="F7761" t="n">
        <v>0.09854720874139447</v>
      </c>
      <c r="G7761" t="n">
        <v>0.0767524954344931</v>
      </c>
      <c r="H7761" t="n">
        <v>-0.00406770738216915</v>
      </c>
      <c r="J7761" t="n">
        <v>0.03294784864453823</v>
      </c>
      <c r="K7761" t="n">
        <v>0.06343673165227279</v>
      </c>
      <c r="L7761" t="n">
        <v>-0.004607728016280408</v>
      </c>
      <c r="M7761" t="n">
        <v>0.06909067569663704</v>
      </c>
      <c r="N7761" t="n">
        <v>0.06723193944265753</v>
      </c>
      <c r="O7761" t="n">
        <v>-0.00415011400363426</v>
      </c>
      <c r="P7761" t="n">
        <v>0.102943918708825</v>
      </c>
      <c r="Q7761" t="n">
        <v>0.06492745298303106</v>
      </c>
      <c r="R7761" t="n">
        <v>-0.005446218490724407</v>
      </c>
    </row>
    <row r="7762">
      <c r="F7762" t="n">
        <v>0.09853466409242365</v>
      </c>
      <c r="G7762" t="n">
        <v>0.07676249445682694</v>
      </c>
      <c r="H7762" t="n">
        <v>-0.00406770738216915</v>
      </c>
      <c r="J7762" t="n">
        <v>0.03294818759997457</v>
      </c>
      <c r="K7762" t="n">
        <v>0.06344499594769389</v>
      </c>
      <c r="L7762" t="n">
        <v>-0.004607728016280408</v>
      </c>
      <c r="M7762" t="n">
        <v>0.06911504530495813</v>
      </c>
      <c r="N7762" t="n">
        <v>0.06724069816327277</v>
      </c>
      <c r="O7762" t="n">
        <v>-0.00415011400363426</v>
      </c>
      <c r="P7762" t="n">
        <v>0.1029448335609112</v>
      </c>
      <c r="Q7762" t="n">
        <v>0.06493591148394078</v>
      </c>
      <c r="R7762" t="n">
        <v>-0.005446218490724407</v>
      </c>
    </row>
    <row r="7763">
      <c r="F7763" t="n">
        <v>0.09852211843536446</v>
      </c>
      <c r="G7763" t="n">
        <v>0.07677249347916076</v>
      </c>
      <c r="H7763" t="n">
        <v>-0.004068114193588508</v>
      </c>
      <c r="J7763" t="n">
        <v>0.03296511783483252</v>
      </c>
      <c r="K7763" t="n">
        <v>0.06345326024311497</v>
      </c>
      <c r="L7763" t="n">
        <v>-0.004608188789082036</v>
      </c>
      <c r="M7763" t="n">
        <v>0.06909560002217024</v>
      </c>
      <c r="N7763" t="n">
        <v>0.06724945688388803</v>
      </c>
      <c r="O7763" t="n">
        <v>-0.004147980195232518</v>
      </c>
      <c r="P7763" t="n">
        <v>0.1029457480809055</v>
      </c>
      <c r="Q7763" t="n">
        <v>0.06494436998485049</v>
      </c>
      <c r="R7763" t="n">
        <v>-0.005446218490724407</v>
      </c>
    </row>
    <row r="7764">
      <c r="F7764" t="n">
        <v>0.09855178656766925</v>
      </c>
      <c r="G7764" t="n">
        <v>0.0767824925014946</v>
      </c>
      <c r="H7764" t="n">
        <v>-0.004068725031418416</v>
      </c>
      <c r="J7764" t="n">
        <v>0.03296545668806862</v>
      </c>
      <c r="K7764" t="n">
        <v>0.06346152453853605</v>
      </c>
      <c r="L7764" t="n">
        <v>-0.004608906174346838</v>
      </c>
      <c r="M7764" t="n">
        <v>0.06905424598589632</v>
      </c>
      <c r="N7764" t="n">
        <v>0.06725821560450328</v>
      </c>
      <c r="O7764" t="n">
        <v>-0.004147565438688649</v>
      </c>
      <c r="P7764" t="n">
        <v>0.102911374660446</v>
      </c>
      <c r="Q7764" t="n">
        <v>0.06495282848576023</v>
      </c>
      <c r="R7764" t="n">
        <v>-0.00544983177358052</v>
      </c>
    </row>
    <row r="7765">
      <c r="F7765" t="n">
        <v>0.09856738285478056</v>
      </c>
      <c r="G7765" t="n">
        <v>0.07679249152382843</v>
      </c>
      <c r="H7765" t="n">
        <v>-0.004067911449128591</v>
      </c>
      <c r="J7765" t="n">
        <v>0.03297409120635694</v>
      </c>
      <c r="K7765" t="n">
        <v>0.06346978883395715</v>
      </c>
      <c r="L7765" t="n">
        <v>-0.004608445283729403</v>
      </c>
      <c r="M7765" t="n">
        <v>0.06912242962560711</v>
      </c>
      <c r="N7765" t="n">
        <v>0.06726697432511852</v>
      </c>
      <c r="O7765" t="n">
        <v>-0.004147980195232518</v>
      </c>
      <c r="P7765" t="n">
        <v>0.1028417130257742</v>
      </c>
      <c r="Q7765" t="n">
        <v>0.06496128698666995</v>
      </c>
      <c r="R7765" t="n">
        <v>-0.005449286899378003</v>
      </c>
    </row>
    <row r="7766">
      <c r="F7766" t="n">
        <v>0.09854076303094311</v>
      </c>
      <c r="G7766" t="n">
        <v>0.07680249054616227</v>
      </c>
      <c r="H7766" t="n">
        <v>-0.004067504657983678</v>
      </c>
      <c r="J7766" t="n">
        <v>0.03297442992367491</v>
      </c>
      <c r="K7766" t="n">
        <v>0.06347805312937824</v>
      </c>
      <c r="L7766" t="n">
        <v>-0.004608445283729403</v>
      </c>
      <c r="M7766" t="n">
        <v>0.0690591654492852</v>
      </c>
      <c r="N7766" t="n">
        <v>0.06727573304573377</v>
      </c>
      <c r="O7766" t="n">
        <v>-0.00414715068214478</v>
      </c>
      <c r="P7766" t="n">
        <v>0.1029484896517713</v>
      </c>
      <c r="Q7766" t="n">
        <v>0.06496974548757967</v>
      </c>
      <c r="R7766" t="n">
        <v>-0.005448197150972968</v>
      </c>
    </row>
    <row r="7767">
      <c r="F7767" t="n">
        <v>0.09852821395009601</v>
      </c>
      <c r="G7767" t="n">
        <v>0.07681248956849611</v>
      </c>
      <c r="H7767" t="n">
        <v>-0.004068318240273504</v>
      </c>
      <c r="J7767" t="n">
        <v>0.03294988110309729</v>
      </c>
      <c r="K7767" t="n">
        <v>0.06348631742479932</v>
      </c>
      <c r="L7767" t="n">
        <v>-0.004609367064964272</v>
      </c>
      <c r="M7767" t="n">
        <v>0.06912734926823733</v>
      </c>
      <c r="N7767" t="n">
        <v>0.06728449176634903</v>
      </c>
      <c r="O7767" t="n">
        <v>-0.004148394951776387</v>
      </c>
      <c r="P7767" t="n">
        <v>0.1028435391987081</v>
      </c>
      <c r="Q7767" t="n">
        <v>0.06497820398848939</v>
      </c>
      <c r="R7767" t="n">
        <v>-0.005448197150972968</v>
      </c>
    </row>
    <row r="7768">
      <c r="F7768" t="n">
        <v>0.09855788048607475</v>
      </c>
      <c r="G7768" t="n">
        <v>0.07682248859082992</v>
      </c>
      <c r="H7768" t="n">
        <v>-0.004068114590636103</v>
      </c>
      <c r="J7768" t="n">
        <v>0.03296681125236642</v>
      </c>
      <c r="K7768" t="n">
        <v>0.06349458172022042</v>
      </c>
      <c r="L7768" t="n">
        <v>-0.004610083296702107</v>
      </c>
      <c r="M7768" t="n">
        <v>0.0690859909171046</v>
      </c>
      <c r="N7768" t="n">
        <v>0.06729325048696429</v>
      </c>
      <c r="O7768" t="n">
        <v>-0.004144600887139735</v>
      </c>
      <c r="P7768" t="n">
        <v>0.1028444517895902</v>
      </c>
      <c r="Q7768" t="n">
        <v>0.06498666248939912</v>
      </c>
      <c r="R7768" t="n">
        <v>-0.00545069178971132</v>
      </c>
    </row>
    <row r="7769">
      <c r="F7769" t="n">
        <v>0.09855940220493115</v>
      </c>
      <c r="G7769" t="n">
        <v>0.07683248761316376</v>
      </c>
      <c r="H7769" t="n">
        <v>-0.004067707819854117</v>
      </c>
      <c r="J7769" t="n">
        <v>0.03295885379616839</v>
      </c>
      <c r="K7769" t="n">
        <v>0.0635028460156415</v>
      </c>
      <c r="L7769" t="n">
        <v>-0.004610544305031777</v>
      </c>
      <c r="M7769" t="n">
        <v>0.0690884486218053</v>
      </c>
      <c r="N7769" t="n">
        <v>0.06730200920757952</v>
      </c>
      <c r="O7769" t="n">
        <v>-0.004144186427051021</v>
      </c>
      <c r="P7769" t="n">
        <v>0.1028453640505402</v>
      </c>
      <c r="Q7769" t="n">
        <v>0.06499512099030884</v>
      </c>
      <c r="R7769" t="n">
        <v>-0.005451782037094001</v>
      </c>
    </row>
    <row r="7770">
      <c r="F7770" t="n">
        <v>0.09853277819345163</v>
      </c>
      <c r="G7770" t="n">
        <v>0.07684248663549759</v>
      </c>
      <c r="H7770" t="n">
        <v>-0.004067707819854117</v>
      </c>
      <c r="J7770" t="n">
        <v>0.03296748802607999</v>
      </c>
      <c r="K7770" t="n">
        <v>0.06351111031106259</v>
      </c>
      <c r="L7770" t="n">
        <v>-0.004609622288372436</v>
      </c>
      <c r="M7770" t="n">
        <v>0.06913472385598771</v>
      </c>
      <c r="N7770" t="n">
        <v>0.06731076792819478</v>
      </c>
      <c r="O7770" t="n">
        <v>-0.004144600887139735</v>
      </c>
      <c r="P7770" t="n">
        <v>0.1028815641383153</v>
      </c>
      <c r="Q7770" t="n">
        <v>0.06500357949121856</v>
      </c>
      <c r="R7770" t="n">
        <v>-0.005451782037094001</v>
      </c>
    </row>
    <row r="7771">
      <c r="F7771" t="n">
        <v>0.09857651619259639</v>
      </c>
      <c r="G7771" t="n">
        <v>0.07685248565783143</v>
      </c>
      <c r="H7771" t="n">
        <v>-0.004067503307140456</v>
      </c>
      <c r="J7771" t="n">
        <v>0.03297612223904942</v>
      </c>
      <c r="K7771" t="n">
        <v>0.06351937460648367</v>
      </c>
      <c r="L7771" t="n">
        <v>-0.004609622288372436</v>
      </c>
      <c r="M7771" t="n">
        <v>0.06909336207527256</v>
      </c>
      <c r="N7771" t="n">
        <v>0.06731952664881002</v>
      </c>
      <c r="O7771" t="n">
        <v>-0.004144600887139735</v>
      </c>
      <c r="P7771" t="n">
        <v>0.1029177640791837</v>
      </c>
      <c r="Q7771" t="n">
        <v>0.06501203799212829</v>
      </c>
      <c r="R7771" t="n">
        <v>-0.005451782037094001</v>
      </c>
    </row>
    <row r="7772">
      <c r="F7772" t="n">
        <v>0.09857803594804226</v>
      </c>
      <c r="G7772" t="n">
        <v>0.07686248468016525</v>
      </c>
      <c r="H7772" t="n">
        <v>-0.004067910057471169</v>
      </c>
      <c r="J7772" t="n">
        <v>0.03295157248771523</v>
      </c>
      <c r="K7772" t="n">
        <v>0.06352763890190477</v>
      </c>
      <c r="L7772" t="n">
        <v>-0.004610798253798378</v>
      </c>
      <c r="M7772" t="n">
        <v>0.06909581782209034</v>
      </c>
      <c r="N7772" t="n">
        <v>0.06732828536942528</v>
      </c>
      <c r="O7772" t="n">
        <v>-0.004141635429254487</v>
      </c>
      <c r="P7772" t="n">
        <v>0.1028480988572316</v>
      </c>
      <c r="Q7772" t="n">
        <v>0.065020496493038</v>
      </c>
      <c r="R7772" t="n">
        <v>-0.005453703051427139</v>
      </c>
    </row>
    <row r="7773">
      <c r="F7773" t="n">
        <v>0.09855140906059032</v>
      </c>
      <c r="G7773" t="n">
        <v>0.07687248370249909</v>
      </c>
      <c r="H7773" t="n">
        <v>-0.004067503307140456</v>
      </c>
      <c r="J7773" t="n">
        <v>0.03296020653166265</v>
      </c>
      <c r="K7773" t="n">
        <v>0.06353590319732585</v>
      </c>
      <c r="L7773" t="n">
        <v>-0.004612181631612299</v>
      </c>
      <c r="M7773" t="n">
        <v>0.06914209256891465</v>
      </c>
      <c r="N7773" t="n">
        <v>0.06733704409004053</v>
      </c>
      <c r="O7773" t="n">
        <v>-0.004142463756340338</v>
      </c>
      <c r="P7773" t="n">
        <v>0.1028842982317102</v>
      </c>
      <c r="Q7773" t="n">
        <v>0.06502895499394773</v>
      </c>
      <c r="R7773" t="n">
        <v>-0.005453703051427139</v>
      </c>
    </row>
    <row r="7774">
      <c r="F7774" t="n">
        <v>0.09853885398029752</v>
      </c>
      <c r="G7774" t="n">
        <v>0.07688248272483293</v>
      </c>
      <c r="H7774" t="n">
        <v>-0.004067910057471169</v>
      </c>
      <c r="J7774" t="n">
        <v>0.03296054450433648</v>
      </c>
      <c r="K7774" t="n">
        <v>0.06354416749274694</v>
      </c>
      <c r="L7774" t="n">
        <v>-0.004611259379736352</v>
      </c>
      <c r="M7774" t="n">
        <v>0.06907881727828741</v>
      </c>
      <c r="N7774" t="n">
        <v>0.06734580281065577</v>
      </c>
      <c r="O7774" t="n">
        <v>-0.004142463756340338</v>
      </c>
      <c r="P7774" t="n">
        <v>0.1028499204183275</v>
      </c>
      <c r="Q7774" t="n">
        <v>0.06503741349485745</v>
      </c>
      <c r="R7774" t="n">
        <v>-0.005453703051427139</v>
      </c>
    </row>
    <row r="7775">
      <c r="F7775" t="n">
        <v>0.09855444443463249</v>
      </c>
      <c r="G7775" t="n">
        <v>0.07689248174716674</v>
      </c>
      <c r="H7775" t="n">
        <v>-0.004067503307140456</v>
      </c>
      <c r="J7775" t="n">
        <v>0.0329691784808772</v>
      </c>
      <c r="K7775" t="n">
        <v>0.06355243178816802</v>
      </c>
      <c r="L7775" t="n">
        <v>-0.004610798253798378</v>
      </c>
      <c r="M7775" t="n">
        <v>0.06912509144930121</v>
      </c>
      <c r="N7775" t="n">
        <v>0.06735456153127102</v>
      </c>
      <c r="O7775" t="n">
        <v>-0.004142049592797413</v>
      </c>
      <c r="P7775" t="n">
        <v>0.102850830706896</v>
      </c>
      <c r="Q7775" t="n">
        <v>0.06504587199576717</v>
      </c>
      <c r="R7775" t="n">
        <v>-0.005453703051427139</v>
      </c>
    </row>
    <row r="7776">
      <c r="F7776" t="n">
        <v>0.09857003448594817</v>
      </c>
      <c r="G7776" t="n">
        <v>0.07690248076950058</v>
      </c>
      <c r="H7776" t="n">
        <v>-0.004068111371945444</v>
      </c>
      <c r="J7776" t="n">
        <v>0.0329778124406601</v>
      </c>
      <c r="K7776" t="n">
        <v>0.06356069608358911</v>
      </c>
      <c r="L7776" t="n">
        <v>-0.004612434419839716</v>
      </c>
      <c r="M7776" t="n">
        <v>0.06910563425385427</v>
      </c>
      <c r="N7776" t="n">
        <v>0.06736332025188628</v>
      </c>
      <c r="O7776" t="n">
        <v>-0.004138255225484979</v>
      </c>
      <c r="P7776" t="n">
        <v>0.1029576067767474</v>
      </c>
      <c r="Q7776" t="n">
        <v>0.0650543304966769</v>
      </c>
      <c r="R7776" t="n">
        <v>-0.005456140335270126</v>
      </c>
    </row>
    <row r="7777">
      <c r="F7777" t="n">
        <v>0.09857155055838593</v>
      </c>
      <c r="G7777" t="n">
        <v>0.07691247979183441</v>
      </c>
      <c r="H7777" t="n">
        <v>-0.004066891182571735</v>
      </c>
      <c r="J7777" t="n">
        <v>0.032978150227922</v>
      </c>
      <c r="K7777" t="n">
        <v>0.06356896037901021</v>
      </c>
      <c r="L7777" t="n">
        <v>-0.004612434419839716</v>
      </c>
      <c r="M7777" t="n">
        <v>0.06912999752671836</v>
      </c>
      <c r="N7777" t="n">
        <v>0.06737207897250153</v>
      </c>
      <c r="O7777" t="n">
        <v>-0.004138669092394218</v>
      </c>
      <c r="P7777" t="n">
        <v>0.1028879390957008</v>
      </c>
      <c r="Q7777" t="n">
        <v>0.06506278899758662</v>
      </c>
      <c r="R7777" t="n">
        <v>-0.005456685949303653</v>
      </c>
    </row>
    <row r="7778">
      <c r="F7778" t="n">
        <v>0.09858713965068502</v>
      </c>
      <c r="G7778" t="n">
        <v>0.07692247881416825</v>
      </c>
      <c r="H7778" t="n">
        <v>-0.004066891182571735</v>
      </c>
      <c r="J7778" t="n">
        <v>0.03296189555184557</v>
      </c>
      <c r="K7778" t="n">
        <v>0.06357722467443129</v>
      </c>
      <c r="L7778" t="n">
        <v>-0.004612434419839716</v>
      </c>
      <c r="M7778" t="n">
        <v>0.06913244957664294</v>
      </c>
      <c r="N7778" t="n">
        <v>0.06738083769311677</v>
      </c>
      <c r="O7778" t="n">
        <v>-0.004139496826212697</v>
      </c>
      <c r="P7778" t="n">
        <v>0.1028535596088048</v>
      </c>
      <c r="Q7778" t="n">
        <v>0.06507124749849634</v>
      </c>
      <c r="R7778" t="n">
        <v>-0.00545723156333718</v>
      </c>
    </row>
    <row r="7779">
      <c r="F7779" t="n">
        <v>0.09856050670354338</v>
      </c>
      <c r="G7779" t="n">
        <v>0.07693247783650208</v>
      </c>
      <c r="H7779" t="n">
        <v>-0.004067297912362972</v>
      </c>
      <c r="J7779" t="n">
        <v>0.03297052932650538</v>
      </c>
      <c r="K7779" t="n">
        <v>0.06358548896985237</v>
      </c>
      <c r="L7779" t="n">
        <v>-0.004611973176397732</v>
      </c>
      <c r="M7779" t="n">
        <v>0.06911298966711221</v>
      </c>
      <c r="N7779" t="n">
        <v>0.06738959641373203</v>
      </c>
      <c r="O7779" t="n">
        <v>-0.004138669092394218</v>
      </c>
      <c r="P7779" t="n">
        <v>0.102925046540833</v>
      </c>
      <c r="Q7779" t="n">
        <v>0.06507970599940606</v>
      </c>
      <c r="R7779" t="n">
        <v>-0.00545723156333718</v>
      </c>
    </row>
    <row r="7780">
      <c r="F7780" t="n">
        <v>0.09857609453240634</v>
      </c>
      <c r="G7780" t="n">
        <v>0.07694247685883591</v>
      </c>
      <c r="H7780" t="n">
        <v>-0.004067498346060721</v>
      </c>
      <c r="J7780" t="n">
        <v>0.03295427431338389</v>
      </c>
      <c r="K7780" t="n">
        <v>0.06359375326527346</v>
      </c>
      <c r="L7780" t="n">
        <v>-0.004613147052561</v>
      </c>
      <c r="M7780" t="n">
        <v>0.06909352860602175</v>
      </c>
      <c r="N7780" t="n">
        <v>0.06739835513434728</v>
      </c>
      <c r="O7780" t="n">
        <v>-0.004135288333729851</v>
      </c>
      <c r="P7780" t="n">
        <v>0.1029612444435734</v>
      </c>
      <c r="Q7780" t="n">
        <v>0.06508816450031579</v>
      </c>
      <c r="R7780" t="n">
        <v>-0.005458548660952822</v>
      </c>
    </row>
    <row r="7781">
      <c r="F7781" t="n">
        <v>0.09854945941300214</v>
      </c>
      <c r="G7781" t="n">
        <v>0.07695247588116975</v>
      </c>
      <c r="H7781" t="n">
        <v>-0.004067091636897032</v>
      </c>
      <c r="J7781" t="n">
        <v>0.03295461166284161</v>
      </c>
      <c r="K7781" t="n">
        <v>0.06360201756069456</v>
      </c>
      <c r="L7781" t="n">
        <v>-0.004614069774243681</v>
      </c>
      <c r="M7781" t="n">
        <v>0.06913980175958714</v>
      </c>
      <c r="N7781" t="n">
        <v>0.06740711385496252</v>
      </c>
      <c r="O7781" t="n">
        <v>-0.004135288333729851</v>
      </c>
      <c r="P7781" t="n">
        <v>0.1029621530446481</v>
      </c>
      <c r="Q7781" t="n">
        <v>0.0650966230012255</v>
      </c>
      <c r="R7781" t="n">
        <v>-0.005459094515818916</v>
      </c>
    </row>
    <row r="7782">
      <c r="F7782" t="n">
        <v>0.09856504597733495</v>
      </c>
      <c r="G7782" t="n">
        <v>0.07696247490350357</v>
      </c>
      <c r="H7782" t="n">
        <v>-0.004066684927733343</v>
      </c>
      <c r="J7782" t="n">
        <v>0.03296324525283691</v>
      </c>
      <c r="K7782" t="n">
        <v>0.06361028185611564</v>
      </c>
      <c r="L7782" t="n">
        <v>-0.00461360841340234</v>
      </c>
      <c r="M7782" t="n">
        <v>0.06909842709388492</v>
      </c>
      <c r="N7782" t="n">
        <v>0.06741587257557777</v>
      </c>
      <c r="O7782" t="n">
        <v>-0.004136115474110635</v>
      </c>
      <c r="P7782" t="n">
        <v>0.1029630613201568</v>
      </c>
      <c r="Q7782" t="n">
        <v>0.06510508150213523</v>
      </c>
      <c r="R7782" t="n">
        <v>-0.005458548660952822</v>
      </c>
    </row>
    <row r="7783">
      <c r="F7783" t="n">
        <v>0.09858063213574375</v>
      </c>
      <c r="G7783" t="n">
        <v>0.07697247392583741</v>
      </c>
      <c r="H7783" t="n">
        <v>-0.004067498346060721</v>
      </c>
      <c r="J7783" t="n">
        <v>0.03296358246809451</v>
      </c>
      <c r="K7783" t="n">
        <v>0.06361854615153673</v>
      </c>
      <c r="L7783" t="n">
        <v>-0.00461453113508502</v>
      </c>
      <c r="M7783" t="n">
        <v>0.06910087534192322</v>
      </c>
      <c r="N7783" t="n">
        <v>0.06742463129619303</v>
      </c>
      <c r="O7783" t="n">
        <v>-0.004133560437972112</v>
      </c>
      <c r="P7783" t="n">
        <v>0.1029639692704434</v>
      </c>
      <c r="Q7783" t="n">
        <v>0.06511354000304496</v>
      </c>
      <c r="R7783" t="n">
        <v>-0.005458002806086727</v>
      </c>
    </row>
    <row r="7784">
      <c r="F7784" t="n">
        <v>0.09858214325320583</v>
      </c>
      <c r="G7784" t="n">
        <v>0.07698247294817123</v>
      </c>
      <c r="H7784" t="n">
        <v>-0.004066884482118004</v>
      </c>
      <c r="J7784" t="n">
        <v>0.03298051238338343</v>
      </c>
      <c r="K7784" t="n">
        <v>0.06362681044695782</v>
      </c>
      <c r="L7784" t="n">
        <v>-0.004614781356814363</v>
      </c>
      <c r="M7784" t="n">
        <v>0.06914714797182328</v>
      </c>
      <c r="N7784" t="n">
        <v>0.06743339001680827</v>
      </c>
      <c r="O7784" t="n">
        <v>-0.004132320617804754</v>
      </c>
      <c r="P7784" t="n">
        <v>0.1029295874660475</v>
      </c>
      <c r="Q7784" t="n">
        <v>0.06512199850395467</v>
      </c>
      <c r="R7784" t="n">
        <v>-0.005460381831703984</v>
      </c>
    </row>
    <row r="7785">
      <c r="F7785" t="n">
        <v>0.09855550409059533</v>
      </c>
      <c r="G7785" t="n">
        <v>0.07699247197050507</v>
      </c>
      <c r="H7785" t="n">
        <v>-0.004066477793669792</v>
      </c>
      <c r="J7785" t="n">
        <v>0.03298084949832709</v>
      </c>
      <c r="K7785" t="n">
        <v>0.06363507474237891</v>
      </c>
      <c r="L7785" t="n">
        <v>-0.004614781356814363</v>
      </c>
      <c r="M7785" t="n">
        <v>0.06917150814612472</v>
      </c>
      <c r="N7785" t="n">
        <v>0.06744214873742353</v>
      </c>
      <c r="O7785" t="n">
        <v>-0.004133147164582992</v>
      </c>
      <c r="P7785" t="n">
        <v>0.1029657841967236</v>
      </c>
      <c r="Q7785" t="n">
        <v>0.0651304570048644</v>
      </c>
      <c r="R7785" t="n">
        <v>-0.005460381831703984</v>
      </c>
    </row>
    <row r="7786">
      <c r="F7786" t="n">
        <v>0.09859923829753051</v>
      </c>
      <c r="G7786" t="n">
        <v>0.0770024709928389</v>
      </c>
      <c r="H7786" t="n">
        <v>-0.004067291170566216</v>
      </c>
      <c r="J7786" t="n">
        <v>0.03295629715138974</v>
      </c>
      <c r="K7786" t="n">
        <v>0.06364333903779999</v>
      </c>
      <c r="L7786" t="n">
        <v>-0.004615242834950044</v>
      </c>
      <c r="M7786" t="n">
        <v>0.06913012910368405</v>
      </c>
      <c r="N7786" t="n">
        <v>0.06745090745803876</v>
      </c>
      <c r="O7786" t="n">
        <v>-0.004133560437972112</v>
      </c>
      <c r="P7786" t="n">
        <v>0.1029666911734041</v>
      </c>
      <c r="Q7786" t="n">
        <v>0.06513891550577412</v>
      </c>
      <c r="R7786" t="n">
        <v>-0.005460381831703984</v>
      </c>
    </row>
    <row r="7787">
      <c r="F7787" t="n">
        <v>0.09860074743821276</v>
      </c>
      <c r="G7787" t="n">
        <v>0.07701247001517274</v>
      </c>
      <c r="H7787" t="n">
        <v>-0.004067697859014428</v>
      </c>
      <c r="J7787" t="n">
        <v>0.03296493049077658</v>
      </c>
      <c r="K7787" t="n">
        <v>0.06365160333322109</v>
      </c>
      <c r="L7787" t="n">
        <v>-0.004614781356814363</v>
      </c>
      <c r="M7787" t="n">
        <v>0.06917640144453374</v>
      </c>
      <c r="N7787" t="n">
        <v>0.06745966617865402</v>
      </c>
      <c r="O7787" t="n">
        <v>-0.004133560437972112</v>
      </c>
      <c r="P7787" t="n">
        <v>0.1029675978262363</v>
      </c>
      <c r="Q7787" t="n">
        <v>0.06514737400668384</v>
      </c>
      <c r="R7787" t="n">
        <v>-0.005462731694119967</v>
      </c>
    </row>
    <row r="7788">
      <c r="F7788" t="n">
        <v>0.09857410539262762</v>
      </c>
      <c r="G7788" t="n">
        <v>0.07702246903750658</v>
      </c>
      <c r="H7788" t="n">
        <v>-0.004066269781756315</v>
      </c>
      <c r="J7788" t="n">
        <v>0.03298186034058621</v>
      </c>
      <c r="K7788" t="n">
        <v>0.06365986762864217</v>
      </c>
      <c r="L7788" t="n">
        <v>-0.004615953246465924</v>
      </c>
      <c r="M7788" t="n">
        <v>0.06913502008621969</v>
      </c>
      <c r="N7788" t="n">
        <v>0.06746842489926927</v>
      </c>
      <c r="O7788" t="n">
        <v>-0.004130178058084581</v>
      </c>
      <c r="P7788" t="n">
        <v>0.1029685041555637</v>
      </c>
      <c r="Q7788" t="n">
        <v>0.06515583250759356</v>
      </c>
      <c r="R7788" t="n">
        <v>-0.005462731694119967</v>
      </c>
    </row>
    <row r="7789">
      <c r="F7789" t="n">
        <v>0.09858968820082997</v>
      </c>
      <c r="G7789" t="n">
        <v>0.07703246805984039</v>
      </c>
      <c r="H7789" t="n">
        <v>-0.004067489784691135</v>
      </c>
      <c r="J7789" t="n">
        <v>0.0329656039998612</v>
      </c>
      <c r="K7789" t="n">
        <v>0.06366813192406326</v>
      </c>
      <c r="L7789" t="n">
        <v>-0.004615491651141277</v>
      </c>
      <c r="M7789" t="n">
        <v>0.06913746457272529</v>
      </c>
      <c r="N7789" t="n">
        <v>0.06747718361988453</v>
      </c>
      <c r="O7789" t="n">
        <v>-0.004129765081576424</v>
      </c>
      <c r="P7789" t="n">
        <v>0.1029694101617297</v>
      </c>
      <c r="Q7789" t="n">
        <v>0.06516429100850329</v>
      </c>
      <c r="R7789" t="n">
        <v>-0.005463278021922159</v>
      </c>
    </row>
    <row r="7790">
      <c r="F7790" t="n">
        <v>0.09857711952087611</v>
      </c>
      <c r="G7790" t="n">
        <v>0.07704246708217423</v>
      </c>
      <c r="H7790" t="n">
        <v>-0.004067083117046195</v>
      </c>
      <c r="J7790" t="n">
        <v>0.03298253381715337</v>
      </c>
      <c r="K7790" t="n">
        <v>0.06367639621948436</v>
      </c>
      <c r="L7790" t="n">
        <v>-0.004616876437115217</v>
      </c>
      <c r="M7790" t="n">
        <v>0.06913990838809034</v>
      </c>
      <c r="N7790" t="n">
        <v>0.06748594234049977</v>
      </c>
      <c r="O7790" t="n">
        <v>-0.004130178058084581</v>
      </c>
      <c r="P7790" t="n">
        <v>0.1028644459243083</v>
      </c>
      <c r="Q7790" t="n">
        <v>0.06517274950941301</v>
      </c>
      <c r="R7790" t="n">
        <v>-0.005464370677526543</v>
      </c>
    </row>
    <row r="7791">
      <c r="F7791" t="n">
        <v>0.09857862551936047</v>
      </c>
      <c r="G7791" t="n">
        <v>0.07705246610450806</v>
      </c>
      <c r="H7791" t="n">
        <v>-0.004066269781756315</v>
      </c>
      <c r="J7791" t="n">
        <v>0.03297457380239908</v>
      </c>
      <c r="K7791" t="n">
        <v>0.06368466051490544</v>
      </c>
      <c r="L7791" t="n">
        <v>-0.004615491651141277</v>
      </c>
      <c r="M7791" t="n">
        <v>0.06916426576649348</v>
      </c>
      <c r="N7791" t="n">
        <v>0.06749470106111502</v>
      </c>
      <c r="O7791" t="n">
        <v>-0.004129765081576424</v>
      </c>
      <c r="P7791" t="n">
        <v>0.1029006410777357</v>
      </c>
      <c r="Q7791" t="n">
        <v>0.06518120801032273</v>
      </c>
      <c r="R7791" t="n">
        <v>-0.005464370677526543</v>
      </c>
    </row>
    <row r="7792">
      <c r="F7792" t="n">
        <v>0.09858013080705361</v>
      </c>
      <c r="G7792" t="n">
        <v>0.07706246512684189</v>
      </c>
      <c r="H7792" t="n">
        <v>-0.004066060893368138</v>
      </c>
      <c r="J7792" t="n">
        <v>0.03298320695960449</v>
      </c>
      <c r="K7792" t="n">
        <v>0.06369292481032653</v>
      </c>
      <c r="L7792" t="n">
        <v>-0.004617124078747164</v>
      </c>
      <c r="M7792" t="n">
        <v>0.06918862296030132</v>
      </c>
      <c r="N7792" t="n">
        <v>0.06750345978173028</v>
      </c>
      <c r="O7792" t="n">
        <v>-0.004127620861529693</v>
      </c>
      <c r="P7792" t="n">
        <v>0.1028662557809132</v>
      </c>
      <c r="Q7792" t="n">
        <v>0.06518966651123247</v>
      </c>
      <c r="R7792" t="n">
        <v>-0.00546669196902106</v>
      </c>
    </row>
    <row r="7793">
      <c r="F7793" t="n">
        <v>0.09858163538368198</v>
      </c>
      <c r="G7793" t="n">
        <v>0.07707246414917572</v>
      </c>
      <c r="H7793" t="n">
        <v>-0.004066060893368138</v>
      </c>
      <c r="J7793" t="n">
        <v>0.03298354340567099</v>
      </c>
      <c r="K7793" t="n">
        <v>0.06370118910574762</v>
      </c>
      <c r="L7793" t="n">
        <v>-0.004617124078747164</v>
      </c>
      <c r="M7793" t="n">
        <v>0.06912532107401825</v>
      </c>
      <c r="N7793" t="n">
        <v>0.06751221850234553</v>
      </c>
      <c r="O7793" t="n">
        <v>-0.004127620861529693</v>
      </c>
      <c r="P7793" t="n">
        <v>0.102937740716602</v>
      </c>
      <c r="Q7793" t="n">
        <v>0.06519812501214217</v>
      </c>
      <c r="R7793" t="n">
        <v>-0.005465052289366284</v>
      </c>
    </row>
    <row r="7794">
      <c r="F7794" t="n">
        <v>0.0985972153905719</v>
      </c>
      <c r="G7794" t="n">
        <v>0.07708246317150956</v>
      </c>
      <c r="H7794" t="n">
        <v>-0.004066874186876162</v>
      </c>
      <c r="J7794" t="n">
        <v>0.03297558303973865</v>
      </c>
      <c r="K7794" t="n">
        <v>0.06370945340116871</v>
      </c>
      <c r="L7794" t="n">
        <v>-0.004617124078747164</v>
      </c>
      <c r="M7794" t="n">
        <v>0.06917159188634875</v>
      </c>
      <c r="N7794" t="n">
        <v>0.06752097722296077</v>
      </c>
      <c r="O7794" t="n">
        <v>-0.004126795502429208</v>
      </c>
      <c r="P7794" t="n">
        <v>0.1029386450216916</v>
      </c>
      <c r="Q7794" t="n">
        <v>0.06520658351305191</v>
      </c>
      <c r="R7794" t="n">
        <v>-0.00546669196902106</v>
      </c>
    </row>
    <row r="7795">
      <c r="F7795" t="n">
        <v>0.09859871869456574</v>
      </c>
      <c r="G7795" t="n">
        <v>0.0770924621938434</v>
      </c>
      <c r="H7795" t="n">
        <v>-0.00406646754012215</v>
      </c>
      <c r="J7795" t="n">
        <v>0.03296762252324995</v>
      </c>
      <c r="K7795" t="n">
        <v>0.06371771769658979</v>
      </c>
      <c r="L7795" t="n">
        <v>-0.004616662366339289</v>
      </c>
      <c r="M7795" t="n">
        <v>0.06915211736370333</v>
      </c>
      <c r="N7795" t="n">
        <v>0.06752973594357602</v>
      </c>
      <c r="O7795" t="n">
        <v>-0.004126382822878965</v>
      </c>
      <c r="P7795" t="n">
        <v>0.102974839431571</v>
      </c>
      <c r="Q7795" t="n">
        <v>0.06521504201396162</v>
      </c>
      <c r="R7795" t="n">
        <v>-0.00546669196902106</v>
      </c>
    </row>
    <row r="7796">
      <c r="F7796" t="n">
        <v>0.09857206840228475</v>
      </c>
      <c r="G7796" t="n">
        <v>0.07710246121617721</v>
      </c>
      <c r="H7796" t="n">
        <v>-0.004067071007207189</v>
      </c>
      <c r="J7796" t="n">
        <v>0.03295966185628361</v>
      </c>
      <c r="K7796" t="n">
        <v>0.06372598199201089</v>
      </c>
      <c r="L7796" t="n">
        <v>-0.004618755679433231</v>
      </c>
      <c r="M7796" t="n">
        <v>0.06917647258747614</v>
      </c>
      <c r="N7796" t="n">
        <v>0.06753849466419128</v>
      </c>
      <c r="O7796" t="n">
        <v>-0.004124237563631649</v>
      </c>
      <c r="P7796" t="n">
        <v>0.1029051621527942</v>
      </c>
      <c r="Q7796" t="n">
        <v>0.06522350051487134</v>
      </c>
      <c r="R7796" t="n">
        <v>-0.005467343513474531</v>
      </c>
    </row>
    <row r="7797">
      <c r="F7797" t="n">
        <v>0.09857356998174643</v>
      </c>
      <c r="G7797" t="n">
        <v>0.07711246023851105</v>
      </c>
      <c r="H7797" t="n">
        <v>-0.004065851129880492</v>
      </c>
      <c r="J7797" t="n">
        <v>0.03298488835679751</v>
      </c>
      <c r="K7797" t="n">
        <v>0.06373424628743198</v>
      </c>
      <c r="L7797" t="n">
        <v>-0.004618293850048226</v>
      </c>
      <c r="M7797" t="n">
        <v>0.06913508052223921</v>
      </c>
      <c r="N7797" t="n">
        <v>0.06754725338480652</v>
      </c>
      <c r="O7797" t="n">
        <v>-0.004123825181113538</v>
      </c>
      <c r="P7797" t="n">
        <v>0.1028707747988432</v>
      </c>
      <c r="Q7797" t="n">
        <v>0.06523195901578108</v>
      </c>
      <c r="R7797" t="n">
        <v>-0.005467343513474531</v>
      </c>
    </row>
    <row r="7798">
      <c r="F7798" t="n">
        <v>0.09857507084884723</v>
      </c>
      <c r="G7798" t="n">
        <v>0.07712245926084488</v>
      </c>
      <c r="H7798" t="n">
        <v>-0.004065851129880492</v>
      </c>
      <c r="J7798" t="n">
        <v>0.03298522438656312</v>
      </c>
      <c r="K7798" t="n">
        <v>0.06374251058285305</v>
      </c>
      <c r="L7798" t="n">
        <v>-0.004618755679433231</v>
      </c>
      <c r="M7798" t="n">
        <v>0.06918135057648761</v>
      </c>
      <c r="N7798" t="n">
        <v>0.06755601210542177</v>
      </c>
      <c r="O7798" t="n">
        <v>-0.004123825181113538</v>
      </c>
      <c r="P7798" t="n">
        <v>0.102977549731635</v>
      </c>
      <c r="Q7798" t="n">
        <v>0.0652404175166908</v>
      </c>
      <c r="R7798" t="n">
        <v>-0.005467890302504781</v>
      </c>
    </row>
    <row r="7799">
      <c r="F7799" t="n">
        <v>0.09859064789577801</v>
      </c>
      <c r="G7799" t="n">
        <v>0.07713245828317872</v>
      </c>
      <c r="H7799" t="n">
        <v>-0.004066664381431623</v>
      </c>
      <c r="J7799" t="n">
        <v>0.03296896653992187</v>
      </c>
      <c r="K7799" t="n">
        <v>0.06375077487827414</v>
      </c>
      <c r="L7799" t="n">
        <v>-0.004619217508818236</v>
      </c>
      <c r="M7799" t="n">
        <v>0.06916187236427729</v>
      </c>
      <c r="N7799" t="n">
        <v>0.06756477082603701</v>
      </c>
      <c r="O7799" t="n">
        <v>-0.004124649946149761</v>
      </c>
      <c r="P7799" t="n">
        <v>0.1028725801637932</v>
      </c>
      <c r="Q7799" t="n">
        <v>0.06524887601760052</v>
      </c>
      <c r="R7799" t="n">
        <v>-0.005467343513474531</v>
      </c>
    </row>
    <row r="7800">
      <c r="F7800" t="n">
        <v>0.09862030157214283</v>
      </c>
      <c r="G7800" t="n">
        <v>0.07714245730551254</v>
      </c>
      <c r="H7800" t="n">
        <v>-0.004066047097378344</v>
      </c>
      <c r="J7800" t="n">
        <v>0.03297759926661785</v>
      </c>
      <c r="K7800" t="n">
        <v>0.06375903917369523</v>
      </c>
      <c r="L7800" t="n">
        <v>-0.004619924503014924</v>
      </c>
      <c r="M7800" t="n">
        <v>0.06920814227652891</v>
      </c>
      <c r="N7800" t="n">
        <v>0.06757352954665227</v>
      </c>
      <c r="O7800" t="n">
        <v>-0.00412085414499073</v>
      </c>
      <c r="P7800" t="n">
        <v>0.1029440641218146</v>
      </c>
      <c r="Q7800" t="n">
        <v>0.06525733451851023</v>
      </c>
      <c r="R7800" t="n">
        <v>-0.005469605262476314</v>
      </c>
    </row>
    <row r="7801">
      <c r="F7801" t="n">
        <v>0.09860772355787226</v>
      </c>
      <c r="G7801" t="n">
        <v>0.07715245632784638</v>
      </c>
      <c r="H7801" t="n">
        <v>-0.004066860306797819</v>
      </c>
      <c r="J7801" t="n">
        <v>0.0329696380498718</v>
      </c>
      <c r="K7801" t="n">
        <v>0.06376730346911631</v>
      </c>
      <c r="L7801" t="n">
        <v>-0.004619000610503573</v>
      </c>
      <c r="M7801" t="n">
        <v>0.06921057913231263</v>
      </c>
      <c r="N7801" t="n">
        <v>0.06758228826726753</v>
      </c>
      <c r="O7801" t="n">
        <v>-0.004121678315819728</v>
      </c>
      <c r="P7801" t="n">
        <v>0.1028743842515941</v>
      </c>
      <c r="Q7801" t="n">
        <v>0.06526579301941997</v>
      </c>
      <c r="R7801" t="n">
        <v>-0.005469605262476314</v>
      </c>
    </row>
    <row r="7802">
      <c r="F7802" t="n">
        <v>0.09859514453029994</v>
      </c>
      <c r="G7802" t="n">
        <v>0.07716245535018022</v>
      </c>
      <c r="H7802" t="n">
        <v>-0.004066047097378344</v>
      </c>
      <c r="J7802" t="n">
        <v>0.03297827067780643</v>
      </c>
      <c r="K7802" t="n">
        <v>0.06377556776453741</v>
      </c>
      <c r="L7802" t="n">
        <v>-0.004620386449270601</v>
      </c>
      <c r="M7802" t="n">
        <v>0.0691472645506862</v>
      </c>
      <c r="N7802" t="n">
        <v>0.06759104698788276</v>
      </c>
      <c r="O7802" t="n">
        <v>-0.00412044205957623</v>
      </c>
      <c r="P7802" t="n">
        <v>0.1029458679327971</v>
      </c>
      <c r="Q7802" t="n">
        <v>0.06527425152032969</v>
      </c>
      <c r="R7802" t="n">
        <v>-0.005470699292931855</v>
      </c>
    </row>
    <row r="7803">
      <c r="F7803" t="n">
        <v>0.09861071947311234</v>
      </c>
      <c r="G7803" t="n">
        <v>0.07717245437251403</v>
      </c>
      <c r="H7803" t="n">
        <v>-0.00406542898310771</v>
      </c>
      <c r="J7803" t="n">
        <v>0.03297860625906056</v>
      </c>
      <c r="K7803" t="n">
        <v>0.0637838320599585</v>
      </c>
      <c r="L7803" t="n">
        <v>-0.004619462556759248</v>
      </c>
      <c r="M7803" t="n">
        <v>0.06914969930905562</v>
      </c>
      <c r="N7803" t="n">
        <v>0.06759980570849802</v>
      </c>
      <c r="O7803" t="n">
        <v>-0.004117882421422096</v>
      </c>
      <c r="P7803" t="n">
        <v>0.1029114782128142</v>
      </c>
      <c r="Q7803" t="n">
        <v>0.06528271002123941</v>
      </c>
      <c r="R7803" t="n">
        <v>-0.005470152277704084</v>
      </c>
    </row>
    <row r="7804">
      <c r="F7804" t="n">
        <v>0.09861221635965237</v>
      </c>
      <c r="G7804" t="n">
        <v>0.07718245339484787</v>
      </c>
      <c r="H7804" t="n">
        <v>-0.004066648733777709</v>
      </c>
      <c r="J7804" t="n">
        <v>0.03296234762855432</v>
      </c>
      <c r="K7804" t="n">
        <v>0.06379209635537958</v>
      </c>
      <c r="L7804" t="n">
        <v>-0.004620168132250845</v>
      </c>
      <c r="M7804" t="n">
        <v>0.06915213338271178</v>
      </c>
      <c r="N7804" t="n">
        <v>0.06760856442911327</v>
      </c>
      <c r="O7804" t="n">
        <v>-0.004117882421422096</v>
      </c>
      <c r="P7804" t="n">
        <v>0.1029829617084198</v>
      </c>
      <c r="Q7804" t="n">
        <v>0.06529116852214913</v>
      </c>
      <c r="R7804" t="n">
        <v>-0.005472384670870315</v>
      </c>
    </row>
    <row r="7805">
      <c r="F7805" t="n">
        <v>0.09861371253177453</v>
      </c>
      <c r="G7805" t="n">
        <v>0.0771924524171817</v>
      </c>
      <c r="H7805" t="n">
        <v>-0.004065835566664376</v>
      </c>
      <c r="J7805" t="n">
        <v>0.03297098007514974</v>
      </c>
      <c r="K7805" t="n">
        <v>0.06380036065080068</v>
      </c>
      <c r="L7805" t="n">
        <v>-0.004620168132250845</v>
      </c>
      <c r="M7805" t="n">
        <v>0.06917648441912236</v>
      </c>
      <c r="N7805" t="n">
        <v>0.06761732314972853</v>
      </c>
      <c r="O7805" t="n">
        <v>-0.00411870599790638</v>
      </c>
      <c r="P7805" t="n">
        <v>0.1029132799347301</v>
      </c>
      <c r="Q7805" t="n">
        <v>0.06529962702305885</v>
      </c>
      <c r="R7805" t="n">
        <v>-0.005473479147804489</v>
      </c>
    </row>
    <row r="7806">
      <c r="F7806" t="n">
        <v>0.09861520798920509</v>
      </c>
      <c r="G7806" t="n">
        <v>0.07720245143951554</v>
      </c>
      <c r="H7806" t="n">
        <v>-0.004066648733777709</v>
      </c>
      <c r="J7806" t="n">
        <v>0.03296301824303247</v>
      </c>
      <c r="K7806" t="n">
        <v>0.06380862494622176</v>
      </c>
      <c r="L7806" t="n">
        <v>-0.004620630195270372</v>
      </c>
      <c r="M7806" t="n">
        <v>0.06922275314719636</v>
      </c>
      <c r="N7806" t="n">
        <v>0.06762608187034376</v>
      </c>
      <c r="O7806" t="n">
        <v>-0.004117470633179954</v>
      </c>
      <c r="P7806" t="n">
        <v>0.1029494717376602</v>
      </c>
      <c r="Q7806" t="n">
        <v>0.06530808552396858</v>
      </c>
      <c r="R7806" t="n">
        <v>-0.005472384670870315</v>
      </c>
    </row>
    <row r="7807">
      <c r="F7807" t="n">
        <v>0.09860262464153172</v>
      </c>
      <c r="G7807" t="n">
        <v>0.07721245046184937</v>
      </c>
      <c r="H7807" t="n">
        <v>-0.004066242150221042</v>
      </c>
      <c r="J7807" t="n">
        <v>0.03297165059133786</v>
      </c>
      <c r="K7807" t="n">
        <v>0.06381688924164285</v>
      </c>
      <c r="L7807" t="n">
        <v>-0.004621092258289898</v>
      </c>
      <c r="M7807" t="n">
        <v>0.06915943148565798</v>
      </c>
      <c r="N7807" t="n">
        <v>0.06763484059095902</v>
      </c>
      <c r="O7807" t="n">
        <v>-0.004117882421422096</v>
      </c>
      <c r="P7807" t="n">
        <v>0.1029503718956499</v>
      </c>
      <c r="Q7807" t="n">
        <v>0.0653165440248783</v>
      </c>
      <c r="R7807" t="n">
        <v>-0.005471837432403228</v>
      </c>
    </row>
    <row r="7808">
      <c r="F7808" t="n">
        <v>0.09863227499842445</v>
      </c>
      <c r="G7808" t="n">
        <v>0.07722244948418321</v>
      </c>
      <c r="H7808" t="n">
        <v>-0.004066436289522498</v>
      </c>
      <c r="J7808" t="n">
        <v>0.03297198572550734</v>
      </c>
      <c r="K7808" t="n">
        <v>0.06382515353706393</v>
      </c>
      <c r="L7808" t="n">
        <v>-0.00462272112132413</v>
      </c>
      <c r="M7808" t="n">
        <v>0.06922761794507501</v>
      </c>
      <c r="N7808" t="n">
        <v>0.06764359931157427</v>
      </c>
      <c r="O7808" t="n">
        <v>-0.004114498546765172</v>
      </c>
      <c r="P7808" t="n">
        <v>0.1029512717370359</v>
      </c>
      <c r="Q7808" t="n">
        <v>0.06532500252578802</v>
      </c>
      <c r="R7808" t="n">
        <v>-0.005474587378024684</v>
      </c>
    </row>
    <row r="7809">
      <c r="F7809" t="n">
        <v>0.0985915332929268</v>
      </c>
      <c r="G7809" t="n">
        <v>0.07723244850651705</v>
      </c>
      <c r="H7809" t="n">
        <v>-0.004065216602573031</v>
      </c>
      <c r="J7809" t="n">
        <v>0.03298061800920982</v>
      </c>
      <c r="K7809" t="n">
        <v>0.06383341783248503</v>
      </c>
      <c r="L7809" t="n">
        <v>-0.004621796761971736</v>
      </c>
      <c r="M7809" t="n">
        <v>0.06918621206740083</v>
      </c>
      <c r="N7809" t="n">
        <v>0.06765235803218952</v>
      </c>
      <c r="O7809" t="n">
        <v>-0.004115733019776502</v>
      </c>
      <c r="P7809" t="n">
        <v>0.1029874629501192</v>
      </c>
      <c r="Q7809" t="n">
        <v>0.06533346102669775</v>
      </c>
      <c r="R7809" t="n">
        <v>-0.005474587378024684</v>
      </c>
    </row>
    <row r="7810">
      <c r="F7810" t="n">
        <v>0.09860710412845455</v>
      </c>
      <c r="G7810" t="n">
        <v>0.07724244752885086</v>
      </c>
      <c r="H7810" t="n">
        <v>-0.00406562316488952</v>
      </c>
      <c r="J7810" t="n">
        <v>0.03298095301184055</v>
      </c>
      <c r="K7810" t="n">
        <v>0.06384168212790611</v>
      </c>
      <c r="L7810" t="n">
        <v>-0.004621334582295539</v>
      </c>
      <c r="M7810" t="n">
        <v>0.06923247998378756</v>
      </c>
      <c r="N7810" t="n">
        <v>0.06766111675280477</v>
      </c>
      <c r="O7810" t="n">
        <v>-0.004115733019776502</v>
      </c>
      <c r="P7810" t="n">
        <v>0.1028824869156325</v>
      </c>
      <c r="Q7810" t="n">
        <v>0.06534191952760746</v>
      </c>
      <c r="R7810" t="n">
        <v>-0.005475134836762486</v>
      </c>
    </row>
    <row r="7811">
      <c r="F7811" t="n">
        <v>0.09862267454641263</v>
      </c>
      <c r="G7811" t="n">
        <v>0.0772524465511847</v>
      </c>
      <c r="H7811" t="n">
        <v>-0.004066436289522498</v>
      </c>
      <c r="J7811" t="n">
        <v>0.03296469333389924</v>
      </c>
      <c r="K7811" t="n">
        <v>0.0638499464233272</v>
      </c>
      <c r="L7811" t="n">
        <v>-0.004621334582295539</v>
      </c>
      <c r="M7811" t="n">
        <v>0.069212990858845</v>
      </c>
      <c r="N7811" t="n">
        <v>0.06766987547342002</v>
      </c>
      <c r="O7811" t="n">
        <v>-0.004114498546765172</v>
      </c>
      <c r="P7811" t="n">
        <v>0.1029186774972576</v>
      </c>
      <c r="Q7811" t="n">
        <v>0.06535037802851719</v>
      </c>
      <c r="R7811" t="n">
        <v>-0.005475134836762486</v>
      </c>
    </row>
    <row r="7812">
      <c r="F7812" t="n">
        <v>0.09863824454631259</v>
      </c>
      <c r="G7812" t="n">
        <v>0.07726244557351852</v>
      </c>
      <c r="H7812" t="n">
        <v>-0.004065003352439799</v>
      </c>
      <c r="J7812" t="n">
        <v>0.03298162276981945</v>
      </c>
      <c r="K7812" t="n">
        <v>0.0638582107187483</v>
      </c>
      <c r="L7812" t="n">
        <v>-0.004622499957028158</v>
      </c>
      <c r="M7812" t="n">
        <v>0.06923733925553754</v>
      </c>
      <c r="N7812" t="n">
        <v>0.06767863419403528</v>
      </c>
      <c r="O7812" t="n">
        <v>-0.004112348215094742</v>
      </c>
      <c r="P7812" t="n">
        <v>0.1029901599010122</v>
      </c>
      <c r="Q7812" t="n">
        <v>0.06535883652942691</v>
      </c>
      <c r="R7812" t="n">
        <v>-0.005476212619158873</v>
      </c>
    </row>
    <row r="7813">
      <c r="F7813" t="n">
        <v>0.09862565615688215</v>
      </c>
      <c r="G7813" t="n">
        <v>0.07727244459585236</v>
      </c>
      <c r="H7813" t="n">
        <v>-0.004065409893429142</v>
      </c>
      <c r="J7813" t="n">
        <v>0.03298195752527512</v>
      </c>
      <c r="K7813" t="n">
        <v>0.06386647501416938</v>
      </c>
      <c r="L7813" t="n">
        <v>-0.004622499957028158</v>
      </c>
      <c r="M7813" t="n">
        <v>0.06921784825849858</v>
      </c>
      <c r="N7813" t="n">
        <v>0.06768739291465052</v>
      </c>
      <c r="O7813" t="n">
        <v>-0.004112759408796881</v>
      </c>
      <c r="P7813" t="n">
        <v>0.1029204741595177</v>
      </c>
      <c r="Q7813" t="n">
        <v>0.06536729503033663</v>
      </c>
      <c r="R7813" t="n">
        <v>-0.005477855647247429</v>
      </c>
    </row>
    <row r="7814">
      <c r="F7814" t="n">
        <v>0.09859898761823416</v>
      </c>
      <c r="G7814" t="n">
        <v>0.07728244361818619</v>
      </c>
      <c r="H7814" t="n">
        <v>-0.004065409893429142</v>
      </c>
      <c r="J7814" t="n">
        <v>0.03299058959792654</v>
      </c>
      <c r="K7814" t="n">
        <v>0.06387473930959046</v>
      </c>
      <c r="L7814" t="n">
        <v>-0.004622962253253483</v>
      </c>
      <c r="M7814" t="n">
        <v>0.06919835608131217</v>
      </c>
      <c r="N7814" t="n">
        <v>0.06769615163526577</v>
      </c>
      <c r="O7814" t="n">
        <v>-0.004112348215094742</v>
      </c>
      <c r="P7814" t="n">
        <v>0.102886079881507</v>
      </c>
      <c r="Q7814" t="n">
        <v>0.06537575353124636</v>
      </c>
      <c r="R7814" t="n">
        <v>-0.005477855647247429</v>
      </c>
    </row>
    <row r="7815">
      <c r="F7815" t="n">
        <v>0.09862863489983334</v>
      </c>
      <c r="G7815" t="n">
        <v>0.07729244264052003</v>
      </c>
      <c r="H7815" t="n">
        <v>-0.004065816434418485</v>
      </c>
      <c r="J7815" t="n">
        <v>0.03297432935645211</v>
      </c>
      <c r="K7815" t="n">
        <v>0.06388300360501156</v>
      </c>
      <c r="L7815" t="n">
        <v>-0.004623886845704133</v>
      </c>
      <c r="M7815" t="n">
        <v>0.06922270287977264</v>
      </c>
      <c r="N7815" t="n">
        <v>0.06770491035588101</v>
      </c>
      <c r="O7815" t="n">
        <v>-0.004111525827690463</v>
      </c>
      <c r="P7815" t="n">
        <v>0.1028869773367758</v>
      </c>
      <c r="Q7815" t="n">
        <v>0.06538421203215608</v>
      </c>
      <c r="R7815" t="n">
        <v>-0.005476212619158873</v>
      </c>
    </row>
    <row r="7816">
      <c r="F7816" t="n">
        <v>0.09864420262735682</v>
      </c>
      <c r="G7816" t="n">
        <v>0.07730244166285387</v>
      </c>
      <c r="H7816" t="n">
        <v>-0.004065602273233978</v>
      </c>
      <c r="J7816" t="n">
        <v>0.03298296129815224</v>
      </c>
      <c r="K7816" t="n">
        <v>0.06389126790043265</v>
      </c>
      <c r="L7816" t="n">
        <v>-0.004624126665505751</v>
      </c>
      <c r="M7816" t="n">
        <v>0.06920320882519868</v>
      </c>
      <c r="N7816" t="n">
        <v>0.06771366907649627</v>
      </c>
      <c r="O7816" t="n">
        <v>-0.004109374295994336</v>
      </c>
      <c r="P7816" t="n">
        <v>0.1029231667949307</v>
      </c>
      <c r="Q7816" t="n">
        <v>0.0653926705330658</v>
      </c>
      <c r="R7816" t="n">
        <v>-0.005479999099046318</v>
      </c>
    </row>
    <row r="7817">
      <c r="F7817" t="n">
        <v>0.09861753119228392</v>
      </c>
      <c r="G7817" t="n">
        <v>0.07731244068518768</v>
      </c>
      <c r="H7817" t="n">
        <v>-0.004065602273233978</v>
      </c>
      <c r="J7817" t="n">
        <v>0.03296670072514885</v>
      </c>
      <c r="K7817" t="n">
        <v>0.06389953219585373</v>
      </c>
      <c r="L7817" t="n">
        <v>-0.004623664252839201</v>
      </c>
      <c r="M7817" t="n">
        <v>0.06918371358804123</v>
      </c>
      <c r="N7817" t="n">
        <v>0.06772242779711152</v>
      </c>
      <c r="O7817" t="n">
        <v>-0.004108963399654371</v>
      </c>
      <c r="P7817" t="n">
        <v>0.102888771306277</v>
      </c>
      <c r="Q7817" t="n">
        <v>0.06540112903397552</v>
      </c>
      <c r="R7817" t="n">
        <v>-0.005478903318382642</v>
      </c>
    </row>
    <row r="7818">
      <c r="F7818" t="n">
        <v>0.0986330976328765</v>
      </c>
      <c r="G7818" t="n">
        <v>0.07732243970752152</v>
      </c>
      <c r="H7818" t="n">
        <v>-0.004065602273233978</v>
      </c>
      <c r="J7818" t="n">
        <v>0.03296703500285909</v>
      </c>
      <c r="K7818" t="n">
        <v>0.06390779649127483</v>
      </c>
      <c r="L7818" t="n">
        <v>-0.004624589078172302</v>
      </c>
      <c r="M7818" t="n">
        <v>0.06920805877929115</v>
      </c>
      <c r="N7818" t="n">
        <v>0.06773118651772676</v>
      </c>
      <c r="O7818" t="n">
        <v>-0.004108963399654371</v>
      </c>
      <c r="P7818" t="n">
        <v>0.102924960317228</v>
      </c>
      <c r="Q7818" t="n">
        <v>0.06540958753488525</v>
      </c>
      <c r="R7818" t="n">
        <v>-0.005478903318382642</v>
      </c>
    </row>
    <row r="7819">
      <c r="F7819" t="n">
        <v>0.09862050389636354</v>
      </c>
      <c r="G7819" t="n">
        <v>0.07733243872985535</v>
      </c>
      <c r="H7819" t="n">
        <v>-0.004064789234083246</v>
      </c>
      <c r="J7819" t="n">
        <v>0.03297566676524692</v>
      </c>
      <c r="K7819" t="n">
        <v>0.06391606078669591</v>
      </c>
      <c r="L7819" t="n">
        <v>-0.004624126665505751</v>
      </c>
      <c r="M7819" t="n">
        <v>0.0692324037559994</v>
      </c>
      <c r="N7819" t="n">
        <v>0.06773994523834201</v>
      </c>
      <c r="O7819" t="n">
        <v>-0.004109374295994336</v>
      </c>
      <c r="P7819" t="n">
        <v>0.1029964417803352</v>
      </c>
      <c r="Q7819" t="n">
        <v>0.06541804603579497</v>
      </c>
      <c r="R7819" t="n">
        <v>-0.005478355428050804</v>
      </c>
    </row>
    <row r="7820">
      <c r="F7820" t="n">
        <v>0.09863606919745871</v>
      </c>
      <c r="G7820" t="n">
        <v>0.07734243775218919</v>
      </c>
      <c r="H7820" t="n">
        <v>-0.004065793743102683</v>
      </c>
      <c r="J7820" t="n">
        <v>0.03298429851251897</v>
      </c>
      <c r="K7820" t="n">
        <v>0.06392432508211698</v>
      </c>
      <c r="L7820" t="n">
        <v>-0.004626215053117708</v>
      </c>
      <c r="M7820" t="n">
        <v>0.06919098464520093</v>
      </c>
      <c r="N7820" t="n">
        <v>0.06774870395895727</v>
      </c>
      <c r="O7820" t="n">
        <v>-0.004106810397755551</v>
      </c>
      <c r="P7820" t="n">
        <v>0.1029267525883478</v>
      </c>
      <c r="Q7820" t="n">
        <v>0.06542650453670469</v>
      </c>
      <c r="R7820" t="n">
        <v>-0.005480468241994273</v>
      </c>
    </row>
    <row r="7821">
      <c r="F7821" t="n">
        <v>0.09862347372664776</v>
      </c>
      <c r="G7821" t="n">
        <v>0.07735243677452301</v>
      </c>
      <c r="H7821" t="n">
        <v>-0.004064574248878598</v>
      </c>
      <c r="J7821" t="n">
        <v>0.03296803734421111</v>
      </c>
      <c r="K7821" t="n">
        <v>0.06393258937753808</v>
      </c>
      <c r="L7821" t="n">
        <v>-0.004625289995118684</v>
      </c>
      <c r="M7821" t="n">
        <v>0.06921532846251435</v>
      </c>
      <c r="N7821" t="n">
        <v>0.06775746267957251</v>
      </c>
      <c r="O7821" t="n">
        <v>-0.004106810397755551</v>
      </c>
      <c r="P7821" t="n">
        <v>0.1029629410204003</v>
      </c>
      <c r="Q7821" t="n">
        <v>0.06543496303761442</v>
      </c>
      <c r="R7821" t="n">
        <v>-0.005482112546897362</v>
      </c>
    </row>
    <row r="7822">
      <c r="F7822" t="n">
        <v>0.09861087724000178</v>
      </c>
      <c r="G7822" t="n">
        <v>0.07736243579685685</v>
      </c>
      <c r="H7822" t="n">
        <v>-0.004065387245027988</v>
      </c>
      <c r="J7822" t="n">
        <v>0.03297666896114414</v>
      </c>
      <c r="K7822" t="n">
        <v>0.06394085367295917</v>
      </c>
      <c r="L7822" t="n">
        <v>-0.004626215053117708</v>
      </c>
      <c r="M7822" t="n">
        <v>0.06919582851188519</v>
      </c>
      <c r="N7822" t="n">
        <v>0.06776622140018777</v>
      </c>
      <c r="O7822" t="n">
        <v>-0.00410639979883556</v>
      </c>
      <c r="P7822" t="n">
        <v>0.1028932507566765</v>
      </c>
      <c r="Q7822" t="n">
        <v>0.06544342153852413</v>
      </c>
      <c r="R7822" t="n">
        <v>-0.005480468241994273</v>
      </c>
    </row>
    <row r="7823">
      <c r="F7823" t="n">
        <v>0.09862644068094878</v>
      </c>
      <c r="G7823" t="n">
        <v>0.07737243481919069</v>
      </c>
      <c r="H7823" t="n">
        <v>-0.004064574248878598</v>
      </c>
      <c r="J7823" t="n">
        <v>0.03298530056307354</v>
      </c>
      <c r="K7823" t="n">
        <v>0.06394911796838025</v>
      </c>
      <c r="L7823" t="n">
        <v>-0.004626215053117708</v>
      </c>
      <c r="M7823" t="n">
        <v>0.06924209342515947</v>
      </c>
      <c r="N7823" t="n">
        <v>0.06777498012080302</v>
      </c>
      <c r="O7823" t="n">
        <v>-0.004106810397755551</v>
      </c>
      <c r="P7823" t="n">
        <v>0.1028941457112141</v>
      </c>
      <c r="Q7823" t="n">
        <v>0.06545188003943386</v>
      </c>
      <c r="R7823" t="n">
        <v>-0.005481016343628636</v>
      </c>
    </row>
    <row r="7824">
      <c r="F7824" t="n">
        <v>0.0986138424589392</v>
      </c>
      <c r="G7824" t="n">
        <v>0.0773824338415245</v>
      </c>
      <c r="H7824" t="n">
        <v>-0.004065171351176023</v>
      </c>
      <c r="J7824" t="n">
        <v>0.032977336682692</v>
      </c>
      <c r="K7824" t="n">
        <v>0.06395738226380135</v>
      </c>
      <c r="L7824" t="n">
        <v>-0.004625989593258569</v>
      </c>
      <c r="M7824" t="n">
        <v>0.06920066956567186</v>
      </c>
      <c r="N7824" t="n">
        <v>0.06778373884141826</v>
      </c>
      <c r="O7824" t="n">
        <v>-0.004102604148092554</v>
      </c>
      <c r="P7824" t="n">
        <v>0.1029656264213834</v>
      </c>
      <c r="Q7824" t="n">
        <v>0.06546033854034358</v>
      </c>
      <c r="R7824" t="n">
        <v>-0.005482550957020889</v>
      </c>
    </row>
    <row r="7825">
      <c r="F7825" t="n">
        <v>0.09862940475707868</v>
      </c>
      <c r="G7825" t="n">
        <v>0.07739243286385834</v>
      </c>
      <c r="H7825" t="n">
        <v>-0.004065577827663492</v>
      </c>
      <c r="J7825" t="n">
        <v>0.0329859681879542</v>
      </c>
      <c r="K7825" t="n">
        <v>0.06396564655922243</v>
      </c>
      <c r="L7825" t="n">
        <v>-0.004625989593258569</v>
      </c>
      <c r="M7825" t="n">
        <v>0.06926885653875381</v>
      </c>
      <c r="N7825" t="n">
        <v>0.06779249756203352</v>
      </c>
      <c r="O7825" t="n">
        <v>-0.004103014449537507</v>
      </c>
      <c r="P7825" t="n">
        <v>0.1028959346874946</v>
      </c>
      <c r="Q7825" t="n">
        <v>0.0654687970412533</v>
      </c>
      <c r="R7825" t="n">
        <v>-0.005483647576874279</v>
      </c>
    </row>
    <row r="7826">
      <c r="F7826" t="n">
        <v>0.09864496663139205</v>
      </c>
      <c r="G7826" t="n">
        <v>0.07740243188619217</v>
      </c>
      <c r="H7826" t="n">
        <v>-0.004064358398201086</v>
      </c>
      <c r="J7826" t="n">
        <v>0.03297800407750133</v>
      </c>
      <c r="K7826" t="n">
        <v>0.06397391085464352</v>
      </c>
      <c r="L7826" t="n">
        <v>-0.004625989593258569</v>
      </c>
      <c r="M7826" t="n">
        <v>0.06920550779876672</v>
      </c>
      <c r="N7826" t="n">
        <v>0.06780125628264877</v>
      </c>
      <c r="O7826" t="n">
        <v>-0.004103424750982461</v>
      </c>
      <c r="P7826" t="n">
        <v>0.1029321219221162</v>
      </c>
      <c r="Q7826" t="n">
        <v>0.06547725554216303</v>
      </c>
      <c r="R7826" t="n">
        <v>-0.005483099266947584</v>
      </c>
    </row>
    <row r="7827">
      <c r="F7827" t="n">
        <v>0.09866052808138975</v>
      </c>
      <c r="G7827" t="n">
        <v>0.07741243090852601</v>
      </c>
      <c r="H7827" t="n">
        <v>-0.004064764874688554</v>
      </c>
      <c r="J7827" t="n">
        <v>0.03297833765251346</v>
      </c>
      <c r="K7827" t="n">
        <v>0.06398217515006462</v>
      </c>
      <c r="L7827" t="n">
        <v>-0.004626914883706265</v>
      </c>
      <c r="M7827" t="n">
        <v>0.06920792585511912</v>
      </c>
      <c r="N7827" t="n">
        <v>0.06781001500326402</v>
      </c>
      <c r="O7827" t="n">
        <v>-0.004103014449537507</v>
      </c>
      <c r="P7827" t="n">
        <v>0.1029330157239097</v>
      </c>
      <c r="Q7827" t="n">
        <v>0.06548571404307275</v>
      </c>
      <c r="R7827" t="n">
        <v>-0.005483099266947584</v>
      </c>
    </row>
    <row r="7828">
      <c r="F7828" t="n">
        <v>0.09866200789436028</v>
      </c>
      <c r="G7828" t="n">
        <v>0.07742242993085983</v>
      </c>
      <c r="H7828" t="n">
        <v>-0.004064954593053586</v>
      </c>
      <c r="J7828" t="n">
        <v>0.0329869690131168</v>
      </c>
      <c r="K7828" t="n">
        <v>0.0639904394454857</v>
      </c>
      <c r="L7828" t="n">
        <v>-0.004628538914665492</v>
      </c>
      <c r="M7828" t="n">
        <v>0.06921034320337568</v>
      </c>
      <c r="N7828" t="n">
        <v>0.06781877372387926</v>
      </c>
      <c r="O7828" t="n">
        <v>-0.004100859183716677</v>
      </c>
      <c r="P7828" t="n">
        <v>0.1029339092159997</v>
      </c>
      <c r="Q7828" t="n">
        <v>0.06549417254398247</v>
      </c>
      <c r="R7828" t="n">
        <v>-0.005486249014757556</v>
      </c>
    </row>
    <row r="7829">
      <c r="F7829" t="n">
        <v>0.09862124290597218</v>
      </c>
      <c r="G7829" t="n">
        <v>0.07743242895319367</v>
      </c>
      <c r="H7829" t="n">
        <v>-0.004064954593053586</v>
      </c>
      <c r="J7829" t="n">
        <v>0.03297070665756556</v>
      </c>
      <c r="K7829" t="n">
        <v>0.06399870374090678</v>
      </c>
      <c r="L7829" t="n">
        <v>-0.004627613391987095</v>
      </c>
      <c r="M7829" t="n">
        <v>0.06925660677922441</v>
      </c>
      <c r="N7829" t="n">
        <v>0.06782753244449452</v>
      </c>
      <c r="O7829" t="n">
        <v>-0.004100859183716677</v>
      </c>
      <c r="P7829" t="n">
        <v>0.1028995089184895</v>
      </c>
      <c r="Q7829" t="n">
        <v>0.06550263104489219</v>
      </c>
      <c r="R7829" t="n">
        <v>-0.005484603469162247</v>
      </c>
    </row>
    <row r="7830">
      <c r="F7830" t="n">
        <v>0.09866496535686461</v>
      </c>
      <c r="G7830" t="n">
        <v>0.07744242797552751</v>
      </c>
      <c r="H7830" t="n">
        <v>-0.004064954593053586</v>
      </c>
      <c r="J7830" t="n">
        <v>0.03297933788862466</v>
      </c>
      <c r="K7830" t="n">
        <v>0.06400696803632788</v>
      </c>
      <c r="L7830" t="n">
        <v>-0.004627150630647896</v>
      </c>
      <c r="M7830" t="n">
        <v>0.06923709948165266</v>
      </c>
      <c r="N7830" t="n">
        <v>0.06783629116510977</v>
      </c>
      <c r="O7830" t="n">
        <v>-0.004099629171963913</v>
      </c>
      <c r="P7830" t="n">
        <v>0.1029004017029151</v>
      </c>
      <c r="Q7830" t="n">
        <v>0.06551108954580193</v>
      </c>
      <c r="R7830" t="n">
        <v>-0.005485151984360684</v>
      </c>
    </row>
    <row r="7831">
      <c r="F7831" t="n">
        <v>0.09865236135020708</v>
      </c>
      <c r="G7831" t="n">
        <v>0.07745242699786133</v>
      </c>
      <c r="H7831" t="n">
        <v>-0.004064141683425938</v>
      </c>
      <c r="J7831" t="n">
        <v>0.03297967113786585</v>
      </c>
      <c r="K7831" t="n">
        <v>0.06401523233174897</v>
      </c>
      <c r="L7831" t="n">
        <v>-0.004627613391987095</v>
      </c>
      <c r="M7831" t="n">
        <v>0.06926143889281652</v>
      </c>
      <c r="N7831" t="n">
        <v>0.06784504988572501</v>
      </c>
      <c r="O7831" t="n">
        <v>-0.004097882818990125</v>
      </c>
      <c r="P7831" t="n">
        <v>0.1030071751550494</v>
      </c>
      <c r="Q7831" t="n">
        <v>0.06551954804671163</v>
      </c>
      <c r="R7831" t="n">
        <v>-0.00548717439188914</v>
      </c>
    </row>
    <row r="7832">
      <c r="F7832" t="n">
        <v>0.09866791993296303</v>
      </c>
      <c r="G7832" t="n">
        <v>0.07746242602019517</v>
      </c>
      <c r="H7832" t="n">
        <v>-0.004065143405090079</v>
      </c>
      <c r="J7832" t="n">
        <v>0.03298830230622928</v>
      </c>
      <c r="K7832" t="n">
        <v>0.06402349662717005</v>
      </c>
      <c r="L7832" t="n">
        <v>-0.004628773452022857</v>
      </c>
      <c r="M7832" t="n">
        <v>0.06926385388189693</v>
      </c>
      <c r="N7832" t="n">
        <v>0.06785380860634026</v>
      </c>
      <c r="O7832" t="n">
        <v>-0.004097882818990125</v>
      </c>
      <c r="P7832" t="n">
        <v>0.1030080675902105</v>
      </c>
      <c r="Q7832" t="n">
        <v>0.06552800654762136</v>
      </c>
      <c r="R7832" t="n">
        <v>-0.005487723109328329</v>
      </c>
    </row>
    <row r="7833">
      <c r="F7833" t="n">
        <v>0.09866939613792622</v>
      </c>
      <c r="G7833" t="n">
        <v>0.07747242504252899</v>
      </c>
      <c r="H7833" t="n">
        <v>-0.004064736972036181</v>
      </c>
      <c r="J7833" t="n">
        <v>0.0329886354262162</v>
      </c>
      <c r="K7833" t="n">
        <v>0.06403176092259115</v>
      </c>
      <c r="L7833" t="n">
        <v>-0.004629699206713261</v>
      </c>
      <c r="M7833" t="n">
        <v>0.06926626815786763</v>
      </c>
      <c r="N7833" t="n">
        <v>0.06786256732695552</v>
      </c>
      <c r="O7833" t="n">
        <v>-0.004097882818990125</v>
      </c>
      <c r="P7833" t="n">
        <v>0.1029030782057104</v>
      </c>
      <c r="Q7833" t="n">
        <v>0.0655364650485311</v>
      </c>
      <c r="R7833" t="n">
        <v>-0.005488271826767518</v>
      </c>
    </row>
    <row r="7834">
      <c r="F7834" t="n">
        <v>0.0986286253252158</v>
      </c>
      <c r="G7834" t="n">
        <v>0.07748242406486283</v>
      </c>
      <c r="H7834" t="n">
        <v>-0.004065143405090079</v>
      </c>
      <c r="J7834" t="n">
        <v>0.03298067039795438</v>
      </c>
      <c r="K7834" t="n">
        <v>0.06404002521801223</v>
      </c>
      <c r="L7834" t="n">
        <v>-0.004628310574677654</v>
      </c>
      <c r="M7834" t="n">
        <v>0.06929060639545853</v>
      </c>
      <c r="N7834" t="n">
        <v>0.06787132604757078</v>
      </c>
      <c r="O7834" t="n">
        <v>-0.004097473112649495</v>
      </c>
      <c r="P7834" t="n">
        <v>0.1029392636839947</v>
      </c>
      <c r="Q7834" t="n">
        <v>0.0655449235494408</v>
      </c>
      <c r="R7834" t="n">
        <v>-0.005486625674449951</v>
      </c>
    </row>
    <row r="7835">
      <c r="F7835" t="n">
        <v>0.09865826413444906</v>
      </c>
      <c r="G7835" t="n">
        <v>0.07749242308719666</v>
      </c>
      <c r="H7835" t="n">
        <v>-0.004064518489499311</v>
      </c>
      <c r="J7835" t="n">
        <v>0.03298930142261695</v>
      </c>
      <c r="K7835" t="n">
        <v>0.06404828951343332</v>
      </c>
      <c r="L7835" t="n">
        <v>-0.004629236329368059</v>
      </c>
      <c r="M7835" t="n">
        <v>0.06922724473265213</v>
      </c>
      <c r="N7835" t="n">
        <v>0.06788008476818601</v>
      </c>
      <c r="O7835" t="n">
        <v>-0.004097882818990125</v>
      </c>
      <c r="P7835" t="n">
        <v>0.1030107430487784</v>
      </c>
      <c r="Q7835" t="n">
        <v>0.06555338205035054</v>
      </c>
      <c r="R7835" t="n">
        <v>-0.005486625674449951</v>
      </c>
    </row>
    <row r="7836">
      <c r="F7836" t="n">
        <v>0.09865973802395109</v>
      </c>
      <c r="G7836" t="n">
        <v>0.0775024221095305</v>
      </c>
      <c r="H7836" t="n">
        <v>-0.004063705667083654</v>
      </c>
      <c r="J7836" t="n">
        <v>0.0329730380319052</v>
      </c>
      <c r="K7836" t="n">
        <v>0.0640565538088544</v>
      </c>
      <c r="L7836" t="n">
        <v>-0.004630858401462838</v>
      </c>
      <c r="M7836" t="n">
        <v>0.06929543185553075</v>
      </c>
      <c r="N7836" t="n">
        <v>0.06788884348880127</v>
      </c>
      <c r="O7836" t="n">
        <v>-0.004094087168180908</v>
      </c>
      <c r="P7836" t="n">
        <v>0.1029763401492033</v>
      </c>
      <c r="Q7836" t="n">
        <v>0.06556184055126026</v>
      </c>
      <c r="R7836" t="n">
        <v>-0.005489715302192712</v>
      </c>
    </row>
    <row r="7837">
      <c r="F7837" t="n">
        <v>0.09867529373082254</v>
      </c>
      <c r="G7837" t="n">
        <v>0.07751242113186434</v>
      </c>
      <c r="H7837" t="n">
        <v>-0.004064518489499311</v>
      </c>
      <c r="J7837" t="n">
        <v>0.03297337076082643</v>
      </c>
      <c r="K7837" t="n">
        <v>0.0640648181042755</v>
      </c>
      <c r="L7837" t="n">
        <v>-0.004629469421738344</v>
      </c>
      <c r="M7837" t="n">
        <v>0.06925399271189281</v>
      </c>
      <c r="N7837" t="n">
        <v>0.06789760220941651</v>
      </c>
      <c r="O7837" t="n">
        <v>-0.00409367775946409</v>
      </c>
      <c r="P7837" t="n">
        <v>0.103012525152163</v>
      </c>
      <c r="Q7837" t="n">
        <v>0.06557029905216998</v>
      </c>
      <c r="R7837" t="n">
        <v>-0.005489166385554156</v>
      </c>
    </row>
    <row r="7838">
      <c r="F7838" t="n">
        <v>0.09866268363317049</v>
      </c>
      <c r="G7838" t="n">
        <v>0.07752242015419815</v>
      </c>
      <c r="H7838" t="n">
        <v>-0.004064112078291483</v>
      </c>
      <c r="J7838" t="n">
        <v>0.03297370340876996</v>
      </c>
      <c r="K7838" t="n">
        <v>0.06407308239969658</v>
      </c>
      <c r="L7838" t="n">
        <v>-0.004629469421738344</v>
      </c>
      <c r="M7838" t="n">
        <v>0.06923447752633585</v>
      </c>
      <c r="N7838" t="n">
        <v>0.06790636093003177</v>
      </c>
      <c r="O7838" t="n">
        <v>-0.00409367775946409</v>
      </c>
      <c r="P7838" t="n">
        <v>0.1030134157441873</v>
      </c>
      <c r="Q7838" t="n">
        <v>0.06557875755307969</v>
      </c>
      <c r="R7838" t="n">
        <v>-0.005490264218831267</v>
      </c>
    </row>
    <row r="7839">
      <c r="F7839" t="n">
        <v>0.09866415535234083</v>
      </c>
      <c r="G7839" t="n">
        <v>0.07753241917653199</v>
      </c>
      <c r="H7839" t="n">
        <v>-0.004064924900707141</v>
      </c>
      <c r="J7839" t="n">
        <v>0.03299063244263135</v>
      </c>
      <c r="K7839" t="n">
        <v>0.06408134669511767</v>
      </c>
      <c r="L7839" t="n">
        <v>-0.004630858401462838</v>
      </c>
      <c r="M7839" t="n">
        <v>0.06928073878381785</v>
      </c>
      <c r="N7839" t="n">
        <v>0.067915119650647</v>
      </c>
      <c r="O7839" t="n">
        <v>-0.004094087168180908</v>
      </c>
      <c r="P7839" t="n">
        <v>0.1029437172867672</v>
      </c>
      <c r="Q7839" t="n">
        <v>0.06558721605398943</v>
      </c>
      <c r="R7839" t="n">
        <v>-0.005489715302192712</v>
      </c>
    </row>
    <row r="7840">
      <c r="F7840" t="n">
        <v>0.09863746038349747</v>
      </c>
      <c r="G7840" t="n">
        <v>0.07754241819886581</v>
      </c>
      <c r="H7840" t="n">
        <v>-0.004064299146818485</v>
      </c>
      <c r="J7840" t="n">
        <v>0.03299096499528457</v>
      </c>
      <c r="K7840" t="n">
        <v>0.06408961099053877</v>
      </c>
      <c r="L7840" t="n">
        <v>-0.004630627168220468</v>
      </c>
      <c r="M7840" t="n">
        <v>0.06930507416292742</v>
      </c>
      <c r="N7840" t="n">
        <v>0.06792387837126226</v>
      </c>
      <c r="O7840" t="n">
        <v>-0.004091519599907835</v>
      </c>
      <c r="P7840" t="n">
        <v>0.1030151960106179</v>
      </c>
      <c r="Q7840" t="n">
        <v>0.06559567455489915</v>
      </c>
      <c r="R7840" t="n">
        <v>-0.0054905787485908</v>
      </c>
    </row>
    <row r="7841">
      <c r="F7841" t="n">
        <v>0.09865301348941133</v>
      </c>
      <c r="G7841" t="n">
        <v>0.07755241722119965</v>
      </c>
      <c r="H7841" t="n">
        <v>-0.00406389275754273</v>
      </c>
      <c r="J7841" t="n">
        <v>0.0329995957670219</v>
      </c>
      <c r="K7841" t="n">
        <v>0.06409787528595985</v>
      </c>
      <c r="L7841" t="n">
        <v>-0.004630627168220468</v>
      </c>
      <c r="M7841" t="n">
        <v>0.0692636302137265</v>
      </c>
      <c r="N7841" t="n">
        <v>0.06793263709187751</v>
      </c>
      <c r="O7841" t="n">
        <v>-0.004090701377810063</v>
      </c>
      <c r="P7841" t="n">
        <v>0.1029454965863938</v>
      </c>
      <c r="Q7841" t="n">
        <v>0.06560413305580887</v>
      </c>
      <c r="R7841" t="n">
        <v>-0.0054905787485908</v>
      </c>
    </row>
    <row r="7842">
      <c r="F7842" t="n">
        <v>0.09864039961288462</v>
      </c>
      <c r="G7842" t="n">
        <v>0.07756241624353348</v>
      </c>
      <c r="H7842" t="n">
        <v>-0.00406389275754273</v>
      </c>
      <c r="J7842" t="n">
        <v>0.0329750331918419</v>
      </c>
      <c r="K7842" t="n">
        <v>0.06410613958138094</v>
      </c>
      <c r="L7842" t="n">
        <v>-0.004630627168220468</v>
      </c>
      <c r="M7842" t="n">
        <v>0.06926603778710158</v>
      </c>
      <c r="N7842" t="n">
        <v>0.06794139581249277</v>
      </c>
      <c r="O7842" t="n">
        <v>-0.004091928710956721</v>
      </c>
      <c r="P7842" t="n">
        <v>0.1030169750558474</v>
      </c>
      <c r="Q7842" t="n">
        <v>0.0656125915567186</v>
      </c>
      <c r="R7842" t="n">
        <v>-0.005491676974163076</v>
      </c>
    </row>
    <row r="7843">
      <c r="F7843" t="n">
        <v>0.09865595156354631</v>
      </c>
      <c r="G7843" t="n">
        <v>0.07757241526586732</v>
      </c>
      <c r="H7843" t="n">
        <v>-0.004063486368266976</v>
      </c>
      <c r="J7843" t="n">
        <v>0.03300026053484371</v>
      </c>
      <c r="K7843" t="n">
        <v>0.06411440387680202</v>
      </c>
      <c r="L7843" t="n">
        <v>-0.004630627168220468</v>
      </c>
      <c r="M7843" t="n">
        <v>0.0692903714821583</v>
      </c>
      <c r="N7843" t="n">
        <v>0.067950154533108</v>
      </c>
      <c r="O7843" t="n">
        <v>-0.004091928710956721</v>
      </c>
      <c r="P7843" t="n">
        <v>0.1029119799389705</v>
      </c>
      <c r="Q7843" t="n">
        <v>0.06562105005762831</v>
      </c>
      <c r="R7843" t="n">
        <v>-0.005492226086949213</v>
      </c>
    </row>
    <row r="7844">
      <c r="F7844" t="n">
        <v>0.09868558665248403</v>
      </c>
      <c r="G7844" t="n">
        <v>0.07758241428820116</v>
      </c>
      <c r="H7844" t="n">
        <v>-0.004064078945369202</v>
      </c>
      <c r="J7844" t="n">
        <v>0.03297569759890907</v>
      </c>
      <c r="K7844" t="n">
        <v>0.0641226681722231</v>
      </c>
      <c r="L7844" t="n">
        <v>-0.004632247035218049</v>
      </c>
      <c r="M7844" t="n">
        <v>0.069314704934684</v>
      </c>
      <c r="N7844" t="n">
        <v>0.06795891325372326</v>
      </c>
      <c r="O7844" t="n">
        <v>-0.00408854220904387</v>
      </c>
      <c r="P7844" t="n">
        <v>0.1029128684336487</v>
      </c>
      <c r="Q7844" t="n">
        <v>0.06562950855853804</v>
      </c>
      <c r="R7844" t="n">
        <v>-0.005493608021250225</v>
      </c>
    </row>
    <row r="7845">
      <c r="F7845" t="n">
        <v>0.09864480302128273</v>
      </c>
      <c r="G7845" t="n">
        <v>0.07759241331053497</v>
      </c>
      <c r="H7845" t="n">
        <v>-0.004063266210853579</v>
      </c>
      <c r="J7845" t="n">
        <v>0.03300092497994787</v>
      </c>
      <c r="K7845" t="n">
        <v>0.06413093246764419</v>
      </c>
      <c r="L7845" t="n">
        <v>-0.004631783810514527</v>
      </c>
      <c r="M7845" t="n">
        <v>0.06931711081787012</v>
      </c>
      <c r="N7845" t="n">
        <v>0.06796767197433852</v>
      </c>
      <c r="O7845" t="n">
        <v>-0.004088951022383441</v>
      </c>
      <c r="P7845" t="n">
        <v>0.1029490515296447</v>
      </c>
      <c r="Q7845" t="n">
        <v>0.06563796705944776</v>
      </c>
      <c r="R7845" t="n">
        <v>-0.005494157327121762</v>
      </c>
    </row>
    <row r="7846">
      <c r="F7846" t="n">
        <v>0.0986744370994698</v>
      </c>
      <c r="G7846" t="n">
        <v>0.07760241233286881</v>
      </c>
      <c r="H7846" t="n">
        <v>-0.004064078945369202</v>
      </c>
      <c r="J7846" t="n">
        <v>0.03300125708161526</v>
      </c>
      <c r="K7846" t="n">
        <v>0.06413919676306529</v>
      </c>
      <c r="L7846" t="n">
        <v>-0.004631783810514527</v>
      </c>
      <c r="M7846" t="n">
        <v>0.06929758840912162</v>
      </c>
      <c r="N7846" t="n">
        <v>0.06797643069495377</v>
      </c>
      <c r="O7846" t="n">
        <v>-0.004087724582364729</v>
      </c>
      <c r="P7846" t="n">
        <v>0.1030205294936946</v>
      </c>
      <c r="Q7846" t="n">
        <v>0.06564642556035748</v>
      </c>
      <c r="R7846" t="n">
        <v>-0.005494157327121762</v>
      </c>
    </row>
    <row r="7847">
      <c r="F7847" t="n">
        <v>0.09868998702862991</v>
      </c>
      <c r="G7847" t="n">
        <v>0.07761241135520264</v>
      </c>
      <c r="H7847" t="n">
        <v>-0.004063266210853579</v>
      </c>
      <c r="J7847" t="n">
        <v>0.03297669360513321</v>
      </c>
      <c r="K7847" t="n">
        <v>0.06414746105848637</v>
      </c>
      <c r="L7847" t="n">
        <v>-0.004632247035218049</v>
      </c>
      <c r="M7847" t="n">
        <v>0.06925613698627903</v>
      </c>
      <c r="N7847" t="n">
        <v>0.06798518941556901</v>
      </c>
      <c r="O7847" t="n">
        <v>-0.004087724582364729</v>
      </c>
      <c r="P7847" t="n">
        <v>0.1030214173441993</v>
      </c>
      <c r="Q7847" t="n">
        <v>0.06565488406126721</v>
      </c>
      <c r="R7847" t="n">
        <v>-0.005493608021250225</v>
      </c>
    </row>
    <row r="7848">
      <c r="F7848" t="n">
        <v>0.09864919990029869</v>
      </c>
      <c r="G7848" t="n">
        <v>0.07762241037753648</v>
      </c>
      <c r="H7848" t="n">
        <v>-0.004064264231681105</v>
      </c>
      <c r="J7848" t="n">
        <v>0.0329770254462558</v>
      </c>
      <c r="K7848" t="n">
        <v>0.06415572535390746</v>
      </c>
      <c r="L7848" t="n">
        <v>-0.004634329365816607</v>
      </c>
      <c r="M7848" t="n">
        <v>0.0692804680148254</v>
      </c>
      <c r="N7848" t="n">
        <v>0.06799394813618426</v>
      </c>
      <c r="O7848" t="n">
        <v>-0.004085155916078273</v>
      </c>
      <c r="P7848" t="n">
        <v>0.103022304891808</v>
      </c>
      <c r="Q7848" t="n">
        <v>0.06566334256217692</v>
      </c>
      <c r="R7848" t="n">
        <v>-0.00549440934769625</v>
      </c>
    </row>
    <row r="7849">
      <c r="F7849" t="n">
        <v>0.09865066407438736</v>
      </c>
      <c r="G7849" t="n">
        <v>0.0776324093998703</v>
      </c>
      <c r="H7849" t="n">
        <v>-0.004063451541372831</v>
      </c>
      <c r="J7849" t="n">
        <v>0.03297735720699196</v>
      </c>
      <c r="K7849" t="n">
        <v>0.06416398964932855</v>
      </c>
      <c r="L7849" t="n">
        <v>-0.004634329365816607</v>
      </c>
      <c r="M7849" t="n">
        <v>0.06928287050826418</v>
      </c>
      <c r="N7849" t="n">
        <v>0.06800270685679952</v>
      </c>
      <c r="O7849" t="n">
        <v>-0.004085972947261489</v>
      </c>
      <c r="P7849" t="n">
        <v>0.1029526016165411</v>
      </c>
      <c r="Q7849" t="n">
        <v>0.06567180106308665</v>
      </c>
      <c r="R7849" t="n">
        <v>-0.005496057835349324</v>
      </c>
    </row>
    <row r="7850">
      <c r="F7850" t="n">
        <v>0.09868029641963905</v>
      </c>
      <c r="G7850" t="n">
        <v>0.07764240842220414</v>
      </c>
      <c r="H7850" t="n">
        <v>-0.004063857886526969</v>
      </c>
      <c r="J7850" t="n">
        <v>0.03299428608489259</v>
      </c>
      <c r="K7850" t="n">
        <v>0.06417225394474964</v>
      </c>
      <c r="L7850" t="n">
        <v>-0.004633402685279551</v>
      </c>
      <c r="M7850" t="n">
        <v>0.06928527227210032</v>
      </c>
      <c r="N7850" t="n">
        <v>0.06801146557741476</v>
      </c>
      <c r="O7850" t="n">
        <v>-0.004085155916078273</v>
      </c>
      <c r="P7850" t="n">
        <v>0.1029181930331972</v>
      </c>
      <c r="Q7850" t="n">
        <v>0.06568025956399637</v>
      </c>
      <c r="R7850" t="n">
        <v>-0.005495508339464965</v>
      </c>
    </row>
    <row r="7851">
      <c r="F7851" t="n">
        <v>0.09868175943286617</v>
      </c>
      <c r="G7851" t="n">
        <v>0.07765240744453798</v>
      </c>
      <c r="H7851" t="n">
        <v>-0.004064264231681105</v>
      </c>
      <c r="J7851" t="n">
        <v>0.03298631911943177</v>
      </c>
      <c r="K7851" t="n">
        <v>0.06418051824017072</v>
      </c>
      <c r="L7851" t="n">
        <v>-0.004633402685279551</v>
      </c>
      <c r="M7851" t="n">
        <v>0.06926574453802892</v>
      </c>
      <c r="N7851" t="n">
        <v>0.06802022429803001</v>
      </c>
      <c r="O7851" t="n">
        <v>-0.00408176985953445</v>
      </c>
      <c r="P7851" t="n">
        <v>0.1029543748457246</v>
      </c>
      <c r="Q7851" t="n">
        <v>0.06568871806490609</v>
      </c>
      <c r="R7851" t="n">
        <v>-0.005494958843580608</v>
      </c>
    </row>
    <row r="7852">
      <c r="F7852" t="n">
        <v>0.09868322171882019</v>
      </c>
      <c r="G7852" t="n">
        <v>0.07766240646687179</v>
      </c>
      <c r="H7852" t="n">
        <v>-0.004064042294632159</v>
      </c>
      <c r="J7852" t="n">
        <v>0.03297835200741907</v>
      </c>
      <c r="K7852" t="n">
        <v>0.06418878253559182</v>
      </c>
      <c r="L7852" t="n">
        <v>-0.004634557223822836</v>
      </c>
      <c r="M7852" t="n">
        <v>0.06933393162178855</v>
      </c>
      <c r="N7852" t="n">
        <v>0.06802898301864525</v>
      </c>
      <c r="O7852" t="n">
        <v>-0.004082586295149918</v>
      </c>
      <c r="P7852" t="n">
        <v>0.1030258520601539</v>
      </c>
      <c r="Q7852" t="n">
        <v>0.06569717656581582</v>
      </c>
      <c r="R7852" t="n">
        <v>-0.005496278459189704</v>
      </c>
    </row>
    <row r="7853">
      <c r="F7853" t="n">
        <v>0.09868468327722765</v>
      </c>
      <c r="G7853" t="n">
        <v>0.07767240548920563</v>
      </c>
      <c r="H7853" t="n">
        <v>-0.004063229648702419</v>
      </c>
      <c r="J7853" t="n">
        <v>0.03298698214536136</v>
      </c>
      <c r="K7853" t="n">
        <v>0.0641970468310129</v>
      </c>
      <c r="L7853" t="n">
        <v>-0.004635484135267601</v>
      </c>
      <c r="M7853" t="n">
        <v>0.06931440242356676</v>
      </c>
      <c r="N7853" t="n">
        <v>0.06803774173926051</v>
      </c>
      <c r="O7853" t="n">
        <v>-0.004082994512957652</v>
      </c>
      <c r="P7853" t="n">
        <v>0.1029561468690615</v>
      </c>
      <c r="Q7853" t="n">
        <v>0.06570563506672554</v>
      </c>
      <c r="R7853" t="n">
        <v>-0.005496278459189704</v>
      </c>
    </row>
    <row r="7854">
      <c r="F7854" t="n">
        <v>0.09865797404065049</v>
      </c>
      <c r="G7854" t="n">
        <v>0.07768240451153946</v>
      </c>
      <c r="H7854" t="n">
        <v>-0.004063229648702419</v>
      </c>
      <c r="J7854" t="n">
        <v>0.03300391100081829</v>
      </c>
      <c r="K7854" t="n">
        <v>0.06420531112643399</v>
      </c>
      <c r="L7854" t="n">
        <v>-0.004634557223822836</v>
      </c>
      <c r="M7854" t="n">
        <v>0.06933873098633336</v>
      </c>
      <c r="N7854" t="n">
        <v>0.06804650045987576</v>
      </c>
      <c r="O7854" t="n">
        <v>-0.004082586295149918</v>
      </c>
      <c r="P7854" t="n">
        <v>0.1030276238358819</v>
      </c>
      <c r="Q7854" t="n">
        <v>0.06571409356763526</v>
      </c>
      <c r="R7854" t="n">
        <v>-0.005496828142003904</v>
      </c>
    </row>
    <row r="7855">
      <c r="F7855" t="n">
        <v>0.09870168938988641</v>
      </c>
      <c r="G7855" t="n">
        <v>0.0776924035338733</v>
      </c>
      <c r="H7855" t="n">
        <v>-0.004063635971667289</v>
      </c>
      <c r="J7855" t="n">
        <v>0.03297934608630294</v>
      </c>
      <c r="K7855" t="n">
        <v>0.06421357542185509</v>
      </c>
      <c r="L7855" t="n">
        <v>-0.004635020679545219</v>
      </c>
      <c r="M7855" t="n">
        <v>0.06927534038612709</v>
      </c>
      <c r="N7855" t="n">
        <v>0.068055259180491</v>
      </c>
      <c r="O7855" t="n">
        <v>-0.004082994512957652</v>
      </c>
      <c r="P7855" t="n">
        <v>0.1029579176892991</v>
      </c>
      <c r="Q7855" t="n">
        <v>0.06572255206854498</v>
      </c>
      <c r="R7855" t="n">
        <v>-0.005496278459189704</v>
      </c>
    </row>
    <row r="7856">
      <c r="F7856" t="n">
        <v>0.09870314890993576</v>
      </c>
      <c r="G7856" t="n">
        <v>0.07770240255620713</v>
      </c>
      <c r="H7856" t="n">
        <v>-0.004062600600785373</v>
      </c>
      <c r="J7856" t="n">
        <v>0.03299627488105548</v>
      </c>
      <c r="K7856" t="n">
        <v>0.06422183971727617</v>
      </c>
      <c r="L7856" t="n">
        <v>-0.004636174218302775</v>
      </c>
      <c r="M7856" t="n">
        <v>0.06932159744564478</v>
      </c>
      <c r="N7856" t="n">
        <v>0.06806401790110626</v>
      </c>
      <c r="O7856" t="n">
        <v>-0.004078791986866656</v>
      </c>
      <c r="P7856" t="n">
        <v>0.1029940985293791</v>
      </c>
      <c r="Q7856" t="n">
        <v>0.06573101056945471</v>
      </c>
      <c r="R7856" t="n">
        <v>-0.005499766239971112</v>
      </c>
    </row>
    <row r="7857">
      <c r="F7857" t="n">
        <v>0.09870460770127154</v>
      </c>
      <c r="G7857" t="n">
        <v>0.07771240157854097</v>
      </c>
      <c r="H7857" t="n">
        <v>-0.004062600600785373</v>
      </c>
      <c r="J7857" t="n">
        <v>0.03300490489758902</v>
      </c>
      <c r="K7857" t="n">
        <v>0.06423010401269726</v>
      </c>
      <c r="L7857" t="n">
        <v>-0.004636637789367498</v>
      </c>
      <c r="M7857" t="n">
        <v>0.06934592452105387</v>
      </c>
      <c r="N7857" t="n">
        <v>0.06807277662172151</v>
      </c>
      <c r="O7857" t="n">
        <v>-0.004078791986866656</v>
      </c>
      <c r="P7857" t="n">
        <v>0.1030302792466465</v>
      </c>
      <c r="Q7857" t="n">
        <v>0.06573946907036443</v>
      </c>
      <c r="R7857" t="n">
        <v>-0.005499766239971112</v>
      </c>
    </row>
    <row r="7858">
      <c r="F7858" t="n">
        <v>0.09867789452936485</v>
      </c>
      <c r="G7858" t="n">
        <v>0.07772240060087481</v>
      </c>
      <c r="H7858" t="n">
        <v>-0.004063006901475521</v>
      </c>
      <c r="J7858" t="n">
        <v>0.03298033944509485</v>
      </c>
      <c r="K7858" t="n">
        <v>0.06423836830811835</v>
      </c>
      <c r="L7858" t="n">
        <v>-0.004636637789367498</v>
      </c>
      <c r="M7858" t="n">
        <v>0.06930446000016993</v>
      </c>
      <c r="N7858" t="n">
        <v>0.06808153534233677</v>
      </c>
      <c r="O7858" t="n">
        <v>-0.004080015746838713</v>
      </c>
      <c r="P7858" t="n">
        <v>0.1029605716698541</v>
      </c>
      <c r="Q7858" t="n">
        <v>0.06574792757127415</v>
      </c>
      <c r="R7858" t="n">
        <v>-0.005499766239971112</v>
      </c>
    </row>
    <row r="7859">
      <c r="F7859" t="n">
        <v>0.09867935157104463</v>
      </c>
      <c r="G7859" t="n">
        <v>0.07773239962320862</v>
      </c>
      <c r="H7859" t="n">
        <v>-0.004063006901475521</v>
      </c>
      <c r="J7859" t="n">
        <v>0.03300556709571309</v>
      </c>
      <c r="K7859" t="n">
        <v>0.06424663260353944</v>
      </c>
      <c r="L7859" t="n">
        <v>-0.004635710647238051</v>
      </c>
      <c r="M7859" t="n">
        <v>0.06932878583925106</v>
      </c>
      <c r="N7859" t="n">
        <v>0.06809029406295201</v>
      </c>
      <c r="O7859" t="n">
        <v>-0.004079199906857342</v>
      </c>
      <c r="P7859" t="n">
        <v>0.1029614557314656</v>
      </c>
      <c r="Q7859" t="n">
        <v>0.06575638607218388</v>
      </c>
      <c r="R7859" t="n">
        <v>-0.005499766239971112</v>
      </c>
    </row>
    <row r="7860">
      <c r="F7860" t="n">
        <v>0.09870897970026241</v>
      </c>
      <c r="G7860" t="n">
        <v>0.07774239864554246</v>
      </c>
      <c r="H7860" t="n">
        <v>-0.004063595857727717</v>
      </c>
      <c r="J7860" t="n">
        <v>0.03299759914499796</v>
      </c>
      <c r="K7860" t="n">
        <v>0.06425489689896052</v>
      </c>
      <c r="L7860" t="n">
        <v>-0.004636862951915331</v>
      </c>
      <c r="M7860" t="n">
        <v>0.06930924956795512</v>
      </c>
      <c r="N7860" t="n">
        <v>0.06809905278356726</v>
      </c>
      <c r="O7860" t="n">
        <v>-0.004076221431985066</v>
      </c>
      <c r="P7860" t="n">
        <v>0.1030329319622617</v>
      </c>
      <c r="Q7860" t="n">
        <v>0.06576484457309359</v>
      </c>
      <c r="R7860" t="n">
        <v>-0.005500473833599435</v>
      </c>
    </row>
    <row r="7861">
      <c r="F7861" t="n">
        <v>0.09866817741194453</v>
      </c>
      <c r="G7861" t="n">
        <v>0.07775239766787628</v>
      </c>
      <c r="H7861" t="n">
        <v>-0.004062377022737396</v>
      </c>
      <c r="J7861" t="n">
        <v>0.03298963104835081</v>
      </c>
      <c r="K7861" t="n">
        <v>0.06426316119438162</v>
      </c>
      <c r="L7861" t="n">
        <v>-0.004637326638210522</v>
      </c>
      <c r="M7861" t="n">
        <v>0.06935550557050221</v>
      </c>
      <c r="N7861" t="n">
        <v>0.06810781150418251</v>
      </c>
      <c r="O7861" t="n">
        <v>-0.004075813809841868</v>
      </c>
      <c r="P7861" t="n">
        <v>0.1029279266365931</v>
      </c>
      <c r="Q7861" t="n">
        <v>0.06577330307400332</v>
      </c>
      <c r="R7861" t="n">
        <v>-0.005499923786216075</v>
      </c>
    </row>
    <row r="7862">
      <c r="F7862" t="n">
        <v>0.09866963211915381</v>
      </c>
      <c r="G7862" t="n">
        <v>0.07776239669021012</v>
      </c>
      <c r="H7862" t="n">
        <v>-0.00406318957939761</v>
      </c>
      <c r="J7862" t="n">
        <v>0.03299826079820964</v>
      </c>
      <c r="K7862" t="n">
        <v>0.06427142548980271</v>
      </c>
      <c r="L7862" t="n">
        <v>-0.004637326638210522</v>
      </c>
      <c r="M7862" t="n">
        <v>0.06933596757807498</v>
      </c>
      <c r="N7862" t="n">
        <v>0.06811657022479777</v>
      </c>
      <c r="O7862" t="n">
        <v>-0.004077036676271463</v>
      </c>
      <c r="P7862" t="n">
        <v>0.1030346989466128</v>
      </c>
      <c r="Q7862" t="n">
        <v>0.06578176157491304</v>
      </c>
      <c r="R7862" t="n">
        <v>-0.005501573928366155</v>
      </c>
    </row>
    <row r="7863">
      <c r="F7863" t="n">
        <v>0.09871334513098415</v>
      </c>
      <c r="G7863" t="n">
        <v>0.07777239571254395</v>
      </c>
      <c r="H7863" t="n">
        <v>-0.004063595857727717</v>
      </c>
      <c r="J7863" t="n">
        <v>0.03299859150531376</v>
      </c>
      <c r="K7863" t="n">
        <v>0.06427968978522379</v>
      </c>
      <c r="L7863" t="n">
        <v>-0.004636399265620139</v>
      </c>
      <c r="M7863" t="n">
        <v>0.06936029165046473</v>
      </c>
      <c r="N7863" t="n">
        <v>0.06812532894541301</v>
      </c>
      <c r="O7863" t="n">
        <v>-0.004076221431985066</v>
      </c>
      <c r="P7863" t="n">
        <v>0.1029649889942024</v>
      </c>
      <c r="Q7863" t="n">
        <v>0.06579022007582276</v>
      </c>
      <c r="R7863" t="n">
        <v>-0.005500473833599435</v>
      </c>
    </row>
    <row r="7864">
      <c r="F7864" t="n">
        <v>0.09868662583314994</v>
      </c>
      <c r="G7864" t="n">
        <v>0.07778239473487779</v>
      </c>
      <c r="H7864" t="n">
        <v>-0.004062558848853733</v>
      </c>
      <c r="J7864" t="n">
        <v>0.03299062307051467</v>
      </c>
      <c r="K7864" t="n">
        <v>0.06428795408064487</v>
      </c>
      <c r="L7864" t="n">
        <v>-0.004638477935658241</v>
      </c>
      <c r="M7864" t="n">
        <v>0.06934075169386342</v>
      </c>
      <c r="N7864" t="n">
        <v>0.06813408766602826</v>
      </c>
      <c r="O7864" t="n">
        <v>-0.004074057328622684</v>
      </c>
      <c r="P7864" t="n">
        <v>0.1030364647399895</v>
      </c>
      <c r="Q7864" t="n">
        <v>0.06579867857673249</v>
      </c>
      <c r="R7864" t="n">
        <v>-0.005502800243815957</v>
      </c>
    </row>
    <row r="7865">
      <c r="F7865" t="n">
        <v>0.09870216512992208</v>
      </c>
      <c r="G7865" t="n">
        <v>0.07779239375721163</v>
      </c>
      <c r="H7865" t="n">
        <v>-0.004062965104738618</v>
      </c>
      <c r="J7865" t="n">
        <v>0.03299925268078731</v>
      </c>
      <c r="K7865" t="n">
        <v>0.06429621837606596</v>
      </c>
      <c r="L7865" t="n">
        <v>-0.004638477935658241</v>
      </c>
      <c r="M7865" t="n">
        <v>0.06934314263580602</v>
      </c>
      <c r="N7865" t="n">
        <v>0.0681428463866435</v>
      </c>
      <c r="O7865" t="n">
        <v>-0.004073650004354675</v>
      </c>
      <c r="P7865" t="n">
        <v>0.102966753840153</v>
      </c>
      <c r="Q7865" t="n">
        <v>0.06580713707764221</v>
      </c>
      <c r="R7865" t="n">
        <v>-0.005502800243815957</v>
      </c>
    </row>
    <row r="7866">
      <c r="F7866" t="n">
        <v>0.09868953042461656</v>
      </c>
      <c r="G7866" t="n">
        <v>0.07780239277954544</v>
      </c>
      <c r="H7866" t="n">
        <v>-0.004062558848853733</v>
      </c>
      <c r="J7866" t="n">
        <v>0.03300788227766634</v>
      </c>
      <c r="K7866" t="n">
        <v>0.06430448267148704</v>
      </c>
      <c r="L7866" t="n">
        <v>-0.004637550332831392</v>
      </c>
      <c r="M7866" t="n">
        <v>0.06930166811238708</v>
      </c>
      <c r="N7866" t="n">
        <v>0.06815160510725876</v>
      </c>
      <c r="O7866" t="n">
        <v>-0.004073650004354675</v>
      </c>
      <c r="P7866" t="n">
        <v>0.102932339054394</v>
      </c>
      <c r="Q7866" t="n">
        <v>0.06581559557855193</v>
      </c>
      <c r="R7866" t="n">
        <v>-0.005502250018814075</v>
      </c>
    </row>
    <row r="7867">
      <c r="F7867" t="n">
        <v>0.09870506854936981</v>
      </c>
      <c r="G7867" t="n">
        <v>0.07781239180187928</v>
      </c>
      <c r="H7867" t="n">
        <v>-0.004063146012918818</v>
      </c>
      <c r="J7867" t="n">
        <v>0.03298331521543099</v>
      </c>
      <c r="K7867" t="n">
        <v>0.06431274696690814</v>
      </c>
      <c r="L7867" t="n">
        <v>-0.004638014134244817</v>
      </c>
      <c r="M7867" t="n">
        <v>0.06934792228291559</v>
      </c>
      <c r="N7867" t="n">
        <v>0.06816036382787401</v>
      </c>
      <c r="O7867" t="n">
        <v>-0.004072835355818659</v>
      </c>
      <c r="P7867" t="n">
        <v>0.103039111202988</v>
      </c>
      <c r="Q7867" t="n">
        <v>0.06582405407946165</v>
      </c>
      <c r="R7867" t="n">
        <v>-0.005501699793812194</v>
      </c>
    </row>
    <row r="7868">
      <c r="F7868" t="n">
        <v>0.09869243209087261</v>
      </c>
      <c r="G7868" t="n">
        <v>0.07782239082421311</v>
      </c>
      <c r="H7868" t="n">
        <v>-0.004061927312854955</v>
      </c>
      <c r="J7868" t="n">
        <v>0.03300024384796736</v>
      </c>
      <c r="K7868" t="n">
        <v>0.06432101126232923</v>
      </c>
      <c r="L7868" t="n">
        <v>-0.004639164190616651</v>
      </c>
      <c r="M7868" t="n">
        <v>0.06937224382394849</v>
      </c>
      <c r="N7868" t="n">
        <v>0.06816912254848925</v>
      </c>
      <c r="O7868" t="n">
        <v>-0.00407067070489131</v>
      </c>
      <c r="P7868" t="n">
        <v>0.103004695824922</v>
      </c>
      <c r="Q7868" t="n">
        <v>0.06583251258037139</v>
      </c>
      <c r="R7868" t="n">
        <v>-0.005503444558839075</v>
      </c>
    </row>
    <row r="7869">
      <c r="F7869" t="n">
        <v>0.09870796904222032</v>
      </c>
      <c r="G7869" t="n">
        <v>0.07783238984654695</v>
      </c>
      <c r="H7869" t="n">
        <v>-0.004063146012918818</v>
      </c>
      <c r="J7869" t="n">
        <v>0.03298397562333089</v>
      </c>
      <c r="K7869" t="n">
        <v>0.06432927555775031</v>
      </c>
      <c r="L7869" t="n">
        <v>-0.004639164190616651</v>
      </c>
      <c r="M7869" t="n">
        <v>0.06933076586457479</v>
      </c>
      <c r="N7869" t="n">
        <v>0.06817788126910451</v>
      </c>
      <c r="O7869" t="n">
        <v>-0.004071077731259163</v>
      </c>
      <c r="P7869" t="n">
        <v>0.1029702799749552</v>
      </c>
      <c r="Q7869" t="n">
        <v>0.0658409710812811</v>
      </c>
      <c r="R7869" t="n">
        <v>-0.005503994958334908</v>
      </c>
    </row>
    <row r="7870">
      <c r="F7870" t="n">
        <v>0.09869533082973006</v>
      </c>
      <c r="G7870" t="n">
        <v>0.07784238886888077</v>
      </c>
      <c r="H7870" t="n">
        <v>-0.004062333546209576</v>
      </c>
      <c r="J7870" t="n">
        <v>0.03299260496886422</v>
      </c>
      <c r="K7870" t="n">
        <v>0.06433753985317141</v>
      </c>
      <c r="L7870" t="n">
        <v>-0.004640092023454775</v>
      </c>
      <c r="M7870" t="n">
        <v>0.06933315283174077</v>
      </c>
      <c r="N7870" t="n">
        <v>0.06818663998971976</v>
      </c>
      <c r="O7870" t="n">
        <v>-0.00407067070489131</v>
      </c>
      <c r="P7870" t="n">
        <v>0.1030064578856737</v>
      </c>
      <c r="Q7870" t="n">
        <v>0.06584942958219082</v>
      </c>
      <c r="R7870" t="n">
        <v>-0.005503444558839075</v>
      </c>
    </row>
    <row r="7871">
      <c r="F7871" t="n">
        <v>0.09871086660628547</v>
      </c>
      <c r="G7871" t="n">
        <v>0.07785238789121461</v>
      </c>
      <c r="H7871" t="n">
        <v>-0.004063146012918818</v>
      </c>
      <c r="J7871" t="n">
        <v>0.03299293500770061</v>
      </c>
      <c r="K7871" t="n">
        <v>0.06434580414859249</v>
      </c>
      <c r="L7871" t="n">
        <v>-0.004639628107035713</v>
      </c>
      <c r="M7871" t="n">
        <v>0.06937940615665217</v>
      </c>
      <c r="N7871" t="n">
        <v>0.06819539871033502</v>
      </c>
      <c r="O7871" t="n">
        <v>-0.004067284454656754</v>
      </c>
      <c r="P7871" t="n">
        <v>0.1029367440651745</v>
      </c>
      <c r="Q7871" t="n">
        <v>0.06585788808310056</v>
      </c>
      <c r="R7871" t="n">
        <v>-0.005503444558839075</v>
      </c>
    </row>
    <row r="7872">
      <c r="F7872" t="n">
        <v>0.09872640193967852</v>
      </c>
      <c r="G7872" t="n">
        <v>0.07786238691354845</v>
      </c>
      <c r="H7872" t="n">
        <v>-0.004062513605249852</v>
      </c>
      <c r="J7872" t="n">
        <v>0.03298496564088212</v>
      </c>
      <c r="K7872" t="n">
        <v>0.06435406844401358</v>
      </c>
      <c r="L7872" t="n">
        <v>-0.004639849086109232</v>
      </c>
      <c r="M7872" t="n">
        <v>0.0693598583073568</v>
      </c>
      <c r="N7872" t="n">
        <v>0.06820415743095025</v>
      </c>
      <c r="O7872" t="n">
        <v>-0.004068097911547685</v>
      </c>
      <c r="P7872" t="n">
        <v>0.1030435160587076</v>
      </c>
      <c r="Q7872" t="n">
        <v>0.06586634658401026</v>
      </c>
      <c r="R7872" t="n">
        <v>-0.005505157977328316</v>
      </c>
    </row>
    <row r="7873">
      <c r="F7873" t="n">
        <v>0.09868558564933877</v>
      </c>
      <c r="G7873" t="n">
        <v>0.07787238593588226</v>
      </c>
      <c r="H7873" t="n">
        <v>-0.004062919815989304</v>
      </c>
      <c r="J7873" t="n">
        <v>0.03298529548846792</v>
      </c>
      <c r="K7873" t="n">
        <v>0.06436233273943466</v>
      </c>
      <c r="L7873" t="n">
        <v>-0.004639849086109232</v>
      </c>
      <c r="M7873" t="n">
        <v>0.069362243259878</v>
      </c>
      <c r="N7873" t="n">
        <v>0.06821291615156551</v>
      </c>
      <c r="O7873" t="n">
        <v>-0.004066877726211288</v>
      </c>
      <c r="P7873" t="n">
        <v>0.1030443961455512</v>
      </c>
      <c r="Q7873" t="n">
        <v>0.06587480508492</v>
      </c>
      <c r="R7873" t="n">
        <v>-0.005505708548183134</v>
      </c>
    </row>
    <row r="7874">
      <c r="F7874" t="n">
        <v>0.09871520745612425</v>
      </c>
      <c r="G7874" t="n">
        <v>0.0778823849582161</v>
      </c>
      <c r="H7874" t="n">
        <v>-0.004062919815989304</v>
      </c>
      <c r="J7874" t="n">
        <v>0.03299392464947593</v>
      </c>
      <c r="K7874" t="n">
        <v>0.06437059703485576</v>
      </c>
      <c r="L7874" t="n">
        <v>-0.004640777148732716</v>
      </c>
      <c r="M7874" t="n">
        <v>0.06934269319001743</v>
      </c>
      <c r="N7874" t="n">
        <v>0.06822167487218075</v>
      </c>
      <c r="O7874" t="n">
        <v>-0.004066877726211288</v>
      </c>
      <c r="P7874" t="n">
        <v>0.1030099784703292</v>
      </c>
      <c r="Q7874" t="n">
        <v>0.06588326358582972</v>
      </c>
      <c r="R7874" t="n">
        <v>-0.00550680968989277</v>
      </c>
    </row>
    <row r="7875">
      <c r="F7875" t="n">
        <v>0.09873074102346771</v>
      </c>
      <c r="G7875" t="n">
        <v>0.07789238398054993</v>
      </c>
      <c r="H7875" t="n">
        <v>-0.004061701183770951</v>
      </c>
      <c r="J7875" t="n">
        <v>0.03299425437200228</v>
      </c>
      <c r="K7875" t="n">
        <v>0.06437886133027684</v>
      </c>
      <c r="L7875" t="n">
        <v>-0.004640777148732716</v>
      </c>
      <c r="M7875" t="n">
        <v>0.06934507639711793</v>
      </c>
      <c r="N7875" t="n">
        <v>0.06823043359279601</v>
      </c>
      <c r="O7875" t="n">
        <v>-0.004067284454656754</v>
      </c>
      <c r="P7875" t="n">
        <v>0.1030108578816532</v>
      </c>
      <c r="Q7875" t="n">
        <v>0.06589172208673943</v>
      </c>
      <c r="R7875" t="n">
        <v>-0.00550849216251683</v>
      </c>
    </row>
    <row r="7876">
      <c r="F7876" t="n">
        <v>0.09871809768865314</v>
      </c>
      <c r="G7876" t="n">
        <v>0.07790238300288377</v>
      </c>
      <c r="H7876" t="n">
        <v>-0.004061474207092061</v>
      </c>
      <c r="J7876" t="n">
        <v>0.03301118293238861</v>
      </c>
      <c r="K7876" t="n">
        <v>0.06438712562569793</v>
      </c>
      <c r="L7876" t="n">
        <v>-0.00464099676495682</v>
      </c>
      <c r="M7876" t="n">
        <v>0.06932552410339726</v>
      </c>
      <c r="N7876" t="n">
        <v>0.06823919231341125</v>
      </c>
      <c r="O7876" t="n">
        <v>-0.004063898605344282</v>
      </c>
      <c r="P7876" t="n">
        <v>0.1030470346436638</v>
      </c>
      <c r="Q7876" t="n">
        <v>0.06590018058764917</v>
      </c>
      <c r="R7876" t="n">
        <v>-0.005507941423448392</v>
      </c>
    </row>
    <row r="7877">
      <c r="F7877" t="n">
        <v>0.09873363007689578</v>
      </c>
      <c r="G7877" t="n">
        <v>0.07791238202521759</v>
      </c>
      <c r="H7877" t="n">
        <v>-0.004061474207092061</v>
      </c>
      <c r="J7877" t="n">
        <v>0.03299491358027935</v>
      </c>
      <c r="K7877" t="n">
        <v>0.06439538992111903</v>
      </c>
      <c r="L7877" t="n">
        <v>-0.00464099676495682</v>
      </c>
      <c r="M7877" t="n">
        <v>0.06934984054553595</v>
      </c>
      <c r="N7877" t="n">
        <v>0.0682479510340265</v>
      </c>
      <c r="O7877" t="n">
        <v>-0.004065117896855036</v>
      </c>
      <c r="P7877" t="n">
        <v>0.1029773180930883</v>
      </c>
      <c r="Q7877" t="n">
        <v>0.06590863908855889</v>
      </c>
      <c r="R7877" t="n">
        <v>-0.00550849216251683</v>
      </c>
    </row>
    <row r="7878">
      <c r="F7878" t="n">
        <v>0.09869280795009519</v>
      </c>
      <c r="G7878" t="n">
        <v>0.07792238104755143</v>
      </c>
      <c r="H7878" t="n">
        <v>-0.004061474207092061</v>
      </c>
      <c r="J7878" t="n">
        <v>0.03300354259044422</v>
      </c>
      <c r="K7878" t="n">
        <v>0.06440365421654011</v>
      </c>
      <c r="L7878" t="n">
        <v>-0.004641925057139029</v>
      </c>
      <c r="M7878" t="n">
        <v>0.06939609192920174</v>
      </c>
      <c r="N7878" t="n">
        <v>0.06825670975464176</v>
      </c>
      <c r="O7878" t="n">
        <v>-0.004064305035847867</v>
      </c>
      <c r="P7878" t="n">
        <v>0.1030134943575048</v>
      </c>
      <c r="Q7878" t="n">
        <v>0.06591709758946861</v>
      </c>
      <c r="R7878" t="n">
        <v>-0.005507941423448392</v>
      </c>
    </row>
    <row r="7879">
      <c r="F7879" t="n">
        <v>0.09873651619249244</v>
      </c>
      <c r="G7879" t="n">
        <v>0.07793238006988527</v>
      </c>
      <c r="H7879" t="n">
        <v>-0.004061474207092061</v>
      </c>
      <c r="J7879" t="n">
        <v>0.03301217158770862</v>
      </c>
      <c r="K7879" t="n">
        <v>0.06441191851196119</v>
      </c>
      <c r="L7879" t="n">
        <v>-0.004642389203230134</v>
      </c>
      <c r="M7879" t="n">
        <v>0.0693984725867475</v>
      </c>
      <c r="N7879" t="n">
        <v>0.06826546847525701</v>
      </c>
      <c r="O7879" t="n">
        <v>-0.004065117896855036</v>
      </c>
      <c r="P7879" t="n">
        <v>0.1029790746904244</v>
      </c>
      <c r="Q7879" t="n">
        <v>0.06592555609037833</v>
      </c>
      <c r="R7879" t="n">
        <v>-0.005507390684379955</v>
      </c>
    </row>
    <row r="7880">
      <c r="F7880" t="n">
        <v>0.09872386934219163</v>
      </c>
      <c r="G7880" t="n">
        <v>0.07794237909221909</v>
      </c>
      <c r="H7880" t="n">
        <v>-0.004062464879958352</v>
      </c>
      <c r="J7880" t="n">
        <v>0.03298760221138211</v>
      </c>
      <c r="K7880" t="n">
        <v>0.06442018280738229</v>
      </c>
      <c r="L7880" t="n">
        <v>-0.004642143307130855</v>
      </c>
      <c r="M7880" t="n">
        <v>0.06937891678719893</v>
      </c>
      <c r="N7880" t="n">
        <v>0.06827422719587226</v>
      </c>
      <c r="O7880" t="n">
        <v>-0.004061325449458111</v>
      </c>
      <c r="P7880" t="n">
        <v>0.1030505485416618</v>
      </c>
      <c r="Q7880" t="n">
        <v>0.06593401459128806</v>
      </c>
      <c r="R7880" t="n">
        <v>-0.005509592167072872</v>
      </c>
    </row>
    <row r="7881">
      <c r="F7881" t="n">
        <v>0.09873939936806922</v>
      </c>
      <c r="G7881" t="n">
        <v>0.07795237811455293</v>
      </c>
      <c r="H7881" t="n">
        <v>-0.004061652549448462</v>
      </c>
      <c r="J7881" t="n">
        <v>0.0329962310512362</v>
      </c>
      <c r="K7881" t="n">
        <v>0.06442844710280338</v>
      </c>
      <c r="L7881" t="n">
        <v>-0.004642143307130855</v>
      </c>
      <c r="M7881" t="n">
        <v>0.06935935975195784</v>
      </c>
      <c r="N7881" t="n">
        <v>0.0682829859164875</v>
      </c>
      <c r="O7881" t="n">
        <v>-0.004060919316913165</v>
      </c>
      <c r="P7881" t="n">
        <v>0.1029808301203762</v>
      </c>
      <c r="Q7881" t="n">
        <v>0.06594247309219776</v>
      </c>
      <c r="R7881" t="n">
        <v>-0.005508490358820282</v>
      </c>
    </row>
    <row r="7882">
      <c r="F7882" t="n">
        <v>0.09874083985266638</v>
      </c>
      <c r="G7882" t="n">
        <v>0.07796237713688675</v>
      </c>
      <c r="H7882" t="n">
        <v>-0.004062058714703407</v>
      </c>
      <c r="J7882" t="n">
        <v>0.03301315953433401</v>
      </c>
      <c r="K7882" t="n">
        <v>0.06443671139822446</v>
      </c>
      <c r="L7882" t="n">
        <v>-0.004642607567887644</v>
      </c>
      <c r="M7882" t="n">
        <v>0.06936173765404319</v>
      </c>
      <c r="N7882" t="n">
        <v>0.06829174463710276</v>
      </c>
      <c r="O7882" t="n">
        <v>-0.004061325449458111</v>
      </c>
      <c r="P7882" t="n">
        <v>0.1030170055691814</v>
      </c>
      <c r="Q7882" t="n">
        <v>0.0659509315931075</v>
      </c>
      <c r="R7882" t="n">
        <v>-0.005508490358820282</v>
      </c>
    </row>
    <row r="7883">
      <c r="F7883" t="n">
        <v>0.09872819036365058</v>
      </c>
      <c r="G7883" t="n">
        <v>0.07797237615922059</v>
      </c>
      <c r="H7883" t="n">
        <v>-0.004061246384193517</v>
      </c>
      <c r="J7883" t="n">
        <v>0.0329885896258446</v>
      </c>
      <c r="K7883" t="n">
        <v>0.06444497569364556</v>
      </c>
      <c r="L7883" t="n">
        <v>-0.004643071828644433</v>
      </c>
      <c r="M7883" t="n">
        <v>0.06938605120585123</v>
      </c>
      <c r="N7883" t="n">
        <v>0.06830050335771801</v>
      </c>
      <c r="O7883" t="n">
        <v>-0.004061325449458111</v>
      </c>
      <c r="P7883" t="n">
        <v>0.1030531809025683</v>
      </c>
      <c r="Q7883" t="n">
        <v>0.06595939009401723</v>
      </c>
      <c r="R7883" t="n">
        <v>-0.005509592167072872</v>
      </c>
    </row>
    <row r="7884">
      <c r="F7884" t="n">
        <v>0.09870145046913079</v>
      </c>
      <c r="G7884" t="n">
        <v>0.07798237518155442</v>
      </c>
      <c r="H7884" t="n">
        <v>-0.004061830001222315</v>
      </c>
      <c r="J7884" t="n">
        <v>0.03301381777241524</v>
      </c>
      <c r="K7884" t="n">
        <v>0.06445323998906664</v>
      </c>
      <c r="L7884" t="n">
        <v>-0.00464328870902184</v>
      </c>
      <c r="M7884" t="n">
        <v>0.06936649117196925</v>
      </c>
      <c r="N7884" t="n">
        <v>0.06830926207833325</v>
      </c>
      <c r="O7884" t="n">
        <v>-0.004059157391993369</v>
      </c>
      <c r="P7884" t="n">
        <v>0.1029834610824683</v>
      </c>
      <c r="Q7884" t="n">
        <v>0.06596784859492694</v>
      </c>
      <c r="R7884" t="n">
        <v>-0.005510109113886213</v>
      </c>
    </row>
    <row r="7885">
      <c r="F7885" t="n">
        <v>0.09870288831403393</v>
      </c>
      <c r="G7885" t="n">
        <v>0.07799237420388826</v>
      </c>
      <c r="H7885" t="n">
        <v>-0.004061423858836431</v>
      </c>
      <c r="J7885" t="n">
        <v>0.03298924750953716</v>
      </c>
      <c r="K7885" t="n">
        <v>0.06446150428448773</v>
      </c>
      <c r="L7885" t="n">
        <v>-0.004643753084330273</v>
      </c>
      <c r="M7885" t="n">
        <v>0.06939080367253977</v>
      </c>
      <c r="N7885" t="n">
        <v>0.0683180207989485</v>
      </c>
      <c r="O7885" t="n">
        <v>-0.004058751557421084</v>
      </c>
      <c r="P7885" t="n">
        <v>0.1029843374891165</v>
      </c>
      <c r="Q7885" t="n">
        <v>0.06597630709583667</v>
      </c>
      <c r="R7885" t="n">
        <v>-0.005510660179904203</v>
      </c>
    </row>
    <row r="7886">
      <c r="F7886" t="n">
        <v>0.09871841509169585</v>
      </c>
      <c r="G7886" t="n">
        <v>0.0780023732262221</v>
      </c>
      <c r="H7886" t="n">
        <v>-0.004061017716450547</v>
      </c>
      <c r="J7886" t="n">
        <v>0.03298957633375998</v>
      </c>
      <c r="K7886" t="n">
        <v>0.06446976857990883</v>
      </c>
      <c r="L7886" t="n">
        <v>-0.004644217459638706</v>
      </c>
      <c r="M7886" t="n">
        <v>0.06939317875923681</v>
      </c>
      <c r="N7886" t="n">
        <v>0.06832677951956376</v>
      </c>
      <c r="O7886" t="n">
        <v>-0.004058751557421084</v>
      </c>
      <c r="P7886" t="n">
        <v>0.1030205121273397</v>
      </c>
      <c r="Q7886" t="n">
        <v>0.06598476559674638</v>
      </c>
      <c r="R7886" t="n">
        <v>-0.005511762311940184</v>
      </c>
    </row>
    <row r="7887">
      <c r="F7887" t="n">
        <v>0.09870576179429114</v>
      </c>
      <c r="G7887" t="n">
        <v>0.07801237224855591</v>
      </c>
      <c r="H7887" t="n">
        <v>-0.004061830001222315</v>
      </c>
      <c r="J7887" t="n">
        <v>0.03301480454110886</v>
      </c>
      <c r="K7887" t="n">
        <v>0.0644780328753299</v>
      </c>
      <c r="L7887" t="n">
        <v>-0.00464328870902184</v>
      </c>
      <c r="M7887" t="n">
        <v>0.06939555308020295</v>
      </c>
      <c r="N7887" t="n">
        <v>0.068335538240179</v>
      </c>
      <c r="O7887" t="n">
        <v>-0.004058751557421084</v>
      </c>
      <c r="P7887" t="n">
        <v>0.1030566866512861</v>
      </c>
      <c r="Q7887" t="n">
        <v>0.06599322409765611</v>
      </c>
      <c r="R7887" t="n">
        <v>-0.005511762311940184</v>
      </c>
    </row>
    <row r="7888">
      <c r="F7888" t="n">
        <v>0.0987071974290982</v>
      </c>
      <c r="G7888" t="n">
        <v>0.07802237127088975</v>
      </c>
      <c r="H7888" t="n">
        <v>-0.004061194324670846</v>
      </c>
      <c r="J7888" t="n">
        <v>0.03301513330730761</v>
      </c>
      <c r="K7888" t="n">
        <v>0.06448629717075098</v>
      </c>
      <c r="L7888" t="n">
        <v>-0.004644432967020275</v>
      </c>
      <c r="M7888" t="n">
        <v>0.06941986423336746</v>
      </c>
      <c r="N7888" t="n">
        <v>0.06834429696079425</v>
      </c>
      <c r="O7888" t="n">
        <v>-0.004055771419969586</v>
      </c>
      <c r="P7888" t="n">
        <v>0.102951666275224</v>
      </c>
      <c r="Q7888" t="n">
        <v>0.06600168259856583</v>
      </c>
      <c r="R7888" t="n">
        <v>-0.005512798556007162</v>
      </c>
    </row>
    <row r="7889">
      <c r="F7889" t="n">
        <v>0.09870863232665969</v>
      </c>
      <c r="G7889" t="n">
        <v>0.07803237029322357</v>
      </c>
      <c r="H7889" t="n">
        <v>-0.004061600444103313</v>
      </c>
      <c r="J7889" t="n">
        <v>0.0330154619952464</v>
      </c>
      <c r="K7889" t="n">
        <v>0.06449456146617208</v>
      </c>
      <c r="L7889" t="n">
        <v>-0.004645826436257305</v>
      </c>
      <c r="M7889" t="n">
        <v>0.06940029942104506</v>
      </c>
      <c r="N7889" t="n">
        <v>0.06835305568140951</v>
      </c>
      <c r="O7889" t="n">
        <v>-0.004054960346792909</v>
      </c>
      <c r="P7889" t="n">
        <v>0.1030231390053097</v>
      </c>
      <c r="Q7889" t="n">
        <v>0.06601014109947555</v>
      </c>
      <c r="R7889" t="n">
        <v>-0.005511696106540907</v>
      </c>
    </row>
    <row r="7890">
      <c r="F7890" t="n">
        <v>0.09875233721674548</v>
      </c>
      <c r="G7890" t="n">
        <v>0.07804236931555741</v>
      </c>
      <c r="H7890" t="n">
        <v>-0.00406200656353578</v>
      </c>
      <c r="J7890" t="n">
        <v>0.03300749068590231</v>
      </c>
      <c r="K7890" t="n">
        <v>0.06450282576159316</v>
      </c>
      <c r="L7890" t="n">
        <v>-0.004645361946511628</v>
      </c>
      <c r="M7890" t="n">
        <v>0.06935879529229896</v>
      </c>
      <c r="N7890" t="n">
        <v>0.06836181440202475</v>
      </c>
      <c r="O7890" t="n">
        <v>-0.004056176956557924</v>
      </c>
      <c r="P7890" t="n">
        <v>0.102988715182442</v>
      </c>
      <c r="Q7890" t="n">
        <v>0.06601859960038528</v>
      </c>
      <c r="R7890" t="n">
        <v>-0.005513349780740289</v>
      </c>
    </row>
    <row r="7891">
      <c r="F7891" t="n">
        <v>0.09872559029565628</v>
      </c>
      <c r="G7891" t="n">
        <v>0.07805236833789124</v>
      </c>
      <c r="H7891" t="n">
        <v>-0.004061194324670846</v>
      </c>
      <c r="J7891" t="n">
        <v>0.03301611913655916</v>
      </c>
      <c r="K7891" t="n">
        <v>0.06451109005701425</v>
      </c>
      <c r="L7891" t="n">
        <v>-0.004644897456765952</v>
      </c>
      <c r="M7891" t="n">
        <v>0.0693831043768327</v>
      </c>
      <c r="N7891" t="n">
        <v>0.06837057312264001</v>
      </c>
      <c r="O7891" t="n">
        <v>-0.004052385958416767</v>
      </c>
      <c r="P7891" t="n">
        <v>0.1029542908965423</v>
      </c>
      <c r="Q7891" t="n">
        <v>0.066027058101295</v>
      </c>
      <c r="R7891" t="n">
        <v>-0.005512798556007162</v>
      </c>
    </row>
    <row r="7892">
      <c r="F7892" t="n">
        <v>0.09874111365311</v>
      </c>
      <c r="G7892" t="n">
        <v>0.07806236736022508</v>
      </c>
      <c r="H7892" t="n">
        <v>-0.004060557851932246</v>
      </c>
      <c r="J7892" t="n">
        <v>0.03299984762051657</v>
      </c>
      <c r="K7892" t="n">
        <v>0.06451935435243535</v>
      </c>
      <c r="L7892" t="n">
        <v>-0.004646505285652977</v>
      </c>
      <c r="M7892" t="n">
        <v>0.06942935171242734</v>
      </c>
      <c r="N7892" t="n">
        <v>0.06837933184325524</v>
      </c>
      <c r="O7892" t="n">
        <v>-0.004052385958416767</v>
      </c>
      <c r="P7892" t="n">
        <v>0.1030257632873129</v>
      </c>
      <c r="Q7892" t="n">
        <v>0.06603551660220472</v>
      </c>
      <c r="R7892" t="n">
        <v>-0.005514353993338587</v>
      </c>
    </row>
    <row r="7893">
      <c r="F7893" t="n">
        <v>0.09872845521217619</v>
      </c>
      <c r="G7893" t="n">
        <v>0.07807236638255892</v>
      </c>
      <c r="H7893" t="n">
        <v>-0.004060557851932246</v>
      </c>
      <c r="J7893" t="n">
        <v>0.03301677596547731</v>
      </c>
      <c r="K7893" t="n">
        <v>0.06452761864785643</v>
      </c>
      <c r="L7893" t="n">
        <v>-0.004646969889721135</v>
      </c>
      <c r="M7893" t="n">
        <v>0.06936590530226586</v>
      </c>
      <c r="N7893" t="n">
        <v>0.0683880905638705</v>
      </c>
      <c r="O7893" t="n">
        <v>-0.004053196435608451</v>
      </c>
      <c r="P7893" t="n">
        <v>0.1030266374727019</v>
      </c>
      <c r="Q7893" t="n">
        <v>0.06604397510311444</v>
      </c>
      <c r="R7893" t="n">
        <v>-0.005514905373599895</v>
      </c>
    </row>
    <row r="7894">
      <c r="F7894" t="n">
        <v>0.09871579574621164</v>
      </c>
      <c r="G7894" t="n">
        <v>0.07808236540489273</v>
      </c>
      <c r="H7894" t="n">
        <v>-0.004061776141116745</v>
      </c>
      <c r="J7894" t="n">
        <v>0.0330088042125066</v>
      </c>
      <c r="K7894" t="n">
        <v>0.06453588294327751</v>
      </c>
      <c r="L7894" t="n">
        <v>-0.004646505285652977</v>
      </c>
      <c r="M7894" t="n">
        <v>0.06936827376209204</v>
      </c>
      <c r="N7894" t="n">
        <v>0.06839684928448575</v>
      </c>
      <c r="O7894" t="n">
        <v>-0.004051980719820925</v>
      </c>
      <c r="P7894" t="n">
        <v>0.1030628105922389</v>
      </c>
      <c r="Q7894" t="n">
        <v>0.06605243360402417</v>
      </c>
      <c r="R7894" t="n">
        <v>-0.005514353993338587</v>
      </c>
    </row>
    <row r="7895">
      <c r="F7895" t="n">
        <v>0.09871722621455678</v>
      </c>
      <c r="G7895" t="n">
        <v>0.07809236442722657</v>
      </c>
      <c r="H7895" t="n">
        <v>-0.004060963948327079</v>
      </c>
      <c r="J7895" t="n">
        <v>0.03300083231596776</v>
      </c>
      <c r="K7895" t="n">
        <v>0.06454414723869861</v>
      </c>
      <c r="L7895" t="n">
        <v>-0.00464557607751666</v>
      </c>
      <c r="M7895" t="n">
        <v>0.0694145199646877</v>
      </c>
      <c r="N7895" t="n">
        <v>0.06840560800510101</v>
      </c>
      <c r="O7895" t="n">
        <v>-0.004052385958416767</v>
      </c>
      <c r="P7895" t="n">
        <v>0.102993085674055</v>
      </c>
      <c r="Q7895" t="n">
        <v>0.06606089210493389</v>
      </c>
      <c r="R7895" t="n">
        <v>-0.005514353993338587</v>
      </c>
    </row>
    <row r="7896">
      <c r="F7896" t="n">
        <v>0.09876092925088029</v>
      </c>
      <c r="G7896" t="n">
        <v>0.0781023634495604</v>
      </c>
      <c r="H7896" t="n">
        <v>-0.004060732731180492</v>
      </c>
      <c r="J7896" t="n">
        <v>0.03301776062405548</v>
      </c>
      <c r="K7896" t="n">
        <v>0.0645524115341197</v>
      </c>
      <c r="L7896" t="n">
        <v>-0.004647182755177017</v>
      </c>
      <c r="M7896" t="n">
        <v>0.06941688735022575</v>
      </c>
      <c r="N7896" t="n">
        <v>0.06841436672571626</v>
      </c>
      <c r="O7896" t="n">
        <v>-0.004049405975316673</v>
      </c>
      <c r="P7896" t="n">
        <v>0.1030292583078409</v>
      </c>
      <c r="Q7896" t="n">
        <v>0.06606935060584361</v>
      </c>
      <c r="R7896" t="n">
        <v>-0.005515325921335138</v>
      </c>
    </row>
    <row r="7897">
      <c r="F7897" t="n">
        <v>0.09876235866937216</v>
      </c>
      <c r="G7897" t="n">
        <v>0.07811236247189424</v>
      </c>
      <c r="H7897" t="n">
        <v>-0.004061544877726728</v>
      </c>
      <c r="J7897" t="n">
        <v>0.03301808868785019</v>
      </c>
      <c r="K7897" t="n">
        <v>0.06456067582954078</v>
      </c>
      <c r="L7897" t="n">
        <v>-0.004647182755177017</v>
      </c>
      <c r="M7897" t="n">
        <v>0.06941925396028831</v>
      </c>
      <c r="N7897" t="n">
        <v>0.0684231254463315</v>
      </c>
      <c r="O7897" t="n">
        <v>-0.004049405975316673</v>
      </c>
      <c r="P7897" t="n">
        <v>0.1029948318638363</v>
      </c>
      <c r="Q7897" t="n">
        <v>0.06607780910675334</v>
      </c>
      <c r="R7897" t="n">
        <v>-0.005516428986519405</v>
      </c>
    </row>
    <row r="7898">
      <c r="F7898" t="n">
        <v>0.09873560457167133</v>
      </c>
      <c r="G7898" t="n">
        <v>0.07812236149422806</v>
      </c>
      <c r="H7898" t="n">
        <v>-0.004061544877726728</v>
      </c>
      <c r="J7898" t="n">
        <v>0.03301841667386884</v>
      </c>
      <c r="K7898" t="n">
        <v>0.06456894012496188</v>
      </c>
      <c r="L7898" t="n">
        <v>-0.004647647473452535</v>
      </c>
      <c r="M7898" t="n">
        <v>0.06939967982591835</v>
      </c>
      <c r="N7898" t="n">
        <v>0.06843188416694675</v>
      </c>
      <c r="O7898" t="n">
        <v>-0.004050215856511736</v>
      </c>
      <c r="P7898" t="n">
        <v>0.1029957045300584</v>
      </c>
      <c r="Q7898" t="n">
        <v>0.06608626760766305</v>
      </c>
      <c r="R7898" t="n">
        <v>-0.005514774388743005</v>
      </c>
    </row>
    <row r="7899">
      <c r="F7899" t="n">
        <v>0.09876521528629617</v>
      </c>
      <c r="G7899" t="n">
        <v>0.0781323605165619</v>
      </c>
      <c r="H7899" t="n">
        <v>-0.004060094624538995</v>
      </c>
      <c r="J7899" t="n">
        <v>0.03300214415333454</v>
      </c>
      <c r="K7899" t="n">
        <v>0.06457720442038296</v>
      </c>
      <c r="L7899" t="n">
        <v>-0.004646718036901499</v>
      </c>
      <c r="M7899" t="n">
        <v>0.06940204464562466</v>
      </c>
      <c r="N7899" t="n">
        <v>0.06844064288756201</v>
      </c>
      <c r="O7899" t="n">
        <v>-0.004049001034719141</v>
      </c>
      <c r="P7899" t="n">
        <v>0.1029965769109593</v>
      </c>
      <c r="Q7899" t="n">
        <v>0.06609472610857278</v>
      </c>
      <c r="R7899" t="n">
        <v>-0.005514774388743005</v>
      </c>
    </row>
    <row r="7900">
      <c r="F7900" t="n">
        <v>0.09876664248418135</v>
      </c>
      <c r="G7900" t="n">
        <v>0.07814235953889574</v>
      </c>
      <c r="H7900" t="n">
        <v>-0.004061312774741377</v>
      </c>
      <c r="J7900" t="n">
        <v>0.03299417167121751</v>
      </c>
      <c r="K7900" t="n">
        <v>0.06458546871580405</v>
      </c>
      <c r="L7900" t="n">
        <v>-0.004649253338667472</v>
      </c>
      <c r="M7900" t="n">
        <v>0.06940440868700989</v>
      </c>
      <c r="N7900" t="n">
        <v>0.06844940160817725</v>
      </c>
      <c r="O7900" t="n">
        <v>-0.004046425961442276</v>
      </c>
      <c r="P7900" t="n">
        <v>0.1029974490068823</v>
      </c>
      <c r="Q7900" t="n">
        <v>0.0661031846094825</v>
      </c>
      <c r="R7900" t="n">
        <v>-0.005517368833784023</v>
      </c>
    </row>
    <row r="7901">
      <c r="F7901" t="n">
        <v>0.09876806894131721</v>
      </c>
      <c r="G7901" t="n">
        <v>0.07815235856122955</v>
      </c>
      <c r="H7901" t="n">
        <v>-0.004061312774741377</v>
      </c>
      <c r="J7901" t="n">
        <v>0.03299449932592433</v>
      </c>
      <c r="K7901" t="n">
        <v>0.06459373301122513</v>
      </c>
      <c r="L7901" t="n">
        <v>-0.004647858841565293</v>
      </c>
      <c r="M7901" t="n">
        <v>0.06945065330348962</v>
      </c>
      <c r="N7901" t="n">
        <v>0.0684581603287925</v>
      </c>
      <c r="O7901" t="n">
        <v>-0.004046425961442276</v>
      </c>
      <c r="P7901" t="n">
        <v>0.103033620650253</v>
      </c>
      <c r="Q7901" t="n">
        <v>0.06611164311039222</v>
      </c>
      <c r="R7901" t="n">
        <v>-0.005516817152068816</v>
      </c>
    </row>
    <row r="7902">
      <c r="F7902" t="n">
        <v>0.09875540269868144</v>
      </c>
      <c r="G7902" t="n">
        <v>0.07816235758356339</v>
      </c>
      <c r="H7902" t="n">
        <v>-0.004060906724673916</v>
      </c>
      <c r="J7902" t="n">
        <v>0.03301972784125815</v>
      </c>
      <c r="K7902" t="n">
        <v>0.06460199730664623</v>
      </c>
      <c r="L7902" t="n">
        <v>-0.004648323673932686</v>
      </c>
      <c r="M7902" t="n">
        <v>0.06945301625780612</v>
      </c>
      <c r="N7902" t="n">
        <v>0.06846691904940776</v>
      </c>
      <c r="O7902" t="n">
        <v>-0.004046021318846131</v>
      </c>
      <c r="P7902" t="n">
        <v>0.1030697921836379</v>
      </c>
      <c r="Q7902" t="n">
        <v>0.06612010161130195</v>
      </c>
      <c r="R7902" t="n">
        <v>-0.005517368833784023</v>
      </c>
    </row>
    <row r="7903">
      <c r="F7903" t="n">
        <v>0.09877091963224685</v>
      </c>
      <c r="G7903" t="n">
        <v>0.07817235660589722</v>
      </c>
      <c r="H7903" t="n">
        <v>-0.004060500674606456</v>
      </c>
      <c r="J7903" t="n">
        <v>0.03301175509372813</v>
      </c>
      <c r="K7903" t="n">
        <v>0.06461026160206731</v>
      </c>
      <c r="L7903" t="n">
        <v>-0.004647858841565293</v>
      </c>
      <c r="M7903" t="n">
        <v>0.06941149613149597</v>
      </c>
      <c r="N7903" t="n">
        <v>0.068475677770023</v>
      </c>
      <c r="O7903" t="n">
        <v>-0.004047235246634564</v>
      </c>
      <c r="P7903" t="n">
        <v>0.1030000635882191</v>
      </c>
      <c r="Q7903" t="n">
        <v>0.06612856011221167</v>
      </c>
      <c r="R7903" t="n">
        <v>-0.005516817152068816</v>
      </c>
    </row>
    <row r="7904">
      <c r="F7904" t="n">
        <v>0.09877234386549358</v>
      </c>
      <c r="G7904" t="n">
        <v>0.07818235562823106</v>
      </c>
      <c r="H7904" t="n">
        <v>-0.004060267779980332</v>
      </c>
      <c r="J7904" t="n">
        <v>0.03301208258147398</v>
      </c>
      <c r="K7904" t="n">
        <v>0.0646185258974884</v>
      </c>
      <c r="L7904" t="n">
        <v>-0.004649463434241966</v>
      </c>
      <c r="M7904" t="n">
        <v>0.0694357984355585</v>
      </c>
      <c r="N7904" t="n">
        <v>0.06848443649063825</v>
      </c>
      <c r="O7904" t="n">
        <v>-0.004043041599560477</v>
      </c>
      <c r="P7904" t="n">
        <v>0.1030009345476653</v>
      </c>
      <c r="Q7904" t="n">
        <v>0.06613701861312139</v>
      </c>
      <c r="R7904" t="n">
        <v>-0.005517724373679382</v>
      </c>
    </row>
    <row r="7905">
      <c r="F7905" t="n">
        <v>0.09877376735689686</v>
      </c>
      <c r="G7905" t="n">
        <v>0.07819235465056489</v>
      </c>
      <c r="H7905" t="n">
        <v>-0.00406067380675833</v>
      </c>
      <c r="J7905" t="n">
        <v>0.03302071040278595</v>
      </c>
      <c r="K7905" t="n">
        <v>0.0646267901929095</v>
      </c>
      <c r="L7905" t="n">
        <v>-0.004650393326928814</v>
      </c>
      <c r="M7905" t="n">
        <v>0.06939427556329969</v>
      </c>
      <c r="N7905" t="n">
        <v>0.06849319521125349</v>
      </c>
      <c r="O7905" t="n">
        <v>-0.004043850288749307</v>
      </c>
      <c r="P7905" t="n">
        <v>0.1030018052238508</v>
      </c>
      <c r="Q7905" t="n">
        <v>0.06614547711403111</v>
      </c>
      <c r="R7905" t="n">
        <v>-0.005518828028919643</v>
      </c>
    </row>
    <row r="7906">
      <c r="F7906" t="n">
        <v>0.09873291252164376</v>
      </c>
      <c r="G7906" t="n">
        <v>0.07820235367289873</v>
      </c>
      <c r="H7906" t="n">
        <v>-0.004061079833536328</v>
      </c>
      <c r="J7906" t="n">
        <v>0.03299613643746734</v>
      </c>
      <c r="K7906" t="n">
        <v>0.06463505448833058</v>
      </c>
      <c r="L7906" t="n">
        <v>-0.004648998487898542</v>
      </c>
      <c r="M7906" t="n">
        <v>0.06946246025132283</v>
      </c>
      <c r="N7906" t="n">
        <v>0.06850195393186875</v>
      </c>
      <c r="O7906" t="n">
        <v>-0.004043445944154892</v>
      </c>
      <c r="P7906" t="n">
        <v>0.103002675617119</v>
      </c>
      <c r="Q7906" t="n">
        <v>0.06615393561494085</v>
      </c>
      <c r="R7906" t="n">
        <v>-0.005518276201299513</v>
      </c>
    </row>
    <row r="7907">
      <c r="F7907" t="n">
        <v>0.09874842677237475</v>
      </c>
      <c r="G7907" t="n">
        <v>0.07821235269523256</v>
      </c>
      <c r="H7907" t="n">
        <v>-0.004059861753202334</v>
      </c>
      <c r="J7907" t="n">
        <v>0.03302136505698522</v>
      </c>
      <c r="K7907" t="n">
        <v>0.06464331878375167</v>
      </c>
      <c r="L7907" t="n">
        <v>-0.00464992838058539</v>
      </c>
      <c r="M7907" t="n">
        <v>0.0693989930083613</v>
      </c>
      <c r="N7907" t="n">
        <v>0.068510712652484</v>
      </c>
      <c r="O7907" t="n">
        <v>-0.004043445944154892</v>
      </c>
      <c r="P7907" t="n">
        <v>0.1030741464369588</v>
      </c>
      <c r="Q7907" t="n">
        <v>0.06616239411585056</v>
      </c>
      <c r="R7907" t="n">
        <v>-0.005519379856539773</v>
      </c>
    </row>
    <row r="7908">
      <c r="F7908" t="n">
        <v>0.09877803337731048</v>
      </c>
      <c r="G7908" t="n">
        <v>0.07822235171756638</v>
      </c>
      <c r="H7908" t="n">
        <v>-0.004060034048677492</v>
      </c>
      <c r="J7908" t="n">
        <v>0.03301339175907536</v>
      </c>
      <c r="K7908" t="n">
        <v>0.06465158307917276</v>
      </c>
      <c r="L7908" t="n">
        <v>-0.004650136972291748</v>
      </c>
      <c r="M7908" t="n">
        <v>0.06946717754018775</v>
      </c>
      <c r="N7908" t="n">
        <v>0.06851947137309926</v>
      </c>
      <c r="O7908" t="n">
        <v>-0.004041274044005998</v>
      </c>
      <c r="P7908" t="n">
        <v>0.1030044155562772</v>
      </c>
      <c r="Q7908" t="n">
        <v>0.06617085261676028</v>
      </c>
      <c r="R7908" t="n">
        <v>-0.005520254935344943</v>
      </c>
    </row>
    <row r="7909">
      <c r="F7909" t="n">
        <v>0.09875126798965694</v>
      </c>
      <c r="G7909" t="n">
        <v>0.07823235073990022</v>
      </c>
      <c r="H7909" t="n">
        <v>-0.004060034048677492</v>
      </c>
      <c r="J7909" t="n">
        <v>0.03299711777673527</v>
      </c>
      <c r="K7909" t="n">
        <v>0.06465984737459383</v>
      </c>
      <c r="L7909" t="n">
        <v>-0.004650136972291748</v>
      </c>
      <c r="M7909" t="n">
        <v>0.06946953500423586</v>
      </c>
      <c r="N7909" t="n">
        <v>0.06852823009371449</v>
      </c>
      <c r="O7909" t="n">
        <v>-0.004040869997410917</v>
      </c>
      <c r="P7909" t="n">
        <v>0.1030052851028539</v>
      </c>
      <c r="Q7909" t="n">
        <v>0.06617931111767002</v>
      </c>
      <c r="R7909" t="n">
        <v>-0.005519150994751932</v>
      </c>
    </row>
    <row r="7910">
      <c r="F7910" t="n">
        <v>0.09873859438741775</v>
      </c>
      <c r="G7910" t="n">
        <v>0.07824234976223404</v>
      </c>
      <c r="H7910" t="n">
        <v>-0.004059628045272624</v>
      </c>
      <c r="J7910" t="n">
        <v>0.03301404588459944</v>
      </c>
      <c r="K7910" t="n">
        <v>0.06466811167001492</v>
      </c>
      <c r="L7910" t="n">
        <v>-0.004651532152901496</v>
      </c>
      <c r="M7910" t="n">
        <v>0.06942800607884592</v>
      </c>
      <c r="N7910" t="n">
        <v>0.06853698881432975</v>
      </c>
      <c r="O7910" t="n">
        <v>-0.004041274044005998</v>
      </c>
      <c r="P7910" t="n">
        <v>0.1029708537524503</v>
      </c>
      <c r="Q7910" t="n">
        <v>0.06618776961857972</v>
      </c>
      <c r="R7910" t="n">
        <v>-0.005520254935344943</v>
      </c>
    </row>
    <row r="7911">
      <c r="F7911" t="n">
        <v>0.09875410623468894</v>
      </c>
      <c r="G7911" t="n">
        <v>0.07825234878456788</v>
      </c>
      <c r="H7911" t="n">
        <v>-0.004059628045272624</v>
      </c>
      <c r="J7911" t="n">
        <v>0.03301437283173053</v>
      </c>
      <c r="K7911" t="n">
        <v>0.06467637596543602</v>
      </c>
      <c r="L7911" t="n">
        <v>-0.004650136972291748</v>
      </c>
      <c r="M7911" t="n">
        <v>0.06947424756669066</v>
      </c>
      <c r="N7911" t="n">
        <v>0.06854574753494501</v>
      </c>
      <c r="O7911" t="n">
        <v>-0.004038293505988174</v>
      </c>
      <c r="P7911" t="n">
        <v>0.1029717226493849</v>
      </c>
      <c r="Q7911" t="n">
        <v>0.06619622811948946</v>
      </c>
      <c r="R7911" t="n">
        <v>-0.005519150994751932</v>
      </c>
    </row>
    <row r="7912">
      <c r="F7912" t="n">
        <v>0.09876961762202638</v>
      </c>
      <c r="G7912" t="n">
        <v>0.07826234780690171</v>
      </c>
      <c r="H7912" t="n">
        <v>-0.004060611441969716</v>
      </c>
      <c r="J7912" t="n">
        <v>0.03301469970184594</v>
      </c>
      <c r="K7912" t="n">
        <v>0.0646846402608571</v>
      </c>
      <c r="L7912" t="n">
        <v>-0.004651739465081922</v>
      </c>
      <c r="M7912" t="n">
        <v>0.06945465939153617</v>
      </c>
      <c r="N7912" t="n">
        <v>0.06855450625556025</v>
      </c>
      <c r="O7912" t="n">
        <v>-0.004038293505988174</v>
      </c>
      <c r="P7912" t="n">
        <v>0.1030078920546963</v>
      </c>
      <c r="Q7912" t="n">
        <v>0.06620468662039918</v>
      </c>
      <c r="R7912" t="n">
        <v>-0.005522201558804659</v>
      </c>
    </row>
    <row r="7913">
      <c r="F7913" t="n">
        <v>0.09875694150528283</v>
      </c>
      <c r="G7913" t="n">
        <v>0.07827234682923555</v>
      </c>
      <c r="H7913" t="n">
        <v>-0.004060205462021509</v>
      </c>
      <c r="J7913" t="n">
        <v>0.03300672582241725</v>
      </c>
      <c r="K7913" t="n">
        <v>0.06469290455627819</v>
      </c>
      <c r="L7913" t="n">
        <v>-0.004651739465081922</v>
      </c>
      <c r="M7913" t="n">
        <v>0.06941312644747336</v>
      </c>
      <c r="N7913" t="n">
        <v>0.0685632649761755</v>
      </c>
      <c r="O7913" t="n">
        <v>-0.004037082260185538</v>
      </c>
      <c r="P7913" t="n">
        <v>0.1030440613532068</v>
      </c>
      <c r="Q7913" t="n">
        <v>0.06621314512130889</v>
      </c>
      <c r="R7913" t="n">
        <v>-0.005520545229602858</v>
      </c>
    </row>
    <row r="7914">
      <c r="F7914" t="n">
        <v>0.09877245168795901</v>
      </c>
      <c r="G7914" t="n">
        <v>0.07828234585156939</v>
      </c>
      <c r="H7914" t="n">
        <v>-0.004059799482073302</v>
      </c>
      <c r="J7914" t="n">
        <v>0.0330236539164955</v>
      </c>
      <c r="K7914" t="n">
        <v>0.06470116885169928</v>
      </c>
      <c r="L7914" t="n">
        <v>-0.004651274291135414</v>
      </c>
      <c r="M7914" t="n">
        <v>0.06941547925475158</v>
      </c>
      <c r="N7914" t="n">
        <v>0.06857202369679075</v>
      </c>
      <c r="O7914" t="n">
        <v>-0.004037486008786417</v>
      </c>
      <c r="P7914" t="n">
        <v>0.1030096286194519</v>
      </c>
      <c r="Q7914" t="n">
        <v>0.06622160362221863</v>
      </c>
      <c r="R7914" t="n">
        <v>-0.005521097339336791</v>
      </c>
    </row>
    <row r="7915">
      <c r="F7915" t="n">
        <v>0.09874567999419603</v>
      </c>
      <c r="G7915" t="n">
        <v>0.0782923448739032</v>
      </c>
      <c r="H7915" t="n">
        <v>-0.004060205462021509</v>
      </c>
      <c r="J7915" t="n">
        <v>0.03300737911272472</v>
      </c>
      <c r="K7915" t="n">
        <v>0.06470943314712037</v>
      </c>
      <c r="L7915" t="n">
        <v>-0.004651739465081922</v>
      </c>
      <c r="M7915" t="n">
        <v>0.0694617192242219</v>
      </c>
      <c r="N7915" t="n">
        <v>0.06858078241740601</v>
      </c>
      <c r="O7915" t="n">
        <v>-0.004037082260185538</v>
      </c>
      <c r="P7915" t="n">
        <v>0.1030104964819182</v>
      </c>
      <c r="Q7915" t="n">
        <v>0.06623006212312835</v>
      </c>
      <c r="R7915" t="n">
        <v>-0.005521097339336791</v>
      </c>
    </row>
    <row r="7916">
      <c r="F7916" t="n">
        <v>0.09874709488275854</v>
      </c>
      <c r="G7916" t="n">
        <v>0.07830234389623704</v>
      </c>
      <c r="H7916" t="n">
        <v>-0.004059158125134971</v>
      </c>
      <c r="J7916" t="n">
        <v>0.03301600641322645</v>
      </c>
      <c r="K7916" t="n">
        <v>0.06471769744254145</v>
      </c>
      <c r="L7916" t="n">
        <v>-0.004653806303538555</v>
      </c>
      <c r="M7916" t="n">
        <v>0.06942018248976203</v>
      </c>
      <c r="N7916" t="n">
        <v>0.06858954113802125</v>
      </c>
      <c r="O7916" t="n">
        <v>-0.004034909596042495</v>
      </c>
      <c r="P7916" t="n">
        <v>0.1030466652013078</v>
      </c>
      <c r="Q7916" t="n">
        <v>0.06623852062403807</v>
      </c>
      <c r="R7916" t="n">
        <v>-0.005523011466107799</v>
      </c>
    </row>
    <row r="7917">
      <c r="F7917" t="n">
        <v>0.09876260311440482</v>
      </c>
      <c r="G7917" t="n">
        <v>0.07831234291857087</v>
      </c>
      <c r="H7917" t="n">
        <v>-0.004060375994359434</v>
      </c>
      <c r="J7917" t="n">
        <v>0.03301633289907008</v>
      </c>
      <c r="K7917" t="n">
        <v>0.06472596173796255</v>
      </c>
      <c r="L7917" t="n">
        <v>-0.004652875728392877</v>
      </c>
      <c r="M7917" t="n">
        <v>0.06948836625875474</v>
      </c>
      <c r="N7917" t="n">
        <v>0.0685982998586365</v>
      </c>
      <c r="O7917" t="n">
        <v>-0.004035313046657037</v>
      </c>
      <c r="P7917" t="n">
        <v>0.1030828338150184</v>
      </c>
      <c r="Q7917" t="n">
        <v>0.06624697912494779</v>
      </c>
      <c r="R7917" t="n">
        <v>-0.005523011466107799</v>
      </c>
    </row>
    <row r="7918">
      <c r="F7918" t="n">
        <v>0.09879220511292339</v>
      </c>
      <c r="G7918" t="n">
        <v>0.07832234194090471</v>
      </c>
      <c r="H7918" t="n">
        <v>-0.004059564081543125</v>
      </c>
      <c r="J7918" t="n">
        <v>0.03300005763652615</v>
      </c>
      <c r="K7918" t="n">
        <v>0.06473422603338364</v>
      </c>
      <c r="L7918" t="n">
        <v>-0.004653341015965717</v>
      </c>
      <c r="M7918" t="n">
        <v>0.0694248825455494</v>
      </c>
      <c r="N7918" t="n">
        <v>0.06860705857925174</v>
      </c>
      <c r="O7918" t="n">
        <v>-0.004034506145427952</v>
      </c>
      <c r="P7918" t="n">
        <v>0.1029777970839524</v>
      </c>
      <c r="Q7918" t="n">
        <v>0.06625543762585752</v>
      </c>
      <c r="R7918" t="n">
        <v>-0.005523011466107799</v>
      </c>
    </row>
    <row r="7919">
      <c r="F7919" t="n">
        <v>0.09877952381917682</v>
      </c>
      <c r="G7919" t="n">
        <v>0.07833234096323853</v>
      </c>
      <c r="H7919" t="n">
        <v>-0.004060139714032025</v>
      </c>
      <c r="J7919" t="n">
        <v>0.03300038390377741</v>
      </c>
      <c r="K7919" t="n">
        <v>0.06474249032880472</v>
      </c>
      <c r="L7919" t="n">
        <v>-0.004652410440820038</v>
      </c>
      <c r="M7919" t="n">
        <v>0.06944917629642838</v>
      </c>
      <c r="N7919" t="n">
        <v>0.068615817299867</v>
      </c>
      <c r="O7919" t="n">
        <v>-0.004034102694813409</v>
      </c>
      <c r="P7919" t="n">
        <v>0.1030845679334141</v>
      </c>
      <c r="Q7919" t="n">
        <v>0.06626389612676724</v>
      </c>
      <c r="R7919" t="n">
        <v>-0.00552323612476624</v>
      </c>
    </row>
    <row r="7920">
      <c r="F7920" t="n">
        <v>0.09879503052072297</v>
      </c>
      <c r="G7920" t="n">
        <v>0.07834233998557237</v>
      </c>
      <c r="H7920" t="n">
        <v>-0.004059733781247179</v>
      </c>
      <c r="J7920" t="n">
        <v>0.03302561279775708</v>
      </c>
      <c r="K7920" t="n">
        <v>0.06475075462422582</v>
      </c>
      <c r="L7920" t="n">
        <v>-0.004654476219899889</v>
      </c>
      <c r="M7920" t="n">
        <v>0.06947346971923288</v>
      </c>
      <c r="N7920" t="n">
        <v>0.06862457602048225</v>
      </c>
      <c r="O7920" t="n">
        <v>-0.004032332693379373</v>
      </c>
      <c r="P7920" t="n">
        <v>0.1030148316088708</v>
      </c>
      <c r="Q7920" t="n">
        <v>0.06627235462767696</v>
      </c>
      <c r="R7920" t="n">
        <v>-0.005523788503616602</v>
      </c>
    </row>
    <row r="7921">
      <c r="F7921" t="n">
        <v>0.0987682527995199</v>
      </c>
      <c r="G7921" t="n">
        <v>0.07835233900790621</v>
      </c>
      <c r="H7921" t="n">
        <v>-0.004059733781247179</v>
      </c>
      <c r="J7921" t="n">
        <v>0.03300103620862294</v>
      </c>
      <c r="K7921" t="n">
        <v>0.0647590189196469</v>
      </c>
      <c r="L7921" t="n">
        <v>-0.004654010818818007</v>
      </c>
      <c r="M7921" t="n">
        <v>0.06943192665113743</v>
      </c>
      <c r="N7921" t="n">
        <v>0.06863333474109749</v>
      </c>
      <c r="O7921" t="n">
        <v>-0.004031929540740563</v>
      </c>
      <c r="P7921" t="n">
        <v>0.1030509993693693</v>
      </c>
      <c r="Q7921" t="n">
        <v>0.06628081312858669</v>
      </c>
      <c r="R7921" t="n">
        <v>-0.00552323612476624</v>
      </c>
    </row>
    <row r="7922">
      <c r="F7922" t="n">
        <v>0.09879785294364213</v>
      </c>
      <c r="G7922" t="n">
        <v>0.07836233803024002</v>
      </c>
      <c r="H7922" t="n">
        <v>-0.004060139714032025</v>
      </c>
      <c r="J7922" t="n">
        <v>0.03300966321264596</v>
      </c>
      <c r="K7922" t="n">
        <v>0.06476728321506799</v>
      </c>
      <c r="L7922" t="n">
        <v>-0.004654010818818007</v>
      </c>
      <c r="M7922" t="n">
        <v>0.06945621871014923</v>
      </c>
      <c r="N7922" t="n">
        <v>0.06864209346171275</v>
      </c>
      <c r="O7922" t="n">
        <v>-0.004032332693379373</v>
      </c>
      <c r="P7922" t="n">
        <v>0.1030871670256279</v>
      </c>
      <c r="Q7922" t="n">
        <v>0.0662892716294964</v>
      </c>
      <c r="R7922" t="n">
        <v>-0.00552323612476624</v>
      </c>
    </row>
    <row r="7923">
      <c r="F7923" t="n">
        <v>0.09877107316510506</v>
      </c>
      <c r="G7923" t="n">
        <v>0.07837233705257386</v>
      </c>
      <c r="H7923" t="n">
        <v>-0.004060139714032025</v>
      </c>
      <c r="J7923" t="n">
        <v>0.03300998920653815</v>
      </c>
      <c r="K7923" t="n">
        <v>0.06477554751048908</v>
      </c>
      <c r="L7923" t="n">
        <v>-0.004653545417736125</v>
      </c>
      <c r="M7923" t="n">
        <v>0.06950245629414201</v>
      </c>
      <c r="N7923" t="n">
        <v>0.068650852182328</v>
      </c>
      <c r="O7923" t="n">
        <v>-0.004031929540740563</v>
      </c>
      <c r="P7923" t="n">
        <v>0.103088032834972</v>
      </c>
      <c r="Q7923" t="n">
        <v>0.06629773013040613</v>
      </c>
      <c r="R7923" t="n">
        <v>-0.005524340882466963</v>
      </c>
    </row>
    <row r="7924">
      <c r="F7924" t="n">
        <v>0.0988006723794925</v>
      </c>
      <c r="G7924" t="n">
        <v>0.07838233607490769</v>
      </c>
      <c r="H7924" t="n">
        <v>-0.004059090784206289</v>
      </c>
      <c r="J7924" t="n">
        <v>0.03301861615557984</v>
      </c>
      <c r="K7924" t="n">
        <v>0.06478381180591017</v>
      </c>
      <c r="L7924" t="n">
        <v>-0.004654679218274173</v>
      </c>
      <c r="M7924" t="n">
        <v>0.0694609096505964</v>
      </c>
      <c r="N7924" t="n">
        <v>0.06865961090294326</v>
      </c>
      <c r="O7924" t="n">
        <v>-0.004028546764169135</v>
      </c>
      <c r="P7924" t="n">
        <v>0.1030888983675248</v>
      </c>
      <c r="Q7924" t="n">
        <v>0.06630618863131585</v>
      </c>
      <c r="R7924" t="n">
        <v>-0.005525085085650463</v>
      </c>
    </row>
    <row r="7925">
      <c r="F7925" t="n">
        <v>0.09878798575985392</v>
      </c>
      <c r="G7925" t="n">
        <v>0.07839233509724153</v>
      </c>
      <c r="H7925" t="n">
        <v>-0.004058684875127869</v>
      </c>
      <c r="J7925" t="n">
        <v>0.03301064096528759</v>
      </c>
      <c r="K7925" t="n">
        <v>0.06479207610133125</v>
      </c>
      <c r="L7925" t="n">
        <v>-0.004656075761693997</v>
      </c>
      <c r="M7925" t="n">
        <v>0.06944130759189512</v>
      </c>
      <c r="N7925" t="n">
        <v>0.06866836962355849</v>
      </c>
      <c r="O7925" t="n">
        <v>-0.004029352473521969</v>
      </c>
      <c r="P7925" t="n">
        <v>0.10308976362363</v>
      </c>
      <c r="Q7925" t="n">
        <v>0.06631464713222557</v>
      </c>
      <c r="R7925" t="n">
        <v>-0.005526190102667593</v>
      </c>
    </row>
    <row r="7926">
      <c r="F7926" t="n">
        <v>0.09877529811111399</v>
      </c>
      <c r="G7926" t="n">
        <v>0.07840233411957535</v>
      </c>
      <c r="H7926" t="n">
        <v>-0.00405990260236313</v>
      </c>
      <c r="J7926" t="n">
        <v>0.03301926782692541</v>
      </c>
      <c r="K7926" t="n">
        <v>0.06480034039675235</v>
      </c>
      <c r="L7926" t="n">
        <v>-0.004654679218274173</v>
      </c>
      <c r="M7926" t="n">
        <v>0.06948754394006082</v>
      </c>
      <c r="N7926" t="n">
        <v>0.06867712834417375</v>
      </c>
      <c r="O7926" t="n">
        <v>-0.004028949618845552</v>
      </c>
      <c r="P7926" t="n">
        <v>0.103090628603631</v>
      </c>
      <c r="Q7926" t="n">
        <v>0.0663231056331353</v>
      </c>
      <c r="R7926" t="n">
        <v>-0.005524532577141898</v>
      </c>
    </row>
    <row r="7927">
      <c r="F7927" t="n">
        <v>0.09877670493139137</v>
      </c>
      <c r="G7927" t="n">
        <v>0.07841233314190919</v>
      </c>
      <c r="H7927" t="n">
        <v>-0.004059496693284709</v>
      </c>
      <c r="J7927" t="n">
        <v>0.03301129241901557</v>
      </c>
      <c r="K7927" t="n">
        <v>0.06480860469217344</v>
      </c>
      <c r="L7927" t="n">
        <v>-0.004655610247220722</v>
      </c>
      <c r="M7927" t="n">
        <v>0.06948988683273361</v>
      </c>
      <c r="N7927" t="n">
        <v>0.06868588706478899</v>
      </c>
      <c r="O7927" t="n">
        <v>-0.004028949618845552</v>
      </c>
      <c r="P7927" t="n">
        <v>0.1030561912189582</v>
      </c>
      <c r="Q7927" t="n">
        <v>0.06633156413404502</v>
      </c>
      <c r="R7927" t="n">
        <v>-0.005524532577141898</v>
      </c>
    </row>
    <row r="7928">
      <c r="F7928" t="n">
        <v>0.09876401536490825</v>
      </c>
      <c r="G7928" t="n">
        <v>0.07842233216424303</v>
      </c>
      <c r="H7928" t="n">
        <v>-0.004059664660728392</v>
      </c>
      <c r="J7928" t="n">
        <v>0.03300331686982773</v>
      </c>
      <c r="K7928" t="n">
        <v>0.06481686898759452</v>
      </c>
      <c r="L7928" t="n">
        <v>-0.004655811838824685</v>
      </c>
      <c r="M7928" t="n">
        <v>0.06949222891972257</v>
      </c>
      <c r="N7928" t="n">
        <v>0.06869464578540425</v>
      </c>
      <c r="O7928" t="n">
        <v>-0.004025567300991411</v>
      </c>
      <c r="P7928" t="n">
        <v>0.1029864512106784</v>
      </c>
      <c r="Q7928" t="n">
        <v>0.06634002263495474</v>
      </c>
      <c r="R7928" t="n">
        <v>-0.00552579622742234</v>
      </c>
    </row>
    <row r="7929">
      <c r="F7929" t="n">
        <v>0.09877951632771667</v>
      </c>
      <c r="G7929" t="n">
        <v>0.07843233118657685</v>
      </c>
      <c r="H7929" t="n">
        <v>-0.004058447004861347</v>
      </c>
      <c r="J7929" t="n">
        <v>0.03300364237379529</v>
      </c>
      <c r="K7929" t="n">
        <v>0.0648251332830156</v>
      </c>
      <c r="L7929" t="n">
        <v>-0.004655811838824685</v>
      </c>
      <c r="M7929" t="n">
        <v>0.06947262293775944</v>
      </c>
      <c r="N7929" t="n">
        <v>0.06870340450601949</v>
      </c>
      <c r="O7929" t="n">
        <v>-0.004025567300991411</v>
      </c>
      <c r="P7929" t="n">
        <v>0.1029873151052333</v>
      </c>
      <c r="Q7929" t="n">
        <v>0.06634848113586446</v>
      </c>
      <c r="R7929" t="n">
        <v>-0.005526901497194801</v>
      </c>
    </row>
    <row r="7930">
      <c r="F7930" t="n">
        <v>0.09879501682298281</v>
      </c>
      <c r="G7930" t="n">
        <v>0.07844233020891068</v>
      </c>
      <c r="H7930" t="n">
        <v>-0.004059258775439377</v>
      </c>
      <c r="J7930" t="n">
        <v>0.03300396780173011</v>
      </c>
      <c r="K7930" t="n">
        <v>0.0648333975784367</v>
      </c>
      <c r="L7930" t="n">
        <v>-0.004656743094318</v>
      </c>
      <c r="M7930" t="n">
        <v>0.06947496317643337</v>
      </c>
      <c r="N7930" t="n">
        <v>0.06871216322663475</v>
      </c>
      <c r="O7930" t="n">
        <v>-0.00402637241445161</v>
      </c>
      <c r="P7930" t="n">
        <v>0.1030234810732477</v>
      </c>
      <c r="Q7930" t="n">
        <v>0.06635693963677418</v>
      </c>
      <c r="R7930" t="n">
        <v>-0.00552579622742234</v>
      </c>
    </row>
    <row r="7931">
      <c r="F7931" t="n">
        <v>0.09879642079006076</v>
      </c>
      <c r="G7931" t="n">
        <v>0.07845232923124451</v>
      </c>
      <c r="H7931" t="n">
        <v>-0.004059425890503452</v>
      </c>
      <c r="J7931" t="n">
        <v>0.03300429315368592</v>
      </c>
      <c r="K7931" t="n">
        <v>0.06484166187385779</v>
      </c>
      <c r="L7931" t="n">
        <v>-0.004657208722064657</v>
      </c>
      <c r="M7931" t="n">
        <v>0.06945535487632029</v>
      </c>
      <c r="N7931" t="n">
        <v>0.06872092194724999</v>
      </c>
      <c r="O7931" t="n">
        <v>-0.00402637241445161</v>
      </c>
      <c r="P7931" t="n">
        <v>0.1029890420707431</v>
      </c>
      <c r="Q7931" t="n">
        <v>0.0663653981376839</v>
      </c>
      <c r="R7931" t="n">
        <v>-0.00552634886230857</v>
      </c>
    </row>
    <row r="7932">
      <c r="F7932" t="n">
        <v>0.09879782400798454</v>
      </c>
      <c r="G7932" t="n">
        <v>0.07846232825357835</v>
      </c>
      <c r="H7932" t="n">
        <v>-0.00405820830625315</v>
      </c>
      <c r="J7932" t="n">
        <v>0.03302122101366083</v>
      </c>
      <c r="K7932" t="n">
        <v>0.06484992616927887</v>
      </c>
      <c r="L7932" t="n">
        <v>-0.004657409016679832</v>
      </c>
      <c r="M7932" t="n">
        <v>0.06950158919135047</v>
      </c>
      <c r="N7932" t="n">
        <v>0.06872968066786525</v>
      </c>
      <c r="O7932" t="n">
        <v>-0.004022185767127301</v>
      </c>
      <c r="P7932" t="n">
        <v>0.1030958127046834</v>
      </c>
      <c r="Q7932" t="n">
        <v>0.06637385663859363</v>
      </c>
      <c r="R7932" t="n">
        <v>-0.005528685245558044</v>
      </c>
    </row>
    <row r="7933">
      <c r="F7933" t="n">
        <v>0.09878513013579227</v>
      </c>
      <c r="G7933" t="n">
        <v>0.07847232727591218</v>
      </c>
      <c r="H7933" t="n">
        <v>-0.004059425890503452</v>
      </c>
      <c r="J7933" t="n">
        <v>0.03300494362987555</v>
      </c>
      <c r="K7933" t="n">
        <v>0.06485819046469996</v>
      </c>
      <c r="L7933" t="n">
        <v>-0.004657409016679832</v>
      </c>
      <c r="M7933" t="n">
        <v>0.06950392723530313</v>
      </c>
      <c r="N7933" t="n">
        <v>0.0687384393884805</v>
      </c>
      <c r="O7933" t="n">
        <v>-0.004022185767127301</v>
      </c>
      <c r="P7933" t="n">
        <v>0.1030613731545177</v>
      </c>
      <c r="Q7933" t="n">
        <v>0.06638231513950335</v>
      </c>
      <c r="R7933" t="n">
        <v>-0.005527579729612121</v>
      </c>
    </row>
    <row r="7934">
      <c r="F7934" t="n">
        <v>0.09881472467612187</v>
      </c>
      <c r="G7934" t="n">
        <v>0.07848232629824602</v>
      </c>
      <c r="H7934" t="n">
        <v>-0.004059425890503452</v>
      </c>
      <c r="J7934" t="n">
        <v>0.03302187146823911</v>
      </c>
      <c r="K7934" t="n">
        <v>0.06486645476012104</v>
      </c>
      <c r="L7934" t="n">
        <v>-0.004658340498483168</v>
      </c>
      <c r="M7934" t="n">
        <v>0.06952821289932876</v>
      </c>
      <c r="N7934" t="n">
        <v>0.06874719810909574</v>
      </c>
      <c r="O7934" t="n">
        <v>-0.004022185767127301</v>
      </c>
      <c r="P7934" t="n">
        <v>0.1030269331584735</v>
      </c>
      <c r="Q7934" t="n">
        <v>0.06639077364041307</v>
      </c>
      <c r="R7934" t="n">
        <v>-0.005528685245558044</v>
      </c>
    </row>
    <row r="7935">
      <c r="F7935" t="n">
        <v>0.09878793254316681</v>
      </c>
      <c r="G7935" t="n">
        <v>0.07849232532057986</v>
      </c>
      <c r="H7935" t="n">
        <v>-0.004059020029086684</v>
      </c>
      <c r="J7935" t="n">
        <v>0.03301389519231344</v>
      </c>
      <c r="K7935" t="n">
        <v>0.06487471905554214</v>
      </c>
      <c r="L7935" t="n">
        <v>-0.004657409016679832</v>
      </c>
      <c r="M7935" t="n">
        <v>0.06946470355719761</v>
      </c>
      <c r="N7935" t="n">
        <v>0.068755956829711</v>
      </c>
      <c r="O7935" t="n">
        <v>-0.00402339254353508</v>
      </c>
      <c r="P7935" t="n">
        <v>0.1029924927169761</v>
      </c>
      <c r="Q7935" t="n">
        <v>0.0663992321413228</v>
      </c>
      <c r="R7935" t="n">
        <v>-0.005528685245558044</v>
      </c>
    </row>
    <row r="7936">
      <c r="F7936" t="n">
        <v>0.09878933262173104</v>
      </c>
      <c r="G7936" t="n">
        <v>0.07850232434291367</v>
      </c>
      <c r="H7936" t="n">
        <v>-0.004059186293063951</v>
      </c>
      <c r="J7936" t="n">
        <v>0.03302252161970082</v>
      </c>
      <c r="K7936" t="n">
        <v>0.06488298335096322</v>
      </c>
      <c r="L7936" t="n">
        <v>-0.004658539379463056</v>
      </c>
      <c r="M7936" t="n">
        <v>0.06946703869656032</v>
      </c>
      <c r="N7936" t="n">
        <v>0.06876471555032625</v>
      </c>
      <c r="O7936" t="n">
        <v>-0.004020412888139167</v>
      </c>
      <c r="P7936" t="n">
        <v>0.1030992632934755</v>
      </c>
      <c r="Q7936" t="n">
        <v>0.06640769064223251</v>
      </c>
      <c r="R7936" t="n">
        <v>-0.005529883339099042</v>
      </c>
    </row>
    <row r="7937">
      <c r="F7937" t="n">
        <v>0.09881892575158815</v>
      </c>
      <c r="G7937" t="n">
        <v>0.07851232336524751</v>
      </c>
      <c r="H7937" t="n">
        <v>-0.004059186293063951</v>
      </c>
      <c r="J7937" t="n">
        <v>0.03300624367287187</v>
      </c>
      <c r="K7937" t="n">
        <v>0.06489124764638431</v>
      </c>
      <c r="L7937" t="n">
        <v>-0.004659471087338949</v>
      </c>
      <c r="M7937" t="n">
        <v>0.06949132215384726</v>
      </c>
      <c r="N7937" t="n">
        <v>0.06877347427094149</v>
      </c>
      <c r="O7937" t="n">
        <v>-0.004019608966345898</v>
      </c>
      <c r="P7937" t="n">
        <v>0.1029942164031936</v>
      </c>
      <c r="Q7937" t="n">
        <v>0.06641614914314224</v>
      </c>
      <c r="R7937" t="n">
        <v>-0.005528777583582325</v>
      </c>
    </row>
    <row r="7938">
      <c r="F7938" t="n">
        <v>0.09882032460870105</v>
      </c>
      <c r="G7938" t="n">
        <v>0.07852232238758133</v>
      </c>
      <c r="H7938" t="n">
        <v>-0.004057968780678509</v>
      </c>
      <c r="J7938" t="n">
        <v>0.03300656849447969</v>
      </c>
      <c r="K7938" t="n">
        <v>0.06489951194180539</v>
      </c>
      <c r="L7938" t="n">
        <v>-0.004659471087338949</v>
      </c>
      <c r="M7938" t="n">
        <v>0.06949365589702775</v>
      </c>
      <c r="N7938" t="n">
        <v>0.06878223299155674</v>
      </c>
      <c r="O7938" t="n">
        <v>-0.004019608966345898</v>
      </c>
      <c r="P7938" t="n">
        <v>0.1031009869525423</v>
      </c>
      <c r="Q7938" t="n">
        <v>0.06642460764405196</v>
      </c>
      <c r="R7938" t="n">
        <v>-0.005529330461340683</v>
      </c>
    </row>
    <row r="7939">
      <c r="F7939" t="n">
        <v>0.09880762553415992</v>
      </c>
      <c r="G7939" t="n">
        <v>0.07853232140991517</v>
      </c>
      <c r="H7939" t="n">
        <v>-0.004059186293063951</v>
      </c>
      <c r="J7939" t="n">
        <v>0.03300689324053853</v>
      </c>
      <c r="K7939" t="n">
        <v>0.06490777623722649</v>
      </c>
      <c r="L7939" t="n">
        <v>-0.004659471087338949</v>
      </c>
      <c r="M7939" t="n">
        <v>0.06953988802165159</v>
      </c>
      <c r="N7939" t="n">
        <v>0.068790991712172</v>
      </c>
      <c r="O7939" t="n">
        <v>-0.004017031812615697</v>
      </c>
      <c r="P7939" t="n">
        <v>0.103066545250233</v>
      </c>
      <c r="Q7939" t="n">
        <v>0.06643306614496168</v>
      </c>
      <c r="R7939" t="n">
        <v>-0.005529330461340683</v>
      </c>
    </row>
    <row r="7940">
      <c r="F7940" t="n">
        <v>0.09880902274900411</v>
      </c>
      <c r="G7940" t="n">
        <v>0.078542320432249</v>
      </c>
      <c r="H7940" t="n">
        <v>-0.004058134242936945</v>
      </c>
      <c r="J7940" t="n">
        <v>0.03300721791110212</v>
      </c>
      <c r="K7940" t="n">
        <v>0.06491604053264757</v>
      </c>
      <c r="L7940" t="n">
        <v>-0.004659202584456022</v>
      </c>
      <c r="M7940" t="n">
        <v>0.06952027076554357</v>
      </c>
      <c r="N7940" t="n">
        <v>0.06879975043278724</v>
      </c>
      <c r="O7940" t="n">
        <v>-0.004017433475630656</v>
      </c>
      <c r="P7940" t="n">
        <v>0.1029967998941221</v>
      </c>
      <c r="Q7940" t="n">
        <v>0.06644152464587141</v>
      </c>
      <c r="R7940" t="n">
        <v>-0.005529942320240383</v>
      </c>
    </row>
    <row r="7941">
      <c r="F7941" t="n">
        <v>0.09881041921223252</v>
      </c>
      <c r="G7941" t="n">
        <v>0.07855231945458284</v>
      </c>
      <c r="H7941" t="n">
        <v>-0.004057728429512651</v>
      </c>
      <c r="J7941" t="n">
        <v>0.03301584409063327</v>
      </c>
      <c r="K7941" t="n">
        <v>0.06492430482806866</v>
      </c>
      <c r="L7941" t="n">
        <v>-0.004660600485021415</v>
      </c>
      <c r="M7941" t="n">
        <v>0.06952260228996601</v>
      </c>
      <c r="N7941" t="n">
        <v>0.06880850915340249</v>
      </c>
      <c r="O7941" t="n">
        <v>-0.004016630149600737</v>
      </c>
      <c r="P7941" t="n">
        <v>0.1029976605155657</v>
      </c>
      <c r="Q7941" t="n">
        <v>0.06644998314678113</v>
      </c>
      <c r="R7941" t="n">
        <v>-0.005529942320240383</v>
      </c>
    </row>
    <row r="7942">
      <c r="F7942" t="n">
        <v>0.09879771732416445</v>
      </c>
      <c r="G7942" t="n">
        <v>0.07856231847691668</v>
      </c>
      <c r="H7942" t="n">
        <v>-0.004058540056361238</v>
      </c>
      <c r="J7942" t="n">
        <v>0.03300786702595854</v>
      </c>
      <c r="K7942" t="n">
        <v>0.06493256912348976</v>
      </c>
      <c r="L7942" t="n">
        <v>-0.004660600485021415</v>
      </c>
      <c r="M7942" t="n">
        <v>0.06954688329333178</v>
      </c>
      <c r="N7942" t="n">
        <v>0.06881726787401773</v>
      </c>
      <c r="O7942" t="n">
        <v>-0.004017031812615697</v>
      </c>
      <c r="P7942" t="n">
        <v>0.102998520866482</v>
      </c>
      <c r="Q7942" t="n">
        <v>0.06645844164769085</v>
      </c>
      <c r="R7942" t="n">
        <v>-0.005530495314472407</v>
      </c>
    </row>
    <row r="7943">
      <c r="F7943" t="n">
        <v>0.098813209882748</v>
      </c>
      <c r="G7943" t="n">
        <v>0.07857231749925049</v>
      </c>
      <c r="H7943" t="n">
        <v>-0.004058540056361238</v>
      </c>
      <c r="J7943" t="n">
        <v>0.03301649311967084</v>
      </c>
      <c r="K7943" t="n">
        <v>0.06494083341891084</v>
      </c>
      <c r="L7943" t="n">
        <v>-0.004659668551311153</v>
      </c>
      <c r="M7943" t="n">
        <v>0.06948336181738765</v>
      </c>
      <c r="N7943" t="n">
        <v>0.06882602659463299</v>
      </c>
      <c r="O7943" t="n">
        <v>-0.004016228486585776</v>
      </c>
      <c r="P7943" t="n">
        <v>0.1029993809472144</v>
      </c>
      <c r="Q7943" t="n">
        <v>0.06646690014860057</v>
      </c>
      <c r="R7943" t="n">
        <v>-0.005529389326008359</v>
      </c>
    </row>
    <row r="7944">
      <c r="F7944" t="n">
        <v>0.0987864083328962</v>
      </c>
      <c r="G7944" t="n">
        <v>0.07858231652158433</v>
      </c>
      <c r="H7944" t="n">
        <v>-0.004058704622043837</v>
      </c>
      <c r="J7944" t="n">
        <v>0.03303342088473532</v>
      </c>
      <c r="K7944" t="n">
        <v>0.06494909771433192</v>
      </c>
      <c r="L7944" t="n">
        <v>-0.004660796528614267</v>
      </c>
      <c r="M7944" t="n">
        <v>0.06950764117925939</v>
      </c>
      <c r="N7944" t="n">
        <v>0.06883478531524825</v>
      </c>
      <c r="O7944" t="n">
        <v>-0.004014052968216027</v>
      </c>
      <c r="P7944" t="n">
        <v>0.1030708478669687</v>
      </c>
      <c r="Q7944" t="n">
        <v>0.0664753586495103</v>
      </c>
      <c r="R7944" t="n">
        <v>-0.005530520728223937</v>
      </c>
    </row>
    <row r="7945">
      <c r="F7945" t="n">
        <v>0.09883009556114569</v>
      </c>
      <c r="G7945" t="n">
        <v>0.07859231554391816</v>
      </c>
      <c r="H7945" t="n">
        <v>-0.004058298832739494</v>
      </c>
      <c r="J7945" t="n">
        <v>0.0330337452759268</v>
      </c>
      <c r="K7945" t="n">
        <v>0.06495736200975302</v>
      </c>
      <c r="L7945" t="n">
        <v>-0.004660330448961405</v>
      </c>
      <c r="M7945" t="n">
        <v>0.06953192018464749</v>
      </c>
      <c r="N7945" t="n">
        <v>0.0688435440358635</v>
      </c>
      <c r="O7945" t="n">
        <v>-0.004013651603055722</v>
      </c>
      <c r="P7945" t="n">
        <v>0.1030717075802889</v>
      </c>
      <c r="Q7945" t="n">
        <v>0.06648381715042002</v>
      </c>
      <c r="R7945" t="n">
        <v>-0.005531626942991058</v>
      </c>
    </row>
    <row r="7946">
      <c r="F7946" t="n">
        <v>0.09881739024456521</v>
      </c>
      <c r="G7946" t="n">
        <v>0.078602314566252</v>
      </c>
      <c r="H7946" t="n">
        <v>-0.004058298832739494</v>
      </c>
      <c r="J7946" t="n">
        <v>0.03302576784531311</v>
      </c>
      <c r="K7946" t="n">
        <v>0.06496562630517411</v>
      </c>
      <c r="L7946" t="n">
        <v>-0.00466172868791999</v>
      </c>
      <c r="M7946" t="n">
        <v>0.06955619883233075</v>
      </c>
      <c r="N7946" t="n">
        <v>0.06885230275647874</v>
      </c>
      <c r="O7946" t="n">
        <v>-0.004013250237895416</v>
      </c>
      <c r="P7946" t="n">
        <v>0.1030725670244014</v>
      </c>
      <c r="Q7946" t="n">
        <v>0.06649227565132974</v>
      </c>
      <c r="R7946" t="n">
        <v>-0.005531073835607497</v>
      </c>
    </row>
    <row r="7947">
      <c r="F7947" t="n">
        <v>0.09881878219235526</v>
      </c>
      <c r="G7947" t="n">
        <v>0.07861231358858582</v>
      </c>
      <c r="H7947" t="n">
        <v>-0.004057487254130807</v>
      </c>
      <c r="J7947" t="n">
        <v>0.03303439383277761</v>
      </c>
      <c r="K7947" t="n">
        <v>0.06497389060059519</v>
      </c>
      <c r="L7947" t="n">
        <v>-0.00466172868791999</v>
      </c>
      <c r="M7947" t="n">
        <v>0.06953657419654075</v>
      </c>
      <c r="N7947" t="n">
        <v>0.06886106147709399</v>
      </c>
      <c r="O7947" t="n">
        <v>-0.004013651603055722</v>
      </c>
      <c r="P7947" t="n">
        <v>0.1031087300118885</v>
      </c>
      <c r="Q7947" t="n">
        <v>0.06650073415223948</v>
      </c>
      <c r="R7947" t="n">
        <v>-0.005531073835607497</v>
      </c>
    </row>
    <row r="7948">
      <c r="F7948" t="n">
        <v>0.09883427182178492</v>
      </c>
      <c r="G7948" t="n">
        <v>0.07862231261091966</v>
      </c>
      <c r="H7948" t="n">
        <v>-0.004057245255908204</v>
      </c>
      <c r="J7948" t="n">
        <v>0.03301811437566933</v>
      </c>
      <c r="K7948" t="n">
        <v>0.06498215489601629</v>
      </c>
      <c r="L7948" t="n">
        <v>-0.00466145711543176</v>
      </c>
      <c r="M7948" t="n">
        <v>0.06949499657556074</v>
      </c>
      <c r="N7948" t="n">
        <v>0.06886982019770925</v>
      </c>
      <c r="O7948" t="n">
        <v>-0.004011074421407576</v>
      </c>
      <c r="P7948" t="n">
        <v>0.1030389812082566</v>
      </c>
      <c r="Q7948" t="n">
        <v>0.06650919265314918</v>
      </c>
      <c r="R7948" t="n">
        <v>-0.005532725242907446</v>
      </c>
    </row>
    <row r="7949">
      <c r="F7949" t="n">
        <v>0.09880746525287074</v>
      </c>
      <c r="G7949" t="n">
        <v>0.0786323116332535</v>
      </c>
      <c r="H7949" t="n">
        <v>-0.004058462551214507</v>
      </c>
      <c r="J7949" t="n">
        <v>0.033018438401597</v>
      </c>
      <c r="K7949" t="n">
        <v>0.06499041919143737</v>
      </c>
      <c r="L7949" t="n">
        <v>-0.004662389500093313</v>
      </c>
      <c r="M7949" t="n">
        <v>0.06949732105314524</v>
      </c>
      <c r="N7949" t="n">
        <v>0.0688785789183245</v>
      </c>
      <c r="O7949" t="n">
        <v>-0.004010272286736762</v>
      </c>
      <c r="P7949" t="n">
        <v>0.1030398397609517</v>
      </c>
      <c r="Q7949" t="n">
        <v>0.06651765115405892</v>
      </c>
      <c r="R7949" t="n">
        <v>-0.005533278460110017</v>
      </c>
    </row>
    <row r="7950">
      <c r="F7950" t="n">
        <v>0.09882295351344933</v>
      </c>
      <c r="G7950" t="n">
        <v>0.07864231065558731</v>
      </c>
      <c r="H7950" t="n">
        <v>-0.004057651021010305</v>
      </c>
      <c r="J7950" t="n">
        <v>0.03303536610502993</v>
      </c>
      <c r="K7950" t="n">
        <v>0.06499868348685846</v>
      </c>
      <c r="L7950" t="n">
        <v>-0.00466145711543176</v>
      </c>
      <c r="M7950" t="n">
        <v>0.06956550118283206</v>
      </c>
      <c r="N7950" t="n">
        <v>0.06888733763893974</v>
      </c>
      <c r="O7950" t="n">
        <v>-0.004010272286736762</v>
      </c>
      <c r="P7950" t="n">
        <v>0.1030760021156442</v>
      </c>
      <c r="Q7950" t="n">
        <v>0.06652610965496863</v>
      </c>
      <c r="R7950" t="n">
        <v>-0.005532172025704876</v>
      </c>
    </row>
    <row r="7951">
      <c r="F7951" t="n">
        <v>0.09883844129751101</v>
      </c>
      <c r="G7951" t="n">
        <v>0.07865230967792115</v>
      </c>
      <c r="H7951" t="n">
        <v>-0.004057408177037778</v>
      </c>
      <c r="J7951" t="n">
        <v>0.03301078431998748</v>
      </c>
      <c r="K7951" t="n">
        <v>0.06500694778227956</v>
      </c>
      <c r="L7951" t="n">
        <v>-0.004662855692424088</v>
      </c>
      <c r="M7951" t="n">
        <v>0.06954587231045356</v>
      </c>
      <c r="N7951" t="n">
        <v>0.06889609635955499</v>
      </c>
      <c r="O7951" t="n">
        <v>-0.004010673354072169</v>
      </c>
      <c r="P7951" t="n">
        <v>0.103041556063264</v>
      </c>
      <c r="Q7951" t="n">
        <v>0.06653456815587835</v>
      </c>
      <c r="R7951" t="n">
        <v>-0.005531618808502305</v>
      </c>
    </row>
    <row r="7952">
      <c r="F7952" t="n">
        <v>0.09881163163204207</v>
      </c>
      <c r="G7952" t="n">
        <v>0.07866230870025498</v>
      </c>
      <c r="H7952" t="n">
        <v>-0.004058219658673186</v>
      </c>
      <c r="J7952" t="n">
        <v>0.03301110808880053</v>
      </c>
      <c r="K7952" t="n">
        <v>0.06501521207770064</v>
      </c>
      <c r="L7952" t="n">
        <v>-0.00466398149492313</v>
      </c>
      <c r="M7952" t="n">
        <v>0.0695481947686904</v>
      </c>
      <c r="N7952" t="n">
        <v>0.06890485508017025</v>
      </c>
      <c r="O7952" t="n">
        <v>-0.004008496969097395</v>
      </c>
      <c r="P7952" t="n">
        <v>0.1030071095721868</v>
      </c>
      <c r="Q7952" t="n">
        <v>0.06654302665678809</v>
      </c>
      <c r="R7952" t="n">
        <v>-0.005534343433911029</v>
      </c>
    </row>
    <row r="7953">
      <c r="F7953" t="n">
        <v>0.0988412171749517</v>
      </c>
      <c r="G7953" t="n">
        <v>0.07867230772258882</v>
      </c>
      <c r="H7953" t="n">
        <v>-0.004058219658673186</v>
      </c>
      <c r="J7953" t="n">
        <v>0.03303633770294397</v>
      </c>
      <c r="K7953" t="n">
        <v>0.06502347637312172</v>
      </c>
      <c r="L7953" t="n">
        <v>-0.00466398149492313</v>
      </c>
      <c r="M7953" t="n">
        <v>0.06950661068417366</v>
      </c>
      <c r="N7953" t="n">
        <v>0.06891361380078549</v>
      </c>
      <c r="O7953" t="n">
        <v>-0.004007695430011392</v>
      </c>
      <c r="P7953" t="n">
        <v>0.1030432712970957</v>
      </c>
      <c r="Q7953" t="n">
        <v>0.06655148515769781</v>
      </c>
      <c r="R7953" t="n">
        <v>-0.005533790110232374</v>
      </c>
    </row>
    <row r="7954">
      <c r="F7954" t="n">
        <v>0.0988144054444999</v>
      </c>
      <c r="G7954" t="n">
        <v>0.07868230674492264</v>
      </c>
      <c r="H7954" t="n">
        <v>-0.004057002436220074</v>
      </c>
      <c r="J7954" t="n">
        <v>0.03303666141931326</v>
      </c>
      <c r="K7954" t="n">
        <v>0.06503174066854281</v>
      </c>
      <c r="L7954" t="n">
        <v>-0.004662582580257586</v>
      </c>
      <c r="M7954" t="n">
        <v>0.06955283719405317</v>
      </c>
      <c r="N7954" t="n">
        <v>0.06892237252140074</v>
      </c>
      <c r="O7954" t="n">
        <v>-0.004007294660468392</v>
      </c>
      <c r="P7954" t="n">
        <v>0.103079432927041</v>
      </c>
      <c r="Q7954" t="n">
        <v>0.06655994365860753</v>
      </c>
      <c r="R7954" t="n">
        <v>-0.005532683462875063</v>
      </c>
    </row>
    <row r="7955">
      <c r="F7955" t="n">
        <v>0.09882989062460804</v>
      </c>
      <c r="G7955" t="n">
        <v>0.07869230576725648</v>
      </c>
      <c r="H7955" t="n">
        <v>-0.004057002436220074</v>
      </c>
      <c r="J7955" t="n">
        <v>0.03303698506097115</v>
      </c>
      <c r="K7955" t="n">
        <v>0.06504000496396389</v>
      </c>
      <c r="L7955" t="n">
        <v>-0.004663515190034616</v>
      </c>
      <c r="M7955" t="n">
        <v>0.06951125051846238</v>
      </c>
      <c r="N7955" t="n">
        <v>0.06893113124201598</v>
      </c>
      <c r="O7955" t="n">
        <v>-0.004007294660468392</v>
      </c>
      <c r="P7955" t="n">
        <v>0.1030096809666471</v>
      </c>
      <c r="Q7955" t="n">
        <v>0.06656840215951725</v>
      </c>
      <c r="R7955" t="n">
        <v>-0.005533236786553718</v>
      </c>
    </row>
    <row r="7956">
      <c r="F7956" t="n">
        <v>0.09881717623548011</v>
      </c>
      <c r="G7956" t="n">
        <v>0.07870230478959032</v>
      </c>
      <c r="H7956" t="n">
        <v>-0.004057570229344222</v>
      </c>
      <c r="J7956" t="n">
        <v>0.03302900655752267</v>
      </c>
      <c r="K7956" t="n">
        <v>0.06504826925938498</v>
      </c>
      <c r="L7956" t="n">
        <v>-0.004664639674480818</v>
      </c>
      <c r="M7956" t="n">
        <v>0.06953552273916436</v>
      </c>
      <c r="N7956" t="n">
        <v>0.06893988996263124</v>
      </c>
      <c r="O7956" t="n">
        <v>-0.00400431738644888</v>
      </c>
      <c r="P7956" t="n">
        <v>0.103045842150451</v>
      </c>
      <c r="Q7956" t="n">
        <v>0.06657686066042698</v>
      </c>
      <c r="R7956" t="n">
        <v>-0.005533714587373811</v>
      </c>
    </row>
    <row r="7957">
      <c r="F7957" t="n">
        <v>0.09881856049723239</v>
      </c>
      <c r="G7957" t="n">
        <v>0.07871230381192414</v>
      </c>
      <c r="H7957" t="n">
        <v>-0.004056758796441644</v>
      </c>
      <c r="J7957" t="n">
        <v>0.03302933001757626</v>
      </c>
      <c r="K7957" t="n">
        <v>0.06505653355480608</v>
      </c>
      <c r="L7957" t="n">
        <v>-0.004664639674480818</v>
      </c>
      <c r="M7957" t="n">
        <v>0.06953784080562248</v>
      </c>
      <c r="N7957" t="n">
        <v>0.0689486486832465</v>
      </c>
      <c r="O7957" t="n">
        <v>-0.004004717858234703</v>
      </c>
      <c r="P7957" t="n">
        <v>0.1030466985703054</v>
      </c>
      <c r="Q7957" t="n">
        <v>0.0665853191613367</v>
      </c>
      <c r="R7957" t="n">
        <v>-0.005533714587373811</v>
      </c>
    </row>
    <row r="7958">
      <c r="F7958" t="n">
        <v>0.09884814364694497</v>
      </c>
      <c r="G7958" t="n">
        <v>0.07872230283425798</v>
      </c>
      <c r="H7958" t="n">
        <v>-0.004057570229344222</v>
      </c>
      <c r="J7958" t="n">
        <v>0.03302965340308717</v>
      </c>
      <c r="K7958" t="n">
        <v>0.06506479785022716</v>
      </c>
      <c r="L7958" t="n">
        <v>-0.004663706839829387</v>
      </c>
      <c r="M7958" t="n">
        <v>0.06956211205305002</v>
      </c>
      <c r="N7958" t="n">
        <v>0.06895740740386173</v>
      </c>
      <c r="O7958" t="n">
        <v>-0.004005118330020527</v>
      </c>
      <c r="P7958" t="n">
        <v>0.1030828594805724</v>
      </c>
      <c r="Q7958" t="n">
        <v>0.06659377766224642</v>
      </c>
      <c r="R7958" t="n">
        <v>-0.005534268014175229</v>
      </c>
    </row>
    <row r="7959">
      <c r="F7959" t="n">
        <v>0.09882132675189387</v>
      </c>
      <c r="G7959" t="n">
        <v>0.0787323018565918</v>
      </c>
      <c r="H7959" t="n">
        <v>-0.004057164512892933</v>
      </c>
      <c r="J7959" t="n">
        <v>0.03301337237919987</v>
      </c>
      <c r="K7959" t="n">
        <v>0.06507306214564824</v>
      </c>
      <c r="L7959" t="n">
        <v>-0.004664639674480818</v>
      </c>
      <c r="M7959" t="n">
        <v>0.06956442868050475</v>
      </c>
      <c r="N7959" t="n">
        <v>0.06896616612447699</v>
      </c>
      <c r="O7959" t="n">
        <v>-0.004001340492036806</v>
      </c>
      <c r="P7959" t="n">
        <v>0.1030484106151782</v>
      </c>
      <c r="Q7959" t="n">
        <v>0.06660223616315615</v>
      </c>
      <c r="R7959" t="n">
        <v>-0.005533714587373811</v>
      </c>
    </row>
    <row r="7960">
      <c r="F7960" t="n">
        <v>0.09885090894135459</v>
      </c>
      <c r="G7960" t="n">
        <v>0.07874230087892564</v>
      </c>
      <c r="H7960" t="n">
        <v>-0.00405692002995114</v>
      </c>
      <c r="J7960" t="n">
        <v>0.03302199775092096</v>
      </c>
      <c r="K7960" t="n">
        <v>0.06508132644106934</v>
      </c>
      <c r="L7960" t="n">
        <v>-0.004664829890537662</v>
      </c>
      <c r="M7960" t="n">
        <v>0.06954478999209349</v>
      </c>
      <c r="N7960" t="n">
        <v>0.06897492484509224</v>
      </c>
      <c r="O7960" t="n">
        <v>-0.004002541014236637</v>
      </c>
      <c r="P7960" t="n">
        <v>0.1030845711675076</v>
      </c>
      <c r="Q7960" t="n">
        <v>0.06661069466406586</v>
      </c>
      <c r="R7960" t="n">
        <v>-0.005534712078030153</v>
      </c>
    </row>
    <row r="7961">
      <c r="F7961" t="n">
        <v>0.09883819021628082</v>
      </c>
      <c r="G7961" t="n">
        <v>0.07875229990125947</v>
      </c>
      <c r="H7961" t="n">
        <v>-0.004056514337948145</v>
      </c>
      <c r="J7961" t="n">
        <v>0.03302232088081347</v>
      </c>
      <c r="K7961" t="n">
        <v>0.06508959073649043</v>
      </c>
      <c r="L7961" t="n">
        <v>-0.004665762949821698</v>
      </c>
      <c r="M7961" t="n">
        <v>0.06956905942383948</v>
      </c>
      <c r="N7961" t="n">
        <v>0.0689836835657075</v>
      </c>
      <c r="O7961" t="n">
        <v>-0.004002140840170027</v>
      </c>
      <c r="P7961" t="n">
        <v>0.1030148165903991</v>
      </c>
      <c r="Q7961" t="n">
        <v>0.06661915316497559</v>
      </c>
      <c r="R7961" t="n">
        <v>-0.00553637265771153</v>
      </c>
    </row>
    <row r="7962">
      <c r="F7962" t="n">
        <v>0.09881137008295557</v>
      </c>
      <c r="G7962" t="n">
        <v>0.07876229892359331</v>
      </c>
      <c r="H7962" t="n">
        <v>-0.00405773141395713</v>
      </c>
      <c r="J7962" t="n">
        <v>0.03302264393638579</v>
      </c>
      <c r="K7962" t="n">
        <v>0.06509785503191151</v>
      </c>
      <c r="L7962" t="n">
        <v>-0.00466529642017968</v>
      </c>
      <c r="M7962" t="n">
        <v>0.0695713735377706</v>
      </c>
      <c r="N7962" t="n">
        <v>0.06899244228632273</v>
      </c>
      <c r="O7962" t="n">
        <v>-0.004002140840170027</v>
      </c>
      <c r="P7962" t="n">
        <v>0.1031215868958893</v>
      </c>
      <c r="Q7962" t="n">
        <v>0.06662761166588531</v>
      </c>
      <c r="R7962" t="n">
        <v>-0.005535819131151071</v>
      </c>
    </row>
    <row r="7963">
      <c r="F7963" t="n">
        <v>0.09884095069087959</v>
      </c>
      <c r="G7963" t="n">
        <v>0.07877229794592715</v>
      </c>
      <c r="H7963" t="n">
        <v>-0.00405748606453368</v>
      </c>
      <c r="J7963" t="n">
        <v>0.0330146646209999</v>
      </c>
      <c r="K7963" t="n">
        <v>0.06510611932733261</v>
      </c>
      <c r="L7963" t="n">
        <v>-0.00466529642017968</v>
      </c>
      <c r="M7963" t="n">
        <v>0.06952977646558381</v>
      </c>
      <c r="N7963" t="n">
        <v>0.06900120100693799</v>
      </c>
      <c r="O7963" t="n">
        <v>-0.004002140840170027</v>
      </c>
      <c r="P7963" t="n">
        <v>0.1030871367183499</v>
      </c>
      <c r="Q7963" t="n">
        <v>0.06663607016679503</v>
      </c>
      <c r="R7963" t="n">
        <v>-0.005537336699711836</v>
      </c>
    </row>
    <row r="7964">
      <c r="F7964" t="n">
        <v>0.09885643044204478</v>
      </c>
      <c r="G7964" t="n">
        <v>0.07878229696826096</v>
      </c>
      <c r="H7964" t="n">
        <v>-0.004056269062114804</v>
      </c>
      <c r="J7964" t="n">
        <v>0.03303989448274983</v>
      </c>
      <c r="K7964" t="n">
        <v>0.06511438362275369</v>
      </c>
      <c r="L7964" t="n">
        <v>-0.004667351654284098</v>
      </c>
      <c r="M7964" t="n">
        <v>0.06953208843651976</v>
      </c>
      <c r="N7964" t="n">
        <v>0.06900995972755324</v>
      </c>
      <c r="O7964" t="n">
        <v>-0.003998364004590745</v>
      </c>
      <c r="P7964" t="n">
        <v>0.1030173808382336</v>
      </c>
      <c r="Q7964" t="n">
        <v>0.06664452866770476</v>
      </c>
      <c r="R7964" t="n">
        <v>-0.005536229453821072</v>
      </c>
    </row>
    <row r="7965">
      <c r="F7965" t="n">
        <v>0.09885780892226145</v>
      </c>
      <c r="G7965" t="n">
        <v>0.0787922959905948</v>
      </c>
      <c r="H7965" t="n">
        <v>-0.00405748606453368</v>
      </c>
      <c r="J7965" t="n">
        <v>0.03304021738025067</v>
      </c>
      <c r="K7965" t="n">
        <v>0.06512264791817478</v>
      </c>
      <c r="L7965" t="n">
        <v>-0.004665951728772914</v>
      </c>
      <c r="M7965" t="n">
        <v>0.06955635520140513</v>
      </c>
      <c r="N7965" t="n">
        <v>0.0690187184481685</v>
      </c>
      <c r="O7965" t="n">
        <v>-0.003999563633755039</v>
      </c>
      <c r="P7965" t="n">
        <v>0.1030182350617947</v>
      </c>
      <c r="Q7965" t="n">
        <v>0.06665298716861448</v>
      </c>
      <c r="R7965" t="n">
        <v>-0.005537336699711836</v>
      </c>
    </row>
    <row r="7966">
      <c r="F7966" t="n">
        <v>0.09881688386548684</v>
      </c>
      <c r="G7966" t="n">
        <v>0.07880229501292862</v>
      </c>
      <c r="H7966" t="n">
        <v>-0.004056674729587763</v>
      </c>
      <c r="J7966" t="n">
        <v>0.0330156330230066</v>
      </c>
      <c r="K7966" t="n">
        <v>0.06513091221359586</v>
      </c>
      <c r="L7966" t="n">
        <v>-0.004667351654284098</v>
      </c>
      <c r="M7966" t="n">
        <v>0.06953670985270524</v>
      </c>
      <c r="N7966" t="n">
        <v>0.06902747716878373</v>
      </c>
      <c r="O7966" t="n">
        <v>-0.003998763880978843</v>
      </c>
      <c r="P7966" t="n">
        <v>0.1031250053414084</v>
      </c>
      <c r="Q7966" t="n">
        <v>0.0666614456695242</v>
      </c>
      <c r="R7966" t="n">
        <v>-0.005536229453821072</v>
      </c>
    </row>
    <row r="7967">
      <c r="F7967" t="n">
        <v>0.09886056360683301</v>
      </c>
      <c r="G7967" t="n">
        <v>0.07881229403526246</v>
      </c>
      <c r="H7967" t="n">
        <v>-0.004056674729587763</v>
      </c>
      <c r="J7967" t="n">
        <v>0.03301595567551582</v>
      </c>
      <c r="K7967" t="n">
        <v>0.06513917650901696</v>
      </c>
      <c r="L7967" t="n">
        <v>-0.004665951728772914</v>
      </c>
      <c r="M7967" t="n">
        <v>0.06956097539354555</v>
      </c>
      <c r="N7967" t="n">
        <v>0.06903623588939899</v>
      </c>
      <c r="O7967" t="n">
        <v>-0.003999563633755039</v>
      </c>
      <c r="P7967" t="n">
        <v>0.1031258592968761</v>
      </c>
      <c r="Q7967" t="n">
        <v>0.06666990417043392</v>
      </c>
      <c r="R7967" t="n">
        <v>-0.005536229453821072</v>
      </c>
    </row>
    <row r="7968">
      <c r="F7968" t="n">
        <v>0.09883373740780962</v>
      </c>
      <c r="G7968" t="n">
        <v>0.07882229305759629</v>
      </c>
      <c r="H7968" t="n">
        <v>-0.004056022970316853</v>
      </c>
      <c r="J7968" t="n">
        <v>0.03301627825403478</v>
      </c>
      <c r="K7968" t="n">
        <v>0.06514744080443804</v>
      </c>
      <c r="L7968" t="n">
        <v>-0.004668005858746611</v>
      </c>
      <c r="M7968" t="n">
        <v>0.0695413278948136</v>
      </c>
      <c r="N7968" t="n">
        <v>0.06904499461001425</v>
      </c>
      <c r="O7968" t="n">
        <v>-0.003996187108975324</v>
      </c>
      <c r="P7968" t="n">
        <v>0.1031267129906657</v>
      </c>
      <c r="Q7968" t="n">
        <v>0.06667836267134365</v>
      </c>
      <c r="R7968" t="n">
        <v>-0.005538266889779388</v>
      </c>
    </row>
    <row r="7969">
      <c r="F7969" t="n">
        <v>0.098821011238301</v>
      </c>
      <c r="G7969" t="n">
        <v>0.07883229207993013</v>
      </c>
      <c r="H7969" t="n">
        <v>-0.004057239898900807</v>
      </c>
      <c r="J7969" t="n">
        <v>0.03302490324894211</v>
      </c>
      <c r="K7969" t="n">
        <v>0.06515570509985913</v>
      </c>
      <c r="L7969" t="n">
        <v>-0.004667072350925644</v>
      </c>
      <c r="M7969" t="n">
        <v>0.06954363564815322</v>
      </c>
      <c r="N7969" t="n">
        <v>0.06905375333062949</v>
      </c>
      <c r="O7969" t="n">
        <v>-0.003996187108975324</v>
      </c>
      <c r="P7969" t="n">
        <v>0.1031275664231209</v>
      </c>
      <c r="Q7969" t="n">
        <v>0.06668682117225337</v>
      </c>
      <c r="R7969" t="n">
        <v>-0.0055377131738336</v>
      </c>
    </row>
    <row r="7970">
      <c r="F7970" t="n">
        <v>0.09886468993993272</v>
      </c>
      <c r="G7970" t="n">
        <v>0.07884229110226397</v>
      </c>
      <c r="H7970" t="n">
        <v>-0.00405683425603949</v>
      </c>
      <c r="J7970" t="n">
        <v>0.03304183075703047</v>
      </c>
      <c r="K7970" t="n">
        <v>0.06516396939528023</v>
      </c>
      <c r="L7970" t="n">
        <v>-0.004667072350925644</v>
      </c>
      <c r="M7970" t="n">
        <v>0.06954594255505075</v>
      </c>
      <c r="N7970" t="n">
        <v>0.06906251205124474</v>
      </c>
      <c r="O7970" t="n">
        <v>-0.003996187108975324</v>
      </c>
      <c r="P7970" t="n">
        <v>0.1030931138137819</v>
      </c>
      <c r="Q7970" t="n">
        <v>0.06669527967316309</v>
      </c>
      <c r="R7970" t="n">
        <v>-0.005538266889779388</v>
      </c>
    </row>
    <row r="7971">
      <c r="F7971" t="n">
        <v>0.09882375902365415</v>
      </c>
      <c r="G7971" t="n">
        <v>0.07885229012459778</v>
      </c>
      <c r="H7971" t="n">
        <v>-0.004056428613178171</v>
      </c>
      <c r="J7971" t="n">
        <v>0.0330172455461876</v>
      </c>
      <c r="K7971" t="n">
        <v>0.06517223369070131</v>
      </c>
      <c r="L7971" t="n">
        <v>-0.004668005858746611</v>
      </c>
      <c r="M7971" t="n">
        <v>0.06961411967622252</v>
      </c>
      <c r="N7971" t="n">
        <v>0.06907127077185998</v>
      </c>
      <c r="O7971" t="n">
        <v>-0.003995787530222302</v>
      </c>
      <c r="P7971" t="n">
        <v>0.1030586607732474</v>
      </c>
      <c r="Q7971" t="n">
        <v>0.06670373817407281</v>
      </c>
      <c r="R7971" t="n">
        <v>-0.005538266889779388</v>
      </c>
    </row>
    <row r="7972">
      <c r="F7972" t="n">
        <v>0.09885333527860857</v>
      </c>
      <c r="G7972" t="n">
        <v>0.07886228914693162</v>
      </c>
      <c r="H7972" t="n">
        <v>-0.004056181682097731</v>
      </c>
      <c r="J7972" t="n">
        <v>0.0330424755904079</v>
      </c>
      <c r="K7972" t="n">
        <v>0.0651804979861224</v>
      </c>
      <c r="L7972" t="n">
        <v>-0.004669592350972128</v>
      </c>
      <c r="M7972" t="n">
        <v>0.06961642557894554</v>
      </c>
      <c r="N7972" t="n">
        <v>0.06908002949247524</v>
      </c>
      <c r="O7972" t="n">
        <v>-0.003992811641195102</v>
      </c>
      <c r="P7972" t="n">
        <v>0.1030948192045896</v>
      </c>
      <c r="Q7972" t="n">
        <v>0.06671219667498253</v>
      </c>
      <c r="R7972" t="n">
        <v>-0.005539163123914594</v>
      </c>
    </row>
    <row r="7973">
      <c r="F7973" t="n">
        <v>0.09886880943395826</v>
      </c>
      <c r="G7973" t="n">
        <v>0.07887228816926545</v>
      </c>
      <c r="H7973" t="n">
        <v>-0.004055776063929521</v>
      </c>
      <c r="J7973" t="n">
        <v>0.03302619265792271</v>
      </c>
      <c r="K7973" t="n">
        <v>0.06518876228154349</v>
      </c>
      <c r="L7973" t="n">
        <v>-0.004669125485110203</v>
      </c>
      <c r="M7973" t="n">
        <v>0.0696187306320489</v>
      </c>
      <c r="N7973" t="n">
        <v>0.06908878821309049</v>
      </c>
      <c r="O7973" t="n">
        <v>-0.003992412360030982</v>
      </c>
      <c r="P7973" t="n">
        <v>0.1030956715099199</v>
      </c>
      <c r="Q7973" t="n">
        <v>0.06672065517589226</v>
      </c>
      <c r="R7973" t="n">
        <v>-0.005537501707260751</v>
      </c>
    </row>
    <row r="7974">
      <c r="F7974" t="n">
        <v>0.09882787500143025</v>
      </c>
      <c r="G7974" t="n">
        <v>0.07888228719159929</v>
      </c>
      <c r="H7974" t="n">
        <v>-0.00405699291843415</v>
      </c>
      <c r="J7974" t="n">
        <v>0.03302651482584566</v>
      </c>
      <c r="K7974" t="n">
        <v>0.06519702657696458</v>
      </c>
      <c r="L7974" t="n">
        <v>-0.004668658619248279</v>
      </c>
      <c r="M7974" t="n">
        <v>0.06957711941067585</v>
      </c>
      <c r="N7974" t="n">
        <v>0.06909754693370573</v>
      </c>
      <c r="O7974" t="n">
        <v>-0.003993610203523341</v>
      </c>
      <c r="P7974" t="n">
        <v>0.1030612174339158</v>
      </c>
      <c r="Q7974" t="n">
        <v>0.06672911367680197</v>
      </c>
      <c r="R7974" t="n">
        <v>-0.005538609318363314</v>
      </c>
    </row>
    <row r="7975">
      <c r="F7975" t="n">
        <v>0.09882924547286079</v>
      </c>
      <c r="G7975" t="n">
        <v>0.07889228621393311</v>
      </c>
      <c r="H7975" t="n">
        <v>-0.00405699291843415</v>
      </c>
      <c r="J7975" t="n">
        <v>0.03303513960383923</v>
      </c>
      <c r="K7975" t="n">
        <v>0.06520529087238566</v>
      </c>
      <c r="L7975" t="n">
        <v>-0.004669592350972128</v>
      </c>
      <c r="M7975" t="n">
        <v>0.06960138024326806</v>
      </c>
      <c r="N7975" t="n">
        <v>0.06910630565432098</v>
      </c>
      <c r="O7975" t="n">
        <v>-0.003992412360030982</v>
      </c>
      <c r="P7975" t="n">
        <v>0.1030973753421509</v>
      </c>
      <c r="Q7975" t="n">
        <v>0.0667375721777117</v>
      </c>
      <c r="R7975" t="n">
        <v>-0.005538609318363314</v>
      </c>
    </row>
    <row r="7976">
      <c r="F7976" t="n">
        <v>0.0988729220815241</v>
      </c>
      <c r="G7976" t="n">
        <v>0.07890228523626695</v>
      </c>
      <c r="H7976" t="n">
        <v>-0.004055933937721807</v>
      </c>
      <c r="J7976" t="n">
        <v>0.03304376437266934</v>
      </c>
      <c r="K7976" t="n">
        <v>0.06521355516780675</v>
      </c>
      <c r="L7976" t="n">
        <v>-0.004669309932545544</v>
      </c>
      <c r="M7976" t="n">
        <v>0.06958172433902721</v>
      </c>
      <c r="N7976" t="n">
        <v>0.06911506437493624</v>
      </c>
      <c r="O7976" t="n">
        <v>-0.003989437257634433</v>
      </c>
      <c r="P7976" t="n">
        <v>0.1030982268697385</v>
      </c>
      <c r="Q7976" t="n">
        <v>0.06674603067862143</v>
      </c>
      <c r="R7976" t="n">
        <v>-0.00553891751461494</v>
      </c>
    </row>
    <row r="7977">
      <c r="F7977" t="n">
        <v>0.09884608656867067</v>
      </c>
      <c r="G7977" t="n">
        <v>0.07891228425860079</v>
      </c>
      <c r="H7977" t="n">
        <v>-0.004056745124509351</v>
      </c>
      <c r="J7977" t="n">
        <v>0.03301917814001243</v>
      </c>
      <c r="K7977" t="n">
        <v>0.06522181946322783</v>
      </c>
      <c r="L7977" t="n">
        <v>-0.004669776910236568</v>
      </c>
      <c r="M7977" t="n">
        <v>0.06962794232877387</v>
      </c>
      <c r="N7977" t="n">
        <v>0.06912382309555148</v>
      </c>
      <c r="O7977" t="n">
        <v>-0.003989836241258559</v>
      </c>
      <c r="P7977" t="n">
        <v>0.1030990781387652</v>
      </c>
      <c r="Q7977" t="n">
        <v>0.06675448917953114</v>
      </c>
      <c r="R7977" t="n">
        <v>-0.005540025298117862</v>
      </c>
    </row>
    <row r="7978">
      <c r="F7978" t="n">
        <v>0.0988615574661679</v>
      </c>
      <c r="G7978" t="n">
        <v>0.0789222832809346</v>
      </c>
      <c r="H7978" t="n">
        <v>-0.004056339531115579</v>
      </c>
      <c r="J7978" t="n">
        <v>0.03301949998158506</v>
      </c>
      <c r="K7978" t="n">
        <v>0.06523008375864892</v>
      </c>
      <c r="L7978" t="n">
        <v>-0.004670243887927592</v>
      </c>
      <c r="M7978" t="n">
        <v>0.06960828448657475</v>
      </c>
      <c r="N7978" t="n">
        <v>0.06913258181616673</v>
      </c>
      <c r="O7978" t="n">
        <v>-0.003989836241258559</v>
      </c>
      <c r="P7978" t="n">
        <v>0.1030999291495748</v>
      </c>
      <c r="Q7978" t="n">
        <v>0.06676294768044087</v>
      </c>
      <c r="R7978" t="n">
        <v>-0.00553891751461494</v>
      </c>
    </row>
    <row r="7979">
      <c r="F7979" t="n">
        <v>0.09884882245540391</v>
      </c>
      <c r="G7979" t="n">
        <v>0.07893228230326844</v>
      </c>
      <c r="H7979" t="n">
        <v>-0.004055933937721807</v>
      </c>
      <c r="J7979" t="n">
        <v>0.03304473018712728</v>
      </c>
      <c r="K7979" t="n">
        <v>0.06523834805407001</v>
      </c>
      <c r="L7979" t="n">
        <v>-0.004670243887927592</v>
      </c>
      <c r="M7979" t="n">
        <v>0.06963254305407937</v>
      </c>
      <c r="N7979" t="n">
        <v>0.06914134053678199</v>
      </c>
      <c r="O7979" t="n">
        <v>-0.003986462671638208</v>
      </c>
      <c r="P7979" t="n">
        <v>0.1031360864498461</v>
      </c>
      <c r="Q7979" t="n">
        <v>0.06677140618135059</v>
      </c>
      <c r="R7979" t="n">
        <v>-0.005538363622863479</v>
      </c>
    </row>
    <row r="7980">
      <c r="F7980" t="n">
        <v>0.09885018925559744</v>
      </c>
      <c r="G7980" t="n">
        <v>0.07894228132560227</v>
      </c>
      <c r="H7980" t="n">
        <v>-0.004055279812887625</v>
      </c>
      <c r="J7980" t="n">
        <v>0.03303674913384479</v>
      </c>
      <c r="K7980" t="n">
        <v>0.0652466123494911</v>
      </c>
      <c r="L7980" t="n">
        <v>-0.004671361063588554</v>
      </c>
      <c r="M7980" t="n">
        <v>0.06956896485537262</v>
      </c>
      <c r="N7980" t="n">
        <v>0.06915009925739724</v>
      </c>
      <c r="O7980" t="n">
        <v>-0.003987260043909762</v>
      </c>
      <c r="P7980" t="n">
        <v>0.103101630397916</v>
      </c>
      <c r="Q7980" t="n">
        <v>0.06677986468226031</v>
      </c>
      <c r="R7980" t="n">
        <v>-0.005539745359317738</v>
      </c>
    </row>
    <row r="7981">
      <c r="F7981" t="n">
        <v>0.09887976125971917</v>
      </c>
      <c r="G7981" t="n">
        <v>0.07895228034793611</v>
      </c>
      <c r="H7981" t="n">
        <v>-0.004056496518502053</v>
      </c>
      <c r="J7981" t="n">
        <v>0.03302876794291805</v>
      </c>
      <c r="K7981" t="n">
        <v>0.06525487664491218</v>
      </c>
      <c r="L7981" t="n">
        <v>-0.004670426884793717</v>
      </c>
      <c r="M7981" t="n">
        <v>0.06961518103144732</v>
      </c>
      <c r="N7981" t="n">
        <v>0.06915885797801249</v>
      </c>
      <c r="O7981" t="n">
        <v>-0.003987260043909762</v>
      </c>
      <c r="P7981" t="n">
        <v>0.1031377873535264</v>
      </c>
      <c r="Q7981" t="n">
        <v>0.06678832318317003</v>
      </c>
      <c r="R7981" t="n">
        <v>-0.005539191384781807</v>
      </c>
    </row>
    <row r="7982">
      <c r="F7982" t="n">
        <v>0.09883881744853926</v>
      </c>
      <c r="G7982" t="n">
        <v>0.07896227937026994</v>
      </c>
      <c r="H7982" t="n">
        <v>-0.00405609094996391</v>
      </c>
      <c r="J7982" t="n">
        <v>0.0330456953412798</v>
      </c>
      <c r="K7982" t="n">
        <v>0.06526314094033328</v>
      </c>
      <c r="L7982" t="n">
        <v>-0.004671828152985974</v>
      </c>
      <c r="M7982" t="n">
        <v>0.06957355906070503</v>
      </c>
      <c r="N7982" t="n">
        <v>0.06916761669862774</v>
      </c>
      <c r="O7982" t="n">
        <v>-0.003986861357773985</v>
      </c>
      <c r="P7982" t="n">
        <v>0.1031033306175095</v>
      </c>
      <c r="Q7982" t="n">
        <v>0.06679678168407976</v>
      </c>
      <c r="R7982" t="n">
        <v>-0.005539745359317738</v>
      </c>
    </row>
    <row r="7983">
      <c r="F7983" t="n">
        <v>0.09888249159256948</v>
      </c>
      <c r="G7983" t="n">
        <v>0.07897227839260378</v>
      </c>
      <c r="H7983" t="n">
        <v>-0.004055030470983522</v>
      </c>
      <c r="J7983" t="n">
        <v>0.03302110808953783</v>
      </c>
      <c r="K7983" t="n">
        <v>0.06527140523575437</v>
      </c>
      <c r="L7983" t="n">
        <v>-0.004670893974191135</v>
      </c>
      <c r="M7983" t="n">
        <v>0.06961977443812836</v>
      </c>
      <c r="N7983" t="n">
        <v>0.06917637541924299</v>
      </c>
      <c r="O7983" t="n">
        <v>-0.003987260043909762</v>
      </c>
      <c r="P7983" t="n">
        <v>0.1031041803423844</v>
      </c>
      <c r="Q7983" t="n">
        <v>0.06680524018498948</v>
      </c>
      <c r="R7983" t="n">
        <v>-0.00554029933385367</v>
      </c>
    </row>
    <row r="7984">
      <c r="F7984" t="n">
        <v>0.09886975222139405</v>
      </c>
      <c r="G7984" t="n">
        <v>0.07898227741493762</v>
      </c>
      <c r="H7984" t="n">
        <v>-0.00405543601458498</v>
      </c>
      <c r="J7984" t="n">
        <v>0.03303803543801553</v>
      </c>
      <c r="K7984" t="n">
        <v>0.06527966953117545</v>
      </c>
      <c r="L7984" t="n">
        <v>-0.004672944209463624</v>
      </c>
      <c r="M7984" t="n">
        <v>0.0696001098405912</v>
      </c>
      <c r="N7984" t="n">
        <v>0.06918513413985823</v>
      </c>
      <c r="O7984" t="n">
        <v>-0.003983887018102696</v>
      </c>
      <c r="P7984" t="n">
        <v>0.1030697228388189</v>
      </c>
      <c r="Q7984" t="n">
        <v>0.0668136986858992</v>
      </c>
      <c r="R7984" t="n">
        <v>-0.005539984889047339</v>
      </c>
    </row>
    <row r="7985">
      <c r="F7985" t="n">
        <v>0.09884290828503867</v>
      </c>
      <c r="G7985" t="n">
        <v>0.07899227643727143</v>
      </c>
      <c r="H7985" t="n">
        <v>-0.004055841558186438</v>
      </c>
      <c r="J7985" t="n">
        <v>0.03304665983657858</v>
      </c>
      <c r="K7985" t="n">
        <v>0.06528793382659655</v>
      </c>
      <c r="L7985" t="n">
        <v>-0.004672477008482873</v>
      </c>
      <c r="M7985" t="n">
        <v>0.06962436440379385</v>
      </c>
      <c r="N7985" t="n">
        <v>0.06919389286047349</v>
      </c>
      <c r="O7985" t="n">
        <v>-0.003984683795506316</v>
      </c>
      <c r="P7985" t="n">
        <v>0.1030705719668115</v>
      </c>
      <c r="Q7985" t="n">
        <v>0.06682215718680894</v>
      </c>
      <c r="R7985" t="n">
        <v>-0.005541647050730221</v>
      </c>
    </row>
    <row r="7986">
      <c r="F7986" t="n">
        <v>0.09888658136526252</v>
      </c>
      <c r="G7986" t="n">
        <v>0.07900227545960527</v>
      </c>
      <c r="H7986" t="n">
        <v>-0.00405543601458498</v>
      </c>
      <c r="J7986" t="n">
        <v>0.03303867815133908</v>
      </c>
      <c r="K7986" t="n">
        <v>0.06529619812201763</v>
      </c>
      <c r="L7986" t="n">
        <v>-0.004672009807502123</v>
      </c>
      <c r="M7986" t="n">
        <v>0.06964861856357199</v>
      </c>
      <c r="N7986" t="n">
        <v>0.06920265158108874</v>
      </c>
      <c r="O7986" t="n">
        <v>-0.003983887018102696</v>
      </c>
      <c r="P7986" t="n">
        <v>0.1031420351235278</v>
      </c>
      <c r="Q7986" t="n">
        <v>0.06683061568771864</v>
      </c>
      <c r="R7986" t="n">
        <v>-0.005541092996835927</v>
      </c>
    </row>
    <row r="7987">
      <c r="F7987" t="n">
        <v>0.09885973549219595</v>
      </c>
      <c r="G7987" t="n">
        <v>0.07901227448193909</v>
      </c>
      <c r="H7987" t="n">
        <v>-0.004055841558186438</v>
      </c>
      <c r="J7987" t="n">
        <v>0.03304730246813144</v>
      </c>
      <c r="K7987" t="n">
        <v>0.06530446241743872</v>
      </c>
      <c r="L7987" t="n">
        <v>-0.004672477008482873</v>
      </c>
      <c r="M7987" t="n">
        <v>0.06960699022162589</v>
      </c>
      <c r="N7987" t="n">
        <v>0.06921141030170398</v>
      </c>
      <c r="O7987" t="n">
        <v>-0.003983488629400886</v>
      </c>
      <c r="P7987" t="n">
        <v>0.1031428839106989</v>
      </c>
      <c r="Q7987" t="n">
        <v>0.06683907418862838</v>
      </c>
      <c r="R7987" t="n">
        <v>-0.005541647050730221</v>
      </c>
    </row>
    <row r="7988">
      <c r="F7988" t="n">
        <v>0.09888930405947821</v>
      </c>
      <c r="G7988" t="n">
        <v>0.07902227350427293</v>
      </c>
      <c r="H7988" t="n">
        <v>-0.00405518583857481</v>
      </c>
      <c r="J7988" t="n">
        <v>0.03303101747098108</v>
      </c>
      <c r="K7988" t="n">
        <v>0.06531272671285981</v>
      </c>
      <c r="L7988" t="n">
        <v>-0.004674059031440982</v>
      </c>
      <c r="M7988" t="n">
        <v>0.06965320381153026</v>
      </c>
      <c r="N7988" t="n">
        <v>0.06922016902231923</v>
      </c>
      <c r="O7988" t="n">
        <v>-0.003981311340930961</v>
      </c>
      <c r="P7988" t="n">
        <v>0.1030378105077159</v>
      </c>
      <c r="Q7988" t="n">
        <v>0.06684753268953809</v>
      </c>
      <c r="R7988" t="n">
        <v>-0.005542406421140123</v>
      </c>
    </row>
    <row r="7989">
      <c r="F7989" t="n">
        <v>0.09886245611291936</v>
      </c>
      <c r="G7989" t="n">
        <v>0.07903227252660676</v>
      </c>
      <c r="H7989" t="n">
        <v>-0.004055996875742525</v>
      </c>
      <c r="J7989" t="n">
        <v>0.03302303540637369</v>
      </c>
      <c r="K7989" t="n">
        <v>0.0653209910082809</v>
      </c>
      <c r="L7989" t="n">
        <v>-0.004673591719000327</v>
      </c>
      <c r="M7989" t="n">
        <v>0.06965549513817762</v>
      </c>
      <c r="N7989" t="n">
        <v>0.06922892774293449</v>
      </c>
      <c r="O7989" t="n">
        <v>-0.003980913249606001</v>
      </c>
      <c r="P7989" t="n">
        <v>0.1030386585311815</v>
      </c>
      <c r="Q7989" t="n">
        <v>0.06685599119044781</v>
      </c>
      <c r="R7989" t="n">
        <v>-0.005541298161507822</v>
      </c>
    </row>
    <row r="7990">
      <c r="F7990" t="n">
        <v>0.09886381527600568</v>
      </c>
      <c r="G7990" t="n">
        <v>0.0790422715489406</v>
      </c>
      <c r="H7990" t="n">
        <v>-0.004054780319990952</v>
      </c>
      <c r="J7990" t="n">
        <v>0.03303165953665928</v>
      </c>
      <c r="K7990" t="n">
        <v>0.06532925530370198</v>
      </c>
      <c r="L7990" t="n">
        <v>-0.004674059031440982</v>
      </c>
      <c r="M7990" t="n">
        <v>0.06963582421235509</v>
      </c>
      <c r="N7990" t="n">
        <v>0.06923768646354973</v>
      </c>
      <c r="O7990" t="n">
        <v>-0.003981709432255922</v>
      </c>
      <c r="P7990" t="n">
        <v>0.1031454287447368</v>
      </c>
      <c r="Q7990" t="n">
        <v>0.06686444969135755</v>
      </c>
      <c r="R7990" t="n">
        <v>-0.005540744031691671</v>
      </c>
    </row>
    <row r="7991">
      <c r="F7991" t="n">
        <v>0.0988933823639615</v>
      </c>
      <c r="G7991" t="n">
        <v>0.07905227057127444</v>
      </c>
      <c r="H7991" t="n">
        <v>-0.004055591357158667</v>
      </c>
      <c r="J7991" t="n">
        <v>0.03304028365837558</v>
      </c>
      <c r="K7991" t="n">
        <v>0.06533751959912308</v>
      </c>
      <c r="L7991" t="n">
        <v>-0.00467312440655967</v>
      </c>
      <c r="M7991" t="n">
        <v>0.06959419034634748</v>
      </c>
      <c r="N7991" t="n">
        <v>0.06924644518416498</v>
      </c>
      <c r="O7991" t="n">
        <v>-0.003981311340930961</v>
      </c>
      <c r="P7991" t="n">
        <v>0.1031462765147358</v>
      </c>
      <c r="Q7991" t="n">
        <v>0.06687290819226727</v>
      </c>
      <c r="R7991" t="n">
        <v>-0.005541298161507822</v>
      </c>
    </row>
    <row r="7992">
      <c r="F7992" t="n">
        <v>0.09888063578706557</v>
      </c>
      <c r="G7992" t="n">
        <v>0.07906226959360825</v>
      </c>
      <c r="H7992" t="n">
        <v>-0.004055340348256102</v>
      </c>
      <c r="J7992" t="n">
        <v>0.03303230131129227</v>
      </c>
      <c r="K7992" t="n">
        <v>0.06534578389454417</v>
      </c>
      <c r="L7992" t="n">
        <v>-0.004674237767753915</v>
      </c>
      <c r="M7992" t="n">
        <v>0.06966236391709776</v>
      </c>
      <c r="N7992" t="n">
        <v>0.06925520390478024</v>
      </c>
      <c r="O7992" t="n">
        <v>-0.003977940079645218</v>
      </c>
      <c r="P7992" t="n">
        <v>0.1031118163804276</v>
      </c>
      <c r="Q7992" t="n">
        <v>0.06688136669317699</v>
      </c>
      <c r="R7992" t="n">
        <v>-0.005543131315619719</v>
      </c>
    </row>
    <row r="7993">
      <c r="F7993" t="n">
        <v>0.09886788817288136</v>
      </c>
      <c r="G7993" t="n">
        <v>0.07907226861594209</v>
      </c>
      <c r="H7993" t="n">
        <v>-0.004054529361285149</v>
      </c>
      <c r="J7993" t="n">
        <v>0.03303262208960123</v>
      </c>
      <c r="K7993" t="n">
        <v>0.06535404818996525</v>
      </c>
      <c r="L7993" t="n">
        <v>-0.004675172615307466</v>
      </c>
      <c r="M7993" t="n">
        <v>0.06964268970038584</v>
      </c>
      <c r="N7993" t="n">
        <v>0.06926396262539548</v>
      </c>
      <c r="O7993" t="n">
        <v>-0.003977940079645218</v>
      </c>
      <c r="P7993" t="n">
        <v>0.1030420480880274</v>
      </c>
      <c r="Q7993" t="n">
        <v>0.06688982519408671</v>
      </c>
      <c r="R7993" t="n">
        <v>-0.005542577113328616</v>
      </c>
    </row>
    <row r="7994">
      <c r="F7994" t="n">
        <v>0.09889745377767151</v>
      </c>
      <c r="G7994" t="n">
        <v>0.07908226763827592</v>
      </c>
      <c r="H7994" t="n">
        <v>-0.004055340348256102</v>
      </c>
      <c r="J7994" t="n">
        <v>0.03304124608958968</v>
      </c>
      <c r="K7994" t="n">
        <v>0.06536231248538633</v>
      </c>
      <c r="L7994" t="n">
        <v>-0.004675172615307466</v>
      </c>
      <c r="M7994" t="n">
        <v>0.06962301415628269</v>
      </c>
      <c r="N7994" t="n">
        <v>0.06927272134601074</v>
      </c>
      <c r="O7994" t="n">
        <v>-0.003977940079645218</v>
      </c>
      <c r="P7994" t="n">
        <v>0.1030782026649681</v>
      </c>
      <c r="Q7994" t="n">
        <v>0.06689828369499644</v>
      </c>
      <c r="R7994" t="n">
        <v>-0.005541468708746408</v>
      </c>
    </row>
    <row r="7995">
      <c r="F7995" t="n">
        <v>0.09887059960774422</v>
      </c>
      <c r="G7995" t="n">
        <v>0.07909226666060976</v>
      </c>
      <c r="H7995" t="n">
        <v>-0.004054277596241337</v>
      </c>
      <c r="J7995" t="n">
        <v>0.03303326342847281</v>
      </c>
      <c r="K7995" t="n">
        <v>0.06537057678080743</v>
      </c>
      <c r="L7995" t="n">
        <v>-0.004674705191530691</v>
      </c>
      <c r="M7995" t="n">
        <v>0.06962529981405638</v>
      </c>
      <c r="N7995" t="n">
        <v>0.06928148006662598</v>
      </c>
      <c r="O7995" t="n">
        <v>-0.003978337873653182</v>
      </c>
      <c r="P7995" t="n">
        <v>0.1031143571588983</v>
      </c>
      <c r="Q7995" t="n">
        <v>0.06690674219590616</v>
      </c>
      <c r="R7995" t="n">
        <v>-0.005542022911037512</v>
      </c>
    </row>
    <row r="7996">
      <c r="F7996" t="n">
        <v>0.09890016422162357</v>
      </c>
      <c r="G7996" t="n">
        <v>0.07910226568294358</v>
      </c>
      <c r="H7996" t="n">
        <v>-0.004055494001160701</v>
      </c>
      <c r="J7996" t="n">
        <v>0.03305019070594076</v>
      </c>
      <c r="K7996" t="n">
        <v>0.06537884107622852</v>
      </c>
      <c r="L7996" t="n">
        <v>-0.004676284957452499</v>
      </c>
      <c r="M7996" t="n">
        <v>0.06964954735842979</v>
      </c>
      <c r="N7996" t="n">
        <v>0.06929023878724123</v>
      </c>
      <c r="O7996" t="n">
        <v>-0.0039745700388281</v>
      </c>
      <c r="P7996" t="n">
        <v>0.1031152035805269</v>
      </c>
      <c r="Q7996" t="n">
        <v>0.06691520069681588</v>
      </c>
      <c r="R7996" t="n">
        <v>-0.005542713087551909</v>
      </c>
    </row>
    <row r="7997">
      <c r="F7997" t="n">
        <v>0.09888741313475019</v>
      </c>
      <c r="G7997" t="n">
        <v>0.07911226470527742</v>
      </c>
      <c r="H7997" t="n">
        <v>-0.004054277596241337</v>
      </c>
      <c r="J7997" t="n">
        <v>0.03303390447737431</v>
      </c>
      <c r="K7997" t="n">
        <v>0.0653871053716496</v>
      </c>
      <c r="L7997" t="n">
        <v>-0.004675349887475004</v>
      </c>
      <c r="M7997" t="n">
        <v>0.06960790552619725</v>
      </c>
      <c r="N7997" t="n">
        <v>0.06929899750785648</v>
      </c>
      <c r="O7997" t="n">
        <v>-0.003975762529088774</v>
      </c>
      <c r="P7997" t="n">
        <v>0.1030807416762962</v>
      </c>
      <c r="Q7997" t="n">
        <v>0.06692365919772561</v>
      </c>
      <c r="R7997" t="n">
        <v>-0.005543267358860664</v>
      </c>
    </row>
    <row r="7998">
      <c r="F7998" t="n">
        <v>0.09888876630376317</v>
      </c>
      <c r="G7998" t="n">
        <v>0.07912226372761126</v>
      </c>
      <c r="H7998" t="n">
        <v>-0.004054277596241337</v>
      </c>
      <c r="J7998" t="n">
        <v>0.0330508317381993</v>
      </c>
      <c r="K7998" t="n">
        <v>0.06539536966707069</v>
      </c>
      <c r="L7998" t="n">
        <v>-0.004675817422463751</v>
      </c>
      <c r="M7998" t="n">
        <v>0.06967607798262876</v>
      </c>
      <c r="N7998" t="n">
        <v>0.06930775622847174</v>
      </c>
      <c r="O7998" t="n">
        <v>-0.003975762529088774</v>
      </c>
      <c r="P7998" t="n">
        <v>0.1031168956690524</v>
      </c>
      <c r="Q7998" t="n">
        <v>0.06693211769863532</v>
      </c>
      <c r="R7998" t="n">
        <v>-0.005543267358860664</v>
      </c>
    </row>
    <row r="7999">
      <c r="F7999" t="n">
        <v>0.09890422413429906</v>
      </c>
      <c r="G7999" t="n">
        <v>0.07913226274994507</v>
      </c>
      <c r="H7999" t="n">
        <v>-0.004054683064547791</v>
      </c>
      <c r="J7999" t="n">
        <v>0.03303454523673577</v>
      </c>
      <c r="K7999" t="n">
        <v>0.06540363396249177</v>
      </c>
      <c r="L7999" t="n">
        <v>-0.004675349887475004</v>
      </c>
      <c r="M7999" t="n">
        <v>0.06961247027343298</v>
      </c>
      <c r="N7999" t="n">
        <v>0.06931651494908697</v>
      </c>
      <c r="O7999" t="n">
        <v>-0.003971995644776636</v>
      </c>
      <c r="P7999" t="n">
        <v>0.1031177413366361</v>
      </c>
      <c r="Q7999" t="n">
        <v>0.06694057619954505</v>
      </c>
      <c r="R7999" t="n">
        <v>-0.005542713087551909</v>
      </c>
    </row>
    <row r="8000">
      <c r="F8000" t="n">
        <v>0.09886325921077241</v>
      </c>
      <c r="G8000" t="n">
        <v>0.07914226177227891</v>
      </c>
      <c r="H8000" t="n">
        <v>-0.004054430469281677</v>
      </c>
      <c r="J8000" t="n">
        <v>0.03303486550797337</v>
      </c>
      <c r="K8000" t="n">
        <v>0.06541189825791287</v>
      </c>
      <c r="L8000" t="n">
        <v>-0.004676928408189282</v>
      </c>
      <c r="M8000" t="n">
        <v>0.06961475133403272</v>
      </c>
      <c r="N8000" t="n">
        <v>0.06932527366970223</v>
      </c>
      <c r="O8000" t="n">
        <v>-0.003972790043905591</v>
      </c>
      <c r="P8000" t="n">
        <v>0.1031185867535586</v>
      </c>
      <c r="Q8000" t="n">
        <v>0.06694903470045477</v>
      </c>
      <c r="R8000" t="n">
        <v>-0.005543922923930922</v>
      </c>
    </row>
    <row r="8001">
      <c r="F8001" t="n">
        <v>0.09889282120483087</v>
      </c>
      <c r="G8001" t="n">
        <v>0.07915226079461274</v>
      </c>
      <c r="H8001" t="n">
        <v>-0.004054025026234749</v>
      </c>
      <c r="J8001" t="n">
        <v>0.03305179274412864</v>
      </c>
      <c r="K8001" t="n">
        <v>0.06542016255333395</v>
      </c>
      <c r="L8001" t="n">
        <v>-0.004676460762113071</v>
      </c>
      <c r="M8001" t="n">
        <v>0.06966095931707156</v>
      </c>
      <c r="N8001" t="n">
        <v>0.06933403239031749</v>
      </c>
      <c r="O8001" t="n">
        <v>-0.003972790043905591</v>
      </c>
      <c r="P8001" t="n">
        <v>0.1030841235078122</v>
      </c>
      <c r="Q8001" t="n">
        <v>0.06695749320136449</v>
      </c>
      <c r="R8001" t="n">
        <v>-0.005543922923930922</v>
      </c>
    </row>
    <row r="8002">
      <c r="F8002" t="n">
        <v>0.09886595963384148</v>
      </c>
      <c r="G8002" t="n">
        <v>0.07916225981694658</v>
      </c>
      <c r="H8002" t="n">
        <v>-0.004054430469281677</v>
      </c>
      <c r="J8002" t="n">
        <v>0.03302720228324774</v>
      </c>
      <c r="K8002" t="n">
        <v>0.06542842684875504</v>
      </c>
      <c r="L8002" t="n">
        <v>-0.004677396054265493</v>
      </c>
      <c r="M8002" t="n">
        <v>0.06968520320681015</v>
      </c>
      <c r="N8002" t="n">
        <v>0.06934279111093274</v>
      </c>
      <c r="O8002" t="n">
        <v>-0.003971995644776636</v>
      </c>
      <c r="P8002" t="n">
        <v>0.1030849683399589</v>
      </c>
      <c r="Q8002" t="n">
        <v>0.06696595170227422</v>
      </c>
      <c r="R8002" t="n">
        <v>-0.005544477260789629</v>
      </c>
    </row>
    <row r="8003">
      <c r="F8003" t="n">
        <v>0.09888141466202394</v>
      </c>
      <c r="G8003" t="n">
        <v>0.0791722588392804</v>
      </c>
      <c r="H8003" t="n">
        <v>-0.004055241355375534</v>
      </c>
      <c r="J8003" t="n">
        <v>0.03303582588855877</v>
      </c>
      <c r="K8003" t="n">
        <v>0.06543669114417612</v>
      </c>
      <c r="L8003" t="n">
        <v>-0.00467599311603686</v>
      </c>
      <c r="M8003" t="n">
        <v>0.06964355360742897</v>
      </c>
      <c r="N8003" t="n">
        <v>0.06935154983154798</v>
      </c>
      <c r="O8003" t="n">
        <v>-0.003971995644776636</v>
      </c>
      <c r="P8003" t="n">
        <v>0.1030858129224996</v>
      </c>
      <c r="Q8003" t="n">
        <v>0.06697441020318394</v>
      </c>
      <c r="R8003" t="n">
        <v>-0.005543368587072215</v>
      </c>
    </row>
    <row r="8004">
      <c r="F8004" t="n">
        <v>0.09891097529518161</v>
      </c>
      <c r="G8004" t="n">
        <v>0.07918225786161424</v>
      </c>
      <c r="H8004" t="n">
        <v>-0.004054987905761717</v>
      </c>
      <c r="J8004" t="n">
        <v>0.03305275310039817</v>
      </c>
      <c r="K8004" t="n">
        <v>0.06544495543959722</v>
      </c>
      <c r="L8004" t="n">
        <v>-0.004678038145097066</v>
      </c>
      <c r="M8004" t="n">
        <v>0.0696238668002446</v>
      </c>
      <c r="N8004" t="n">
        <v>0.06936030855216323</v>
      </c>
      <c r="O8004" t="n">
        <v>-0.003969421337034925</v>
      </c>
      <c r="P8004" t="n">
        <v>0.1030513485900519</v>
      </c>
      <c r="Q8004" t="n">
        <v>0.06698286870409366</v>
      </c>
      <c r="R8004" t="n">
        <v>-0.005543434906689068</v>
      </c>
    </row>
    <row r="8005">
      <c r="F8005" t="n">
        <v>0.09888411074336151</v>
      </c>
      <c r="G8005" t="n">
        <v>0.07919225688394808</v>
      </c>
      <c r="H8005" t="n">
        <v>-0.004054987905761717</v>
      </c>
      <c r="J8005" t="n">
        <v>0.0330281621353022</v>
      </c>
      <c r="K8005" t="n">
        <v>0.0654532197350183</v>
      </c>
      <c r="L8005" t="n">
        <v>-0.004678038145097066</v>
      </c>
      <c r="M8005" t="n">
        <v>0.06967007308953513</v>
      </c>
      <c r="N8005" t="n">
        <v>0.06936906727277849</v>
      </c>
      <c r="O8005" t="n">
        <v>-0.003968627532148007</v>
      </c>
      <c r="P8005" t="n">
        <v>0.1030875013401363</v>
      </c>
      <c r="Q8005" t="n">
        <v>0.06699132720500338</v>
      </c>
      <c r="R8005" t="n">
        <v>-0.005544543704550192</v>
      </c>
    </row>
    <row r="8006">
      <c r="F8006" t="n">
        <v>0.09891367037706691</v>
      </c>
      <c r="G8006" t="n">
        <v>0.0792022559062819</v>
      </c>
      <c r="H8006" t="n">
        <v>-0.004053771652640613</v>
      </c>
      <c r="J8006" t="n">
        <v>0.03304508929914392</v>
      </c>
      <c r="K8006" t="n">
        <v>0.06546148403043939</v>
      </c>
      <c r="L8006" t="n">
        <v>-0.004677102631019455</v>
      </c>
      <c r="M8006" t="n">
        <v>0.06962841925399843</v>
      </c>
      <c r="N8006" t="n">
        <v>0.06937782599339373</v>
      </c>
      <c r="O8006" t="n">
        <v>-0.003969024434591466</v>
      </c>
      <c r="P8006" t="n">
        <v>0.1031236540104368</v>
      </c>
      <c r="Q8006" t="n">
        <v>0.06699978570591311</v>
      </c>
      <c r="R8006" t="n">
        <v>-0.005544543704550192</v>
      </c>
    </row>
    <row r="8007">
      <c r="F8007" t="n">
        <v>0.09890091025547987</v>
      </c>
      <c r="G8007" t="n">
        <v>0.07921225492861574</v>
      </c>
      <c r="H8007" t="n">
        <v>-0.004053771652640613</v>
      </c>
      <c r="J8007" t="n">
        <v>0.03304540909792085</v>
      </c>
      <c r="K8007" t="n">
        <v>0.06546974832586049</v>
      </c>
      <c r="L8007" t="n">
        <v>-0.004677102631019455</v>
      </c>
      <c r="M8007" t="n">
        <v>0.06965265942356977</v>
      </c>
      <c r="N8007" t="n">
        <v>0.06938658471400898</v>
      </c>
      <c r="O8007" t="n">
        <v>-0.003969818239478384</v>
      </c>
      <c r="P8007" t="n">
        <v>0.1031598066012224</v>
      </c>
      <c r="Q8007" t="n">
        <v>0.06700824420682283</v>
      </c>
      <c r="R8007" t="n">
        <v>-0.00554402068170144</v>
      </c>
    </row>
    <row r="8008">
      <c r="F8008" t="n">
        <v>0.09887404245222106</v>
      </c>
      <c r="G8008" t="n">
        <v>0.07922225395094956</v>
      </c>
      <c r="H8008" t="n">
        <v>-0.004054733653694894</v>
      </c>
      <c r="J8008" t="n">
        <v>0.03302912133982669</v>
      </c>
      <c r="K8008" t="n">
        <v>0.06547801262128157</v>
      </c>
      <c r="L8008" t="n">
        <v>-0.004679146629576881</v>
      </c>
      <c r="M8008" t="n">
        <v>0.06969886465789338</v>
      </c>
      <c r="N8008" t="n">
        <v>0.06939534343462422</v>
      </c>
      <c r="O8008" t="n">
        <v>-0.003966053932387459</v>
      </c>
      <c r="P8008" t="n">
        <v>0.1031253411063415</v>
      </c>
      <c r="Q8008" t="n">
        <v>0.06701670270773255</v>
      </c>
      <c r="R8008" t="n">
        <v>-0.005545129596729283</v>
      </c>
    </row>
    <row r="8009">
      <c r="F8009" t="n">
        <v>0.09890360044908464</v>
      </c>
      <c r="G8009" t="n">
        <v>0.0792322529732834</v>
      </c>
      <c r="H8009" t="n">
        <v>-0.00405392286912107</v>
      </c>
      <c r="J8009" t="n">
        <v>0.03304604847996458</v>
      </c>
      <c r="K8009" t="n">
        <v>0.06548627691670265</v>
      </c>
      <c r="L8009" t="n">
        <v>-0.004678678761700711</v>
      </c>
      <c r="M8009" t="n">
        <v>0.06970113847562837</v>
      </c>
      <c r="N8009" t="n">
        <v>0.06940410215523948</v>
      </c>
      <c r="O8009" t="n">
        <v>-0.003966053932387459</v>
      </c>
      <c r="P8009" t="n">
        <v>0.1031261842827666</v>
      </c>
      <c r="Q8009" t="n">
        <v>0.06702516120864228</v>
      </c>
      <c r="R8009" t="n">
        <v>-0.005544575139215362</v>
      </c>
    </row>
    <row r="8010">
      <c r="F8010" t="n">
        <v>0.09890494439029152</v>
      </c>
      <c r="G8010" t="n">
        <v>0.07924225199561723</v>
      </c>
      <c r="H8010" t="n">
        <v>-0.004054328261407982</v>
      </c>
      <c r="J8010" t="n">
        <v>0.0330297604504875</v>
      </c>
      <c r="K8010" t="n">
        <v>0.06549454121212375</v>
      </c>
      <c r="L8010" t="n">
        <v>-0.004678678761700711</v>
      </c>
      <c r="M8010" t="n">
        <v>0.06963751356383127</v>
      </c>
      <c r="N8010" t="n">
        <v>0.06941286087585473</v>
      </c>
      <c r="O8010" t="n">
        <v>-0.003966847143173936</v>
      </c>
      <c r="P8010" t="n">
        <v>0.1030564088683567</v>
      </c>
      <c r="Q8010" t="n">
        <v>0.06703361970955199</v>
      </c>
      <c r="R8010" t="n">
        <v>-0.005544575139215362</v>
      </c>
    </row>
    <row r="8011">
      <c r="F8011" t="n">
        <v>0.09889218051501042</v>
      </c>
      <c r="G8011" t="n">
        <v>0.07925225101795107</v>
      </c>
      <c r="H8011" t="n">
        <v>-0.004053517476834158</v>
      </c>
      <c r="J8011" t="n">
        <v>0.03305499141339348</v>
      </c>
      <c r="K8011" t="n">
        <v>0.06550280550754484</v>
      </c>
      <c r="L8011" t="n">
        <v>-0.004678210893824541</v>
      </c>
      <c r="M8011" t="n">
        <v>0.06970568345308814</v>
      </c>
      <c r="N8011" t="n">
        <v>0.06942161959646997</v>
      </c>
      <c r="O8011" t="n">
        <v>-0.003966847143173936</v>
      </c>
      <c r="P8011" t="n">
        <v>0.1030925606382156</v>
      </c>
      <c r="Q8011" t="n">
        <v>0.06704207821046172</v>
      </c>
      <c r="R8011" t="n">
        <v>-0.005545129596729283</v>
      </c>
    </row>
    <row r="8012">
      <c r="F8012" t="n">
        <v>0.09887941560024111</v>
      </c>
      <c r="G8012" t="n">
        <v>0.07926225004028491</v>
      </c>
      <c r="H8012" t="n">
        <v>-0.004054073233764009</v>
      </c>
      <c r="J8012" t="n">
        <v>0.03303870314474669</v>
      </c>
      <c r="K8012" t="n">
        <v>0.06551106980296592</v>
      </c>
      <c r="L8012" t="n">
        <v>-0.004679785879430564</v>
      </c>
      <c r="M8012" t="n">
        <v>0.06964205540432192</v>
      </c>
      <c r="N8012" t="n">
        <v>0.06943037831708523</v>
      </c>
      <c r="O8012" t="n">
        <v>-0.003963876782359035</v>
      </c>
      <c r="P8012" t="n">
        <v>0.1031640216703532</v>
      </c>
      <c r="Q8012" t="n">
        <v>0.06705053671137144</v>
      </c>
      <c r="R8012" t="n">
        <v>-0.005545680496478999</v>
      </c>
    </row>
    <row r="8013">
      <c r="F8013" t="n">
        <v>0.09888075696004367</v>
      </c>
      <c r="G8013" t="n">
        <v>0.07927224906261872</v>
      </c>
      <c r="H8013" t="n">
        <v>-0.004054478600550707</v>
      </c>
      <c r="J8013" t="n">
        <v>0.03304732638351665</v>
      </c>
      <c r="K8013" t="n">
        <v>0.06551933409838702</v>
      </c>
      <c r="L8013" t="n">
        <v>-0.00468072183660645</v>
      </c>
      <c r="M8013" t="n">
        <v>0.06968825825087521</v>
      </c>
      <c r="N8013" t="n">
        <v>0.06943913703770048</v>
      </c>
      <c r="O8013" t="n">
        <v>-0.00396308416552593</v>
      </c>
      <c r="P8013" t="n">
        <v>0.1030942450951228</v>
      </c>
      <c r="Q8013" t="n">
        <v>0.06705899521228116</v>
      </c>
      <c r="R8013" t="n">
        <v>-0.005544571471282223</v>
      </c>
    </row>
    <row r="8014">
      <c r="F8014" t="n">
        <v>0.09891031244476717</v>
      </c>
      <c r="G8014" t="n">
        <v>0.07928224808495256</v>
      </c>
      <c r="H8014" t="n">
        <v>-0.004054478600550707</v>
      </c>
      <c r="J8014" t="n">
        <v>0.03304764568044007</v>
      </c>
      <c r="K8014" t="n">
        <v>0.0655275983938081</v>
      </c>
      <c r="L8014" t="n">
        <v>-0.004679317900842621</v>
      </c>
      <c r="M8014" t="n">
        <v>0.06964659369146983</v>
      </c>
      <c r="N8014" t="n">
        <v>0.06944789575831574</v>
      </c>
      <c r="O8014" t="n">
        <v>-0.003963876782359035</v>
      </c>
      <c r="P8014" t="n">
        <v>0.1031657059720529</v>
      </c>
      <c r="Q8014" t="n">
        <v>0.06706745371319089</v>
      </c>
      <c r="R8014" t="n">
        <v>-0.005546235009077387</v>
      </c>
    </row>
    <row r="8015">
      <c r="F8015" t="n">
        <v>0.0988834373650915</v>
      </c>
      <c r="G8015" t="n">
        <v>0.07929224710728638</v>
      </c>
      <c r="H8015" t="n">
        <v>-0.004054222747704796</v>
      </c>
      <c r="J8015" t="n">
        <v>0.03304796490588519</v>
      </c>
      <c r="K8015" t="n">
        <v>0.06553586268922919</v>
      </c>
      <c r="L8015" t="n">
        <v>-0.004679317900842621</v>
      </c>
      <c r="M8015" t="n">
        <v>0.06971476274867944</v>
      </c>
      <c r="N8015" t="n">
        <v>0.06945665447893097</v>
      </c>
      <c r="O8015" t="n">
        <v>-0.003963876782359035</v>
      </c>
      <c r="P8015" t="n">
        <v>0.1031312381615728</v>
      </c>
      <c r="Q8015" t="n">
        <v>0.0670759122141006</v>
      </c>
      <c r="R8015" t="n">
        <v>-0.005545125983880611</v>
      </c>
    </row>
    <row r="8016">
      <c r="F8016" t="n">
        <v>0.09889888412587733</v>
      </c>
      <c r="G8016" t="n">
        <v>0.07930224612962022</v>
      </c>
      <c r="H8016" t="n">
        <v>-0.004053412065291738</v>
      </c>
      <c r="J8016" t="n">
        <v>0.0330565880579119</v>
      </c>
      <c r="K8016" t="n">
        <v>0.06554412698465029</v>
      </c>
      <c r="L8016" t="n">
        <v>-0.004680423648464194</v>
      </c>
      <c r="M8016" t="n">
        <v>0.06965112841748083</v>
      </c>
      <c r="N8016" t="n">
        <v>0.06946541319954623</v>
      </c>
      <c r="O8016" t="n">
        <v>-0.003960907184400467</v>
      </c>
      <c r="P8016" t="n">
        <v>0.1031320796146221</v>
      </c>
      <c r="Q8016" t="n">
        <v>0.06708437071501033</v>
      </c>
      <c r="R8016" t="n">
        <v>-0.005545641735636585</v>
      </c>
    </row>
    <row r="8017">
      <c r="F8017" t="n">
        <v>0.09888611468224007</v>
      </c>
      <c r="G8017" t="n">
        <v>0.07931224515195405</v>
      </c>
      <c r="H8017" t="n">
        <v>-0.004054222747704796</v>
      </c>
      <c r="J8017" t="n">
        <v>0.03303199508273291</v>
      </c>
      <c r="K8017" t="n">
        <v>0.06555239128007137</v>
      </c>
      <c r="L8017" t="n">
        <v>-0.004680891737637958</v>
      </c>
      <c r="M8017" t="n">
        <v>0.06969732951502008</v>
      </c>
      <c r="N8017" t="n">
        <v>0.06947417192016148</v>
      </c>
      <c r="O8017" t="n">
        <v>-0.003960115161368193</v>
      </c>
      <c r="P8017" t="n">
        <v>0.1030623013006362</v>
      </c>
      <c r="Q8017" t="n">
        <v>0.06709282921592005</v>
      </c>
      <c r="R8017" t="n">
        <v>-0.005546750863983712</v>
      </c>
    </row>
    <row r="8018">
      <c r="F8018" t="n">
        <v>0.09891566814955124</v>
      </c>
      <c r="G8018" t="n">
        <v>0.07932224417428789</v>
      </c>
      <c r="H8018" t="n">
        <v>-0.004053817406498268</v>
      </c>
      <c r="J8018" t="n">
        <v>0.03305722621569736</v>
      </c>
      <c r="K8018" t="n">
        <v>0.06556065557549245</v>
      </c>
      <c r="L8018" t="n">
        <v>-0.004680423648464194</v>
      </c>
      <c r="M8018" t="n">
        <v>0.06972156286276199</v>
      </c>
      <c r="N8018" t="n">
        <v>0.06948293064077674</v>
      </c>
      <c r="O8018" t="n">
        <v>-0.003960115161368193</v>
      </c>
      <c r="P8018" t="n">
        <v>0.1031690716317898</v>
      </c>
      <c r="Q8018" t="n">
        <v>0.06710128771682977</v>
      </c>
      <c r="R8018" t="n">
        <v>-0.005546196299810149</v>
      </c>
    </row>
    <row r="8019">
      <c r="F8019" t="n">
        <v>0.09890289702667909</v>
      </c>
      <c r="G8019" t="n">
        <v>0.07933224319662173</v>
      </c>
      <c r="H8019" t="n">
        <v>-0.004053412065291738</v>
      </c>
      <c r="J8019" t="n">
        <v>0.03305754518765762</v>
      </c>
      <c r="K8019" t="n">
        <v>0.06556891987091355</v>
      </c>
      <c r="L8019" t="n">
        <v>-0.004681359826811722</v>
      </c>
      <c r="M8019" t="n">
        <v>0.06967989180149617</v>
      </c>
      <c r="N8019" t="n">
        <v>0.06949168936139198</v>
      </c>
      <c r="O8019" t="n">
        <v>-0.003957542661970289</v>
      </c>
      <c r="P8019" t="n">
        <v>0.1030639826476916</v>
      </c>
      <c r="Q8019" t="n">
        <v>0.0671097462177395</v>
      </c>
      <c r="R8019" t="n">
        <v>-0.005545087171463021</v>
      </c>
    </row>
    <row r="8020">
      <c r="F8020" t="n">
        <v>0.0988901248633661</v>
      </c>
      <c r="G8020" t="n">
        <v>0.07934224221895554</v>
      </c>
      <c r="H8020" t="n">
        <v>-0.004053560780986262</v>
      </c>
      <c r="J8020" t="n">
        <v>0.0330495599628175</v>
      </c>
      <c r="K8020" t="n">
        <v>0.06557718416633464</v>
      </c>
      <c r="L8020" t="n">
        <v>-0.004681528133079765</v>
      </c>
      <c r="M8020" t="n">
        <v>0.06970412358598968</v>
      </c>
      <c r="N8020" t="n">
        <v>0.06950044808200723</v>
      </c>
      <c r="O8020" t="n">
        <v>-0.003957542661970289</v>
      </c>
      <c r="P8020" t="n">
        <v>0.1030648229554321</v>
      </c>
      <c r="Q8020" t="n">
        <v>0.06711820471864922</v>
      </c>
      <c r="R8020" t="n">
        <v>-0.005545567678275436</v>
      </c>
    </row>
    <row r="8021">
      <c r="F8021" t="n">
        <v>0.09889146004408852</v>
      </c>
      <c r="G8021" t="n">
        <v>0.07935224124128938</v>
      </c>
      <c r="H8021" t="n">
        <v>-0.004053155465439718</v>
      </c>
      <c r="J8021" t="n">
        <v>0.03305818291798193</v>
      </c>
      <c r="K8021" t="n">
        <v>0.06558544846175571</v>
      </c>
      <c r="L8021" t="n">
        <v>-0.004682464532346307</v>
      </c>
      <c r="M8021" t="n">
        <v>0.06968441804318967</v>
      </c>
      <c r="N8021" t="n">
        <v>0.06950920680262247</v>
      </c>
      <c r="O8021" t="n">
        <v>-0.003957938376665017</v>
      </c>
      <c r="P8021" t="n">
        <v>0.1031715933117074</v>
      </c>
      <c r="Q8021" t="n">
        <v>0.06712666321955894</v>
      </c>
      <c r="R8021" t="n">
        <v>-0.005545567678275436</v>
      </c>
    </row>
    <row r="8022">
      <c r="F8022" t="n">
        <v>0.09892101148713875</v>
      </c>
      <c r="G8022" t="n">
        <v>0.07936224026362321</v>
      </c>
      <c r="H8022" t="n">
        <v>-0.004053966096532806</v>
      </c>
      <c r="J8022" t="n">
        <v>0.03304189329779401</v>
      </c>
      <c r="K8022" t="n">
        <v>0.06559371275717681</v>
      </c>
      <c r="L8022" t="n">
        <v>-0.004681996332713036</v>
      </c>
      <c r="M8022" t="n">
        <v>0.06973061715469664</v>
      </c>
      <c r="N8022" t="n">
        <v>0.06951796552323773</v>
      </c>
      <c r="O8022" t="n">
        <v>-0.003956751232580834</v>
      </c>
      <c r="P8022" t="n">
        <v>0.1031371232036601</v>
      </c>
      <c r="Q8022" t="n">
        <v>0.06713512172046866</v>
      </c>
      <c r="R8022" t="n">
        <v>-0.005546122290504486</v>
      </c>
    </row>
    <row r="8023">
      <c r="F8023" t="n">
        <v>0.09890823673576149</v>
      </c>
      <c r="G8023" t="n">
        <v>0.07937223928595705</v>
      </c>
      <c r="H8023" t="n">
        <v>-0.004052750149893174</v>
      </c>
      <c r="J8023" t="n">
        <v>0.03303390770029342</v>
      </c>
      <c r="K8023" t="n">
        <v>0.06560197705259789</v>
      </c>
      <c r="L8023" t="n">
        <v>-0.004681528133079765</v>
      </c>
      <c r="M8023" t="n">
        <v>0.06966697180203826</v>
      </c>
      <c r="N8023" t="n">
        <v>0.06952672424385298</v>
      </c>
      <c r="O8023" t="n">
        <v>-0.003957938376665017</v>
      </c>
      <c r="P8023" t="n">
        <v>0.1031379629501625</v>
      </c>
      <c r="Q8023" t="n">
        <v>0.0671435802213784</v>
      </c>
      <c r="R8023" t="n">
        <v>-0.005546676902733537</v>
      </c>
    </row>
    <row r="8024">
      <c r="F8024" t="n">
        <v>0.09890956972811601</v>
      </c>
      <c r="G8024" t="n">
        <v>0.07938223830829087</v>
      </c>
      <c r="H8024" t="n">
        <v>-0.004053303358603496</v>
      </c>
      <c r="J8024" t="n">
        <v>0.03305083472723716</v>
      </c>
      <c r="K8024" t="n">
        <v>0.06561024134801897</v>
      </c>
      <c r="L8024" t="n">
        <v>-0.004683099661045936</v>
      </c>
      <c r="M8024" t="n">
        <v>0.06973513891447516</v>
      </c>
      <c r="N8024" t="n">
        <v>0.06953548296446822</v>
      </c>
      <c r="O8024" t="n">
        <v>-0.003954179550609348</v>
      </c>
      <c r="P8024" t="n">
        <v>0.1031034921050358</v>
      </c>
      <c r="Q8024" t="n">
        <v>0.0671520387222881</v>
      </c>
      <c r="R8024" t="n">
        <v>-0.005546567544505517</v>
      </c>
    </row>
    <row r="8025">
      <c r="F8025" t="n">
        <v>0.09892501086382652</v>
      </c>
      <c r="G8025" t="n">
        <v>0.07939223733062471</v>
      </c>
      <c r="H8025" t="n">
        <v>-0.004053303358603496</v>
      </c>
      <c r="J8025" t="n">
        <v>0.03305945752575147</v>
      </c>
      <c r="K8025" t="n">
        <v>0.06561850564344007</v>
      </c>
      <c r="L8025" t="n">
        <v>-0.004683567971012041</v>
      </c>
      <c r="M8025" t="n">
        <v>0.06971542909843106</v>
      </c>
      <c r="N8025" t="n">
        <v>0.06954424168508348</v>
      </c>
      <c r="O8025" t="n">
        <v>-0.003954179550609348</v>
      </c>
      <c r="P8025" t="n">
        <v>0.1031749521493831</v>
      </c>
      <c r="Q8025" t="n">
        <v>0.06716049722319783</v>
      </c>
      <c r="R8025" t="n">
        <v>-0.005546567544505517</v>
      </c>
    </row>
    <row r="8026">
      <c r="F8026" t="n">
        <v>0.09894045149103869</v>
      </c>
      <c r="G8026" t="n">
        <v>0.07940223635295855</v>
      </c>
      <c r="H8026" t="n">
        <v>-0.004052898068796617</v>
      </c>
      <c r="J8026" t="n">
        <v>0.03303486305011429</v>
      </c>
      <c r="K8026" t="n">
        <v>0.06562676993886116</v>
      </c>
      <c r="L8026" t="n">
        <v>-0.004683567971012041</v>
      </c>
      <c r="M8026" t="n">
        <v>0.069717687501273</v>
      </c>
      <c r="N8026" t="n">
        <v>0.06955300040569873</v>
      </c>
      <c r="O8026" t="n">
        <v>-0.003953784132654288</v>
      </c>
      <c r="P8026" t="n">
        <v>0.1031757912535535</v>
      </c>
      <c r="Q8026" t="n">
        <v>0.06716895572410757</v>
      </c>
      <c r="R8026" t="n">
        <v>-0.005546567544505517</v>
      </c>
    </row>
    <row r="8027">
      <c r="F8027" t="n">
        <v>0.0988994548729247</v>
      </c>
      <c r="G8027" t="n">
        <v>0.07941223537529236</v>
      </c>
      <c r="H8027" t="n">
        <v>-0.004053303358603496</v>
      </c>
      <c r="J8027" t="n">
        <v>0.03304348570691555</v>
      </c>
      <c r="K8027" t="n">
        <v>0.06563503423428224</v>
      </c>
      <c r="L8027" t="n">
        <v>-0.004683567971012041</v>
      </c>
      <c r="M8027" t="n">
        <v>0.06971994500195905</v>
      </c>
      <c r="N8027" t="n">
        <v>0.06956175912631397</v>
      </c>
      <c r="O8027" t="n">
        <v>-0.003954574968564409</v>
      </c>
      <c r="P8027" t="n">
        <v>0.1031060089145288</v>
      </c>
      <c r="Q8027" t="n">
        <v>0.06717741422501727</v>
      </c>
      <c r="R8027" t="n">
        <v>-0.005547676858014418</v>
      </c>
    </row>
    <row r="8028">
      <c r="F8028" t="n">
        <v>0.09890078463259538</v>
      </c>
      <c r="G8028" t="n">
        <v>0.0794222343976262</v>
      </c>
      <c r="H8028" t="n">
        <v>-0.004053450404713149</v>
      </c>
      <c r="J8028" t="n">
        <v>0.03303549959581013</v>
      </c>
      <c r="K8028" t="n">
        <v>0.06564329852970334</v>
      </c>
      <c r="L8028" t="n">
        <v>-0.004685138559370606</v>
      </c>
      <c r="M8028" t="n">
        <v>0.06967826155319951</v>
      </c>
      <c r="N8028" t="n">
        <v>0.06957051784692922</v>
      </c>
      <c r="O8028" t="n">
        <v>-0.003950817877430994</v>
      </c>
      <c r="P8028" t="n">
        <v>0.1031068473685272</v>
      </c>
      <c r="Q8028" t="n">
        <v>0.06718587272592701</v>
      </c>
      <c r="R8028" t="n">
        <v>-0.005547532091400246</v>
      </c>
    </row>
    <row r="8029">
      <c r="F8029" t="n">
        <v>0.0989444419666807</v>
      </c>
      <c r="G8029" t="n">
        <v>0.07943223341996003</v>
      </c>
      <c r="H8029" t="n">
        <v>-0.004052234612750128</v>
      </c>
      <c r="J8029" t="n">
        <v>0.03304412217478137</v>
      </c>
      <c r="K8029" t="n">
        <v>0.06565156282512442</v>
      </c>
      <c r="L8029" t="n">
        <v>-0.004684670139198704</v>
      </c>
      <c r="M8029" t="n">
        <v>0.06974642754167004</v>
      </c>
      <c r="N8029" t="n">
        <v>0.06957927656754448</v>
      </c>
      <c r="O8029" t="n">
        <v>-0.003952003241330613</v>
      </c>
      <c r="P8029" t="n">
        <v>0.10307237481329</v>
      </c>
      <c r="Q8029" t="n">
        <v>0.06719433122683673</v>
      </c>
      <c r="R8029" t="n">
        <v>-0.00554697739366088</v>
      </c>
    </row>
    <row r="8030">
      <c r="F8030" t="n">
        <v>0.09893166099070513</v>
      </c>
      <c r="G8030" t="n">
        <v>0.07944223244229387</v>
      </c>
      <c r="H8030" t="n">
        <v>-0.004053045140725475</v>
      </c>
      <c r="J8030" t="n">
        <v>0.03306104919075067</v>
      </c>
      <c r="K8030" t="n">
        <v>0.06565982712054551</v>
      </c>
      <c r="L8030" t="n">
        <v>-0.004683733298854899</v>
      </c>
      <c r="M8030" t="n">
        <v>0.06972671208133727</v>
      </c>
      <c r="N8030" t="n">
        <v>0.06958803528815972</v>
      </c>
      <c r="O8030" t="n">
        <v>-0.003951212998730867</v>
      </c>
      <c r="P8030" t="n">
        <v>0.1031791452595463</v>
      </c>
      <c r="Q8030" t="n">
        <v>0.06720278972774645</v>
      </c>
      <c r="R8030" t="n">
        <v>-0.005546422695921514</v>
      </c>
    </row>
    <row r="8031">
      <c r="F8031" t="n">
        <v>0.09894709840405119</v>
      </c>
      <c r="G8031" t="n">
        <v>0.0794522314646277</v>
      </c>
      <c r="H8031" t="n">
        <v>-0.004052639876737802</v>
      </c>
      <c r="J8031" t="n">
        <v>0.03306136731165979</v>
      </c>
      <c r="K8031" t="n">
        <v>0.06566809141596659</v>
      </c>
      <c r="L8031" t="n">
        <v>-0.004684201719026801</v>
      </c>
      <c r="M8031" t="n">
        <v>0.06968502456460235</v>
      </c>
      <c r="N8031" t="n">
        <v>0.06959679400877498</v>
      </c>
      <c r="O8031" t="n">
        <v>-0.003950817877430994</v>
      </c>
      <c r="P8031" t="n">
        <v>0.103109361287832</v>
      </c>
      <c r="Q8031" t="n">
        <v>0.06721124822865616</v>
      </c>
      <c r="R8031" t="n">
        <v>-0.005546422695921514</v>
      </c>
    </row>
    <row r="8032">
      <c r="F8032" t="n">
        <v>0.09890609591324576</v>
      </c>
      <c r="G8032" t="n">
        <v>0.07946223048696154</v>
      </c>
      <c r="H8032" t="n">
        <v>-0.004052380890638639</v>
      </c>
      <c r="J8032" t="n">
        <v>0.03306168536199748</v>
      </c>
      <c r="K8032" t="n">
        <v>0.06567635571138769</v>
      </c>
      <c r="L8032" t="n">
        <v>-0.00468530250304577</v>
      </c>
      <c r="M8032" t="n">
        <v>0.06975318986374629</v>
      </c>
      <c r="N8032" t="n">
        <v>0.06960555272939022</v>
      </c>
      <c r="O8032" t="n">
        <v>-0.003948247319001432</v>
      </c>
      <c r="P8032" t="n">
        <v>0.1031455098010598</v>
      </c>
      <c r="Q8032" t="n">
        <v>0.0672197067295659</v>
      </c>
      <c r="R8032" t="n">
        <v>-0.00554735173399178</v>
      </c>
    </row>
    <row r="8033">
      <c r="F8033" t="n">
        <v>0.09894975173508935</v>
      </c>
      <c r="G8033" t="n">
        <v>0.07947222950929538</v>
      </c>
      <c r="H8033" t="n">
        <v>-0.004052786128727702</v>
      </c>
      <c r="J8033" t="n">
        <v>0.0330370897235386</v>
      </c>
      <c r="K8033" t="n">
        <v>0.06568462000680877</v>
      </c>
      <c r="L8033" t="n">
        <v>-0.004684833972795465</v>
      </c>
      <c r="M8033" t="n">
        <v>0.06971149985624628</v>
      </c>
      <c r="N8033" t="n">
        <v>0.06961431145000548</v>
      </c>
      <c r="O8033" t="n">
        <v>-0.003949036968465233</v>
      </c>
      <c r="P8033" t="n">
        <v>0.1031816582424346</v>
      </c>
      <c r="Q8033" t="n">
        <v>0.06722816523047562</v>
      </c>
      <c r="R8033" t="n">
        <v>-0.00554735173399178</v>
      </c>
    </row>
    <row r="8034">
      <c r="F8034" t="n">
        <v>0.09895107723504992</v>
      </c>
      <c r="G8034" t="n">
        <v>0.07948222853162919</v>
      </c>
      <c r="H8034" t="n">
        <v>-0.004052786128727702</v>
      </c>
      <c r="J8034" t="n">
        <v>0.03304571210875182</v>
      </c>
      <c r="K8034" t="n">
        <v>0.06569288430222986</v>
      </c>
      <c r="L8034" t="n">
        <v>-0.004684833972795465</v>
      </c>
      <c r="M8034" t="n">
        <v>0.06969177941438393</v>
      </c>
      <c r="N8034" t="n">
        <v>0.06962307017062073</v>
      </c>
      <c r="O8034" t="n">
        <v>-0.003948247319001432</v>
      </c>
      <c r="P8034" t="n">
        <v>0.1031118730503134</v>
      </c>
      <c r="Q8034" t="n">
        <v>0.06723662373138534</v>
      </c>
      <c r="R8034" t="n">
        <v>-0.00554735173399178</v>
      </c>
    </row>
    <row r="8035">
      <c r="F8035" t="n">
        <v>0.09893829171178542</v>
      </c>
      <c r="G8035" t="n">
        <v>0.07949222755396303</v>
      </c>
      <c r="H8035" t="n">
        <v>-0.004051975652549575</v>
      </c>
      <c r="J8035" t="n">
        <v>0.03303772528115426</v>
      </c>
      <c r="K8035" t="n">
        <v>0.06570114859765096</v>
      </c>
      <c r="L8035" t="n">
        <v>-0.004684833972795465</v>
      </c>
      <c r="M8035" t="n">
        <v>0.06971600081281887</v>
      </c>
      <c r="N8035" t="n">
        <v>0.06963182889123598</v>
      </c>
      <c r="O8035" t="n">
        <v>-0.003947852494269532</v>
      </c>
      <c r="P8035" t="n">
        <v>0.1031480210977649</v>
      </c>
      <c r="Q8035" t="n">
        <v>0.06724508223229507</v>
      </c>
      <c r="R8035" t="n">
        <v>-0.00554735173399178</v>
      </c>
    </row>
    <row r="8036">
      <c r="F8036" t="n">
        <v>0.098939615524297</v>
      </c>
      <c r="G8036" t="n">
        <v>0.07950222657629685</v>
      </c>
      <c r="H8036" t="n">
        <v>-0.00405293153609687</v>
      </c>
      <c r="J8036" t="n">
        <v>0.03305465222395013</v>
      </c>
      <c r="K8036" t="n">
        <v>0.06570941289307204</v>
      </c>
      <c r="L8036" t="n">
        <v>-0.004686870649693932</v>
      </c>
      <c r="M8036" t="n">
        <v>0.06971824992533987</v>
      </c>
      <c r="N8036" t="n">
        <v>0.06964058761185123</v>
      </c>
      <c r="O8036" t="n">
        <v>-0.003944888010528479</v>
      </c>
      <c r="P8036" t="n">
        <v>0.1030782350103413</v>
      </c>
      <c r="Q8036" t="n">
        <v>0.06725354073320478</v>
      </c>
      <c r="R8036" t="n">
        <v>-0.005547690461519422</v>
      </c>
    </row>
    <row r="8037">
      <c r="F8037" t="n">
        <v>0.09895504906941524</v>
      </c>
      <c r="G8037" t="n">
        <v>0.07951222559863069</v>
      </c>
      <c r="H8037" t="n">
        <v>-0.004052526323985683</v>
      </c>
      <c r="J8037" t="n">
        <v>0.03305496989047357</v>
      </c>
      <c r="K8037" t="n">
        <v>0.06571767718849313</v>
      </c>
      <c r="L8037" t="n">
        <v>-0.004686870649693932</v>
      </c>
      <c r="M8037" t="n">
        <v>0.06976444222567676</v>
      </c>
      <c r="N8037" t="n">
        <v>0.06964934633246647</v>
      </c>
      <c r="O8037" t="n">
        <v>-0.003945282538782357</v>
      </c>
      <c r="P8037" t="n">
        <v>0.1031496941035099</v>
      </c>
      <c r="Q8037" t="n">
        <v>0.06726199923411451</v>
      </c>
      <c r="R8037" t="n">
        <v>-0.005547690461519422</v>
      </c>
    </row>
    <row r="8038">
      <c r="F8038" t="n">
        <v>0.09894226081542765</v>
      </c>
      <c r="G8038" t="n">
        <v>0.07952222462096452</v>
      </c>
      <c r="H8038" t="n">
        <v>-0.004051715899763308</v>
      </c>
      <c r="J8038" t="n">
        <v>0.03306359218503406</v>
      </c>
      <c r="K8038" t="n">
        <v>0.06572594148391422</v>
      </c>
      <c r="L8038" t="n">
        <v>-0.004686870649693932</v>
      </c>
      <c r="M8038" t="n">
        <v>0.06972274541397952</v>
      </c>
      <c r="N8038" t="n">
        <v>0.06965810505308173</v>
      </c>
      <c r="O8038" t="n">
        <v>-0.003946071595290113</v>
      </c>
      <c r="P8038" t="n">
        <v>0.1031152187279223</v>
      </c>
      <c r="Q8038" t="n">
        <v>0.06727045773502423</v>
      </c>
      <c r="R8038" t="n">
        <v>-0.005548245230565574</v>
      </c>
    </row>
    <row r="8039">
      <c r="F8039" t="n">
        <v>0.09891536074384635</v>
      </c>
      <c r="G8039" t="n">
        <v>0.07953222364329836</v>
      </c>
      <c r="H8039" t="n">
        <v>-0.00405293153609687</v>
      </c>
      <c r="J8039" t="n">
        <v>0.03305560501284875</v>
      </c>
      <c r="K8039" t="n">
        <v>0.06573420577933531</v>
      </c>
      <c r="L8039" t="n">
        <v>-0.004687031484735105</v>
      </c>
      <c r="M8039" t="n">
        <v>0.06974696428732821</v>
      </c>
      <c r="N8039" t="n">
        <v>0.06966686377369698</v>
      </c>
      <c r="O8039" t="n">
        <v>-0.003945677067036235</v>
      </c>
      <c r="P8039" t="n">
        <v>0.1031160545533581</v>
      </c>
      <c r="Q8039" t="n">
        <v>0.06727891623593395</v>
      </c>
      <c r="R8039" t="n">
        <v>-0.00554713569247327</v>
      </c>
    </row>
    <row r="8040">
      <c r="F8040" t="n">
        <v>0.09894490299287814</v>
      </c>
      <c r="G8040" t="n">
        <v>0.0795422226656322</v>
      </c>
      <c r="H8040" t="n">
        <v>-0.004051860541820739</v>
      </c>
      <c r="J8040" t="n">
        <v>0.03304761770703732</v>
      </c>
      <c r="K8040" t="n">
        <v>0.06574247007475639</v>
      </c>
      <c r="L8040" t="n">
        <v>-0.004687031484735105</v>
      </c>
      <c r="M8040" t="n">
        <v>0.06970526452386211</v>
      </c>
      <c r="N8040" t="n">
        <v>0.06967562249431222</v>
      </c>
      <c r="O8040" t="n">
        <v>-0.003943107149172041</v>
      </c>
      <c r="P8040" t="n">
        <v>0.1031522018309083</v>
      </c>
      <c r="Q8040" t="n">
        <v>0.06728737473684368</v>
      </c>
      <c r="R8040" t="n">
        <v>-0.005547993472265007</v>
      </c>
    </row>
    <row r="8041">
      <c r="F8041" t="n">
        <v>0.09896033395215179</v>
      </c>
      <c r="G8041" t="n">
        <v>0.07955222168796601</v>
      </c>
      <c r="H8041" t="n">
        <v>-0.004051455355766558</v>
      </c>
      <c r="J8041" t="n">
        <v>0.03305623985468671</v>
      </c>
      <c r="K8041" t="n">
        <v>0.06575073437017749</v>
      </c>
      <c r="L8041" t="n">
        <v>-0.004688437734805532</v>
      </c>
      <c r="M8041" t="n">
        <v>0.06977342768767575</v>
      </c>
      <c r="N8041" t="n">
        <v>0.06968438121492747</v>
      </c>
      <c r="O8041" t="n">
        <v>-0.003943107149172041</v>
      </c>
      <c r="P8041" t="n">
        <v>0.1031883490389727</v>
      </c>
      <c r="Q8041" t="n">
        <v>0.0672958332377534</v>
      </c>
      <c r="R8041" t="n">
        <v>-0.005549103070959459</v>
      </c>
    </row>
    <row r="8042">
      <c r="F8042" t="n">
        <v>0.09894754205446038</v>
      </c>
      <c r="G8042" t="n">
        <v>0.07956222071029985</v>
      </c>
      <c r="H8042" t="n">
        <v>-0.004051860541820739</v>
      </c>
      <c r="J8042" t="n">
        <v>0.03304825234530408</v>
      </c>
      <c r="K8042" t="n">
        <v>0.06575899866559858</v>
      </c>
      <c r="L8042" t="n">
        <v>-0.004687968984782056</v>
      </c>
      <c r="M8042" t="n">
        <v>0.06973172541836695</v>
      </c>
      <c r="N8042" t="n">
        <v>0.06969313993554273</v>
      </c>
      <c r="O8042" t="n">
        <v>-0.003942712917303497</v>
      </c>
      <c r="P8042" t="n">
        <v>0.1031185606096408</v>
      </c>
      <c r="Q8042" t="n">
        <v>0.06730429173866312</v>
      </c>
      <c r="R8042" t="n">
        <v>-0.005548548271612233</v>
      </c>
    </row>
    <row r="8043">
      <c r="F8043" t="n">
        <v>0.09896297171870325</v>
      </c>
      <c r="G8043" t="n">
        <v>0.07957221973263368</v>
      </c>
      <c r="H8043" t="n">
        <v>-0.004052670913929104</v>
      </c>
      <c r="J8043" t="n">
        <v>0.03306517927337345</v>
      </c>
      <c r="K8043" t="n">
        <v>0.06576726296101965</v>
      </c>
      <c r="L8043" t="n">
        <v>-0.004687968984782056</v>
      </c>
      <c r="M8043" t="n">
        <v>0.06971199473094811</v>
      </c>
      <c r="N8043" t="n">
        <v>0.06970189865615797</v>
      </c>
      <c r="O8043" t="n">
        <v>-0.003942712917303497</v>
      </c>
      <c r="P8043" t="n">
        <v>0.103084083549989</v>
      </c>
      <c r="Q8043" t="n">
        <v>0.06731275023957284</v>
      </c>
      <c r="R8043" t="n">
        <v>-0.005547993472265007</v>
      </c>
    </row>
    <row r="8044">
      <c r="F8044" t="n">
        <v>0.09893606656365506</v>
      </c>
      <c r="G8044" t="n">
        <v>0.07958221875496752</v>
      </c>
      <c r="H8044" t="n">
        <v>-0.004051194021934551</v>
      </c>
      <c r="J8044" t="n">
        <v>0.03304888670370675</v>
      </c>
      <c r="K8044" t="n">
        <v>0.06577552725644074</v>
      </c>
      <c r="L8044" t="n">
        <v>-0.004689066034950227</v>
      </c>
      <c r="M8044" t="n">
        <v>0.06975818353951674</v>
      </c>
      <c r="N8044" t="n">
        <v>0.06971065737677322</v>
      </c>
      <c r="O8044" t="n">
        <v>-0.003940143657477801</v>
      </c>
      <c r="P8044" t="n">
        <v>0.1031202301339093</v>
      </c>
      <c r="Q8044" t="n">
        <v>0.06732120874048257</v>
      </c>
      <c r="R8044" t="n">
        <v>-0.005548815488315967</v>
      </c>
    </row>
    <row r="8045">
      <c r="F8045" t="n">
        <v>0.09895149479979423</v>
      </c>
      <c r="G8045" t="n">
        <v>0.07959221777730134</v>
      </c>
      <c r="H8045" t="n">
        <v>-0.004051194021934551</v>
      </c>
      <c r="J8045" t="n">
        <v>0.03304089885771561</v>
      </c>
      <c r="K8045" t="n">
        <v>0.06578379155186183</v>
      </c>
      <c r="L8045" t="n">
        <v>-0.004688597175232704</v>
      </c>
      <c r="M8045" t="n">
        <v>0.06978239847984252</v>
      </c>
      <c r="N8045" t="n">
        <v>0.06971941609738848</v>
      </c>
      <c r="O8045" t="n">
        <v>-0.003938961850741905</v>
      </c>
      <c r="P8045" t="n">
        <v>0.1031916887560064</v>
      </c>
      <c r="Q8045" t="n">
        <v>0.06732966724139229</v>
      </c>
      <c r="R8045" t="n">
        <v>-0.005547705836183517</v>
      </c>
    </row>
    <row r="8046">
      <c r="F8046" t="n">
        <v>0.09895281082126761</v>
      </c>
      <c r="G8046" t="n">
        <v>0.07960221679963518</v>
      </c>
      <c r="H8046" t="n">
        <v>-0.004052004341770922</v>
      </c>
      <c r="J8046" t="n">
        <v>0.03304121583059705</v>
      </c>
      <c r="K8046" t="n">
        <v>0.06579205584728291</v>
      </c>
      <c r="L8046" t="n">
        <v>-0.004689066034950227</v>
      </c>
      <c r="M8046" t="n">
        <v>0.06976266480933974</v>
      </c>
      <c r="N8046" t="n">
        <v>0.06972817481800372</v>
      </c>
      <c r="O8046" t="n">
        <v>-0.003938961850741905</v>
      </c>
      <c r="P8046" t="n">
        <v>0.1031925230971906</v>
      </c>
      <c r="Q8046" t="n">
        <v>0.06733812574230201</v>
      </c>
      <c r="R8046" t="n">
        <v>-0.005547705836183517</v>
      </c>
    </row>
    <row r="8047">
      <c r="F8047" t="n">
        <v>0.09895412606213286</v>
      </c>
      <c r="G8047" t="n">
        <v>0.07961221582196902</v>
      </c>
      <c r="H8047" t="n">
        <v>-0.004050931899642519</v>
      </c>
      <c r="J8047" t="n">
        <v>0.03305814270127794</v>
      </c>
      <c r="K8047" t="n">
        <v>0.06580032014270401</v>
      </c>
      <c r="L8047" t="n">
        <v>-0.004689534894667751</v>
      </c>
      <c r="M8047" t="n">
        <v>0.06978687835524761</v>
      </c>
      <c r="N8047" t="n">
        <v>0.06973693353861898</v>
      </c>
      <c r="O8047" t="n">
        <v>-0.003936000229413541</v>
      </c>
      <c r="P8047" t="n">
        <v>0.1031580449305664</v>
      </c>
      <c r="Q8047" t="n">
        <v>0.06734658424321174</v>
      </c>
      <c r="R8047" t="n">
        <v>-0.005547705836183517</v>
      </c>
    </row>
    <row r="8048">
      <c r="F8048" t="n">
        <v>0.0989272166010545</v>
      </c>
      <c r="G8048" t="n">
        <v>0.07962221484430283</v>
      </c>
      <c r="H8048" t="n">
        <v>-0.004052147300752523</v>
      </c>
      <c r="J8048" t="n">
        <v>0.03306676461355634</v>
      </c>
      <c r="K8048" t="n">
        <v>0.0658085844381251</v>
      </c>
      <c r="L8048" t="n">
        <v>-0.004689692827305493</v>
      </c>
      <c r="M8048" t="n">
        <v>0.06976714239258203</v>
      </c>
      <c r="N8048" t="n">
        <v>0.06974569225923422</v>
      </c>
      <c r="O8048" t="n">
        <v>-0.003936000229413541</v>
      </c>
      <c r="P8048" t="n">
        <v>0.1031941910762742</v>
      </c>
      <c r="Q8048" t="n">
        <v>0.06735504274412145</v>
      </c>
      <c r="R8048" t="n">
        <v>-0.005549046776687576</v>
      </c>
    </row>
    <row r="8049">
      <c r="F8049" t="n">
        <v>0.0989708662928305</v>
      </c>
      <c r="G8049" t="n">
        <v>0.07963221386663667</v>
      </c>
      <c r="H8049" t="n">
        <v>-0.004051742167049188</v>
      </c>
      <c r="J8049" t="n">
        <v>0.03305877642526776</v>
      </c>
      <c r="K8049" t="n">
        <v>0.06581684873354618</v>
      </c>
      <c r="L8049" t="n">
        <v>-0.004689223858022762</v>
      </c>
      <c r="M8049" t="n">
        <v>0.06979135453980517</v>
      </c>
      <c r="N8049" t="n">
        <v>0.06975445097984947</v>
      </c>
      <c r="O8049" t="n">
        <v>-0.003936000229413541</v>
      </c>
      <c r="P8049" t="n">
        <v>0.1031243998348936</v>
      </c>
      <c r="Q8049" t="n">
        <v>0.06736350124503118</v>
      </c>
      <c r="R8049" t="n">
        <v>-0.005547937078302076</v>
      </c>
    </row>
    <row r="8050">
      <c r="F8050" t="n">
        <v>0.09897217932150684</v>
      </c>
      <c r="G8050" t="n">
        <v>0.0796422128889705</v>
      </c>
      <c r="H8050" t="n">
        <v>-0.004050931899642519</v>
      </c>
      <c r="J8050" t="n">
        <v>0.03305909318284075</v>
      </c>
      <c r="K8050" t="n">
        <v>0.06582511302896728</v>
      </c>
      <c r="L8050" t="n">
        <v>-0.004690630765870954</v>
      </c>
      <c r="M8050" t="n">
        <v>0.06977161628144793</v>
      </c>
      <c r="N8050" t="n">
        <v>0.06976320970046472</v>
      </c>
      <c r="O8050" t="n">
        <v>-0.003936000229413541</v>
      </c>
      <c r="P8050" t="n">
        <v>0.10312523307332</v>
      </c>
      <c r="Q8050" t="n">
        <v>0.0673719597459409</v>
      </c>
      <c r="R8050" t="n">
        <v>-0.005549046776687576</v>
      </c>
    </row>
    <row r="8051">
      <c r="F8051" t="n">
        <v>0.09895937921404205</v>
      </c>
      <c r="G8051" t="n">
        <v>0.07965221191130434</v>
      </c>
      <c r="H8051" t="n">
        <v>-0.004052147300752523</v>
      </c>
      <c r="J8051" t="n">
        <v>0.0330427996499187</v>
      </c>
      <c r="K8051" t="n">
        <v>0.06583337732438836</v>
      </c>
      <c r="L8051" t="n">
        <v>-0.004690630765870954</v>
      </c>
      <c r="M8051" t="n">
        <v>0.06972990146272354</v>
      </c>
      <c r="N8051" t="n">
        <v>0.06977196842107998</v>
      </c>
      <c r="O8051" t="n">
        <v>-0.0039367875081873</v>
      </c>
      <c r="P8051" t="n">
        <v>0.1031613786852321</v>
      </c>
      <c r="Q8051" t="n">
        <v>0.06738041824685062</v>
      </c>
      <c r="R8051" t="n">
        <v>-0.005549796901454271</v>
      </c>
    </row>
    <row r="8052">
      <c r="F8052" t="n">
        <v>0.09897480303324491</v>
      </c>
      <c r="G8052" t="n">
        <v>0.07966221093363816</v>
      </c>
      <c r="H8052" t="n">
        <v>-0.004051884312494991</v>
      </c>
      <c r="J8052" t="n">
        <v>0.03304311620514219</v>
      </c>
      <c r="K8052" t="n">
        <v>0.06584164161980945</v>
      </c>
      <c r="L8052" t="n">
        <v>-0.004690787187367087</v>
      </c>
      <c r="M8052" t="n">
        <v>0.06975411105703605</v>
      </c>
      <c r="N8052" t="n">
        <v>0.06978072714169521</v>
      </c>
      <c r="O8052" t="n">
        <v>-0.00393382630353194</v>
      </c>
      <c r="P8052" t="n">
        <v>0.1031268988511497</v>
      </c>
      <c r="Q8052" t="n">
        <v>0.06738887674776035</v>
      </c>
      <c r="R8052" t="n">
        <v>-0.005548132295305064</v>
      </c>
    </row>
    <row r="8053">
      <c r="F8053" t="n">
        <v>0.09893377586619032</v>
      </c>
      <c r="G8053" t="n">
        <v>0.079672209955972</v>
      </c>
      <c r="H8053" t="n">
        <v>-0.004051884312494991</v>
      </c>
      <c r="J8053" t="n">
        <v>0.03304343269094411</v>
      </c>
      <c r="K8053" t="n">
        <v>0.06584990591523054</v>
      </c>
      <c r="L8053" t="n">
        <v>-0.004691725344804561</v>
      </c>
      <c r="M8053" t="n">
        <v>0.06980029580519156</v>
      </c>
      <c r="N8053" t="n">
        <v>0.06978948586231047</v>
      </c>
      <c r="O8053" t="n">
        <v>-0.003933039616939893</v>
      </c>
      <c r="P8053" t="n">
        <v>0.1030924186181006</v>
      </c>
      <c r="Q8053" t="n">
        <v>0.06739733524867006</v>
      </c>
      <c r="R8053" t="n">
        <v>-0.005548132295305064</v>
      </c>
    </row>
    <row r="8054">
      <c r="F8054" t="n">
        <v>0.09893508537321258</v>
      </c>
      <c r="G8054" t="n">
        <v>0.07968220897830584</v>
      </c>
      <c r="H8054" t="n">
        <v>-0.004051074097675456</v>
      </c>
      <c r="J8054" t="n">
        <v>0.03304374910737824</v>
      </c>
      <c r="K8054" t="n">
        <v>0.06585817021065163</v>
      </c>
      <c r="L8054" t="n">
        <v>-0.00469031810864835</v>
      </c>
      <c r="M8054" t="n">
        <v>0.06978055294486774</v>
      </c>
      <c r="N8054" t="n">
        <v>0.06979824458292572</v>
      </c>
      <c r="O8054" t="n">
        <v>-0.003933432960235917</v>
      </c>
      <c r="P8054" t="n">
        <v>0.103128563699238</v>
      </c>
      <c r="Q8054" t="n">
        <v>0.06740579374957979</v>
      </c>
      <c r="R8054" t="n">
        <v>-0.005549242032737869</v>
      </c>
    </row>
    <row r="8055">
      <c r="F8055" t="n">
        <v>0.09897873273271229</v>
      </c>
      <c r="G8055" t="n">
        <v>0.07969220800063966</v>
      </c>
      <c r="H8055" t="n">
        <v>-0.004051884312494991</v>
      </c>
      <c r="J8055" t="n">
        <v>0.03305237069156751</v>
      </c>
      <c r="K8055" t="n">
        <v>0.06586643450607271</v>
      </c>
      <c r="L8055" t="n">
        <v>-0.004690787187367087</v>
      </c>
      <c r="M8055" t="n">
        <v>0.06978278478955666</v>
      </c>
      <c r="N8055" t="n">
        <v>0.06980700330354098</v>
      </c>
      <c r="O8055" t="n">
        <v>-0.003933039616939893</v>
      </c>
      <c r="P8055" t="n">
        <v>0.1031293957754875</v>
      </c>
      <c r="Q8055" t="n">
        <v>0.06741425225048951</v>
      </c>
      <c r="R8055" t="n">
        <v>-0.005548132295305064</v>
      </c>
    </row>
    <row r="8056">
      <c r="F8056" t="n">
        <v>0.09896592805742374</v>
      </c>
      <c r="G8056" t="n">
        <v>0.0797022070229735</v>
      </c>
      <c r="H8056" t="n">
        <v>-0.004051620538292157</v>
      </c>
      <c r="J8056" t="n">
        <v>0.03306099226975837</v>
      </c>
      <c r="K8056" t="n">
        <v>0.06587469880149381</v>
      </c>
      <c r="L8056" t="n">
        <v>-0.004691880251807628</v>
      </c>
      <c r="M8056" t="n">
        <v>0.06976303939989018</v>
      </c>
      <c r="N8056" t="n">
        <v>0.06981576202415622</v>
      </c>
      <c r="O8056" t="n">
        <v>-0.003930080040679542</v>
      </c>
      <c r="P8056" t="n">
        <v>0.1032008536658561</v>
      </c>
      <c r="Q8056" t="n">
        <v>0.06742271075139923</v>
      </c>
      <c r="R8056" t="n">
        <v>-0.005548846267850864</v>
      </c>
    </row>
    <row r="8057">
      <c r="F8057" t="n">
        <v>0.09896723547716432</v>
      </c>
      <c r="G8057" t="n">
        <v>0.07971220604530732</v>
      </c>
      <c r="H8057" t="n">
        <v>-0.004051215457254535</v>
      </c>
      <c r="J8057" t="n">
        <v>0.03306961384198384</v>
      </c>
      <c r="K8057" t="n">
        <v>0.0658829630969149</v>
      </c>
      <c r="L8057" t="n">
        <v>-0.004691880251807628</v>
      </c>
      <c r="M8057" t="n">
        <v>0.06976526915979792</v>
      </c>
      <c r="N8057" t="n">
        <v>0.06982452074477147</v>
      </c>
      <c r="O8057" t="n">
        <v>-0.003931259182605938</v>
      </c>
      <c r="P8057" t="n">
        <v>0.1030957461281915</v>
      </c>
      <c r="Q8057" t="n">
        <v>0.06743116925230896</v>
      </c>
      <c r="R8057" t="n">
        <v>-0.005549401152477649</v>
      </c>
    </row>
    <row r="8058">
      <c r="F8058" t="n">
        <v>0.09896854211328807</v>
      </c>
      <c r="G8058" t="n">
        <v>0.07972220506764116</v>
      </c>
      <c r="H8058" t="n">
        <v>-0.004050810376216914</v>
      </c>
      <c r="J8058" t="n">
        <v>0.03306993007633566</v>
      </c>
      <c r="K8058" t="n">
        <v>0.06589122739233598</v>
      </c>
      <c r="L8058" t="n">
        <v>-0.004691880251807628</v>
      </c>
      <c r="M8058" t="n">
        <v>0.06976749798743459</v>
      </c>
      <c r="N8058" t="n">
        <v>0.06983327946538673</v>
      </c>
      <c r="O8058" t="n">
        <v>-0.00393086613529714</v>
      </c>
      <c r="P8058" t="n">
        <v>0.1031672038062411</v>
      </c>
      <c r="Q8058" t="n">
        <v>0.06743962775321868</v>
      </c>
      <c r="R8058" t="n">
        <v>-0.00554829138322408</v>
      </c>
    </row>
    <row r="8059">
      <c r="F8059" t="n">
        <v>0.09894162116325908</v>
      </c>
      <c r="G8059" t="n">
        <v>0.07973220408997499</v>
      </c>
      <c r="H8059" t="n">
        <v>-0.004050810376216914</v>
      </c>
      <c r="J8059" t="n">
        <v>0.03305363551446482</v>
      </c>
      <c r="K8059" t="n">
        <v>0.06589949168775706</v>
      </c>
      <c r="L8059" t="n">
        <v>-0.004691411063782448</v>
      </c>
      <c r="M8059" t="n">
        <v>0.06979170285441405</v>
      </c>
      <c r="N8059" t="n">
        <v>0.06984203818600197</v>
      </c>
      <c r="O8059" t="n">
        <v>-0.003931259182605938</v>
      </c>
      <c r="P8059" t="n">
        <v>0.1030974084976921</v>
      </c>
      <c r="Q8059" t="n">
        <v>0.0674480862541284</v>
      </c>
      <c r="R8059" t="n">
        <v>-0.00554829138322408</v>
      </c>
    </row>
    <row r="8060">
      <c r="F8060" t="n">
        <v>0.09898526656521622</v>
      </c>
      <c r="G8060" t="n">
        <v>0.07974220311230883</v>
      </c>
      <c r="H8060" t="n">
        <v>-0.004050545870345591</v>
      </c>
      <c r="J8060" t="n">
        <v>0.03307056233773376</v>
      </c>
      <c r="K8060" t="n">
        <v>0.06590775598317816</v>
      </c>
      <c r="L8060" t="n">
        <v>-0.004693441314218959</v>
      </c>
      <c r="M8060" t="n">
        <v>0.06974997564671315</v>
      </c>
      <c r="N8060" t="n">
        <v>0.06985079690661722</v>
      </c>
      <c r="O8060" t="n">
        <v>-0.003928299782274889</v>
      </c>
      <c r="P8060" t="n">
        <v>0.1031335526925273</v>
      </c>
      <c r="Q8060" t="n">
        <v>0.06745654475503812</v>
      </c>
      <c r="R8060" t="n">
        <v>-0.005548414238090727</v>
      </c>
    </row>
    <row r="8061">
      <c r="F8061" t="n">
        <v>0.09895834365518327</v>
      </c>
      <c r="G8061" t="n">
        <v>0.07975220213464267</v>
      </c>
      <c r="H8061" t="n">
        <v>-0.004050140815758556</v>
      </c>
      <c r="J8061" t="n">
        <v>0.03304596208463415</v>
      </c>
      <c r="K8061" t="n">
        <v>0.06591602027859925</v>
      </c>
      <c r="L8061" t="n">
        <v>-0.004693441314218959</v>
      </c>
      <c r="M8061" t="n">
        <v>0.06977417886697465</v>
      </c>
      <c r="N8061" t="n">
        <v>0.06985955562723246</v>
      </c>
      <c r="O8061" t="n">
        <v>-0.003927121527991064</v>
      </c>
      <c r="P8061" t="n">
        <v>0.1032050102621745</v>
      </c>
      <c r="Q8061" t="n">
        <v>0.06746500325594786</v>
      </c>
      <c r="R8061" t="n">
        <v>-0.005550078928831229</v>
      </c>
    </row>
    <row r="8062">
      <c r="F8062" t="n">
        <v>0.09897376081614509</v>
      </c>
      <c r="G8062" t="n">
        <v>0.07976220115697648</v>
      </c>
      <c r="H8062" t="n">
        <v>-0.004050950924932625</v>
      </c>
      <c r="J8062" t="n">
        <v>0.03306288886474223</v>
      </c>
      <c r="K8062" t="n">
        <v>0.06592428457402033</v>
      </c>
      <c r="L8062" t="n">
        <v>-0.004692502719815555</v>
      </c>
      <c r="M8062" t="n">
        <v>0.06979838159617899</v>
      </c>
      <c r="N8062" t="n">
        <v>0.06986831434784772</v>
      </c>
      <c r="O8062" t="n">
        <v>-0.003927121527991064</v>
      </c>
      <c r="P8062" t="n">
        <v>0.1032058408918928</v>
      </c>
      <c r="Q8062" t="n">
        <v>0.06747346175685758</v>
      </c>
      <c r="R8062" t="n">
        <v>-0.005549524031917729</v>
      </c>
    </row>
    <row r="8063">
      <c r="F8063" t="n">
        <v>0.09894683568481114</v>
      </c>
      <c r="G8063" t="n">
        <v>0.07977220017931032</v>
      </c>
      <c r="H8063" t="n">
        <v>-0.004051355979519659</v>
      </c>
      <c r="J8063" t="n">
        <v>0.03307151021237349</v>
      </c>
      <c r="K8063" t="n">
        <v>0.06593254886944143</v>
      </c>
      <c r="L8063" t="n">
        <v>-0.004692502719815555</v>
      </c>
      <c r="M8063" t="n">
        <v>0.06977862810744934</v>
      </c>
      <c r="N8063" t="n">
        <v>0.06987707306846297</v>
      </c>
      <c r="O8063" t="n">
        <v>-0.003927907030846947</v>
      </c>
      <c r="P8063" t="n">
        <v>0.1032066712925641</v>
      </c>
      <c r="Q8063" t="n">
        <v>0.06748192025776729</v>
      </c>
      <c r="R8063" t="n">
        <v>-0.005550078928831229</v>
      </c>
    </row>
    <row r="8064">
      <c r="F8064" t="n">
        <v>0.09894813735313071</v>
      </c>
      <c r="G8064" t="n">
        <v>0.07978219920164414</v>
      </c>
      <c r="H8064" t="n">
        <v>-0.004050280581436856</v>
      </c>
      <c r="J8064" t="n">
        <v>0.03305521498981522</v>
      </c>
      <c r="K8064" t="n">
        <v>0.06594081316486251</v>
      </c>
      <c r="L8064" t="n">
        <v>-0.004695001291881989</v>
      </c>
      <c r="M8064" t="n">
        <v>0.06975887323586588</v>
      </c>
      <c r="N8064" t="n">
        <v>0.06988583178907821</v>
      </c>
      <c r="O8064" t="n">
        <v>-0.003924949017545412</v>
      </c>
      <c r="P8064" t="n">
        <v>0.1031368740897138</v>
      </c>
      <c r="Q8064" t="n">
        <v>0.06749037875867703</v>
      </c>
      <c r="R8064" t="n">
        <v>-0.005549055661502754</v>
      </c>
    </row>
    <row r="8065">
      <c r="F8065" t="n">
        <v>0.09896355241899268</v>
      </c>
      <c r="G8065" t="n">
        <v>0.07979219822397798</v>
      </c>
      <c r="H8065" t="n">
        <v>-0.004049875553378712</v>
      </c>
      <c r="J8065" t="n">
        <v>0.03306383623138784</v>
      </c>
      <c r="K8065" t="n">
        <v>0.0659490774602836</v>
      </c>
      <c r="L8065" t="n">
        <v>-0.004695001291881989</v>
      </c>
      <c r="M8065" t="n">
        <v>0.06978307359545502</v>
      </c>
      <c r="N8065" t="n">
        <v>0.06989459050969346</v>
      </c>
      <c r="O8065" t="n">
        <v>-0.003924556561889223</v>
      </c>
      <c r="P8065" t="n">
        <v>0.1031023900969793</v>
      </c>
      <c r="Q8065" t="n">
        <v>0.06749883725958673</v>
      </c>
      <c r="R8065" t="n">
        <v>-0.005548500755936604</v>
      </c>
    </row>
    <row r="8066">
      <c r="F8066" t="n">
        <v>0.09895073833337356</v>
      </c>
      <c r="G8066" t="n">
        <v>0.07980219724631181</v>
      </c>
      <c r="H8066" t="n">
        <v>-0.004049875553378712</v>
      </c>
      <c r="J8066" t="n">
        <v>0.03307245746735475</v>
      </c>
      <c r="K8066" t="n">
        <v>0.06595734175570468</v>
      </c>
      <c r="L8066" t="n">
        <v>-0.004694062479386112</v>
      </c>
      <c r="M8066" t="n">
        <v>0.069829251988832</v>
      </c>
      <c r="N8066" t="n">
        <v>0.06990334923030872</v>
      </c>
      <c r="O8066" t="n">
        <v>-0.003924949017545412</v>
      </c>
      <c r="P8066" t="n">
        <v>0.1031032195637055</v>
      </c>
      <c r="Q8066" t="n">
        <v>0.06750729576049647</v>
      </c>
      <c r="R8066" t="n">
        <v>-0.005549610567068905</v>
      </c>
    </row>
    <row r="8067">
      <c r="F8067" t="n">
        <v>0.098980266530517</v>
      </c>
      <c r="G8067" t="n">
        <v>0.07981219626864565</v>
      </c>
      <c r="H8067" t="n">
        <v>-0.004049875553378712</v>
      </c>
      <c r="J8067" t="n">
        <v>0.03304785623300943</v>
      </c>
      <c r="K8067" t="n">
        <v>0.06596560605112577</v>
      </c>
      <c r="L8067" t="n">
        <v>-0.004693593073138174</v>
      </c>
      <c r="M8067" t="n">
        <v>0.0697655365716644</v>
      </c>
      <c r="N8067" t="n">
        <v>0.06991210795092398</v>
      </c>
      <c r="O8067" t="n">
        <v>-0.00392238428275286</v>
      </c>
      <c r="P8067" t="n">
        <v>0.1031393627391008</v>
      </c>
      <c r="Q8067" t="n">
        <v>0.06751575426140619</v>
      </c>
      <c r="R8067" t="n">
        <v>-0.005549055661502754</v>
      </c>
    </row>
    <row r="8068">
      <c r="F8068" t="n">
        <v>0.09895333616993154</v>
      </c>
      <c r="G8068" t="n">
        <v>0.07982219529097949</v>
      </c>
      <c r="H8068" t="n">
        <v>-0.004049609509414987</v>
      </c>
      <c r="J8068" t="n">
        <v>0.0330647829794046</v>
      </c>
      <c r="K8068" t="n">
        <v>0.06597387034654685</v>
      </c>
      <c r="L8068" t="n">
        <v>-0.004696090665631395</v>
      </c>
      <c r="M8068" t="n">
        <v>0.06978973477453262</v>
      </c>
      <c r="N8068" t="n">
        <v>0.06992086667153923</v>
      </c>
      <c r="O8068" t="n">
        <v>-0.003921599962760309</v>
      </c>
      <c r="P8068" t="n">
        <v>0.1031048778146869</v>
      </c>
      <c r="Q8068" t="n">
        <v>0.0675242127623159</v>
      </c>
      <c r="R8068" t="n">
        <v>-0.005550215564516326</v>
      </c>
    </row>
    <row r="8069">
      <c r="F8069" t="n">
        <v>0.09895463390864509</v>
      </c>
      <c r="G8069" t="n">
        <v>0.0798321943133133</v>
      </c>
      <c r="H8069" t="n">
        <v>-0.004050824513768246</v>
      </c>
      <c r="J8069" t="n">
        <v>0.03307340410412921</v>
      </c>
      <c r="K8069" t="n">
        <v>0.06598213464196795</v>
      </c>
      <c r="L8069" t="n">
        <v>-0.004694682120140805</v>
      </c>
      <c r="M8069" t="n">
        <v>0.06981393247820777</v>
      </c>
      <c r="N8069" t="n">
        <v>0.06992962539215447</v>
      </c>
      <c r="O8069" t="n">
        <v>-0.003921207802764033</v>
      </c>
      <c r="P8069" t="n">
        <v>0.1031410207016991</v>
      </c>
      <c r="Q8069" t="n">
        <v>0.06753267126322564</v>
      </c>
      <c r="R8069" t="n">
        <v>-0.005549105743367653</v>
      </c>
    </row>
    <row r="8070">
      <c r="F8070" t="n">
        <v>0.09897004569286116</v>
      </c>
      <c r="G8070" t="n">
        <v>0.07984219333564714</v>
      </c>
      <c r="H8070" t="n">
        <v>-0.004050014510866074</v>
      </c>
      <c r="J8070" t="n">
        <v>0.03304880238016501</v>
      </c>
      <c r="K8070" t="n">
        <v>0.06599039893738903</v>
      </c>
      <c r="L8070" t="n">
        <v>-0.004696090665631395</v>
      </c>
      <c r="M8070" t="n">
        <v>0.06977219143017815</v>
      </c>
      <c r="N8070" t="n">
        <v>0.06993838411276972</v>
      </c>
      <c r="O8070" t="n">
        <v>-0.00392238428275286</v>
      </c>
      <c r="P8070" t="n">
        <v>0.1032124777127991</v>
      </c>
      <c r="Q8070" t="n">
        <v>0.06754112976413536</v>
      </c>
      <c r="R8070" t="n">
        <v>-0.005549105743367653</v>
      </c>
    </row>
    <row r="8071">
      <c r="F8071" t="n">
        <v>0.09897134198744756</v>
      </c>
      <c r="G8071" t="n">
        <v>0.07985219235798097</v>
      </c>
      <c r="H8071" t="n">
        <v>-0.004050014510866074</v>
      </c>
      <c r="J8071" t="n">
        <v>0.03307403485258081</v>
      </c>
      <c r="K8071" t="n">
        <v>0.06599866323281012</v>
      </c>
      <c r="L8071" t="n">
        <v>-0.004694682120140805</v>
      </c>
      <c r="M8071" t="n">
        <v>0.06979638746670841</v>
      </c>
      <c r="N8071" t="n">
        <v>0.06994714283338498</v>
      </c>
      <c r="O8071" t="n">
        <v>-0.003921992122756584</v>
      </c>
      <c r="P8071" t="n">
        <v>0.1032133062934597</v>
      </c>
      <c r="Q8071" t="n">
        <v>0.06754958826504508</v>
      </c>
      <c r="R8071" t="n">
        <v>-0.005550215564516326</v>
      </c>
    </row>
    <row r="8072">
      <c r="F8072" t="n">
        <v>0.09900086767751523</v>
      </c>
      <c r="G8072" t="n">
        <v>0.07986219138031481</v>
      </c>
      <c r="H8072" t="n">
        <v>-0.004050152634774614</v>
      </c>
      <c r="J8072" t="n">
        <v>0.03305773857643324</v>
      </c>
      <c r="K8072" t="n">
        <v>0.06600692752823122</v>
      </c>
      <c r="L8072" t="n">
        <v>-0.004696709105110182</v>
      </c>
      <c r="M8072" t="n">
        <v>0.06979860314024178</v>
      </c>
      <c r="N8072" t="n">
        <v>0.06995590155400022</v>
      </c>
      <c r="O8072" t="n">
        <v>-0.003918644509393575</v>
      </c>
      <c r="P8072" t="n">
        <v>0.1031435059469751</v>
      </c>
      <c r="Q8072" t="n">
        <v>0.0675580467659548</v>
      </c>
      <c r="R8072" t="n">
        <v>-0.005548564628786666</v>
      </c>
    </row>
    <row r="8073">
      <c r="F8073" t="n">
        <v>0.09895981699334891</v>
      </c>
      <c r="G8073" t="n">
        <v>0.07987219040264863</v>
      </c>
      <c r="H8073" t="n">
        <v>-0.004049747660008613</v>
      </c>
      <c r="J8073" t="n">
        <v>0.03304974791123419</v>
      </c>
      <c r="K8073" t="n">
        <v>0.0660151918236523</v>
      </c>
      <c r="L8073" t="n">
        <v>-0.004697178729058299</v>
      </c>
      <c r="M8073" t="n">
        <v>0.06982279794867527</v>
      </c>
      <c r="N8073" t="n">
        <v>0.06996466027461547</v>
      </c>
      <c r="O8073" t="n">
        <v>-0.003919036373844514</v>
      </c>
      <c r="P8073" t="n">
        <v>0.1032149627772573</v>
      </c>
      <c r="Q8073" t="n">
        <v>0.06756650526686453</v>
      </c>
      <c r="R8073" t="n">
        <v>-0.005549674452694813</v>
      </c>
    </row>
    <row r="8074">
      <c r="F8074" t="n">
        <v>0.09897522614590937</v>
      </c>
      <c r="G8074" t="n">
        <v>0.07988218942498247</v>
      </c>
      <c r="H8074" t="n">
        <v>-0.004049342685242613</v>
      </c>
      <c r="J8074" t="n">
        <v>0.03305836878847883</v>
      </c>
      <c r="K8074" t="n">
        <v>0.06602345611907338</v>
      </c>
      <c r="L8074" t="n">
        <v>-0.004696709105110182</v>
      </c>
      <c r="M8074" t="n">
        <v>0.06984699225200355</v>
      </c>
      <c r="N8074" t="n">
        <v>0.06997341899523071</v>
      </c>
      <c r="O8074" t="n">
        <v>-0.003919036373844514</v>
      </c>
      <c r="P8074" t="n">
        <v>0.1031098471325866</v>
      </c>
      <c r="Q8074" t="n">
        <v>0.06757496376777423</v>
      </c>
      <c r="R8074" t="n">
        <v>-0.005548564628786666</v>
      </c>
    </row>
    <row r="8075">
      <c r="F8075" t="n">
        <v>0.09897651928938592</v>
      </c>
      <c r="G8075" t="n">
        <v>0.07989218844731631</v>
      </c>
      <c r="H8075" t="n">
        <v>-0.004050152634774614</v>
      </c>
      <c r="J8075" t="n">
        <v>0.03305037792372673</v>
      </c>
      <c r="K8075" t="n">
        <v>0.06603172041449448</v>
      </c>
      <c r="L8075" t="n">
        <v>-0.004695769857213951</v>
      </c>
      <c r="M8075" t="n">
        <v>0.069805244475625</v>
      </c>
      <c r="N8075" t="n">
        <v>0.06998217771584597</v>
      </c>
      <c r="O8075" t="n">
        <v>-0.003918644509393575</v>
      </c>
      <c r="P8075" t="n">
        <v>0.1031813037610638</v>
      </c>
      <c r="Q8075" t="n">
        <v>0.06758342226868397</v>
      </c>
      <c r="R8075" t="n">
        <v>-0.005548564628786666</v>
      </c>
    </row>
    <row r="8076">
      <c r="F8076" t="n">
        <v>0.09899192725324052</v>
      </c>
      <c r="G8076" t="n">
        <v>0.07990218746965012</v>
      </c>
      <c r="H8076" t="n">
        <v>-0.004049884978242864</v>
      </c>
      <c r="J8076" t="n">
        <v>0.03306730462741372</v>
      </c>
      <c r="K8076" t="n">
        <v>0.06603998470991557</v>
      </c>
      <c r="L8076" t="n">
        <v>-0.00469779574595078</v>
      </c>
      <c r="M8076" t="n">
        <v>0.06978547561013032</v>
      </c>
      <c r="N8076" t="n">
        <v>0.06999093643646122</v>
      </c>
      <c r="O8076" t="n">
        <v>-0.003916473367196167</v>
      </c>
      <c r="P8076" t="n">
        <v>0.1031115017693618</v>
      </c>
      <c r="Q8076" t="n">
        <v>0.0675918807695937</v>
      </c>
      <c r="R8076" t="n">
        <v>-0.005549670960703696</v>
      </c>
    </row>
    <row r="8077">
      <c r="F8077" t="n">
        <v>0.09897910321068198</v>
      </c>
      <c r="G8077" t="n">
        <v>0.07991218649198396</v>
      </c>
      <c r="H8077" t="n">
        <v>-0.00404948003023984</v>
      </c>
      <c r="J8077" t="n">
        <v>0.03307592545755655</v>
      </c>
      <c r="K8077" t="n">
        <v>0.06604824900533665</v>
      </c>
      <c r="L8077" t="n">
        <v>-0.004697326013349445</v>
      </c>
      <c r="M8077" t="n">
        <v>0.06983164825185126</v>
      </c>
      <c r="N8077" t="n">
        <v>0.06999969515707646</v>
      </c>
      <c r="O8077" t="n">
        <v>-0.003916081798173252</v>
      </c>
      <c r="P8077" t="n">
        <v>0.1031829582800243</v>
      </c>
      <c r="Q8077" t="n">
        <v>0.06760033927050341</v>
      </c>
      <c r="R8077" t="n">
        <v>-0.005550225872308606</v>
      </c>
    </row>
    <row r="8078">
      <c r="F8078" t="n">
        <v>0.09899450985502811</v>
      </c>
      <c r="G8078" t="n">
        <v>0.07992218551431779</v>
      </c>
      <c r="H8078" t="n">
        <v>-0.004049884978242864</v>
      </c>
      <c r="J8078" t="n">
        <v>0.03305132243121023</v>
      </c>
      <c r="K8078" t="n">
        <v>0.06605651330075775</v>
      </c>
      <c r="L8078" t="n">
        <v>-0.004697326013349445</v>
      </c>
      <c r="M8078" t="n">
        <v>0.06985583963817379</v>
      </c>
      <c r="N8078" t="n">
        <v>0.07000845387769172</v>
      </c>
      <c r="O8078" t="n">
        <v>-0.003915690229150337</v>
      </c>
      <c r="P8078" t="n">
        <v>0.10321910005056</v>
      </c>
      <c r="Q8078" t="n">
        <v>0.06760879777141314</v>
      </c>
      <c r="R8078" t="n">
        <v>-0.005549670960703696</v>
      </c>
    </row>
    <row r="8079">
      <c r="F8079" t="n">
        <v>0.09896756797987302</v>
      </c>
      <c r="G8079" t="n">
        <v>0.07993218453665163</v>
      </c>
      <c r="H8079" t="n">
        <v>-0.004050021465259708</v>
      </c>
      <c r="J8079" t="n">
        <v>0.03306824911954334</v>
      </c>
      <c r="K8079" t="n">
        <v>0.06606477759617883</v>
      </c>
      <c r="L8079" t="n">
        <v>-0.00469779574595078</v>
      </c>
      <c r="M8079" t="n">
        <v>0.0698360676962157</v>
      </c>
      <c r="N8079" t="n">
        <v>0.07001721259830697</v>
      </c>
      <c r="O8079" t="n">
        <v>-0.003915690229150337</v>
      </c>
      <c r="P8079" t="n">
        <v>0.1031846119034954</v>
      </c>
      <c r="Q8079" t="n">
        <v>0.06761725627232286</v>
      </c>
      <c r="R8079" t="n">
        <v>-0.005549116049098786</v>
      </c>
    </row>
    <row r="8080">
      <c r="F8080" t="n">
        <v>0.09898297317438123</v>
      </c>
      <c r="G8080" t="n">
        <v>0.07994218355898546</v>
      </c>
      <c r="H8080" t="n">
        <v>-0.004049616544097415</v>
      </c>
      <c r="J8080" t="n">
        <v>0.03306025778843491</v>
      </c>
      <c r="K8080" t="n">
        <v>0.06607304189159992</v>
      </c>
      <c r="L8080" t="n">
        <v>-0.004699350910502265</v>
      </c>
      <c r="M8080" t="n">
        <v>0.06981629435874548</v>
      </c>
      <c r="N8080" t="n">
        <v>0.07002597131892223</v>
      </c>
      <c r="O8080" t="n">
        <v>-0.003912345875676968</v>
      </c>
      <c r="P8080" t="n">
        <v>0.1031854383802809</v>
      </c>
      <c r="Q8080" t="n">
        <v>0.06762571477323258</v>
      </c>
      <c r="R8080" t="n">
        <v>-0.005549107020038194</v>
      </c>
    </row>
    <row r="8081">
      <c r="F8081" t="n">
        <v>0.09901249409065466</v>
      </c>
      <c r="G8081" t="n">
        <v>0.07995218258131929</v>
      </c>
      <c r="H8081" t="n">
        <v>-0.004048806701772828</v>
      </c>
      <c r="J8081" t="n">
        <v>0.03306057238371564</v>
      </c>
      <c r="K8081" t="n">
        <v>0.06608130618702102</v>
      </c>
      <c r="L8081" t="n">
        <v>-0.004699350910502265</v>
      </c>
      <c r="M8081" t="n">
        <v>0.06979651962507505</v>
      </c>
      <c r="N8081" t="n">
        <v>0.07003473003953746</v>
      </c>
      <c r="O8081" t="n">
        <v>-0.003913128423106847</v>
      </c>
      <c r="P8081" t="n">
        <v>0.1031509495392705</v>
      </c>
      <c r="Q8081" t="n">
        <v>0.0676341732741423</v>
      </c>
      <c r="R8081" t="n">
        <v>-0.00554855210933619</v>
      </c>
    </row>
    <row r="8082">
      <c r="F8082" t="n">
        <v>0.09899966558408849</v>
      </c>
      <c r="G8082" t="n">
        <v>0.07996218160365313</v>
      </c>
      <c r="H8082" t="n">
        <v>-0.004050021465259708</v>
      </c>
      <c r="J8082" t="n">
        <v>0.03306919299981792</v>
      </c>
      <c r="K8082" t="n">
        <v>0.0660895704824421</v>
      </c>
      <c r="L8082" t="n">
        <v>-0.004698411228256614</v>
      </c>
      <c r="M8082" t="n">
        <v>0.06979872556528016</v>
      </c>
      <c r="N8082" t="n">
        <v>0.07004348876015272</v>
      </c>
      <c r="O8082" t="n">
        <v>-0.003912345875676968</v>
      </c>
      <c r="P8082" t="n">
        <v>0.1032224058432182</v>
      </c>
      <c r="Q8082" t="n">
        <v>0.06764263177505203</v>
      </c>
      <c r="R8082" t="n">
        <v>-0.005550216841442202</v>
      </c>
    </row>
    <row r="8083">
      <c r="F8083" t="n">
        <v>0.0990009525409008</v>
      </c>
      <c r="G8083" t="n">
        <v>0.07997218062598695</v>
      </c>
      <c r="H8083" t="n">
        <v>-0.004049211622935121</v>
      </c>
      <c r="J8083" t="n">
        <v>0.03306950749085923</v>
      </c>
      <c r="K8083" t="n">
        <v>0.06609783477786318</v>
      </c>
      <c r="L8083" t="n">
        <v>-0.004697941387133788</v>
      </c>
      <c r="M8083" t="n">
        <v>0.06984489513151873</v>
      </c>
      <c r="N8083" t="n">
        <v>0.07005224748076797</v>
      </c>
      <c r="O8083" t="n">
        <v>-0.003913519696821786</v>
      </c>
      <c r="P8083" t="n">
        <v>0.1031172859547162</v>
      </c>
      <c r="Q8083" t="n">
        <v>0.06765109027596175</v>
      </c>
      <c r="R8083" t="n">
        <v>-0.005549107020038194</v>
      </c>
    </row>
    <row r="8084">
      <c r="F8084" t="n">
        <v>0.09897400542722198</v>
      </c>
      <c r="G8084" t="n">
        <v>0.07998217964832079</v>
      </c>
      <c r="H8084" t="n">
        <v>-0.004049752227957718</v>
      </c>
      <c r="J8084" t="n">
        <v>0.03307812806570792</v>
      </c>
      <c r="K8084" t="n">
        <v>0.06610609907328428</v>
      </c>
      <c r="L8084" t="n">
        <v>-0.004700435021298166</v>
      </c>
      <c r="M8084" t="n">
        <v>0.06980313457511236</v>
      </c>
      <c r="N8084" t="n">
        <v>0.07006100620138322</v>
      </c>
      <c r="O8084" t="n">
        <v>-0.003910176276009347</v>
      </c>
      <c r="P8084" t="n">
        <v>0.1032240574051093</v>
      </c>
      <c r="Q8084" t="n">
        <v>0.06765954877687147</v>
      </c>
      <c r="R8084" t="n">
        <v>-0.005549092456294582</v>
      </c>
    </row>
    <row r="8085">
      <c r="F8085" t="n">
        <v>0.09898940731366146</v>
      </c>
      <c r="G8085" t="n">
        <v>0.07999217867065461</v>
      </c>
      <c r="H8085" t="n">
        <v>-0.004049347333713771</v>
      </c>
      <c r="J8085" t="n">
        <v>0.03307844245269768</v>
      </c>
      <c r="K8085" t="n">
        <v>0.06611436336870537</v>
      </c>
      <c r="L8085" t="n">
        <v>-0.004699965071785938</v>
      </c>
      <c r="M8085" t="n">
        <v>0.06984930310686593</v>
      </c>
      <c r="N8085" t="n">
        <v>0.07006976492199846</v>
      </c>
      <c r="O8085" t="n">
        <v>-0.003910567254539095</v>
      </c>
      <c r="P8085" t="n">
        <v>0.1032248828536475</v>
      </c>
      <c r="Q8085" t="n">
        <v>0.0676680072777812</v>
      </c>
      <c r="R8085" t="n">
        <v>-0.005549647365540211</v>
      </c>
    </row>
    <row r="8086">
      <c r="F8086" t="n">
        <v>0.09901892556272673</v>
      </c>
      <c r="G8086" t="n">
        <v>0.08000217769298845</v>
      </c>
      <c r="H8086" t="n">
        <v>-0.004048942439469824</v>
      </c>
      <c r="J8086" t="n">
        <v>0.03306214434315072</v>
      </c>
      <c r="K8086" t="n">
        <v>0.06612262766412645</v>
      </c>
      <c r="L8086" t="n">
        <v>-0.004699025172761484</v>
      </c>
      <c r="M8086" t="n">
        <v>0.06982952270328247</v>
      </c>
      <c r="N8086" t="n">
        <v>0.07007852364261372</v>
      </c>
      <c r="O8086" t="n">
        <v>-0.003910176276009347</v>
      </c>
      <c r="P8086" t="n">
        <v>0.1032257080810388</v>
      </c>
      <c r="Q8086" t="n">
        <v>0.06767646577869091</v>
      </c>
      <c r="R8086" t="n">
        <v>-0.005549647365540211</v>
      </c>
    </row>
    <row r="8087">
      <c r="F8087" t="n">
        <v>0.09899197543291569</v>
      </c>
      <c r="G8087" t="n">
        <v>0.08001217671532228</v>
      </c>
      <c r="H8087" t="n">
        <v>-0.004048537545225877</v>
      </c>
      <c r="J8087" t="n">
        <v>0.03306245853202031</v>
      </c>
      <c r="K8087" t="n">
        <v>0.06613089195954754</v>
      </c>
      <c r="L8087" t="n">
        <v>-0.004699965071785938</v>
      </c>
      <c r="M8087" t="n">
        <v>0.0698317240712088</v>
      </c>
      <c r="N8087" t="n">
        <v>0.07008728236322896</v>
      </c>
      <c r="O8087" t="n">
        <v>-0.003906834700774725</v>
      </c>
      <c r="P8087" t="n">
        <v>0.1032265330876267</v>
      </c>
      <c r="Q8087" t="n">
        <v>0.06768492427960064</v>
      </c>
      <c r="R8087" t="n">
        <v>-0.005549647365540211</v>
      </c>
    </row>
    <row r="8088">
      <c r="F8088" t="n">
        <v>0.09902149261207563</v>
      </c>
      <c r="G8088" t="n">
        <v>0.08002217573765612</v>
      </c>
      <c r="H8088" t="n">
        <v>-0.004049077348467436</v>
      </c>
      <c r="J8088" t="n">
        <v>0.0330627726533428</v>
      </c>
      <c r="K8088" t="n">
        <v>0.06613915625496862</v>
      </c>
      <c r="L8088" t="n">
        <v>-0.004700577691790878</v>
      </c>
      <c r="M8088" t="n">
        <v>0.06985590787008086</v>
      </c>
      <c r="N8088" t="n">
        <v>0.07009604108384422</v>
      </c>
      <c r="O8088" t="n">
        <v>-0.003906834700774725</v>
      </c>
      <c r="P8088" t="n">
        <v>0.103156726528449</v>
      </c>
      <c r="Q8088" t="n">
        <v>0.06769338278051036</v>
      </c>
      <c r="R8088" t="n">
        <v>-0.005549627267839628</v>
      </c>
    </row>
    <row r="8089">
      <c r="F8089" t="n">
        <v>0.09898042310348459</v>
      </c>
      <c r="G8089" t="n">
        <v>0.08003217475998996</v>
      </c>
      <c r="H8089" t="n">
        <v>-0.004048672481219314</v>
      </c>
      <c r="J8089" t="n">
        <v>0.03305478039850131</v>
      </c>
      <c r="K8089" t="n">
        <v>0.0661474205503897</v>
      </c>
      <c r="L8089" t="n">
        <v>-0.004701517807329236</v>
      </c>
      <c r="M8089" t="n">
        <v>0.06983612392158089</v>
      </c>
      <c r="N8089" t="n">
        <v>0.07010479980445947</v>
      </c>
      <c r="O8089" t="n">
        <v>-0.00390761606771488</v>
      </c>
      <c r="P8089" t="n">
        <v>0.1031575509295803</v>
      </c>
      <c r="Q8089" t="n">
        <v>0.06770184128142008</v>
      </c>
      <c r="R8089" t="n">
        <v>-0.005548517453367507</v>
      </c>
    </row>
    <row r="8090">
      <c r="F8090" t="n">
        <v>0.09900993908288291</v>
      </c>
      <c r="G8090" t="n">
        <v>0.08004217378232377</v>
      </c>
      <c r="H8090" t="n">
        <v>-0.004049077348467436</v>
      </c>
      <c r="J8090" t="n">
        <v>0.03306340069356167</v>
      </c>
      <c r="K8090" t="n">
        <v>0.0661556848458108</v>
      </c>
      <c r="L8090" t="n">
        <v>-0.004700107634021699</v>
      </c>
      <c r="M8090" t="n">
        <v>0.06988229006655833</v>
      </c>
      <c r="N8090" t="n">
        <v>0.07011355852507471</v>
      </c>
      <c r="O8090" t="n">
        <v>-0.00390761606771488</v>
      </c>
      <c r="P8090" t="n">
        <v>0.1032290067860048</v>
      </c>
      <c r="Q8090" t="n">
        <v>0.06771029978232981</v>
      </c>
      <c r="R8090" t="n">
        <v>-0.005549072360603567</v>
      </c>
    </row>
    <row r="8091">
      <c r="F8091" t="n">
        <v>0.09899710216832022</v>
      </c>
      <c r="G8091" t="n">
        <v>0.08005217280465761</v>
      </c>
      <c r="H8091" t="n">
        <v>-0.004048267613971192</v>
      </c>
      <c r="J8091" t="n">
        <v>0.03305540824110431</v>
      </c>
      <c r="K8091" t="n">
        <v>0.06616394914123189</v>
      </c>
      <c r="L8091" t="n">
        <v>-0.004700107634021699</v>
      </c>
      <c r="M8091" t="n">
        <v>0.06984051991814977</v>
      </c>
      <c r="N8091" t="n">
        <v>0.07012231724568997</v>
      </c>
      <c r="O8091" t="n">
        <v>-0.00390761606771488</v>
      </c>
      <c r="P8091" t="n">
        <v>0.1031945149929066</v>
      </c>
      <c r="Q8091" t="n">
        <v>0.06771875828323953</v>
      </c>
      <c r="R8091" t="n">
        <v>-0.005548517453367507</v>
      </c>
    </row>
    <row r="8092">
      <c r="F8092" t="n">
        <v>0.09898426420490083</v>
      </c>
      <c r="G8092" t="n">
        <v>0.08006217182699144</v>
      </c>
      <c r="H8092" t="n">
        <v>-0.004047996909384004</v>
      </c>
      <c r="J8092" t="n">
        <v>0.03307233486708382</v>
      </c>
      <c r="K8092" t="n">
        <v>0.06617221343665297</v>
      </c>
      <c r="L8092" t="n">
        <v>-0.004702129099091575</v>
      </c>
      <c r="M8092" t="n">
        <v>0.06984271646882204</v>
      </c>
      <c r="N8092" t="n">
        <v>0.07013107596630522</v>
      </c>
      <c r="O8092" t="n">
        <v>-0.003904666163715929</v>
      </c>
      <c r="P8092" t="n">
        <v>0.1031247068136921</v>
      </c>
      <c r="Q8092" t="n">
        <v>0.06772721678414925</v>
      </c>
      <c r="R8092" t="n">
        <v>-0.005550156545047909</v>
      </c>
    </row>
    <row r="8093">
      <c r="F8093" t="n">
        <v>0.09901377857384752</v>
      </c>
      <c r="G8093" t="n">
        <v>0.08007217084932527</v>
      </c>
      <c r="H8093" t="n">
        <v>-0.004048806589733915</v>
      </c>
      <c r="J8093" t="n">
        <v>0.03305603581440611</v>
      </c>
      <c r="K8093" t="n">
        <v>0.06618047773207407</v>
      </c>
      <c r="L8093" t="n">
        <v>-0.004702129099091575</v>
      </c>
      <c r="M8093" t="n">
        <v>0.06986689654432574</v>
      </c>
      <c r="N8093" t="n">
        <v>0.07013983468692046</v>
      </c>
      <c r="O8093" t="n">
        <v>-0.003903494998099938</v>
      </c>
      <c r="P8093" t="n">
        <v>0.1032314785095175</v>
      </c>
      <c r="Q8093" t="n">
        <v>0.06773567528505897</v>
      </c>
      <c r="R8093" t="n">
        <v>-0.005550156545047909</v>
      </c>
    </row>
    <row r="8094">
      <c r="F8094" t="n">
        <v>0.09898682097447847</v>
      </c>
      <c r="G8094" t="n">
        <v>0.0800821698716591</v>
      </c>
      <c r="H8094" t="n">
        <v>-0.004048806589733915</v>
      </c>
      <c r="J8094" t="n">
        <v>0.03307296243139657</v>
      </c>
      <c r="K8094" t="n">
        <v>0.06618874202749515</v>
      </c>
      <c r="L8094" t="n">
        <v>-0.004701658933198256</v>
      </c>
      <c r="M8094" t="n">
        <v>0.06984710667007052</v>
      </c>
      <c r="N8094" t="n">
        <v>0.07014859340753571</v>
      </c>
      <c r="O8094" t="n">
        <v>-0.003904275775177265</v>
      </c>
      <c r="P8094" t="n">
        <v>0.1031969858131344</v>
      </c>
      <c r="Q8094" t="n">
        <v>0.06774413378596869</v>
      </c>
      <c r="R8094" t="n">
        <v>-0.005548491831027199</v>
      </c>
    </row>
    <row r="8095">
      <c r="F8095" t="n">
        <v>0.09900221621833361</v>
      </c>
      <c r="G8095" t="n">
        <v>0.08009216889399294</v>
      </c>
      <c r="H8095" t="n">
        <v>-0.004047996909384004</v>
      </c>
      <c r="J8095" t="n">
        <v>0.03305666311883669</v>
      </c>
      <c r="K8095" t="n">
        <v>0.06619700632291624</v>
      </c>
      <c r="L8095" t="n">
        <v>-0.004701658933198256</v>
      </c>
      <c r="M8095" t="n">
        <v>0.06982731538866613</v>
      </c>
      <c r="N8095" t="n">
        <v>0.07015735212815097</v>
      </c>
      <c r="O8095" t="n">
        <v>-0.003903494998099938</v>
      </c>
      <c r="P8095" t="n">
        <v>0.1031271764848048</v>
      </c>
      <c r="Q8095" t="n">
        <v>0.06775259228687842</v>
      </c>
      <c r="R8095" t="n">
        <v>-0.005550125387438671</v>
      </c>
    </row>
    <row r="8096">
      <c r="F8096" t="n">
        <v>0.09898937456974397</v>
      </c>
      <c r="G8096" t="n">
        <v>0.08010216791632678</v>
      </c>
      <c r="H8096" t="n">
        <v>-0.00404772543283954</v>
      </c>
      <c r="J8096" t="n">
        <v>0.03308189625531925</v>
      </c>
      <c r="K8096" t="n">
        <v>0.06620527061833732</v>
      </c>
      <c r="L8096" t="n">
        <v>-0.004702268569001695</v>
      </c>
      <c r="M8096" t="n">
        <v>0.06982950784872863</v>
      </c>
      <c r="N8096" t="n">
        <v>0.07016611084876621</v>
      </c>
      <c r="O8096" t="n">
        <v>-0.003901717569909025</v>
      </c>
      <c r="P8096" t="n">
        <v>0.103163315604318</v>
      </c>
      <c r="Q8096" t="n">
        <v>0.06776105078778814</v>
      </c>
      <c r="R8096" t="n">
        <v>-0.005550125387438671</v>
      </c>
    </row>
    <row r="8097">
      <c r="F8097" t="n">
        <v>0.09900476848084888</v>
      </c>
      <c r="G8097" t="n">
        <v>0.08011216693866059</v>
      </c>
      <c r="H8097" t="n">
        <v>-0.004048535058888713</v>
      </c>
      <c r="J8097" t="n">
        <v>0.03307390327416895</v>
      </c>
      <c r="K8097" t="n">
        <v>0.06621353491375842</v>
      </c>
      <c r="L8097" t="n">
        <v>-0.004702738842885983</v>
      </c>
      <c r="M8097" t="n">
        <v>0.06983169933861683</v>
      </c>
      <c r="N8097" t="n">
        <v>0.07017486956938146</v>
      </c>
      <c r="O8097" t="n">
        <v>-0.003901327476170782</v>
      </c>
      <c r="P8097" t="n">
        <v>0.1031641382572328</v>
      </c>
      <c r="Q8097" t="n">
        <v>0.06776950928869786</v>
      </c>
      <c r="R8097" t="n">
        <v>-0.005548460682763375</v>
      </c>
    </row>
    <row r="8098">
      <c r="F8098" t="n">
        <v>0.09903428028456016</v>
      </c>
      <c r="G8098" t="n">
        <v>0.08012216596099443</v>
      </c>
      <c r="H8098" t="n">
        <v>-0.004048535058888713</v>
      </c>
      <c r="J8098" t="n">
        <v>0.033065910163306</v>
      </c>
      <c r="K8098" t="n">
        <v>0.0662217992091795</v>
      </c>
      <c r="L8098" t="n">
        <v>-0.004702738842885983</v>
      </c>
      <c r="M8098" t="n">
        <v>0.06987786103244531</v>
      </c>
      <c r="N8098" t="n">
        <v>0.07018362828999671</v>
      </c>
      <c r="O8098" t="n">
        <v>-0.003900937382432538</v>
      </c>
      <c r="P8098" t="n">
        <v>0.1031649606931658</v>
      </c>
      <c r="Q8098" t="n">
        <v>0.06777796778960758</v>
      </c>
      <c r="R8098" t="n">
        <v>-0.005548460682763375</v>
      </c>
    </row>
    <row r="8099">
      <c r="F8099" t="n">
        <v>0.0990073175654527</v>
      </c>
      <c r="G8099" t="n">
        <v>0.08013216498332826</v>
      </c>
      <c r="H8099" t="n">
        <v>-0.004048535058888713</v>
      </c>
      <c r="J8099" t="n">
        <v>0.03306622354515874</v>
      </c>
      <c r="K8099" t="n">
        <v>0.06623006350460059</v>
      </c>
      <c r="L8099" t="n">
        <v>-0.004702738842885983</v>
      </c>
      <c r="M8099" t="n">
        <v>0.06983607940397299</v>
      </c>
      <c r="N8099" t="n">
        <v>0.07019238701061196</v>
      </c>
      <c r="O8099" t="n">
        <v>-0.003901327476170782</v>
      </c>
      <c r="P8099" t="n">
        <v>0.103236416069043</v>
      </c>
      <c r="Q8099" t="n">
        <v>0.06778642629051732</v>
      </c>
      <c r="R8099" t="n">
        <v>-0.005548460682763375</v>
      </c>
    </row>
    <row r="8100">
      <c r="F8100" t="n">
        <v>0.09899447222858776</v>
      </c>
      <c r="G8100" t="n">
        <v>0.0801421640056621</v>
      </c>
      <c r="H8100" t="n">
        <v>-0.00404745318571303</v>
      </c>
      <c r="J8100" t="n">
        <v>0.03308315016748151</v>
      </c>
      <c r="K8100" t="n">
        <v>0.06623832780002169</v>
      </c>
      <c r="L8100" t="n">
        <v>-0.00470475818072765</v>
      </c>
      <c r="M8100" t="n">
        <v>0.06986025400289278</v>
      </c>
      <c r="N8100" t="n">
        <v>0.07020114573122722</v>
      </c>
      <c r="O8100" t="n">
        <v>-0.003898380514589404</v>
      </c>
      <c r="P8100" t="n">
        <v>0.1032019215759519</v>
      </c>
      <c r="Q8100" t="n">
        <v>0.06779488479142703</v>
      </c>
      <c r="R8100" t="n">
        <v>-0.005549533807093218</v>
      </c>
    </row>
    <row r="8101">
      <c r="F8101" t="n">
        <v>0.09903810109800079</v>
      </c>
      <c r="G8101" t="n">
        <v>0.08015216302799592</v>
      </c>
      <c r="H8101" t="n">
        <v>-0.00404745318571303</v>
      </c>
      <c r="J8101" t="n">
        <v>0.03306685010821199</v>
      </c>
      <c r="K8101" t="n">
        <v>0.06624659209544277</v>
      </c>
      <c r="L8101" t="n">
        <v>-0.004704287798985925</v>
      </c>
      <c r="M8101" t="n">
        <v>0.06990641430948685</v>
      </c>
      <c r="N8101" t="n">
        <v>0.07020990445184246</v>
      </c>
      <c r="O8101" t="n">
        <v>-0.003897600916446301</v>
      </c>
      <c r="P8101" t="n">
        <v>0.1031674267025088</v>
      </c>
      <c r="Q8101" t="n">
        <v>0.06780334329233675</v>
      </c>
      <c r="R8101" t="n">
        <v>-0.005550088704984138</v>
      </c>
    </row>
    <row r="8102">
      <c r="F8102" t="n">
        <v>0.09899701628779081</v>
      </c>
      <c r="G8102" t="n">
        <v>0.08016216205032976</v>
      </c>
      <c r="H8102" t="n">
        <v>-0.004047857971510182</v>
      </c>
      <c r="J8102" t="n">
        <v>0.03307547000584897</v>
      </c>
      <c r="K8102" t="n">
        <v>0.06625485639086386</v>
      </c>
      <c r="L8102" t="n">
        <v>-0.004703817417244201</v>
      </c>
      <c r="M8102" t="n">
        <v>0.06986462866420931</v>
      </c>
      <c r="N8102" t="n">
        <v>0.07021866317245772</v>
      </c>
      <c r="O8102" t="n">
        <v>-0.003897600916446301</v>
      </c>
      <c r="P8102" t="n">
        <v>0.1032388819236039</v>
      </c>
      <c r="Q8102" t="n">
        <v>0.06781180179324649</v>
      </c>
      <c r="R8102" t="n">
        <v>-0.005549533807093218</v>
      </c>
    </row>
    <row r="8103">
      <c r="F8103" t="n">
        <v>0.09901240619217447</v>
      </c>
      <c r="G8103" t="n">
        <v>0.0801721610726636</v>
      </c>
      <c r="H8103" t="n">
        <v>-0.00404745318571303</v>
      </c>
      <c r="J8103" t="n">
        <v>0.0330591696564469</v>
      </c>
      <c r="K8103" t="n">
        <v>0.06626312068628495</v>
      </c>
      <c r="L8103" t="n">
        <v>-0.004704424163197786</v>
      </c>
      <c r="M8103" t="n">
        <v>0.06984482784972529</v>
      </c>
      <c r="N8103" t="n">
        <v>0.07022742189307296</v>
      </c>
      <c r="O8103" t="n">
        <v>-0.003897600916446301</v>
      </c>
      <c r="P8103" t="n">
        <v>0.1032043865370879</v>
      </c>
      <c r="Q8103" t="n">
        <v>0.06782026029415619</v>
      </c>
      <c r="R8103" t="n">
        <v>-0.005550088704984138</v>
      </c>
    </row>
    <row r="8104">
      <c r="F8104" t="n">
        <v>0.09904191474986312</v>
      </c>
      <c r="G8104" t="n">
        <v>0.08018216009499742</v>
      </c>
      <c r="H8104" t="n">
        <v>-0.004047989686365278</v>
      </c>
      <c r="J8104" t="n">
        <v>0.03305948267302242</v>
      </c>
      <c r="K8104" t="n">
        <v>0.06627138498170604</v>
      </c>
      <c r="L8104" t="n">
        <v>-0.004704424163197786</v>
      </c>
      <c r="M8104" t="n">
        <v>0.06986899942105551</v>
      </c>
      <c r="N8104" t="n">
        <v>0.07023618061368822</v>
      </c>
      <c r="O8104" t="n">
        <v>-0.003895434917797181</v>
      </c>
      <c r="P8104" t="n">
        <v>0.1031345737823022</v>
      </c>
      <c r="Q8104" t="n">
        <v>0.06782871879506593</v>
      </c>
      <c r="R8104" t="n">
        <v>-0.005548381819406551</v>
      </c>
    </row>
    <row r="8105">
      <c r="F8105" t="n">
        <v>0.09900082640766888</v>
      </c>
      <c r="G8105" t="n">
        <v>0.08019215911733125</v>
      </c>
      <c r="H8105" t="n">
        <v>-0.004047584927872491</v>
      </c>
      <c r="J8105" t="n">
        <v>0.03307640924345803</v>
      </c>
      <c r="K8105" t="n">
        <v>0.06627964927712712</v>
      </c>
      <c r="L8105" t="n">
        <v>-0.004705365142128317</v>
      </c>
      <c r="M8105" t="n">
        <v>0.06984919621453303</v>
      </c>
      <c r="N8105" t="n">
        <v>0.07024493933430347</v>
      </c>
      <c r="O8105" t="n">
        <v>-0.003894655908714531</v>
      </c>
      <c r="P8105" t="n">
        <v>0.1032060287692259</v>
      </c>
      <c r="Q8105" t="n">
        <v>0.06783717729597565</v>
      </c>
      <c r="R8105" t="n">
        <v>-0.005550046500420474</v>
      </c>
    </row>
    <row r="8106">
      <c r="F8106" t="n">
        <v>0.09904445320213626</v>
      </c>
      <c r="G8106" t="n">
        <v>0.08020215813966508</v>
      </c>
      <c r="H8106" t="n">
        <v>-0.004047989686365278</v>
      </c>
      <c r="J8106" t="n">
        <v>0.03306841534788235</v>
      </c>
      <c r="K8106" t="n">
        <v>0.06628791357254822</v>
      </c>
      <c r="L8106" t="n">
        <v>-0.004704424163197786</v>
      </c>
      <c r="M8106" t="n">
        <v>0.06989535360226301</v>
      </c>
      <c r="N8106" t="n">
        <v>0.07025369805491871</v>
      </c>
      <c r="O8106" t="n">
        <v>-0.003894655908714531</v>
      </c>
      <c r="P8106" t="n">
        <v>0.1032068495637395</v>
      </c>
      <c r="Q8106" t="n">
        <v>0.06784563579688536</v>
      </c>
      <c r="R8106" t="n">
        <v>-0.005548936713077859</v>
      </c>
    </row>
    <row r="8107">
      <c r="F8107" t="n">
        <v>0.09900336250511294</v>
      </c>
      <c r="G8107" t="n">
        <v>0.08021215716199892</v>
      </c>
      <c r="H8107" t="n">
        <v>-0.004048394444858065</v>
      </c>
      <c r="J8107" t="n">
        <v>0.03306872819602426</v>
      </c>
      <c r="K8107" t="n">
        <v>0.06629617786796931</v>
      </c>
      <c r="L8107" t="n">
        <v>-0.004704894652663051</v>
      </c>
      <c r="M8107" t="n">
        <v>0.06985356066356968</v>
      </c>
      <c r="N8107" t="n">
        <v>0.07026245677553396</v>
      </c>
      <c r="O8107" t="n">
        <v>-0.003892490713158163</v>
      </c>
      <c r="P8107" t="n">
        <v>0.1032076701443406</v>
      </c>
      <c r="Q8107" t="n">
        <v>0.0678540942977951</v>
      </c>
      <c r="R8107" t="n">
        <v>-0.005548381819406551</v>
      </c>
    </row>
    <row r="8108">
      <c r="F8108" t="n">
        <v>0.0990046293582722</v>
      </c>
      <c r="G8108" t="n">
        <v>0.08022215618433275</v>
      </c>
      <c r="H8108" t="n">
        <v>-0.004047311116326423</v>
      </c>
      <c r="J8108" t="n">
        <v>0.03306073407359647</v>
      </c>
      <c r="K8108" t="n">
        <v>0.06630444216339039</v>
      </c>
      <c r="L8108" t="n">
        <v>-0.00470549994847812</v>
      </c>
      <c r="M8108" t="n">
        <v>0.06989971696307617</v>
      </c>
      <c r="N8108" t="n">
        <v>0.07027121549614922</v>
      </c>
      <c r="O8108" t="n">
        <v>-0.003892879923308464</v>
      </c>
      <c r="P8108" t="n">
        <v>0.1032084905113729</v>
      </c>
      <c r="Q8108" t="n">
        <v>0.06786255279870482</v>
      </c>
      <c r="R8108" t="n">
        <v>-0.005548334109784243</v>
      </c>
    </row>
    <row r="8109">
      <c r="F8109" t="n">
        <v>0.09904825490162236</v>
      </c>
      <c r="G8109" t="n">
        <v>0.08023215520666659</v>
      </c>
      <c r="H8109" t="n">
        <v>-0.00404690638521479</v>
      </c>
      <c r="J8109" t="n">
        <v>0.03307766062831531</v>
      </c>
      <c r="K8109" t="n">
        <v>0.06631270645881149</v>
      </c>
      <c r="L8109" t="n">
        <v>-0.00470549994847812</v>
      </c>
      <c r="M8109" t="n">
        <v>0.06992388516179504</v>
      </c>
      <c r="N8109" t="n">
        <v>0.07027997421676446</v>
      </c>
      <c r="O8109" t="n">
        <v>-0.003891712292857562</v>
      </c>
      <c r="P8109" t="n">
        <v>0.1032446280645063</v>
      </c>
      <c r="Q8109" t="n">
        <v>0.06787101129961454</v>
      </c>
      <c r="R8109" t="n">
        <v>-0.005548888998684111</v>
      </c>
    </row>
    <row r="8110">
      <c r="F8110" t="n">
        <v>0.09900716067209792</v>
      </c>
      <c r="G8110" t="n">
        <v>0.08024215422900043</v>
      </c>
      <c r="H8110" t="n">
        <v>-0.00404690638521479</v>
      </c>
      <c r="J8110" t="n">
        <v>0.03306966634183334</v>
      </c>
      <c r="K8110" t="n">
        <v>0.06632097075423256</v>
      </c>
      <c r="L8110" t="n">
        <v>-0.00470549994847812</v>
      </c>
      <c r="M8110" t="n">
        <v>0.06990407639564145</v>
      </c>
      <c r="N8110" t="n">
        <v>0.07028873293737971</v>
      </c>
      <c r="O8110" t="n">
        <v>-0.003892490713158163</v>
      </c>
      <c r="P8110" t="n">
        <v>0.1031394956434796</v>
      </c>
      <c r="Q8110" t="n">
        <v>0.06787946980052426</v>
      </c>
      <c r="R8110" t="n">
        <v>-0.005548888998684111</v>
      </c>
    </row>
    <row r="8111">
      <c r="F8111" t="n">
        <v>0.09900842513221744</v>
      </c>
      <c r="G8111" t="n">
        <v>0.08025215325133424</v>
      </c>
      <c r="H8111" t="n">
        <v>-0.004047441241901169</v>
      </c>
      <c r="J8111" t="n">
        <v>0.03306997892440997</v>
      </c>
      <c r="K8111" t="n">
        <v>0.06632923504965364</v>
      </c>
      <c r="L8111" t="n">
        <v>-0.00470691173964178</v>
      </c>
      <c r="M8111" t="n">
        <v>0.06990625463639491</v>
      </c>
      <c r="N8111" t="n">
        <v>0.07029749165799497</v>
      </c>
      <c r="O8111" t="n">
        <v>-0.003891712292857562</v>
      </c>
      <c r="P8111" t="n">
        <v>0.1032109503344907</v>
      </c>
      <c r="Q8111" t="n">
        <v>0.06788792830143399</v>
      </c>
      <c r="R8111" t="n">
        <v>-0.005548334109784243</v>
      </c>
    </row>
    <row r="8112">
      <c r="F8112" t="n">
        <v>0.09903792921126026</v>
      </c>
      <c r="G8112" t="n">
        <v>0.08026215227366808</v>
      </c>
      <c r="H8112" t="n">
        <v>-0.004047845945554994</v>
      </c>
      <c r="J8112" t="n">
        <v>0.0330619844115856</v>
      </c>
      <c r="K8112" t="n">
        <v>0.06633749934507474</v>
      </c>
      <c r="L8112" t="n">
        <v>-0.004707045092243206</v>
      </c>
      <c r="M8112" t="n">
        <v>0.06993042053648782</v>
      </c>
      <c r="N8112" t="n">
        <v>0.07030625037861021</v>
      </c>
      <c r="O8112" t="n">
        <v>-0.003889547928036399</v>
      </c>
      <c r="P8112" t="n">
        <v>0.1032117698506818</v>
      </c>
      <c r="Q8112" t="n">
        <v>0.06789638680234371</v>
      </c>
      <c r="R8112" t="n">
        <v>-0.005548835768756672</v>
      </c>
    </row>
    <row r="8113">
      <c r="F8113" t="n">
        <v>0.09901095165750254</v>
      </c>
      <c r="G8113" t="n">
        <v>0.0802721512960019</v>
      </c>
      <c r="H8113" t="n">
        <v>-0.004047441241901169</v>
      </c>
      <c r="J8113" t="n">
        <v>0.03307060389084621</v>
      </c>
      <c r="K8113" t="n">
        <v>0.06634576364049583</v>
      </c>
      <c r="L8113" t="n">
        <v>-0.004707045092243206</v>
      </c>
      <c r="M8113" t="n">
        <v>0.06993259702390128</v>
      </c>
      <c r="N8113" t="n">
        <v>0.07031500909922546</v>
      </c>
      <c r="O8113" t="n">
        <v>-0.003889547928036399</v>
      </c>
      <c r="P8113" t="n">
        <v>0.1031419537007357</v>
      </c>
      <c r="Q8113" t="n">
        <v>0.06790484530325343</v>
      </c>
      <c r="R8113" t="n">
        <v>-0.005549390652333548</v>
      </c>
    </row>
    <row r="8114">
      <c r="F8114" t="n">
        <v>0.09904045464430744</v>
      </c>
      <c r="G8114" t="n">
        <v>0.08028215031833574</v>
      </c>
      <c r="H8114" t="n">
        <v>-0.004047036538247345</v>
      </c>
      <c r="J8114" t="n">
        <v>0.03308753045806825</v>
      </c>
      <c r="K8114" t="n">
        <v>0.06635402793591691</v>
      </c>
      <c r="L8114" t="n">
        <v>-0.004707986501261655</v>
      </c>
      <c r="M8114" t="n">
        <v>0.06989079436540871</v>
      </c>
      <c r="N8114" t="n">
        <v>0.0703237678198407</v>
      </c>
      <c r="O8114" t="n">
        <v>-0.003888770096233972</v>
      </c>
      <c r="P8114" t="n">
        <v>0.1032487260568963</v>
      </c>
      <c r="Q8114" t="n">
        <v>0.06791330380416316</v>
      </c>
      <c r="R8114" t="n">
        <v>-0.005548835768756672</v>
      </c>
    </row>
    <row r="8115">
      <c r="F8115" t="n">
        <v>0.09904171616215723</v>
      </c>
      <c r="G8115" t="n">
        <v>0.08029214934066957</v>
      </c>
      <c r="H8115" t="n">
        <v>-0.004047441241901169</v>
      </c>
      <c r="J8115" t="n">
        <v>0.03307953571554399</v>
      </c>
      <c r="K8115" t="n">
        <v>0.06636229223133801</v>
      </c>
      <c r="L8115" t="n">
        <v>-0.004706574387733982</v>
      </c>
      <c r="M8115" t="n">
        <v>0.06987097914612184</v>
      </c>
      <c r="N8115" t="n">
        <v>0.07033252654045596</v>
      </c>
      <c r="O8115" t="n">
        <v>-0.003889159012135185</v>
      </c>
      <c r="P8115" t="n">
        <v>0.1031435913476711</v>
      </c>
      <c r="Q8115" t="n">
        <v>0.06792176230507287</v>
      </c>
      <c r="R8115" t="n">
        <v>-0.005549390652333548</v>
      </c>
    </row>
    <row r="8116">
      <c r="F8116" t="n">
        <v>0.09902885616723495</v>
      </c>
      <c r="G8116" t="n">
        <v>0.08030214836300341</v>
      </c>
      <c r="H8116" t="n">
        <v>-0.004047570547249622</v>
      </c>
      <c r="J8116" t="n">
        <v>0.0330798479985987</v>
      </c>
      <c r="K8116" t="n">
        <v>0.06637055652675909</v>
      </c>
      <c r="L8116" t="n">
        <v>-0.004708589101013711</v>
      </c>
      <c r="M8116" t="n">
        <v>0.06991713104589237</v>
      </c>
      <c r="N8116" t="n">
        <v>0.07034128526107121</v>
      </c>
      <c r="O8116" t="n">
        <v>-0.003886217967999137</v>
      </c>
      <c r="P8116" t="n">
        <v>0.1032503637731467</v>
      </c>
      <c r="Q8116" t="n">
        <v>0.0679302208059826</v>
      </c>
      <c r="R8116" t="n">
        <v>-0.005549331903733764</v>
      </c>
    </row>
    <row r="8117">
      <c r="F8117" t="n">
        <v>0.09904423679914165</v>
      </c>
      <c r="G8117" t="n">
        <v>0.08031214738533725</v>
      </c>
      <c r="H8117" t="n">
        <v>-0.004047165871130121</v>
      </c>
      <c r="J8117" t="n">
        <v>0.03308846740096168</v>
      </c>
      <c r="K8117" t="n">
        <v>0.06637882082218018</v>
      </c>
      <c r="L8117" t="n">
        <v>-0.004708118289184793</v>
      </c>
      <c r="M8117" t="n">
        <v>0.06989731363075355</v>
      </c>
      <c r="N8117" t="n">
        <v>0.07035004398168647</v>
      </c>
      <c r="O8117" t="n">
        <v>-0.003886995211592737</v>
      </c>
      <c r="P8117" t="n">
        <v>0.1032511823153519</v>
      </c>
      <c r="Q8117" t="n">
        <v>0.06793867930689232</v>
      </c>
      <c r="R8117" t="n">
        <v>-0.005549331903733764</v>
      </c>
    </row>
    <row r="8118">
      <c r="F8118" t="n">
        <v>0.09904549591772926</v>
      </c>
      <c r="G8118" t="n">
        <v>0.08032214640767106</v>
      </c>
      <c r="H8118" t="n">
        <v>-0.004047165871130121</v>
      </c>
      <c r="J8118" t="n">
        <v>0.03307216515026257</v>
      </c>
      <c r="K8118" t="n">
        <v>0.06638708511760127</v>
      </c>
      <c r="L8118" t="n">
        <v>-0.004708589101013711</v>
      </c>
      <c r="M8118" t="n">
        <v>0.06989948473903479</v>
      </c>
      <c r="N8118" t="n">
        <v>0.0703588027023017</v>
      </c>
      <c r="O8118" t="n">
        <v>-0.003886995211592737</v>
      </c>
      <c r="P8118" t="n">
        <v>0.1031813643745265</v>
      </c>
      <c r="Q8118" t="n">
        <v>0.06794713780780204</v>
      </c>
      <c r="R8118" t="n">
        <v>-0.005549331903733764</v>
      </c>
    </row>
    <row r="8119">
      <c r="F8119" t="n">
        <v>0.09901851205403719</v>
      </c>
      <c r="G8119" t="n">
        <v>0.0803321454300049</v>
      </c>
      <c r="H8119" t="n">
        <v>-0.004047570547249622</v>
      </c>
      <c r="J8119" t="n">
        <v>0.03308909169972972</v>
      </c>
      <c r="K8119" t="n">
        <v>0.06639534941302236</v>
      </c>
      <c r="L8119" t="n">
        <v>-0.00470905991284263</v>
      </c>
      <c r="M8119" t="n">
        <v>0.06987966469012299</v>
      </c>
      <c r="N8119" t="n">
        <v>0.07036756142291696</v>
      </c>
      <c r="O8119" t="n">
        <v>-0.003886606589795937</v>
      </c>
      <c r="P8119" t="n">
        <v>0.1031468641149392</v>
      </c>
      <c r="Q8119" t="n">
        <v>0.06795559630871177</v>
      </c>
      <c r="R8119" t="n">
        <v>-0.005548777026031161</v>
      </c>
    </row>
    <row r="8120">
      <c r="F8120" t="n">
        <v>0.09906213297045624</v>
      </c>
      <c r="G8120" t="n">
        <v>0.08034214445233873</v>
      </c>
      <c r="H8120" t="n">
        <v>-0.004047294385009216</v>
      </c>
      <c r="J8120" t="n">
        <v>0.03308940375032678</v>
      </c>
      <c r="K8120" t="n">
        <v>0.06640361370844344</v>
      </c>
      <c r="L8120" t="n">
        <v>-0.004710131970774121</v>
      </c>
      <c r="M8120" t="n">
        <v>0.06994780474429643</v>
      </c>
      <c r="N8120" t="n">
        <v>0.07037632014353221</v>
      </c>
      <c r="O8120" t="n">
        <v>-0.003883278397961034</v>
      </c>
      <c r="P8120" t="n">
        <v>0.1032183183824001</v>
      </c>
      <c r="Q8120" t="n">
        <v>0.06796405480962149</v>
      </c>
      <c r="R8120" t="n">
        <v>-0.005549267644520519</v>
      </c>
    </row>
    <row r="8121">
      <c r="F8121" t="n">
        <v>0.09903514712820397</v>
      </c>
      <c r="G8121" t="n">
        <v>0.08035214347467257</v>
      </c>
      <c r="H8121" t="n">
        <v>-0.004047294385009216</v>
      </c>
      <c r="J8121" t="n">
        <v>0.03307310111491456</v>
      </c>
      <c r="K8121" t="n">
        <v>0.06641187800386454</v>
      </c>
      <c r="L8121" t="n">
        <v>-0.004710131970774121</v>
      </c>
      <c r="M8121" t="n">
        <v>0.06994997330815825</v>
      </c>
      <c r="N8121" t="n">
        <v>0.07038507886414747</v>
      </c>
      <c r="O8121" t="n">
        <v>-0.003883278397961034</v>
      </c>
      <c r="P8121" t="n">
        <v>0.1031838176225281</v>
      </c>
      <c r="Q8121" t="n">
        <v>0.06797251331053121</v>
      </c>
      <c r="R8121" t="n">
        <v>-0.005548712773243194</v>
      </c>
    </row>
    <row r="8122">
      <c r="F8122" t="n">
        <v>0.09903640291836713</v>
      </c>
      <c r="G8122" t="n">
        <v>0.08036214249700639</v>
      </c>
      <c r="H8122" t="n">
        <v>-0.004047294385009216</v>
      </c>
      <c r="J8122" t="n">
        <v>0.03307341297162143</v>
      </c>
      <c r="K8122" t="n">
        <v>0.06642014229928563</v>
      </c>
      <c r="L8122" t="n">
        <v>-0.004709190132747572</v>
      </c>
      <c r="M8122" t="n">
        <v>0.06990815924534149</v>
      </c>
      <c r="N8122" t="n">
        <v>0.07039383758476271</v>
      </c>
      <c r="O8122" t="n">
        <v>-0.003882890070121238</v>
      </c>
      <c r="P8122" t="n">
        <v>0.1032199534174199</v>
      </c>
      <c r="Q8122" t="n">
        <v>0.06798097181144093</v>
      </c>
      <c r="R8122" t="n">
        <v>-0.005549822515797843</v>
      </c>
    </row>
    <row r="8123">
      <c r="F8123" t="n">
        <v>0.0990376579072153</v>
      </c>
      <c r="G8123" t="n">
        <v>0.08037214151934023</v>
      </c>
      <c r="H8123" t="n">
        <v>-0.004047294385009216</v>
      </c>
      <c r="J8123" t="n">
        <v>0.03309033950761522</v>
      </c>
      <c r="K8123" t="n">
        <v>0.06642840659470671</v>
      </c>
      <c r="L8123" t="n">
        <v>-0.004708719213734297</v>
      </c>
      <c r="M8123" t="n">
        <v>0.06993231641788031</v>
      </c>
      <c r="N8123" t="n">
        <v>0.07040259630537796</v>
      </c>
      <c r="O8123" t="n">
        <v>-0.003882890070121238</v>
      </c>
      <c r="P8123" t="n">
        <v>0.1032207706221323</v>
      </c>
      <c r="Q8123" t="n">
        <v>0.06798943031235066</v>
      </c>
      <c r="R8123" t="n">
        <v>-0.00554815790196587</v>
      </c>
    </row>
    <row r="8124">
      <c r="F8124" t="n">
        <v>0.09905303381335925</v>
      </c>
      <c r="G8124" t="n">
        <v>0.08038214054167407</v>
      </c>
      <c r="H8124" t="n">
        <v>-0.00404580359774385</v>
      </c>
      <c r="J8124" t="n">
        <v>0.03306572908444327</v>
      </c>
      <c r="K8124" t="n">
        <v>0.06643667089012779</v>
      </c>
      <c r="L8124" t="n">
        <v>-0.004710260619321684</v>
      </c>
      <c r="M8124" t="n">
        <v>0.06991249052876278</v>
      </c>
      <c r="N8124" t="n">
        <v>0.07041135502599322</v>
      </c>
      <c r="O8124" t="n">
        <v>-0.00387995229534925</v>
      </c>
      <c r="P8124" t="n">
        <v>0.103221587618771</v>
      </c>
      <c r="Q8124" t="n">
        <v>0.06799788881326037</v>
      </c>
      <c r="R8124" t="n">
        <v>-0.005549197877429704</v>
      </c>
    </row>
    <row r="8125">
      <c r="F8125" t="n">
        <v>0.09906840916831827</v>
      </c>
      <c r="G8125" t="n">
        <v>0.08039213956400788</v>
      </c>
      <c r="H8125" t="n">
        <v>-0.00404580359774385</v>
      </c>
      <c r="J8125" t="n">
        <v>0.03308265558277813</v>
      </c>
      <c r="K8125" t="n">
        <v>0.06644493518554889</v>
      </c>
      <c r="L8125" t="n">
        <v>-0.004709789593259752</v>
      </c>
      <c r="M8125" t="n">
        <v>0.06991465467463007</v>
      </c>
      <c r="N8125" t="n">
        <v>0.07042011374660846</v>
      </c>
      <c r="O8125" t="n">
        <v>-0.003880728363415126</v>
      </c>
      <c r="P8125" t="n">
        <v>0.1032577231162493</v>
      </c>
      <c r="Q8125" t="n">
        <v>0.0680063473141701</v>
      </c>
      <c r="R8125" t="n">
        <v>-0.005549752741731017</v>
      </c>
    </row>
    <row r="8126">
      <c r="F8126" t="n">
        <v>0.09905554003261607</v>
      </c>
      <c r="G8126" t="n">
        <v>0.08040213858634172</v>
      </c>
      <c r="H8126" t="n">
        <v>-0.004047017460209419</v>
      </c>
      <c r="J8126" t="n">
        <v>0.03309127467427872</v>
      </c>
      <c r="K8126" t="n">
        <v>0.06645319948096998</v>
      </c>
      <c r="L8126" t="n">
        <v>-0.004710731645383616</v>
      </c>
      <c r="M8126" t="n">
        <v>0.06993880950375156</v>
      </c>
      <c r="N8126" t="n">
        <v>0.07042887246722371</v>
      </c>
      <c r="O8126" t="n">
        <v>-0.003880340329382188</v>
      </c>
      <c r="P8126" t="n">
        <v>0.1032585397794207</v>
      </c>
      <c r="Q8126" t="n">
        <v>0.06801480581507983</v>
      </c>
      <c r="R8126" t="n">
        <v>-0.005549752741731017</v>
      </c>
    </row>
    <row r="8127">
      <c r="F8127" t="n">
        <v>0.09904266984398827</v>
      </c>
      <c r="G8127" t="n">
        <v>0.08041213760867555</v>
      </c>
      <c r="H8127" t="n">
        <v>-0.00404580359774385</v>
      </c>
      <c r="J8127" t="n">
        <v>0.03306666377411942</v>
      </c>
      <c r="K8127" t="n">
        <v>0.06646146377639106</v>
      </c>
      <c r="L8127" t="n">
        <v>-0.004711202671445549</v>
      </c>
      <c r="M8127" t="n">
        <v>0.06994097186780324</v>
      </c>
      <c r="N8127" t="n">
        <v>0.07043763118783895</v>
      </c>
      <c r="O8127" t="n">
        <v>-0.003877403789623912</v>
      </c>
      <c r="P8127" t="n">
        <v>0.103224037363679</v>
      </c>
      <c r="Q8127" t="n">
        <v>0.06802326431598954</v>
      </c>
      <c r="R8127" t="n">
        <v>-0.005548088148827079</v>
      </c>
    </row>
    <row r="8128">
      <c r="F8128" t="n">
        <v>0.09904392082215913</v>
      </c>
      <c r="G8128" t="n">
        <v>0.08042213663100939</v>
      </c>
      <c r="H8128" t="n">
        <v>-0.004045525995049439</v>
      </c>
      <c r="J8128" t="n">
        <v>0.03306697520649252</v>
      </c>
      <c r="K8128" t="n">
        <v>0.06646972807181216</v>
      </c>
      <c r="L8128" t="n">
        <v>-0.004711800878271799</v>
      </c>
      <c r="M8128" t="n">
        <v>0.06992114111716635</v>
      </c>
      <c r="N8128" t="n">
        <v>0.07044638990845421</v>
      </c>
      <c r="O8128" t="n">
        <v>-0.00387701604924495</v>
      </c>
      <c r="P8128" t="n">
        <v>0.1031895345779995</v>
      </c>
      <c r="Q8128" t="n">
        <v>0.06803172281689927</v>
      </c>
      <c r="R8128" t="n">
        <v>-0.005549122605197214</v>
      </c>
    </row>
    <row r="8129">
      <c r="F8129" t="n">
        <v>0.09903104865259957</v>
      </c>
      <c r="G8129" t="n">
        <v>0.08043213565334321</v>
      </c>
      <c r="H8129" t="n">
        <v>-0.004046739774225871</v>
      </c>
      <c r="J8129" t="n">
        <v>0.03308390169235563</v>
      </c>
      <c r="K8129" t="n">
        <v>0.06647799236723324</v>
      </c>
      <c r="L8129" t="n">
        <v>-0.004711329745297269</v>
      </c>
      <c r="M8129" t="n">
        <v>0.06990130893294905</v>
      </c>
      <c r="N8129" t="n">
        <v>0.07045514862906946</v>
      </c>
      <c r="O8129" t="n">
        <v>-0.003878179270381837</v>
      </c>
      <c r="P8129" t="n">
        <v>0.1032609885279248</v>
      </c>
      <c r="Q8129" t="n">
        <v>0.06804018131780899</v>
      </c>
      <c r="R8129" t="n">
        <v>-0.005549122605197214</v>
      </c>
    </row>
    <row r="8130">
      <c r="F8130" t="n">
        <v>0.09907466530878312</v>
      </c>
      <c r="G8130" t="n">
        <v>0.08044213467567705</v>
      </c>
      <c r="H8130" t="n">
        <v>-0.00404593058810825</v>
      </c>
      <c r="J8130" t="n">
        <v>0.03306759787528274</v>
      </c>
      <c r="K8130" t="n">
        <v>0.06648625666265433</v>
      </c>
      <c r="L8130" t="n">
        <v>-0.004710858612322739</v>
      </c>
      <c r="M8130" t="n">
        <v>0.06990346786051818</v>
      </c>
      <c r="N8130" t="n">
        <v>0.0704639073496847</v>
      </c>
      <c r="O8130" t="n">
        <v>-0.003877791530002874</v>
      </c>
      <c r="P8130" t="n">
        <v>0.1031558470150613</v>
      </c>
      <c r="Q8130" t="n">
        <v>0.06804863981871871</v>
      </c>
      <c r="R8130" t="n">
        <v>-0.00554801289164753</v>
      </c>
    </row>
    <row r="8131">
      <c r="F8131" t="n">
        <v>0.09904766893784228</v>
      </c>
      <c r="G8131" t="n">
        <v>0.08045213369801089</v>
      </c>
      <c r="H8131" t="n">
        <v>-0.00404593058810825</v>
      </c>
      <c r="J8131" t="n">
        <v>0.03307621673348074</v>
      </c>
      <c r="K8131" t="n">
        <v>0.06649452095807543</v>
      </c>
      <c r="L8131" t="n">
        <v>-0.004710858612322739</v>
      </c>
      <c r="M8131" t="n">
        <v>0.06997160407035175</v>
      </c>
      <c r="N8131" t="n">
        <v>0.07047266607029995</v>
      </c>
      <c r="O8131" t="n">
        <v>-0.003878179270381837</v>
      </c>
      <c r="P8131" t="n">
        <v>0.1032626199961867</v>
      </c>
      <c r="Q8131" t="n">
        <v>0.06805709831962843</v>
      </c>
      <c r="R8131" t="n">
        <v>-0.005549677461972056</v>
      </c>
    </row>
    <row r="8132">
      <c r="F8132" t="n">
        <v>0.09906303942189362</v>
      </c>
      <c r="G8132" t="n">
        <v>0.08046213272034471</v>
      </c>
      <c r="H8132" t="n">
        <v>-0.004045652197994617</v>
      </c>
      <c r="J8132" t="n">
        <v>0.03307652793595031</v>
      </c>
      <c r="K8132" t="n">
        <v>0.0665027852534965</v>
      </c>
      <c r="L8132" t="n">
        <v>-0.004712397507064469</v>
      </c>
      <c r="M8132" t="n">
        <v>0.06995176865992003</v>
      </c>
      <c r="N8132" t="n">
        <v>0.07048142479091521</v>
      </c>
      <c r="O8132" t="n">
        <v>-0.003874468806047521</v>
      </c>
      <c r="P8132" t="n">
        <v>0.1031574775830671</v>
      </c>
      <c r="Q8132" t="n">
        <v>0.06806555682053816</v>
      </c>
      <c r="R8132" t="n">
        <v>-0.005549041830558939</v>
      </c>
    </row>
    <row r="8133">
      <c r="F8133" t="n">
        <v>0.09905016366320499</v>
      </c>
      <c r="G8133" t="n">
        <v>0.08047213174267855</v>
      </c>
      <c r="H8133" t="n">
        <v>-0.004045652197994617</v>
      </c>
      <c r="J8133" t="n">
        <v>0.03307683907329181</v>
      </c>
      <c r="K8133" t="n">
        <v>0.06651104954891758</v>
      </c>
      <c r="L8133" t="n">
        <v>-0.004713339986565881</v>
      </c>
      <c r="M8133" t="n">
        <v>0.06993193181271259</v>
      </c>
      <c r="N8133" t="n">
        <v>0.07049018351153047</v>
      </c>
      <c r="O8133" t="n">
        <v>-0.003874856252928125</v>
      </c>
      <c r="P8133" t="n">
        <v>0.1032289312818699</v>
      </c>
      <c r="Q8133" t="n">
        <v>0.06807401532144788</v>
      </c>
      <c r="R8133" t="n">
        <v>-0.005547932133162566</v>
      </c>
    </row>
    <row r="8134">
      <c r="F8134" t="n">
        <v>0.09905140981953808</v>
      </c>
      <c r="G8134" t="n">
        <v>0.08048213076501237</v>
      </c>
      <c r="H8134" t="n">
        <v>-0.004046056763214416</v>
      </c>
      <c r="J8134" t="n">
        <v>0.033077150145559</v>
      </c>
      <c r="K8134" t="n">
        <v>0.06651931384433868</v>
      </c>
      <c r="L8134" t="n">
        <v>-0.004712397507064469</v>
      </c>
      <c r="M8134" t="n">
        <v>0.06997807375413773</v>
      </c>
      <c r="N8134" t="n">
        <v>0.0704989422321457</v>
      </c>
      <c r="O8134" t="n">
        <v>-0.003874856252928125</v>
      </c>
      <c r="P8134" t="n">
        <v>0.1032650656593384</v>
      </c>
      <c r="Q8134" t="n">
        <v>0.0680824738223576</v>
      </c>
      <c r="R8134" t="n">
        <v>-0.005547932133162566</v>
      </c>
    </row>
    <row r="8135">
      <c r="F8135" t="n">
        <v>0.09906677826446622</v>
      </c>
      <c r="G8135" t="n">
        <v>0.08049212978734621</v>
      </c>
      <c r="H8135" t="n">
        <v>-0.004045247632774817</v>
      </c>
      <c r="J8135" t="n">
        <v>0.0330774611528056</v>
      </c>
      <c r="K8135" t="n">
        <v>0.06652757813975976</v>
      </c>
      <c r="L8135" t="n">
        <v>-0.004711926267313762</v>
      </c>
      <c r="M8135" t="n">
        <v>0.06995823467759618</v>
      </c>
      <c r="N8135" t="n">
        <v>0.07050770095276096</v>
      </c>
      <c r="O8135" t="n">
        <v>-0.00387524369980873</v>
      </c>
      <c r="P8135" t="n">
        <v>0.1031952414230138</v>
      </c>
      <c r="Q8135" t="n">
        <v>0.06809093232326732</v>
      </c>
      <c r="R8135" t="n">
        <v>-0.005548486981860752</v>
      </c>
    </row>
    <row r="8136">
      <c r="F8136" t="n">
        <v>0.09906802293578681</v>
      </c>
      <c r="G8136" t="n">
        <v>0.08050212880968004</v>
      </c>
      <c r="H8136" t="n">
        <v>-0.004045777586905132</v>
      </c>
      <c r="J8136" t="n">
        <v>0.03307777209508539</v>
      </c>
      <c r="K8136" t="n">
        <v>0.06653584243518085</v>
      </c>
      <c r="L8136" t="n">
        <v>-0.004712992554623323</v>
      </c>
      <c r="M8136" t="n">
        <v>0.06998238184079197</v>
      </c>
      <c r="N8136" t="n">
        <v>0.07051645967337621</v>
      </c>
      <c r="O8136" t="n">
        <v>-0.003871148252473725</v>
      </c>
      <c r="P8136" t="n">
        <v>0.103231375473699</v>
      </c>
      <c r="Q8136" t="n">
        <v>0.06809939082417704</v>
      </c>
      <c r="R8136" t="n">
        <v>-0.005548955556250771</v>
      </c>
    </row>
    <row r="8137">
      <c r="F8137" t="n">
        <v>0.09904102011784155</v>
      </c>
      <c r="G8137" t="n">
        <v>0.08051212783201388</v>
      </c>
      <c r="H8137" t="n">
        <v>-0.004046182124210092</v>
      </c>
      <c r="J8137" t="n">
        <v>0.03306977516415488</v>
      </c>
      <c r="K8137" t="n">
        <v>0.06654410673060195</v>
      </c>
      <c r="L8137" t="n">
        <v>-0.004714406593793627</v>
      </c>
      <c r="M8137" t="n">
        <v>0.06991855220655618</v>
      </c>
      <c r="N8137" t="n">
        <v>0.07052521839399147</v>
      </c>
      <c r="O8137" t="n">
        <v>-0.003871535406014326</v>
      </c>
      <c r="P8137" t="n">
        <v>0.103232189796633</v>
      </c>
      <c r="Q8137" t="n">
        <v>0.06810784932508678</v>
      </c>
      <c r="R8137" t="n">
        <v>-0.005548955556250771</v>
      </c>
    </row>
    <row r="8138">
      <c r="F8138" t="n">
        <v>0.09905638639616718</v>
      </c>
      <c r="G8138" t="n">
        <v>0.08052212685434772</v>
      </c>
      <c r="H8138" t="n">
        <v>-0.004045777586905132</v>
      </c>
      <c r="J8138" t="n">
        <v>0.03307839378495955</v>
      </c>
      <c r="K8138" t="n">
        <v>0.06655237102602303</v>
      </c>
      <c r="L8138" t="n">
        <v>-0.004713463901013425</v>
      </c>
      <c r="M8138" t="n">
        <v>0.06996469161991956</v>
      </c>
      <c r="N8138" t="n">
        <v>0.0705339771146067</v>
      </c>
      <c r="O8138" t="n">
        <v>-0.003872309713095529</v>
      </c>
      <c r="P8138" t="n">
        <v>0.1032683236847162</v>
      </c>
      <c r="Q8138" t="n">
        <v>0.06811630782599649</v>
      </c>
      <c r="R8138" t="n">
        <v>-0.005547845876107535</v>
      </c>
    </row>
    <row r="8139">
      <c r="F8139" t="n">
        <v>0.09905762852678121</v>
      </c>
      <c r="G8139" t="n">
        <v>0.08053212587668153</v>
      </c>
      <c r="H8139" t="n">
        <v>-0.004046182124210092</v>
      </c>
      <c r="J8139" t="n">
        <v>0.03309532027356797</v>
      </c>
      <c r="K8139" t="n">
        <v>0.06656063532144411</v>
      </c>
      <c r="L8139" t="n">
        <v>-0.004713935247403526</v>
      </c>
      <c r="M8139" t="n">
        <v>0.06994484742799201</v>
      </c>
      <c r="N8139" t="n">
        <v>0.07054273583522196</v>
      </c>
      <c r="O8139" t="n">
        <v>-0.003871148252473725</v>
      </c>
      <c r="P8139" t="n">
        <v>0.1032691376828463</v>
      </c>
      <c r="Q8139" t="n">
        <v>0.06812476632690621</v>
      </c>
      <c r="R8139" t="n">
        <v>-0.005549418615904013</v>
      </c>
    </row>
    <row r="8140">
      <c r="F8140" t="n">
        <v>0.0990871172807509</v>
      </c>
      <c r="G8140" t="n">
        <v>0.08054212489901537</v>
      </c>
      <c r="H8140" t="n">
        <v>-0.004044688634985854</v>
      </c>
      <c r="J8140" t="n">
        <v>0.03309563101865466</v>
      </c>
      <c r="K8140" t="n">
        <v>0.06656889961686521</v>
      </c>
      <c r="L8140" t="n">
        <v>-0.00471405747064192</v>
      </c>
      <c r="M8140" t="n">
        <v>0.0699250017939809</v>
      </c>
      <c r="N8140" t="n">
        <v>0.0705514945558372</v>
      </c>
      <c r="O8140" t="n">
        <v>-0.003868990477247332</v>
      </c>
      <c r="P8140" t="n">
        <v>0.103234631547216</v>
      </c>
      <c r="Q8140" t="n">
        <v>0.06813322482781595</v>
      </c>
      <c r="R8140" t="n">
        <v>-0.005548863785008602</v>
      </c>
    </row>
    <row r="8141">
      <c r="F8141" t="n">
        <v>0.09904598653113125</v>
      </c>
      <c r="G8141" t="n">
        <v>0.08055212392134919</v>
      </c>
      <c r="H8141" t="n">
        <v>-0.004045902162929144</v>
      </c>
      <c r="J8141" t="n">
        <v>0.03309594169903037</v>
      </c>
      <c r="K8141" t="n">
        <v>0.0665771639122863</v>
      </c>
      <c r="L8141" t="n">
        <v>-0.00471547182931898</v>
      </c>
      <c r="M8141" t="n">
        <v>0.069949144546125</v>
      </c>
      <c r="N8141" t="n">
        <v>0.07056025327645246</v>
      </c>
      <c r="O8141" t="n">
        <v>-0.003868216756523956</v>
      </c>
      <c r="P8141" t="n">
        <v>0.1032354450591487</v>
      </c>
      <c r="Q8141" t="n">
        <v>0.06814168332872565</v>
      </c>
      <c r="R8141" t="n">
        <v>-0.005547754123217779</v>
      </c>
    </row>
    <row r="8142">
      <c r="F8142" t="n">
        <v>0.09906135008174383</v>
      </c>
      <c r="G8142" t="n">
        <v>0.08056212294368303</v>
      </c>
      <c r="H8142" t="n">
        <v>-0.004045093144300284</v>
      </c>
      <c r="J8142" t="n">
        <v>0.03308794435111011</v>
      </c>
      <c r="K8142" t="n">
        <v>0.06658542820770738</v>
      </c>
      <c r="L8142" t="n">
        <v>-0.00471547182931898</v>
      </c>
      <c r="M8142" t="n">
        <v>0.06995129158450181</v>
      </c>
      <c r="N8142" t="n">
        <v>0.07056901199706771</v>
      </c>
      <c r="O8142" t="n">
        <v>-0.003869377337609021</v>
      </c>
      <c r="P8142" t="n">
        <v>0.1032362583691899</v>
      </c>
      <c r="Q8142" t="n">
        <v>0.06815014182963539</v>
      </c>
      <c r="R8142" t="n">
        <v>-0.005549418615904013</v>
      </c>
    </row>
    <row r="8143">
      <c r="F8143" t="n">
        <v>0.09909083716000691</v>
      </c>
      <c r="G8143" t="n">
        <v>0.08057212196601686</v>
      </c>
      <c r="H8143" t="n">
        <v>-0.004044812483470319</v>
      </c>
      <c r="J8143" t="n">
        <v>0.03309656286586392</v>
      </c>
      <c r="K8143" t="n">
        <v>0.06659369250312848</v>
      </c>
      <c r="L8143" t="n">
        <v>-0.00471405747064192</v>
      </c>
      <c r="M8143" t="n">
        <v>0.0699754329515471</v>
      </c>
      <c r="N8143" t="n">
        <v>0.07057777071768295</v>
      </c>
      <c r="O8143" t="n">
        <v>-0.003868216756523956</v>
      </c>
      <c r="P8143" t="n">
        <v>0.1032017513025527</v>
      </c>
      <c r="Q8143" t="n">
        <v>0.0681586003305451</v>
      </c>
      <c r="R8143" t="n">
        <v>-0.005549418615904013</v>
      </c>
    </row>
    <row r="8144">
      <c r="F8144" t="n">
        <v>0.09906382708491782</v>
      </c>
      <c r="G8144" t="n">
        <v>0.0805821209883507</v>
      </c>
      <c r="H8144" t="n">
        <v>-0.004045216964718666</v>
      </c>
      <c r="J8144" t="n">
        <v>0.03308025730096907</v>
      </c>
      <c r="K8144" t="n">
        <v>0.06660195679854956</v>
      </c>
      <c r="L8144" t="n">
        <v>-0.00471606413027426</v>
      </c>
      <c r="M8144" t="n">
        <v>0.06999957373152724</v>
      </c>
      <c r="N8144" t="n">
        <v>0.07058652943829821</v>
      </c>
      <c r="O8144" t="n">
        <v>-0.003866446600715991</v>
      </c>
      <c r="P8144" t="n">
        <v>0.1032378843849712</v>
      </c>
      <c r="Q8144" t="n">
        <v>0.06816705883145482</v>
      </c>
      <c r="R8144" t="n">
        <v>-0.005549321340738164</v>
      </c>
    </row>
    <row r="8145">
      <c r="F8145" t="n">
        <v>0.09907918870975635</v>
      </c>
      <c r="G8145" t="n">
        <v>0.08059212001068454</v>
      </c>
      <c r="H8145" t="n">
        <v>-0.004044812483470319</v>
      </c>
      <c r="J8145" t="n">
        <v>0.03308887571773261</v>
      </c>
      <c r="K8145" t="n">
        <v>0.06661022109397065</v>
      </c>
      <c r="L8145" t="n">
        <v>-0.004716535689531362</v>
      </c>
      <c r="M8145" t="n">
        <v>0.06995772660518113</v>
      </c>
      <c r="N8145" t="n">
        <v>0.07059528815891346</v>
      </c>
      <c r="O8145" t="n">
        <v>-0.003865286898676184</v>
      </c>
      <c r="P8145" t="n">
        <v>0.1032740174290734</v>
      </c>
      <c r="Q8145" t="n">
        <v>0.06817551733236456</v>
      </c>
      <c r="R8145" t="n">
        <v>-0.005547656877228645</v>
      </c>
    </row>
    <row r="8146">
      <c r="F8146" t="n">
        <v>0.09909454977428633</v>
      </c>
      <c r="G8146" t="n">
        <v>0.08060211903301835</v>
      </c>
      <c r="H8146" t="n">
        <v>-0.004045216964718666</v>
      </c>
      <c r="J8146" t="n">
        <v>0.03308087795653472</v>
      </c>
      <c r="K8146" t="n">
        <v>0.06661848538939175</v>
      </c>
      <c r="L8146" t="n">
        <v>-0.004716535689531362</v>
      </c>
      <c r="M8146" t="n">
        <v>0.06993787359038489</v>
      </c>
      <c r="N8146" t="n">
        <v>0.0706040468795287</v>
      </c>
      <c r="O8146" t="n">
        <v>-0.003865673466022786</v>
      </c>
      <c r="P8146" t="n">
        <v>0.1031688687594715</v>
      </c>
      <c r="Q8146" t="n">
        <v>0.06818397583327428</v>
      </c>
      <c r="R8146" t="n">
        <v>-0.005547656877228645</v>
      </c>
    </row>
    <row r="8147">
      <c r="F8147" t="n">
        <v>0.09905341195267917</v>
      </c>
      <c r="G8147" t="n">
        <v>0.08061211805535219</v>
      </c>
      <c r="H8147" t="n">
        <v>-0.004044812483470319</v>
      </c>
      <c r="J8147" t="n">
        <v>0.03308949630654617</v>
      </c>
      <c r="K8147" t="n">
        <v>0.06662674968481283</v>
      </c>
      <c r="L8147" t="n">
        <v>-0.004715121011760057</v>
      </c>
      <c r="M8147" t="n">
        <v>0.06996201153051437</v>
      </c>
      <c r="N8147" t="n">
        <v>0.07061280560014395</v>
      </c>
      <c r="O8147" t="n">
        <v>-0.003865286898676184</v>
      </c>
      <c r="P8147" t="n">
        <v>0.1032050014029015</v>
      </c>
      <c r="Q8147" t="n">
        <v>0.068192434334184</v>
      </c>
      <c r="R8147" t="n">
        <v>-0.005547656877228645</v>
      </c>
    </row>
    <row r="8148">
      <c r="F8148" t="n">
        <v>0.0990687714010976</v>
      </c>
      <c r="G8148" t="n">
        <v>0.08062211707768602</v>
      </c>
      <c r="H8148" t="n">
        <v>-0.004044935521592493</v>
      </c>
      <c r="J8148" t="n">
        <v>0.03309811465426925</v>
      </c>
      <c r="K8148" t="n">
        <v>0.06663501398023391</v>
      </c>
      <c r="L8148" t="n">
        <v>-0.004716183174368234</v>
      </c>
      <c r="M8148" t="n">
        <v>0.0699421560484757</v>
      </c>
      <c r="N8148" t="n">
        <v>0.07062156432075921</v>
      </c>
      <c r="O8148" t="n">
        <v>-0.003862744980787067</v>
      </c>
      <c r="P8148" t="n">
        <v>0.1031704928462599</v>
      </c>
      <c r="Q8148" t="n">
        <v>0.06820089283509372</v>
      </c>
      <c r="R8148" t="n">
        <v>-0.005547554140875475</v>
      </c>
    </row>
    <row r="8149">
      <c r="F8149" t="n">
        <v>0.09909825511620371</v>
      </c>
      <c r="G8149" t="n">
        <v>0.08063211610001986</v>
      </c>
      <c r="H8149" t="n">
        <v>-0.004045339974699341</v>
      </c>
      <c r="J8149" t="n">
        <v>0.03309842481889268</v>
      </c>
      <c r="K8149" t="n">
        <v>0.06664327827565501</v>
      </c>
      <c r="L8149" t="n">
        <v>-0.004716183174368234</v>
      </c>
      <c r="M8149" t="n">
        <v>0.0699882890052288</v>
      </c>
      <c r="N8149" t="n">
        <v>0.07063032304137445</v>
      </c>
      <c r="O8149" t="n">
        <v>-0.003863517529783225</v>
      </c>
      <c r="P8149" t="n">
        <v>0.1032772665778869</v>
      </c>
      <c r="Q8149" t="n">
        <v>0.06820935133600345</v>
      </c>
      <c r="R8149" t="n">
        <v>-0.005549218573561006</v>
      </c>
    </row>
    <row r="8150">
      <c r="F8150" t="n">
        <v>0.09907123870972759</v>
      </c>
      <c r="G8150" t="n">
        <v>0.08064211512235368</v>
      </c>
      <c r="H8150" t="n">
        <v>-0.004044935521592493</v>
      </c>
      <c r="J8150" t="n">
        <v>0.03308211849558994</v>
      </c>
      <c r="K8150" t="n">
        <v>0.0666515425710761</v>
      </c>
      <c r="L8150" t="n">
        <v>-0.004717126505336204</v>
      </c>
      <c r="M8150" t="n">
        <v>0.07001242495260079</v>
      </c>
      <c r="N8150" t="n">
        <v>0.0706390817619897</v>
      </c>
      <c r="O8150" t="n">
        <v>-0.003863517529783225</v>
      </c>
      <c r="P8150" t="n">
        <v>0.1032427576226337</v>
      </c>
      <c r="Q8150" t="n">
        <v>0.06821780983691317</v>
      </c>
      <c r="R8150" t="n">
        <v>-0.005548663762665829</v>
      </c>
    </row>
    <row r="8151">
      <c r="F8151" t="n">
        <v>0.09905834607593056</v>
      </c>
      <c r="G8151" t="n">
        <v>0.08065211414468752</v>
      </c>
      <c r="H8151" t="n">
        <v>-0.004044935521592493</v>
      </c>
      <c r="J8151" t="n">
        <v>0.03307412022697116</v>
      </c>
      <c r="K8151" t="n">
        <v>0.06665980686649718</v>
      </c>
      <c r="L8151" t="n">
        <v>-0.004716654839852219</v>
      </c>
      <c r="M8151" t="n">
        <v>0.06999256619073002</v>
      </c>
      <c r="N8151" t="n">
        <v>0.07064784048260495</v>
      </c>
      <c r="O8151" t="n">
        <v>-0.003862744980787067</v>
      </c>
      <c r="P8151" t="n">
        <v>0.1032435691311052</v>
      </c>
      <c r="Q8151" t="n">
        <v>0.06822626833782289</v>
      </c>
      <c r="R8151" t="n">
        <v>-0.005548663762665829</v>
      </c>
    </row>
    <row r="8152">
      <c r="F8152" t="n">
        <v>0.09908782798042023</v>
      </c>
      <c r="G8152" t="n">
        <v>0.08066211316702136</v>
      </c>
      <c r="H8152" t="n">
        <v>-0.004043844475831554</v>
      </c>
      <c r="J8152" t="n">
        <v>0.03309935492761558</v>
      </c>
      <c r="K8152" t="n">
        <v>0.06666807116191827</v>
      </c>
      <c r="L8152" t="n">
        <v>-0.004717243954856952</v>
      </c>
      <c r="M8152" t="n">
        <v>0.07001670051861961</v>
      </c>
      <c r="N8152" t="n">
        <v>0.07065659920322021</v>
      </c>
      <c r="O8152" t="n">
        <v>-0.003860590152177508</v>
      </c>
      <c r="P8152" t="n">
        <v>0.1032443804411195</v>
      </c>
      <c r="Q8152" t="n">
        <v>0.06823472683873262</v>
      </c>
      <c r="R8152" t="n">
        <v>-0.005547445916893618</v>
      </c>
    </row>
    <row r="8153">
      <c r="F8153" t="n">
        <v>0.09906080828365915</v>
      </c>
      <c r="G8153" t="n">
        <v>0.08067211218935517</v>
      </c>
      <c r="H8153" t="n">
        <v>-0.004044248900721626</v>
      </c>
      <c r="J8153" t="n">
        <v>0.03308304822600808</v>
      </c>
      <c r="K8153" t="n">
        <v>0.06667633545733936</v>
      </c>
      <c r="L8153" t="n">
        <v>-0.004717243954856952</v>
      </c>
      <c r="M8153" t="n">
        <v>0.06999683928037534</v>
      </c>
      <c r="N8153" t="n">
        <v>0.07066535792383545</v>
      </c>
      <c r="O8153" t="n">
        <v>-0.003860590152177508</v>
      </c>
      <c r="P8153" t="n">
        <v>0.1032805125400766</v>
      </c>
      <c r="Q8153" t="n">
        <v>0.06824318533964233</v>
      </c>
      <c r="R8153" t="n">
        <v>-0.005548000716965314</v>
      </c>
    </row>
    <row r="8154">
      <c r="F8154" t="n">
        <v>0.09907616361712851</v>
      </c>
      <c r="G8154" t="n">
        <v>0.08068211121168901</v>
      </c>
      <c r="H8154" t="n">
        <v>-0.00404505775050177</v>
      </c>
      <c r="J8154" t="n">
        <v>0.03309166634387817</v>
      </c>
      <c r="K8154" t="n">
        <v>0.06668459975276045</v>
      </c>
      <c r="L8154" t="n">
        <v>-0.004717243954856952</v>
      </c>
      <c r="M8154" t="n">
        <v>0.06995497889149807</v>
      </c>
      <c r="N8154" t="n">
        <v>0.07067411664445071</v>
      </c>
      <c r="O8154" t="n">
        <v>-0.003860204170358654</v>
      </c>
      <c r="P8154" t="n">
        <v>0.1032106813990105</v>
      </c>
      <c r="Q8154" t="n">
        <v>0.06825164384055206</v>
      </c>
      <c r="R8154" t="n">
        <v>-0.005549110317108708</v>
      </c>
    </row>
    <row r="8155">
      <c r="F8155" t="n">
        <v>0.09909151838645283</v>
      </c>
      <c r="G8155" t="n">
        <v>0.08069211023402284</v>
      </c>
      <c r="H8155" t="n">
        <v>-0.004044248900721626</v>
      </c>
      <c r="J8155" t="n">
        <v>0.03307535935942851</v>
      </c>
      <c r="K8155" t="n">
        <v>0.06669286404818153</v>
      </c>
      <c r="L8155" t="n">
        <v>-0.004717243954856952</v>
      </c>
      <c r="M8155" t="n">
        <v>0.06997911035533355</v>
      </c>
      <c r="N8155" t="n">
        <v>0.07068287536506596</v>
      </c>
      <c r="O8155" t="n">
        <v>-0.003856507427330634</v>
      </c>
      <c r="P8155" t="n">
        <v>0.1032821343330574</v>
      </c>
      <c r="Q8155" t="n">
        <v>0.06826010234146178</v>
      </c>
      <c r="R8155" t="n">
        <v>-0.005548555517037011</v>
      </c>
    </row>
    <row r="8156">
      <c r="F8156" t="n">
        <v>0.09906449552172766</v>
      </c>
      <c r="G8156" t="n">
        <v>0.08070210925635668</v>
      </c>
      <c r="H8156" t="n">
        <v>-0.004044370378151786</v>
      </c>
      <c r="J8156" t="n">
        <v>0.03307566898269519</v>
      </c>
      <c r="K8156" t="n">
        <v>0.06670112834360262</v>
      </c>
      <c r="L8156" t="n">
        <v>-0.004718303349616715</v>
      </c>
      <c r="M8156" t="n">
        <v>0.07000324121806042</v>
      </c>
      <c r="N8156" t="n">
        <v>0.0706916340856812</v>
      </c>
      <c r="O8156" t="n">
        <v>-0.003856507427330634</v>
      </c>
      <c r="P8156" t="n">
        <v>0.1031769812429794</v>
      </c>
      <c r="Q8156" t="n">
        <v>0.0682685608423715</v>
      </c>
      <c r="R8156" t="n">
        <v>-0.005548441785417759</v>
      </c>
    </row>
    <row r="8157">
      <c r="F8157" t="n">
        <v>0.09906572298038357</v>
      </c>
      <c r="G8157" t="n">
        <v>0.08071210827869051</v>
      </c>
      <c r="H8157" t="n">
        <v>-0.004044370378151786</v>
      </c>
      <c r="J8157" t="n">
        <v>0.03309259539952443</v>
      </c>
      <c r="K8157" t="n">
        <v>0.0667093926390237</v>
      </c>
      <c r="L8157" t="n">
        <v>-0.004719247104662142</v>
      </c>
      <c r="M8157" t="n">
        <v>0.06996137646595482</v>
      </c>
      <c r="N8157" t="n">
        <v>0.07070039280629646</v>
      </c>
      <c r="O8157" t="n">
        <v>-0.003857278805953962</v>
      </c>
      <c r="P8157" t="n">
        <v>0.1032837553376258</v>
      </c>
      <c r="Q8157" t="n">
        <v>0.06827701934328123</v>
      </c>
      <c r="R8157" t="n">
        <v>-0.005548996574117431</v>
      </c>
    </row>
    <row r="8158">
      <c r="F8158" t="n">
        <v>0.09906694962823354</v>
      </c>
      <c r="G8158" t="n">
        <v>0.08072210730102435</v>
      </c>
      <c r="H8158" t="n">
        <v>-0.004044370378151786</v>
      </c>
      <c r="J8158" t="n">
        <v>0.03310121341673676</v>
      </c>
      <c r="K8158" t="n">
        <v>0.0667176569344448</v>
      </c>
      <c r="L8158" t="n">
        <v>-0.004719247104662142</v>
      </c>
      <c r="M8158" t="n">
        <v>0.07002950258450816</v>
      </c>
      <c r="N8158" t="n">
        <v>0.07070915152691171</v>
      </c>
      <c r="O8158" t="n">
        <v>-0.003856893116642298</v>
      </c>
      <c r="P8158" t="n">
        <v>0.1031786013682859</v>
      </c>
      <c r="Q8158" t="n">
        <v>0.06828547784419095</v>
      </c>
      <c r="R8158" t="n">
        <v>-0.005548996574117431</v>
      </c>
    </row>
    <row r="8159">
      <c r="F8159" t="n">
        <v>0.09906817546500413</v>
      </c>
      <c r="G8159" t="n">
        <v>0.08073210632335819</v>
      </c>
      <c r="H8159" t="n">
        <v>-0.004044774774749941</v>
      </c>
      <c r="J8159" t="n">
        <v>0.03307659746972072</v>
      </c>
      <c r="K8159" t="n">
        <v>0.06672592122986588</v>
      </c>
      <c r="L8159" t="n">
        <v>-0.004718775227139428</v>
      </c>
      <c r="M8159" t="n">
        <v>0.0699656363691924</v>
      </c>
      <c r="N8159" t="n">
        <v>0.07071791024752695</v>
      </c>
      <c r="O8159" t="n">
        <v>-0.003856893116642298</v>
      </c>
      <c r="P8159" t="n">
        <v>0.1031794111367467</v>
      </c>
      <c r="Q8159" t="n">
        <v>0.06829393634510067</v>
      </c>
      <c r="R8159" t="n">
        <v>-0.005547886996718088</v>
      </c>
    </row>
    <row r="8160">
      <c r="F8160" t="n">
        <v>0.09911177903144749</v>
      </c>
      <c r="G8160" t="n">
        <v>0.080742105345692</v>
      </c>
      <c r="H8160" t="n">
        <v>-0.004043682312357026</v>
      </c>
      <c r="J8160" t="n">
        <v>0.03308521535951954</v>
      </c>
      <c r="K8160" t="n">
        <v>0.06673418552528697</v>
      </c>
      <c r="L8160" t="n">
        <v>-0.004720777305039532</v>
      </c>
      <c r="M8160" t="n">
        <v>0.06996776477396829</v>
      </c>
      <c r="N8160" t="n">
        <v>0.0707266689681422</v>
      </c>
      <c r="O8160" t="n">
        <v>-0.003854740586414365</v>
      </c>
      <c r="P8160" t="n">
        <v>0.1032155422637634</v>
      </c>
      <c r="Q8160" t="n">
        <v>0.06830239484601039</v>
      </c>
      <c r="R8160" t="n">
        <v>-0.005548322570543967</v>
      </c>
    </row>
    <row r="8161">
      <c r="F8161" t="n">
        <v>0.09908475100698882</v>
      </c>
      <c r="G8161" t="n">
        <v>0.08075210436802584</v>
      </c>
      <c r="H8161" t="n">
        <v>-0.004044086680588262</v>
      </c>
      <c r="J8161" t="n">
        <v>0.0330855246950994</v>
      </c>
      <c r="K8161" t="n">
        <v>0.06674244982070805</v>
      </c>
      <c r="L8161" t="n">
        <v>-0.004720777305039532</v>
      </c>
      <c r="M8161" t="n">
        <v>0.0700358897136171</v>
      </c>
      <c r="N8161" t="n">
        <v>0.07073542768875746</v>
      </c>
      <c r="O8161" t="n">
        <v>-0.003854740586414365</v>
      </c>
      <c r="P8161" t="n">
        <v>0.103286994992517</v>
      </c>
      <c r="Q8161" t="n">
        <v>0.06831085334692012</v>
      </c>
      <c r="R8161" t="n">
        <v>-0.005548877347323343</v>
      </c>
    </row>
    <row r="8162">
      <c r="F8162" t="n">
        <v>0.09907184810610506</v>
      </c>
      <c r="G8162" t="n">
        <v>0.08076210339035966</v>
      </c>
      <c r="H8162" t="n">
        <v>-0.004044491048819498</v>
      </c>
      <c r="J8162" t="n">
        <v>0.03310245113390348</v>
      </c>
      <c r="K8162" t="n">
        <v>0.06675071411612915</v>
      </c>
      <c r="L8162" t="n">
        <v>-0.004720777305039532</v>
      </c>
      <c r="M8162" t="n">
        <v>0.07001601728854023</v>
      </c>
      <c r="N8162" t="n">
        <v>0.0707441864093727</v>
      </c>
      <c r="O8162" t="n">
        <v>-0.003853969792455874</v>
      </c>
      <c r="P8162" t="n">
        <v>0.1032524827016771</v>
      </c>
      <c r="Q8162" t="n">
        <v>0.06831931184782984</v>
      </c>
      <c r="R8162" t="n">
        <v>-0.005547213016985213</v>
      </c>
    </row>
    <row r="8163">
      <c r="F8163" t="n">
        <v>0.09910132379062184</v>
      </c>
      <c r="G8163" t="n">
        <v>0.0807721024126935</v>
      </c>
      <c r="H8163" t="n">
        <v>-0.004042993554717727</v>
      </c>
      <c r="J8163" t="n">
        <v>0.03310276040424041</v>
      </c>
      <c r="K8163" t="n">
        <v>0.06675897841155023</v>
      </c>
      <c r="L8163" t="n">
        <v>-0.004720777305039532</v>
      </c>
      <c r="M8163" t="n">
        <v>0.07001814301791379</v>
      </c>
      <c r="N8163" t="n">
        <v>0.07075294512998795</v>
      </c>
      <c r="O8163" t="n">
        <v>-0.003853969792455874</v>
      </c>
      <c r="P8163" t="n">
        <v>0.1032179700543248</v>
      </c>
      <c r="Q8163" t="n">
        <v>0.06832777034873956</v>
      </c>
      <c r="R8163" t="n">
        <v>-0.005548877347323343</v>
      </c>
    </row>
    <row r="8164">
      <c r="F8164" t="n">
        <v>0.09907429247309543</v>
      </c>
      <c r="G8164" t="n">
        <v>0.08078210143502733</v>
      </c>
      <c r="H8164" t="n">
        <v>-0.004043802234296629</v>
      </c>
      <c r="J8164" t="n">
        <v>0.03309476096587093</v>
      </c>
      <c r="K8164" t="n">
        <v>0.06676724270697132</v>
      </c>
      <c r="L8164" t="n">
        <v>-0.004720417967511373</v>
      </c>
      <c r="M8164" t="n">
        <v>0.07004226753841825</v>
      </c>
      <c r="N8164" t="n">
        <v>0.07076170385060319</v>
      </c>
      <c r="O8164" t="n">
        <v>-0.003851048243341844</v>
      </c>
      <c r="P8164" t="n">
        <v>0.1031834570508618</v>
      </c>
      <c r="Q8164" t="n">
        <v>0.06833622884964929</v>
      </c>
      <c r="R8164" t="n">
        <v>-0.005547643110840442</v>
      </c>
    </row>
    <row r="8165">
      <c r="F8165" t="n">
        <v>0.09910376702104262</v>
      </c>
      <c r="G8165" t="n">
        <v>0.08079210045736117</v>
      </c>
      <c r="H8165" t="n">
        <v>-0.004043397894507178</v>
      </c>
      <c r="J8165" t="n">
        <v>0.03310337875454496</v>
      </c>
      <c r="K8165" t="n">
        <v>0.06677550700239242</v>
      </c>
      <c r="L8165" t="n">
        <v>-0.004721362145522676</v>
      </c>
      <c r="M8165" t="n">
        <v>0.07000039132958086</v>
      </c>
      <c r="N8165" t="n">
        <v>0.07077046257121845</v>
      </c>
      <c r="O8165" t="n">
        <v>-0.003851818452990512</v>
      </c>
      <c r="P8165" t="n">
        <v>0.1031842656504507</v>
      </c>
      <c r="Q8165" t="n">
        <v>0.068344687350559</v>
      </c>
      <c r="R8165" t="n">
        <v>-0.00554875263946261</v>
      </c>
    </row>
    <row r="8166">
      <c r="F8166" t="n">
        <v>0.09907673358920527</v>
      </c>
      <c r="G8166" t="n">
        <v>0.08080209947969501</v>
      </c>
      <c r="H8166" t="n">
        <v>-0.004043802234296629</v>
      </c>
      <c r="J8166" t="n">
        <v>0.0331036878346201</v>
      </c>
      <c r="K8166" t="n">
        <v>0.0667837712978135</v>
      </c>
      <c r="L8166" t="n">
        <v>-0.004720417967511373</v>
      </c>
      <c r="M8166" t="n">
        <v>0.07004651423956504</v>
      </c>
      <c r="N8166" t="n">
        <v>0.07077922129183371</v>
      </c>
      <c r="O8166" t="n">
        <v>-0.003851048243341844</v>
      </c>
      <c r="P8166" t="n">
        <v>0.1032203960960391</v>
      </c>
      <c r="Q8166" t="n">
        <v>0.06835314585146873</v>
      </c>
      <c r="R8166" t="n">
        <v>-0.00554875263946261</v>
      </c>
    </row>
    <row r="8167">
      <c r="F8167" t="n">
        <v>0.09909207996316749</v>
      </c>
      <c r="G8167" t="n">
        <v>0.08081209850202882</v>
      </c>
      <c r="H8167" t="n">
        <v>-0.00404420657408608</v>
      </c>
      <c r="J8167" t="n">
        <v>0.03307907063756953</v>
      </c>
      <c r="K8167" t="n">
        <v>0.06679203559323459</v>
      </c>
      <c r="L8167" t="n">
        <v>-0.004721945377965071</v>
      </c>
      <c r="M8167" t="n">
        <v>0.06998263464206678</v>
      </c>
      <c r="N8167" t="n">
        <v>0.07078798001244894</v>
      </c>
      <c r="O8167" t="n">
        <v>-0.00385066313851751</v>
      </c>
      <c r="P8167" t="n">
        <v>0.1032918486304582</v>
      </c>
      <c r="Q8167" t="n">
        <v>0.06836160435237845</v>
      </c>
      <c r="R8167" t="n">
        <v>-0.005547088346529359</v>
      </c>
    </row>
    <row r="8168">
      <c r="F8168" t="n">
        <v>0.09910742576731854</v>
      </c>
      <c r="G8168" t="n">
        <v>0.08082209752436266</v>
      </c>
      <c r="H8168" t="n">
        <v>-0.004043112729379455</v>
      </c>
      <c r="J8168" t="n">
        <v>0.03310430580488495</v>
      </c>
      <c r="K8168" t="n">
        <v>0.06680029988865568</v>
      </c>
      <c r="L8168" t="n">
        <v>-0.004722889767040664</v>
      </c>
      <c r="M8168" t="n">
        <v>0.07005075678597261</v>
      </c>
      <c r="N8168" t="n">
        <v>0.0707967387330642</v>
      </c>
      <c r="O8168" t="n">
        <v>-0.003847743683811853</v>
      </c>
      <c r="P8168" t="n">
        <v>0.1032573346914279</v>
      </c>
      <c r="Q8168" t="n">
        <v>0.06837006285328817</v>
      </c>
      <c r="R8168" t="n">
        <v>-0.005548622453271396</v>
      </c>
    </row>
    <row r="8169">
      <c r="F8169" t="n">
        <v>0.09909451644250267</v>
      </c>
      <c r="G8169" t="n">
        <v>0.08083209654669649</v>
      </c>
      <c r="H8169" t="n">
        <v>-0.004042708418106517</v>
      </c>
      <c r="J8169" t="n">
        <v>0.03310461469518217</v>
      </c>
      <c r="K8169" t="n">
        <v>0.06680856418407677</v>
      </c>
      <c r="L8169" t="n">
        <v>-0.004721945377965071</v>
      </c>
      <c r="M8169" t="n">
        <v>0.07000887472376804</v>
      </c>
      <c r="N8169" t="n">
        <v>0.07080549745367945</v>
      </c>
      <c r="O8169" t="n">
        <v>-0.003847743683811853</v>
      </c>
      <c r="P8169" t="n">
        <v>0.1032934649622579</v>
      </c>
      <c r="Q8169" t="n">
        <v>0.0683785213541979</v>
      </c>
      <c r="R8169" t="n">
        <v>-0.00554751295068126</v>
      </c>
    </row>
    <row r="8170">
      <c r="F8170" t="n">
        <v>0.09912398826309557</v>
      </c>
      <c r="G8170" t="n">
        <v>0.08084209556903033</v>
      </c>
      <c r="H8170" t="n">
        <v>-0.004043112729379455</v>
      </c>
      <c r="J8170" t="n">
        <v>0.03310492352232763</v>
      </c>
      <c r="K8170" t="n">
        <v>0.06681682847949785</v>
      </c>
      <c r="L8170" t="n">
        <v>-0.004722889767040664</v>
      </c>
      <c r="M8170" t="n">
        <v>0.06998899187195312</v>
      </c>
      <c r="N8170" t="n">
        <v>0.07081425617429471</v>
      </c>
      <c r="O8170" t="n">
        <v>-0.003848128496661519</v>
      </c>
      <c r="P8170" t="n">
        <v>0.1032942728395445</v>
      </c>
      <c r="Q8170" t="n">
        <v>0.06838697985510762</v>
      </c>
      <c r="R8170" t="n">
        <v>-0.005548622453271396</v>
      </c>
    </row>
    <row r="8171">
      <c r="F8171" t="n">
        <v>0.09911107718780385</v>
      </c>
      <c r="G8171" t="n">
        <v>0.08085209459136415</v>
      </c>
      <c r="H8171" t="n">
        <v>-0.004043112729379455</v>
      </c>
      <c r="J8171" t="n">
        <v>0.03309692342491875</v>
      </c>
      <c r="K8171" t="n">
        <v>0.06682509277491895</v>
      </c>
      <c r="L8171" t="n">
        <v>-0.004721473183427275</v>
      </c>
      <c r="M8171" t="n">
        <v>0.07003511148737554</v>
      </c>
      <c r="N8171" t="n">
        <v>0.07082301489490994</v>
      </c>
      <c r="O8171" t="n">
        <v>-0.003848898122360851</v>
      </c>
      <c r="P8171" t="n">
        <v>0.1032244356377527</v>
      </c>
      <c r="Q8171" t="n">
        <v>0.06839543835601734</v>
      </c>
      <c r="R8171" t="n">
        <v>-0.00554751295068126</v>
      </c>
    </row>
    <row r="8172">
      <c r="F8172" t="n">
        <v>0.09908403741037525</v>
      </c>
      <c r="G8172" t="n">
        <v>0.08086209361369799</v>
      </c>
      <c r="H8172" t="n">
        <v>-0.004043635383712892</v>
      </c>
      <c r="J8172" t="n">
        <v>0.03308892320273778</v>
      </c>
      <c r="K8172" t="n">
        <v>0.06683335707034004</v>
      </c>
      <c r="L8172" t="n">
        <v>-0.004722526999176224</v>
      </c>
      <c r="M8172" t="n">
        <v>0.07003722786075051</v>
      </c>
      <c r="N8172" t="n">
        <v>0.0708317736155252</v>
      </c>
      <c r="O8172" t="n">
        <v>-0.003844826058718238</v>
      </c>
      <c r="P8172" t="n">
        <v>0.1031899204457177</v>
      </c>
      <c r="Q8172" t="n">
        <v>0.06840389685692706</v>
      </c>
      <c r="R8172" t="n">
        <v>-0.005548486791485867</v>
      </c>
    </row>
    <row r="8173">
      <c r="F8173" t="n">
        <v>0.09912763516023454</v>
      </c>
      <c r="G8173" t="n">
        <v>0.08087209263603183</v>
      </c>
      <c r="H8173" t="n">
        <v>-0.004042422535667387</v>
      </c>
      <c r="J8173" t="n">
        <v>0.03309754070221317</v>
      </c>
      <c r="K8173" t="n">
        <v>0.06684162136576112</v>
      </c>
      <c r="L8173" t="n">
        <v>-0.004723943898965955</v>
      </c>
      <c r="M8173" t="n">
        <v>0.07006134492384322</v>
      </c>
      <c r="N8173" t="n">
        <v>0.07084053233614045</v>
      </c>
      <c r="O8173" t="n">
        <v>-0.003844826058718238</v>
      </c>
      <c r="P8173" t="n">
        <v>0.1032613727160622</v>
      </c>
      <c r="Q8173" t="n">
        <v>0.0684123553578368</v>
      </c>
      <c r="R8173" t="n">
        <v>-0.005548486791485867</v>
      </c>
    </row>
    <row r="8174">
      <c r="F8174" t="n">
        <v>0.09910059338810004</v>
      </c>
      <c r="G8174" t="n">
        <v>0.08088209165836564</v>
      </c>
      <c r="H8174" t="n">
        <v>-0.004043635383712892</v>
      </c>
      <c r="J8174" t="n">
        <v>0.03310615820046713</v>
      </c>
      <c r="K8174" t="n">
        <v>0.06684988566118222</v>
      </c>
      <c r="L8174" t="n">
        <v>-0.004723943898965955</v>
      </c>
      <c r="M8174" t="n">
        <v>0.07004145747324267</v>
      </c>
      <c r="N8174" t="n">
        <v>0.07084929105675571</v>
      </c>
      <c r="O8174" t="n">
        <v>-0.003845210579776215</v>
      </c>
      <c r="P8174" t="n">
        <v>0.1031915343754992</v>
      </c>
      <c r="Q8174" t="n">
        <v>0.0684208138587465</v>
      </c>
      <c r="R8174" t="n">
        <v>-0.005547377316022663</v>
      </c>
    </row>
    <row r="8175">
      <c r="F8175" t="n">
        <v>0.09908767832339668</v>
      </c>
      <c r="G8175" t="n">
        <v>0.08089209068069948</v>
      </c>
      <c r="H8175" t="n">
        <v>-0.004042944416808125</v>
      </c>
      <c r="J8175" t="n">
        <v>0.03308984874291163</v>
      </c>
      <c r="K8175" t="n">
        <v>0.0668581499566033</v>
      </c>
      <c r="L8175" t="n">
        <v>-0.004722999299106134</v>
      </c>
      <c r="M8175" t="n">
        <v>0.07004357071041101</v>
      </c>
      <c r="N8175" t="n">
        <v>0.07085804977737094</v>
      </c>
      <c r="O8175" t="n">
        <v>-0.003841910290595238</v>
      </c>
      <c r="P8175" t="n">
        <v>0.1032629865872027</v>
      </c>
      <c r="Q8175" t="n">
        <v>0.06842927235965623</v>
      </c>
      <c r="R8175" t="n">
        <v>-0.005546822578291061</v>
      </c>
    </row>
    <row r="8176">
      <c r="F8176" t="n">
        <v>0.09908889032997878</v>
      </c>
      <c r="G8176" t="n">
        <v>0.08090208970303331</v>
      </c>
      <c r="H8176" t="n">
        <v>-0.004042944416808125</v>
      </c>
      <c r="J8176" t="n">
        <v>0.03310677516202415</v>
      </c>
      <c r="K8176" t="n">
        <v>0.06686641425202439</v>
      </c>
      <c r="L8176" t="n">
        <v>-0.004724051816330356</v>
      </c>
      <c r="M8176" t="n">
        <v>0.07004568290022822</v>
      </c>
      <c r="N8176" t="n">
        <v>0.0708668084979862</v>
      </c>
      <c r="O8176" t="n">
        <v>-0.003842678749499248</v>
      </c>
      <c r="P8176" t="n">
        <v>0.1032991160843187</v>
      </c>
      <c r="Q8176" t="n">
        <v>0.06843773086056595</v>
      </c>
      <c r="R8176" t="n">
        <v>-0.005547236209600271</v>
      </c>
    </row>
    <row r="8177">
      <c r="F8177" t="n">
        <v>0.09911835802186314</v>
      </c>
      <c r="G8177" t="n">
        <v>0.08091208872536715</v>
      </c>
      <c r="H8177" t="n">
        <v>-0.004042135908775567</v>
      </c>
      <c r="J8177" t="n">
        <v>0.03310708354861265</v>
      </c>
      <c r="K8177" t="n">
        <v>0.06687467854744547</v>
      </c>
      <c r="L8177" t="n">
        <v>-0.004724524221511988</v>
      </c>
      <c r="M8177" t="n">
        <v>0.07000378888342734</v>
      </c>
      <c r="N8177" t="n">
        <v>0.07087556721860144</v>
      </c>
      <c r="O8177" t="n">
        <v>-0.003842678749499248</v>
      </c>
      <c r="P8177" t="n">
        <v>0.1032292767698086</v>
      </c>
      <c r="Q8177" t="n">
        <v>0.06844618936147567</v>
      </c>
      <c r="R8177" t="n">
        <v>-0.005547790933221231</v>
      </c>
    </row>
    <row r="8178">
      <c r="F8178" t="n">
        <v>0.09909131189486467</v>
      </c>
      <c r="G8178" t="n">
        <v>0.08092208774770097</v>
      </c>
      <c r="H8178" t="n">
        <v>-0.004043348670824404</v>
      </c>
      <c r="J8178" t="n">
        <v>0.03309077371773597</v>
      </c>
      <c r="K8178" t="n">
        <v>0.06688294284286656</v>
      </c>
      <c r="L8178" t="n">
        <v>-0.004724524221511988</v>
      </c>
      <c r="M8178" t="n">
        <v>0.07007190692404583</v>
      </c>
      <c r="N8178" t="n">
        <v>0.0708843259392167</v>
      </c>
      <c r="O8178" t="n">
        <v>-0.003843062978951252</v>
      </c>
      <c r="P8178" t="n">
        <v>0.1031947599515721</v>
      </c>
      <c r="Q8178" t="n">
        <v>0.06845464786238541</v>
      </c>
      <c r="R8178" t="n">
        <v>-0.005547236209600271</v>
      </c>
    </row>
    <row r="8179">
      <c r="F8179" t="n">
        <v>0.09910664994529086</v>
      </c>
      <c r="G8179" t="n">
        <v>0.08093208677003481</v>
      </c>
      <c r="H8179" t="n">
        <v>-0.004043348670824404</v>
      </c>
      <c r="J8179" t="n">
        <v>0.0330993910254868</v>
      </c>
      <c r="K8179" t="n">
        <v>0.06689120713828764</v>
      </c>
      <c r="L8179" t="n">
        <v>-0.004723579411148723</v>
      </c>
      <c r="M8179" t="n">
        <v>0.07000800717379355</v>
      </c>
      <c r="N8179" t="n">
        <v>0.07089308465983195</v>
      </c>
      <c r="O8179" t="n">
        <v>-0.003841910290595238</v>
      </c>
      <c r="P8179" t="n">
        <v>0.1031955658718663</v>
      </c>
      <c r="Q8179" t="n">
        <v>0.06846310636329511</v>
      </c>
      <c r="R8179" t="n">
        <v>-0.005547236209600271</v>
      </c>
    </row>
    <row r="8180">
      <c r="F8180" t="n">
        <v>0.09913611603422293</v>
      </c>
      <c r="G8180" t="n">
        <v>0.08094208579236865</v>
      </c>
      <c r="H8180" t="n">
        <v>-0.00404306121463551</v>
      </c>
      <c r="J8180" t="n">
        <v>0.03308308091524712</v>
      </c>
      <c r="K8180" t="n">
        <v>0.06689947143370874</v>
      </c>
      <c r="L8180" t="n">
        <v>-0.004724630415735273</v>
      </c>
      <c r="M8180" t="n">
        <v>0.07005412116649656</v>
      </c>
      <c r="N8180" t="n">
        <v>0.07090184338044719</v>
      </c>
      <c r="O8180" t="n">
        <v>-0.003840148220904884</v>
      </c>
      <c r="P8180" t="n">
        <v>0.1032316947728351</v>
      </c>
      <c r="Q8180" t="n">
        <v>0.06847156486420485</v>
      </c>
      <c r="R8180" t="n">
        <v>-0.005546534925186284</v>
      </c>
    </row>
    <row r="8181">
      <c r="F8181" t="n">
        <v>0.09909493811739578</v>
      </c>
      <c r="G8181" t="n">
        <v>0.08095208481470247</v>
      </c>
      <c r="H8181" t="n">
        <v>-0.00404306121463551</v>
      </c>
      <c r="J8181" t="n">
        <v>0.03310831646828793</v>
      </c>
      <c r="K8181" t="n">
        <v>0.06690773572912982</v>
      </c>
      <c r="L8181" t="n">
        <v>-0.004725575436320479</v>
      </c>
      <c r="M8181" t="n">
        <v>0.07007823152740944</v>
      </c>
      <c r="N8181" t="n">
        <v>0.07091060210106245</v>
      </c>
      <c r="O8181" t="n">
        <v>-0.003839764282870401</v>
      </c>
      <c r="P8181" t="n">
        <v>0.1033031468965087</v>
      </c>
      <c r="Q8181" t="n">
        <v>0.06848002336511456</v>
      </c>
      <c r="R8181" t="n">
        <v>-0.005547644343113113</v>
      </c>
    </row>
    <row r="8182">
      <c r="F8182" t="n">
        <v>0.09909614522386628</v>
      </c>
      <c r="G8182" t="n">
        <v>0.08096208383703631</v>
      </c>
      <c r="H8182" t="n">
        <v>-0.004042656989359103</v>
      </c>
      <c r="J8182" t="n">
        <v>0.03310031534119183</v>
      </c>
      <c r="K8182" t="n">
        <v>0.06691600002455091</v>
      </c>
      <c r="L8182" t="n">
        <v>-0.004724630415735273</v>
      </c>
      <c r="M8182" t="n">
        <v>0.0700363303571522</v>
      </c>
      <c r="N8182" t="n">
        <v>0.0709193608216777</v>
      </c>
      <c r="O8182" t="n">
        <v>-0.003839764282870401</v>
      </c>
      <c r="P8182" t="n">
        <v>0.103268629162472</v>
      </c>
      <c r="Q8182" t="n">
        <v>0.06848848186602428</v>
      </c>
      <c r="R8182" t="n">
        <v>-0.005546534925186284</v>
      </c>
    </row>
    <row r="8183">
      <c r="F8183" t="n">
        <v>0.09913973843986532</v>
      </c>
      <c r="G8183" t="n">
        <v>0.08097208285937013</v>
      </c>
      <c r="H8183" t="n">
        <v>-0.00404306121463551</v>
      </c>
      <c r="J8183" t="n">
        <v>0.03310062332146202</v>
      </c>
      <c r="K8183" t="n">
        <v>0.066924264319972</v>
      </c>
      <c r="L8183" t="n">
        <v>-0.004725575436320479</v>
      </c>
      <c r="M8183" t="n">
        <v>0.07003843497776449</v>
      </c>
      <c r="N8183" t="n">
        <v>0.07092811954229294</v>
      </c>
      <c r="O8183" t="n">
        <v>-0.003839380344835918</v>
      </c>
      <c r="P8183" t="n">
        <v>0.1033047579017727</v>
      </c>
      <c r="Q8183" t="n">
        <v>0.06849694036693402</v>
      </c>
      <c r="R8183" t="n">
        <v>-0.005548046979925049</v>
      </c>
    </row>
    <row r="8184">
      <c r="F8184" t="n">
        <v>0.09914094427245501</v>
      </c>
      <c r="G8184" t="n">
        <v>0.08098208188170397</v>
      </c>
      <c r="H8184" t="n">
        <v>-0.004042773016521854</v>
      </c>
      <c r="J8184" t="n">
        <v>0.03310093123933941</v>
      </c>
      <c r="K8184" t="n">
        <v>0.06693252861539309</v>
      </c>
      <c r="L8184" t="n">
        <v>-0.004726152624588836</v>
      </c>
      <c r="M8184" t="n">
        <v>0.07006254259718978</v>
      </c>
      <c r="N8184" t="n">
        <v>0.07093687826290819</v>
      </c>
      <c r="O8184" t="n">
        <v>-0.003837235375119854</v>
      </c>
      <c r="P8184" t="n">
        <v>0.1031995926481628</v>
      </c>
      <c r="Q8184" t="n">
        <v>0.06850539886784374</v>
      </c>
      <c r="R8184" t="n">
        <v>-0.005546937592406568</v>
      </c>
    </row>
    <row r="8185">
      <c r="F8185" t="n">
        <v>0.09914214928660997</v>
      </c>
      <c r="G8185" t="n">
        <v>0.0809920809040378</v>
      </c>
      <c r="H8185" t="n">
        <v>-0.004042368820059494</v>
      </c>
      <c r="J8185" t="n">
        <v>0.03308462050891736</v>
      </c>
      <c r="K8185" t="n">
        <v>0.06694079291081417</v>
      </c>
      <c r="L8185" t="n">
        <v>-0.004727097855113754</v>
      </c>
      <c r="M8185" t="n">
        <v>0.07004264105289065</v>
      </c>
      <c r="N8185" t="n">
        <v>0.07094563698352345</v>
      </c>
      <c r="O8185" t="n">
        <v>-0.003836851728311704</v>
      </c>
      <c r="P8185" t="n">
        <v>0.103235721012892</v>
      </c>
      <c r="Q8185" t="n">
        <v>0.06851385736875346</v>
      </c>
      <c r="R8185" t="n">
        <v>-0.005547492286165809</v>
      </c>
    </row>
    <row r="8186">
      <c r="F8186" t="n">
        <v>0.09914335348205655</v>
      </c>
      <c r="G8186" t="n">
        <v>0.08100207992637164</v>
      </c>
      <c r="H8186" t="n">
        <v>-0.004042773016521854</v>
      </c>
      <c r="J8186" t="n">
        <v>0.03310154688813079</v>
      </c>
      <c r="K8186" t="n">
        <v>0.06694905720623527</v>
      </c>
      <c r="L8186" t="n">
        <v>-0.004727097855113754</v>
      </c>
      <c r="M8186" t="n">
        <v>0.07008875145395696</v>
      </c>
      <c r="N8186" t="n">
        <v>0.0709543957041387</v>
      </c>
      <c r="O8186" t="n">
        <v>-0.003836851728311704</v>
      </c>
      <c r="P8186" t="n">
        <v>0.103201202046676</v>
      </c>
      <c r="Q8186" t="n">
        <v>0.06852231586966318</v>
      </c>
      <c r="R8186" t="n">
        <v>-0.005546382898647327</v>
      </c>
    </row>
    <row r="8187">
      <c r="F8187" t="n">
        <v>0.09911629794358306</v>
      </c>
      <c r="G8187" t="n">
        <v>0.08101207894870548</v>
      </c>
      <c r="H8187" t="n">
        <v>-0.004041560427134775</v>
      </c>
      <c r="J8187" t="n">
        <v>0.03309354526462585</v>
      </c>
      <c r="K8187" t="n">
        <v>0.06695732150165636</v>
      </c>
      <c r="L8187" t="n">
        <v>-0.004726625239851295</v>
      </c>
      <c r="M8187" t="n">
        <v>0.07009085226863659</v>
      </c>
      <c r="N8187" t="n">
        <v>0.07096315442475394</v>
      </c>
      <c r="O8187" t="n">
        <v>-0.003836084434695403</v>
      </c>
      <c r="P8187" t="n">
        <v>0.1032020064661623</v>
      </c>
      <c r="Q8187" t="n">
        <v>0.06853077437057291</v>
      </c>
      <c r="R8187" t="n">
        <v>-0.005547492286165809</v>
      </c>
    </row>
    <row r="8188">
      <c r="F8188" t="n">
        <v>0.09911750026032909</v>
      </c>
      <c r="G8188" t="n">
        <v>0.08102207797103929</v>
      </c>
      <c r="H8188" t="n">
        <v>-0.004041675742710532</v>
      </c>
      <c r="J8188" t="n">
        <v>0.03309385290270578</v>
      </c>
      <c r="K8188" t="n">
        <v>0.06696558579707744</v>
      </c>
      <c r="L8188" t="n">
        <v>-0.004728146348585057</v>
      </c>
      <c r="M8188" t="n">
        <v>0.07002693734149493</v>
      </c>
      <c r="N8188" t="n">
        <v>0.07097191314536919</v>
      </c>
      <c r="O8188" t="n">
        <v>-0.003833174401635721</v>
      </c>
      <c r="P8188" t="n">
        <v>0.1032734583264953</v>
      </c>
      <c r="Q8188" t="n">
        <v>0.06853923287148263</v>
      </c>
      <c r="R8188" t="n">
        <v>-0.005547889443123918</v>
      </c>
    </row>
    <row r="8189">
      <c r="F8189" t="n">
        <v>0.09914696115341118</v>
      </c>
      <c r="G8189" t="n">
        <v>0.08103207699337313</v>
      </c>
      <c r="H8189" t="n">
        <v>-0.004042484077859074</v>
      </c>
      <c r="J8189" t="n">
        <v>0.03308585106262006</v>
      </c>
      <c r="K8189" t="n">
        <v>0.06697385009249852</v>
      </c>
      <c r="L8189" t="n">
        <v>-0.004728146348585057</v>
      </c>
      <c r="M8189" t="n">
        <v>0.07007304561551841</v>
      </c>
      <c r="N8189" t="n">
        <v>0.07098067186598445</v>
      </c>
      <c r="O8189" t="n">
        <v>-0.003833174401635721</v>
      </c>
      <c r="P8189" t="n">
        <v>0.1032742625350389</v>
      </c>
      <c r="Q8189" t="n">
        <v>0.06854769137239235</v>
      </c>
      <c r="R8189" t="n">
        <v>-0.005547334765115207</v>
      </c>
    </row>
    <row r="8190">
      <c r="F8190" t="n">
        <v>0.09914816207128918</v>
      </c>
      <c r="G8190" t="n">
        <v>0.08104207601570695</v>
      </c>
      <c r="H8190" t="n">
        <v>-0.004042484077859074</v>
      </c>
      <c r="J8190" t="n">
        <v>0.03310277743936528</v>
      </c>
      <c r="K8190" t="n">
        <v>0.06698211438791962</v>
      </c>
      <c r="L8190" t="n">
        <v>-0.004728146348585057</v>
      </c>
      <c r="M8190" t="n">
        <v>0.07003113241255585</v>
      </c>
      <c r="N8190" t="n">
        <v>0.07098943058659971</v>
      </c>
      <c r="O8190" t="n">
        <v>-0.003833174401635721</v>
      </c>
      <c r="P8190" t="n">
        <v>0.1032044186096596</v>
      </c>
      <c r="Q8190" t="n">
        <v>0.06855614987330208</v>
      </c>
      <c r="R8190" t="n">
        <v>-0.005546225409097786</v>
      </c>
    </row>
    <row r="8191">
      <c r="F8191" t="n">
        <v>0.09912110229328286</v>
      </c>
      <c r="G8191" t="n">
        <v>0.08105207503804079</v>
      </c>
      <c r="H8191" t="n">
        <v>-0.004042079910284803</v>
      </c>
      <c r="J8191" t="n">
        <v>0.03310308492199829</v>
      </c>
      <c r="K8191" t="n">
        <v>0.06699037868334071</v>
      </c>
      <c r="L8191" t="n">
        <v>-0.004726728188312536</v>
      </c>
      <c r="M8191" t="n">
        <v>0.07007723940271568</v>
      </c>
      <c r="N8191" t="n">
        <v>0.07099818930721495</v>
      </c>
      <c r="O8191" t="n">
        <v>-0.003833557757411462</v>
      </c>
      <c r="P8191" t="n">
        <v>0.1033111944508854</v>
      </c>
      <c r="Q8191" t="n">
        <v>0.06856460837421179</v>
      </c>
      <c r="R8191" t="n">
        <v>-0.005547889443123918</v>
      </c>
    </row>
    <row r="8192">
      <c r="F8192" t="n">
        <v>0.09912230133092778</v>
      </c>
      <c r="G8192" t="n">
        <v>0.08106207406037462</v>
      </c>
      <c r="H8192" t="n">
        <v>-0.004041790261410533</v>
      </c>
      <c r="J8192" t="n">
        <v>0.03310339234266856</v>
      </c>
      <c r="K8192" t="n">
        <v>0.06699864297876179</v>
      </c>
      <c r="L8192" t="n">
        <v>-0.004727774949084249</v>
      </c>
      <c r="M8192" t="n">
        <v>0.07010134043528471</v>
      </c>
      <c r="N8192" t="n">
        <v>0.0710069480278302</v>
      </c>
      <c r="O8192" t="n">
        <v>-0.00383103246486095</v>
      </c>
      <c r="P8192" t="n">
        <v>0.1033119981845984</v>
      </c>
      <c r="Q8192" t="n">
        <v>0.06857306687512152</v>
      </c>
      <c r="R8192" t="n">
        <v>-0.005546062459273005</v>
      </c>
    </row>
    <row r="8193">
      <c r="F8193" t="n">
        <v>0.09912349954811361</v>
      </c>
      <c r="G8193" t="n">
        <v>0.08107207308270846</v>
      </c>
      <c r="H8193" t="n">
        <v>-0.004041790261410533</v>
      </c>
      <c r="J8193" t="n">
        <v>0.03311200924044611</v>
      </c>
      <c r="K8193" t="n">
        <v>0.06700690727418289</v>
      </c>
      <c r="L8193" t="n">
        <v>-0.004728720598639021</v>
      </c>
      <c r="M8193" t="n">
        <v>0.07010343488044235</v>
      </c>
      <c r="N8193" t="n">
        <v>0.07101570674844544</v>
      </c>
      <c r="O8193" t="n">
        <v>-0.003830266334980966</v>
      </c>
      <c r="P8193" t="n">
        <v>0.1032068290879261</v>
      </c>
      <c r="Q8193" t="n">
        <v>0.06858152537603124</v>
      </c>
      <c r="R8193" t="n">
        <v>-0.005547171782697201</v>
      </c>
    </row>
    <row r="8194">
      <c r="F8194" t="n">
        <v>0.09913882724193626</v>
      </c>
      <c r="G8194" t="n">
        <v>0.0810820721050423</v>
      </c>
      <c r="H8194" t="n">
        <v>-0.004041386122798253</v>
      </c>
      <c r="J8194" t="n">
        <v>0.0330956974285931</v>
      </c>
      <c r="K8194" t="n">
        <v>0.06701517156960397</v>
      </c>
      <c r="L8194" t="n">
        <v>-0.004727774949084249</v>
      </c>
      <c r="M8194" t="n">
        <v>0.07008352210900629</v>
      </c>
      <c r="N8194" t="n">
        <v>0.0710244654690607</v>
      </c>
      <c r="O8194" t="n">
        <v>-0.003830649399920958</v>
      </c>
      <c r="P8194" t="n">
        <v>0.1032429565078835</v>
      </c>
      <c r="Q8194" t="n">
        <v>0.06858998387694096</v>
      </c>
      <c r="R8194" t="n">
        <v>-0.005547171782697201</v>
      </c>
    </row>
    <row r="8195">
      <c r="F8195" t="n">
        <v>0.09914002393704119</v>
      </c>
      <c r="G8195" t="n">
        <v>0.08109207112737611</v>
      </c>
      <c r="H8195" t="n">
        <v>-0.004041095765235667</v>
      </c>
      <c r="J8195" t="n">
        <v>0.03311262383390391</v>
      </c>
      <c r="K8195" t="n">
        <v>0.06702343586502506</v>
      </c>
      <c r="L8195" t="n">
        <v>-0.004728247773861635</v>
      </c>
      <c r="M8195" t="n">
        <v>0.07004160149243327</v>
      </c>
      <c r="N8195" t="n">
        <v>0.07103322418967595</v>
      </c>
      <c r="O8195" t="n">
        <v>-0.003828125810696994</v>
      </c>
      <c r="P8195" t="n">
        <v>0.1033144082807458</v>
      </c>
      <c r="Q8195" t="n">
        <v>0.06859844237785069</v>
      </c>
      <c r="R8195" t="n">
        <v>-0.005547171782697201</v>
      </c>
    </row>
    <row r="8196">
      <c r="F8196" t="n">
        <v>0.09915535034738682</v>
      </c>
      <c r="G8196" t="n">
        <v>0.08110207014970995</v>
      </c>
      <c r="H8196" t="n">
        <v>-0.004040691655659143</v>
      </c>
      <c r="J8196" t="n">
        <v>0.0331046214067976</v>
      </c>
      <c r="K8196" t="n">
        <v>0.06703170016044616</v>
      </c>
      <c r="L8196" t="n">
        <v>-0.004730239075997227</v>
      </c>
      <c r="M8196" t="n">
        <v>0.0701097118220293</v>
      </c>
      <c r="N8196" t="n">
        <v>0.07104198291029119</v>
      </c>
      <c r="O8196" t="n">
        <v>-0.003827743036393355</v>
      </c>
      <c r="P8196" t="n">
        <v>0.103209237910233</v>
      </c>
      <c r="Q8196" t="n">
        <v>0.06860690087876041</v>
      </c>
      <c r="R8196" t="n">
        <v>-0.005546448696778006</v>
      </c>
    </row>
    <row r="8197">
      <c r="F8197" t="n">
        <v>0.09914241486289285</v>
      </c>
      <c r="G8197" t="n">
        <v>0.08111206917204378</v>
      </c>
      <c r="H8197" t="n">
        <v>-0.004041903984388714</v>
      </c>
      <c r="J8197" t="n">
        <v>0.03308830919468932</v>
      </c>
      <c r="K8197" t="n">
        <v>0.06703996445586724</v>
      </c>
      <c r="L8197" t="n">
        <v>-0.004730239075997227</v>
      </c>
      <c r="M8197" t="n">
        <v>0.0701118020013477</v>
      </c>
      <c r="N8197" t="n">
        <v>0.07105074163090644</v>
      </c>
      <c r="O8197" t="n">
        <v>-0.003827360262089716</v>
      </c>
      <c r="P8197" t="n">
        <v>0.1032806895576175</v>
      </c>
      <c r="Q8197" t="n">
        <v>0.06861535937967013</v>
      </c>
      <c r="R8197" t="n">
        <v>-0.005546448696778006</v>
      </c>
    </row>
    <row r="8198">
      <c r="F8198" t="n">
        <v>0.09915773986859902</v>
      </c>
      <c r="G8198" t="n">
        <v>0.08112206819437762</v>
      </c>
      <c r="H8198" t="n">
        <v>-0.004041499874812191</v>
      </c>
      <c r="J8198" t="n">
        <v>0.03309692587589594</v>
      </c>
      <c r="K8198" t="n">
        <v>0.06704822875128832</v>
      </c>
      <c r="L8198" t="n">
        <v>-0.004729293217353756</v>
      </c>
      <c r="M8198" t="n">
        <v>0.07006987713634263</v>
      </c>
      <c r="N8198" t="n">
        <v>0.0710595003515217</v>
      </c>
      <c r="O8198" t="n">
        <v>-0.003828508585000634</v>
      </c>
      <c r="P8198" t="n">
        <v>0.1032814921098703</v>
      </c>
      <c r="Q8198" t="n">
        <v>0.06862381788057985</v>
      </c>
      <c r="R8198" t="n">
        <v>-0.005545894051908328</v>
      </c>
    </row>
    <row r="8199">
      <c r="F8199" t="n">
        <v>0.09911654071143913</v>
      </c>
      <c r="G8199" t="n">
        <v>0.08113206721671144</v>
      </c>
      <c r="H8199" t="n">
        <v>-0.004041095765235667</v>
      </c>
      <c r="J8199" t="n">
        <v>0.03311385228020335</v>
      </c>
      <c r="K8199" t="n">
        <v>0.06705649304670941</v>
      </c>
      <c r="L8199" t="n">
        <v>-0.004729293217353756</v>
      </c>
      <c r="M8199" t="n">
        <v>0.07007196475936947</v>
      </c>
      <c r="N8199" t="n">
        <v>0.07106825907213694</v>
      </c>
      <c r="O8199" t="n">
        <v>-0.003828125810696994</v>
      </c>
      <c r="P8199" t="n">
        <v>0.1032469697828297</v>
      </c>
      <c r="Q8199" t="n">
        <v>0.06863227638148958</v>
      </c>
      <c r="R8199" t="n">
        <v>-0.005546448696778006</v>
      </c>
    </row>
    <row r="8200">
      <c r="F8200" t="n">
        <v>0.09916012610075392</v>
      </c>
      <c r="G8200" t="n">
        <v>0.08114206623904528</v>
      </c>
      <c r="H8200" t="n">
        <v>-0.004040400590930999</v>
      </c>
      <c r="J8200" t="n">
        <v>0.03309753972985084</v>
      </c>
      <c r="K8200" t="n">
        <v>0.06706475734213049</v>
      </c>
      <c r="L8200" t="n">
        <v>-0.004731283302716932</v>
      </c>
      <c r="M8200" t="n">
        <v>0.07011806612202739</v>
      </c>
      <c r="N8200" t="n">
        <v>0.07107701779275219</v>
      </c>
      <c r="O8200" t="n">
        <v>-0.003824838694189967</v>
      </c>
      <c r="P8200" t="n">
        <v>0.103283096667774</v>
      </c>
      <c r="Q8200" t="n">
        <v>0.0686407348823993</v>
      </c>
      <c r="R8200" t="n">
        <v>-0.005547384072184266</v>
      </c>
    </row>
    <row r="8201">
      <c r="F8201" t="n">
        <v>0.09916131798275102</v>
      </c>
      <c r="G8201" t="n">
        <v>0.08115206526137912</v>
      </c>
      <c r="H8201" t="n">
        <v>-0.004040400590930999</v>
      </c>
      <c r="J8201" t="n">
        <v>0.03310615634924878</v>
      </c>
      <c r="K8201" t="n">
        <v>0.06707302163755158</v>
      </c>
      <c r="L8201" t="n">
        <v>-0.004729864201546351</v>
      </c>
      <c r="M8201" t="n">
        <v>0.07012015201991359</v>
      </c>
      <c r="N8201" t="n">
        <v>0.07108577651336745</v>
      </c>
      <c r="O8201" t="n">
        <v>-0.003825603661928805</v>
      </c>
      <c r="P8201" t="n">
        <v>0.1032838986741119</v>
      </c>
      <c r="Q8201" t="n">
        <v>0.06864919338330902</v>
      </c>
      <c r="R8201" t="n">
        <v>-0.005546274817220822</v>
      </c>
    </row>
    <row r="8202">
      <c r="F8202" t="n">
        <v>0.09913424653700617</v>
      </c>
      <c r="G8202" t="n">
        <v>0.08116206428371293</v>
      </c>
      <c r="H8202" t="n">
        <v>-0.004041612832332418</v>
      </c>
      <c r="J8202" t="n">
        <v>0.0330981533379148</v>
      </c>
      <c r="K8202" t="n">
        <v>0.06708128593297268</v>
      </c>
      <c r="L8202" t="n">
        <v>-0.004730810268993404</v>
      </c>
      <c r="M8202" t="n">
        <v>0.07005621337864509</v>
      </c>
      <c r="N8202" t="n">
        <v>0.07109453523398269</v>
      </c>
      <c r="O8202" t="n">
        <v>-0.003825603661928805</v>
      </c>
      <c r="P8202" t="n">
        <v>0.1032140506240527</v>
      </c>
      <c r="Q8202" t="n">
        <v>0.06865765188421875</v>
      </c>
      <c r="R8202" t="n">
        <v>-0.005546274817220822</v>
      </c>
    </row>
    <row r="8203">
      <c r="F8203" t="n">
        <v>0.09916369927721677</v>
      </c>
      <c r="G8203" t="n">
        <v>0.08117206330604677</v>
      </c>
      <c r="H8203" t="n">
        <v>-0.004040400590930999</v>
      </c>
      <c r="J8203" t="n">
        <v>0.03309846004987206</v>
      </c>
      <c r="K8203" t="n">
        <v>0.06708955022839376</v>
      </c>
      <c r="L8203" t="n">
        <v>-0.004729864201546351</v>
      </c>
      <c r="M8203" t="n">
        <v>0.07012432059632803</v>
      </c>
      <c r="N8203" t="n">
        <v>0.07110329395459795</v>
      </c>
      <c r="O8203" t="n">
        <v>-0.003824838694189967</v>
      </c>
      <c r="P8203" t="n">
        <v>0.1033208271609895</v>
      </c>
      <c r="Q8203" t="n">
        <v>0.06866611038512846</v>
      </c>
      <c r="R8203" t="n">
        <v>-0.0055457201897391</v>
      </c>
    </row>
    <row r="8204">
      <c r="F8204" t="n">
        <v>0.09916488868913834</v>
      </c>
      <c r="G8204" t="n">
        <v>0.0811820623283806</v>
      </c>
      <c r="H8204" t="n">
        <v>-0.004041320945229568</v>
      </c>
      <c r="J8204" t="n">
        <v>0.03311538645385796</v>
      </c>
      <c r="K8204" t="n">
        <v>0.06709781452381484</v>
      </c>
      <c r="L8204" t="n">
        <v>-0.00473232609996494</v>
      </c>
      <c r="M8204" t="n">
        <v>0.07008238679554799</v>
      </c>
      <c r="N8204" t="n">
        <v>0.07111205267521319</v>
      </c>
      <c r="O8204" t="n">
        <v>-0.00382270078795224</v>
      </c>
      <c r="P8204" t="n">
        <v>0.1032509785089401</v>
      </c>
      <c r="Q8204" t="n">
        <v>0.06867456888603819</v>
      </c>
      <c r="R8204" t="n">
        <v>-0.005546650094597675</v>
      </c>
    </row>
    <row r="8205">
      <c r="F8205" t="n">
        <v>0.09912368244991226</v>
      </c>
      <c r="G8205" t="n">
        <v>0.08119206135071444</v>
      </c>
      <c r="H8205" t="n">
        <v>-0.004041320945229568</v>
      </c>
      <c r="J8205" t="n">
        <v>0.03309907328990595</v>
      </c>
      <c r="K8205" t="n">
        <v>0.06710607881923594</v>
      </c>
      <c r="L8205" t="n">
        <v>-0.004730906686017741</v>
      </c>
      <c r="M8205" t="n">
        <v>0.07010647642697004</v>
      </c>
      <c r="N8205" t="n">
        <v>0.07112081139582845</v>
      </c>
      <c r="O8205" t="n">
        <v>-0.003821936400672105</v>
      </c>
      <c r="P8205" t="n">
        <v>0.1032164545341082</v>
      </c>
      <c r="Q8205" t="n">
        <v>0.06868302738694791</v>
      </c>
      <c r="R8205" t="n">
        <v>-0.00554609548504917</v>
      </c>
    </row>
    <row r="8206">
      <c r="F8206" t="n">
        <v>0.09912486985749128</v>
      </c>
      <c r="G8206" t="n">
        <v>0.08120206037304827</v>
      </c>
      <c r="H8206" t="n">
        <v>-0.004040108791376769</v>
      </c>
      <c r="J8206" t="n">
        <v>0.03311599969405368</v>
      </c>
      <c r="K8206" t="n">
        <v>0.06711434311465703</v>
      </c>
      <c r="L8206" t="n">
        <v>-0.00473185296198254</v>
      </c>
      <c r="M8206" t="n">
        <v>0.07008654808831863</v>
      </c>
      <c r="N8206" t="n">
        <v>0.07112957011644369</v>
      </c>
      <c r="O8206" t="n">
        <v>-0.003821554207032038</v>
      </c>
      <c r="P8206" t="n">
        <v>0.1032879059933994</v>
      </c>
      <c r="Q8206" t="n">
        <v>0.06869148588785763</v>
      </c>
      <c r="R8206" t="n">
        <v>-0.00554720470414618</v>
      </c>
    </row>
    <row r="8207">
      <c r="F8207" t="n">
        <v>0.09914018828736842</v>
      </c>
      <c r="G8207" t="n">
        <v>0.08121205939538211</v>
      </c>
      <c r="H8207" t="n">
        <v>-0.004041028324455803</v>
      </c>
      <c r="J8207" t="n">
        <v>0.03311630622238099</v>
      </c>
      <c r="K8207" t="n">
        <v>0.06712260741007811</v>
      </c>
      <c r="L8207" t="n">
        <v>-0.004730906686017741</v>
      </c>
      <c r="M8207" t="n">
        <v>0.07006661825630156</v>
      </c>
      <c r="N8207" t="n">
        <v>0.07113832883705895</v>
      </c>
      <c r="O8207" t="n">
        <v>-0.003821554207032038</v>
      </c>
      <c r="P8207" t="n">
        <v>0.1033240322553385</v>
      </c>
      <c r="Q8207" t="n">
        <v>0.06869994438876736</v>
      </c>
      <c r="R8207" t="n">
        <v>-0.005546650094597675</v>
      </c>
    </row>
    <row r="8208">
      <c r="F8208" t="n">
        <v>0.0991555061299422</v>
      </c>
      <c r="G8208" t="n">
        <v>0.08122205841771594</v>
      </c>
      <c r="H8208" t="n">
        <v>-0.004040220280399723</v>
      </c>
      <c r="J8208" t="n">
        <v>0.03311661268959964</v>
      </c>
      <c r="K8208" t="n">
        <v>0.06713087170549921</v>
      </c>
      <c r="L8208" t="n">
        <v>-0.004733367464130671</v>
      </c>
      <c r="M8208" t="n">
        <v>0.07009070507128215</v>
      </c>
      <c r="N8208" t="n">
        <v>0.07114708755767418</v>
      </c>
      <c r="O8208" t="n">
        <v>-0.003819036183201087</v>
      </c>
      <c r="P8208" t="n">
        <v>0.1032188568252891</v>
      </c>
      <c r="Q8208" t="n">
        <v>0.06870840288967708</v>
      </c>
      <c r="R8208" t="n">
        <v>-0.00554701988513927</v>
      </c>
    </row>
    <row r="8209">
      <c r="F8209" t="n">
        <v>0.09914255921749868</v>
      </c>
      <c r="G8209" t="n">
        <v>0.08123205744004976</v>
      </c>
      <c r="H8209" t="n">
        <v>-0.004040624302427763</v>
      </c>
      <c r="J8209" t="n">
        <v>0.03310029903595621</v>
      </c>
      <c r="K8209" t="n">
        <v>0.06713913600092029</v>
      </c>
      <c r="L8209" t="n">
        <v>-0.004732420979934684</v>
      </c>
      <c r="M8209" t="n">
        <v>0.07013680050053911</v>
      </c>
      <c r="N8209" t="n">
        <v>0.07115584627828944</v>
      </c>
      <c r="O8209" t="n">
        <v>-0.003819036183201087</v>
      </c>
      <c r="P8209" t="n">
        <v>0.1032549827291416</v>
      </c>
      <c r="Q8209" t="n">
        <v>0.0687168613905868</v>
      </c>
      <c r="R8209" t="n">
        <v>-0.00554701988513927</v>
      </c>
    </row>
    <row r="8210">
      <c r="F8210" t="n">
        <v>0.09912961124301886</v>
      </c>
      <c r="G8210" t="n">
        <v>0.0812420564623836</v>
      </c>
      <c r="H8210" t="n">
        <v>-0.004039816258371683</v>
      </c>
      <c r="J8210" t="n">
        <v>0.03311722544092602</v>
      </c>
      <c r="K8210" t="n">
        <v>0.06714740029634138</v>
      </c>
      <c r="L8210" t="n">
        <v>-0.00473194773783669</v>
      </c>
      <c r="M8210" t="n">
        <v>0.07013887670819086</v>
      </c>
      <c r="N8210" t="n">
        <v>0.07116460499890469</v>
      </c>
      <c r="O8210" t="n">
        <v>-0.003819036183201087</v>
      </c>
      <c r="P8210" t="n">
        <v>0.1032557830362504</v>
      </c>
      <c r="Q8210" t="n">
        <v>0.06872531989149652</v>
      </c>
      <c r="R8210" t="n">
        <v>-0.005545910702998671</v>
      </c>
    </row>
    <row r="8211">
      <c r="F8211" t="n">
        <v>0.0991307945268364</v>
      </c>
      <c r="G8211" t="n">
        <v>0.08125205548471742</v>
      </c>
      <c r="H8211" t="n">
        <v>-0.004040624302427763</v>
      </c>
      <c r="J8211" t="n">
        <v>0.03311753172514124</v>
      </c>
      <c r="K8211" t="n">
        <v>0.06715566459176248</v>
      </c>
      <c r="L8211" t="n">
        <v>-0.00473194773783669</v>
      </c>
      <c r="M8211" t="n">
        <v>0.07007492275454277</v>
      </c>
      <c r="N8211" t="n">
        <v>0.07117336371951995</v>
      </c>
      <c r="O8211" t="n">
        <v>-0.003819418086819407</v>
      </c>
      <c r="P8211" t="n">
        <v>0.1032212575068668</v>
      </c>
      <c r="Q8211" t="n">
        <v>0.06873377839240626</v>
      </c>
      <c r="R8211" t="n">
        <v>-0.005546465294068971</v>
      </c>
    </row>
    <row r="8212">
      <c r="F8212" t="n">
        <v>0.09916024186231559</v>
      </c>
      <c r="G8212" t="n">
        <v>0.08126205450705126</v>
      </c>
      <c r="H8212" t="n">
        <v>-0.004040734971386769</v>
      </c>
      <c r="J8212" t="n">
        <v>0.03310952782669238</v>
      </c>
      <c r="K8212" t="n">
        <v>0.06716392888718356</v>
      </c>
      <c r="L8212" t="n">
        <v>-0.004733934045533597</v>
      </c>
      <c r="M8212" t="n">
        <v>0.07012101597721559</v>
      </c>
      <c r="N8212" t="n">
        <v>0.07118212244013519</v>
      </c>
      <c r="O8212" t="n">
        <v>-0.003816519682945137</v>
      </c>
      <c r="P8212" t="n">
        <v>0.1032573831162837</v>
      </c>
      <c r="Q8212" t="n">
        <v>0.06874223689331597</v>
      </c>
      <c r="R8212" t="n">
        <v>-0.005545165901757559</v>
      </c>
    </row>
    <row r="8213">
      <c r="F8213" t="n">
        <v>0.09916142373106443</v>
      </c>
      <c r="G8213" t="n">
        <v>0.08127205352938509</v>
      </c>
      <c r="H8213" t="n">
        <v>-0.004040734971386769</v>
      </c>
      <c r="J8213" t="n">
        <v>0.0330932136538028</v>
      </c>
      <c r="K8213" t="n">
        <v>0.06717219318260464</v>
      </c>
      <c r="L8213" t="n">
        <v>-0.004734407391603543</v>
      </c>
      <c r="M8213" t="n">
        <v>0.07014509883785477</v>
      </c>
      <c r="N8213" t="n">
        <v>0.07119088116075044</v>
      </c>
      <c r="O8213" t="n">
        <v>-0.00381690129675205</v>
      </c>
      <c r="P8213" t="n">
        <v>0.1032228570716062</v>
      </c>
      <c r="Q8213" t="n">
        <v>0.06875069539422569</v>
      </c>
      <c r="R8213" t="n">
        <v>-0.0055468296178997</v>
      </c>
    </row>
    <row r="8214">
      <c r="F8214" t="n">
        <v>0.0991484720986438</v>
      </c>
      <c r="G8214" t="n">
        <v>0.08128205255171893</v>
      </c>
      <c r="H8214" t="n">
        <v>-0.00403992698598957</v>
      </c>
      <c r="J8214" t="n">
        <v>0.03311845021264037</v>
      </c>
      <c r="K8214" t="n">
        <v>0.06718045747802574</v>
      </c>
      <c r="L8214" t="n">
        <v>-0.004734407391603543</v>
      </c>
      <c r="M8214" t="n">
        <v>0.0701471707133971</v>
      </c>
      <c r="N8214" t="n">
        <v>0.0711996398813657</v>
      </c>
      <c r="O8214" t="n">
        <v>-0.003816138069138223</v>
      </c>
      <c r="P8214" t="n">
        <v>0.1033296342828583</v>
      </c>
      <c r="Q8214" t="n">
        <v>0.06875915389513543</v>
      </c>
      <c r="R8214" t="n">
        <v>-0.0055468296178997</v>
      </c>
    </row>
    <row r="8215">
      <c r="F8215" t="n">
        <v>0.09913551940364523</v>
      </c>
      <c r="G8215" t="n">
        <v>0.08129205157405277</v>
      </c>
      <c r="H8215" t="n">
        <v>-0.004040734971386769</v>
      </c>
      <c r="J8215" t="n">
        <v>0.03310213582643848</v>
      </c>
      <c r="K8215" t="n">
        <v>0.06718872177344683</v>
      </c>
      <c r="L8215" t="n">
        <v>-0.004733460699463651</v>
      </c>
      <c r="M8215" t="n">
        <v>0.07010522045938369</v>
      </c>
      <c r="N8215" t="n">
        <v>0.07120839860198094</v>
      </c>
      <c r="O8215" t="n">
        <v>-0.003814004734261996</v>
      </c>
      <c r="P8215" t="n">
        <v>0.1032597819060246</v>
      </c>
      <c r="Q8215" t="n">
        <v>0.06876761239604513</v>
      </c>
      <c r="R8215" t="n">
        <v>-0.00554627504585232</v>
      </c>
    </row>
    <row r="8216">
      <c r="F8216" t="n">
        <v>0.099164964378508</v>
      </c>
      <c r="G8216" t="n">
        <v>0.08130205059638658</v>
      </c>
      <c r="H8216" t="n">
        <v>-0.004040036924102024</v>
      </c>
      <c r="J8216" t="n">
        <v>0.03309413150136496</v>
      </c>
      <c r="K8216" t="n">
        <v>0.06719698606886791</v>
      </c>
      <c r="L8216" t="n">
        <v>-0.004734972428875077</v>
      </c>
      <c r="M8216" t="n">
        <v>0.07008527902019102</v>
      </c>
      <c r="N8216" t="n">
        <v>0.07121715732259619</v>
      </c>
      <c r="O8216" t="n">
        <v>-0.003813623410053411</v>
      </c>
      <c r="P8216" t="n">
        <v>0.1032252550911144</v>
      </c>
      <c r="Q8216" t="n">
        <v>0.06877607089695487</v>
      </c>
      <c r="R8216" t="n">
        <v>-0.005546633905163638</v>
      </c>
    </row>
    <row r="8217">
      <c r="F8217" t="n">
        <v>0.0991520099118105</v>
      </c>
      <c r="G8217" t="n">
        <v>0.08131204961872042</v>
      </c>
      <c r="H8217" t="n">
        <v>-0.004039632960805943</v>
      </c>
      <c r="J8217" t="n">
        <v>0.03311105787878831</v>
      </c>
      <c r="K8217" t="n">
        <v>0.067205250364289</v>
      </c>
      <c r="L8217" t="n">
        <v>-0.004734972428875077</v>
      </c>
      <c r="M8217" t="n">
        <v>0.07010935795175272</v>
      </c>
      <c r="N8217" t="n">
        <v>0.07122591604321143</v>
      </c>
      <c r="O8217" t="n">
        <v>-0.003814004734261996</v>
      </c>
      <c r="P8217" t="n">
        <v>0.1033320324923619</v>
      </c>
      <c r="Q8217" t="n">
        <v>0.06878452939786457</v>
      </c>
      <c r="R8217" t="n">
        <v>-0.005545524800203597</v>
      </c>
    </row>
    <row r="8218">
      <c r="F8218" t="n">
        <v>0.09915318752863841</v>
      </c>
      <c r="G8218" t="n">
        <v>0.08132204864105425</v>
      </c>
      <c r="H8218" t="n">
        <v>-0.004040036924102024</v>
      </c>
      <c r="J8218" t="n">
        <v>0.03310305340195738</v>
      </c>
      <c r="K8218" t="n">
        <v>0.06721351465971009</v>
      </c>
      <c r="L8218" t="n">
        <v>-0.00473449897897718</v>
      </c>
      <c r="M8218" t="n">
        <v>0.0701554473511829</v>
      </c>
      <c r="N8218" t="n">
        <v>0.07123467476382669</v>
      </c>
      <c r="O8218" t="n">
        <v>-0.003813242085844827</v>
      </c>
      <c r="P8218" t="n">
        <v>0.1033328315434577</v>
      </c>
      <c r="Q8218" t="n">
        <v>0.0687929878987743</v>
      </c>
      <c r="R8218" t="n">
        <v>-0.005544970247723578</v>
      </c>
    </row>
    <row r="8219">
      <c r="F8219" t="n">
        <v>0.09915436431789668</v>
      </c>
      <c r="G8219" t="n">
        <v>0.08133204766338809</v>
      </c>
      <c r="H8219" t="n">
        <v>-0.004039228997509863</v>
      </c>
      <c r="J8219" t="n">
        <v>0.03311166947529565</v>
      </c>
      <c r="K8219" t="n">
        <v>0.06722177895513118</v>
      </c>
      <c r="L8219" t="n">
        <v>-0.004735445878772975</v>
      </c>
      <c r="M8219" t="n">
        <v>0.0701575137896607</v>
      </c>
      <c r="N8219" t="n">
        <v>0.07124343348444194</v>
      </c>
      <c r="O8219" t="n">
        <v>-0.003813242085844827</v>
      </c>
      <c r="P8219" t="n">
        <v>0.1032983041213074</v>
      </c>
      <c r="Q8219" t="n">
        <v>0.06880144639968404</v>
      </c>
      <c r="R8219" t="n">
        <v>-0.005545524800203597</v>
      </c>
    </row>
    <row r="8220">
      <c r="F8220" t="n">
        <v>0.09916967366101456</v>
      </c>
      <c r="G8220" t="n">
        <v>0.08134204668572191</v>
      </c>
      <c r="H8220" t="n">
        <v>-0.004040146073865452</v>
      </c>
      <c r="J8220" t="n">
        <v>0.03310366481635466</v>
      </c>
      <c r="K8220" t="n">
        <v>0.06723004325055226</v>
      </c>
      <c r="L8220" t="n">
        <v>-0.004735535814865411</v>
      </c>
      <c r="M8220" t="n">
        <v>0.07009354447099395</v>
      </c>
      <c r="N8220" t="n">
        <v>0.07125219220505719</v>
      </c>
      <c r="O8220" t="n">
        <v>-0.003810348260682213</v>
      </c>
      <c r="P8220" t="n">
        <v>0.1032991027419652</v>
      </c>
      <c r="Q8220" t="n">
        <v>0.06880990490059374</v>
      </c>
      <c r="R8220" t="n">
        <v>-0.005546432749667248</v>
      </c>
    </row>
    <row r="8221">
      <c r="F8221" t="n">
        <v>0.09917084891182648</v>
      </c>
      <c r="G8221" t="n">
        <v>0.08135204570805575</v>
      </c>
      <c r="H8221" t="n">
        <v>-0.004040146073865452</v>
      </c>
      <c r="J8221" t="n">
        <v>0.03311228082997326</v>
      </c>
      <c r="K8221" t="n">
        <v>0.06723830754597336</v>
      </c>
      <c r="L8221" t="n">
        <v>-0.004736482922028384</v>
      </c>
      <c r="M8221" t="n">
        <v>0.07011761987065784</v>
      </c>
      <c r="N8221" t="n">
        <v>0.07126095092567243</v>
      </c>
      <c r="O8221" t="n">
        <v>-0.003810729295508281</v>
      </c>
      <c r="P8221" t="n">
        <v>0.1032645747303908</v>
      </c>
      <c r="Q8221" t="n">
        <v>0.06881836340150348</v>
      </c>
      <c r="R8221" t="n">
        <v>-0.005545323684930262</v>
      </c>
    </row>
    <row r="8222">
      <c r="F8222" t="n">
        <v>0.0991578897175189</v>
      </c>
      <c r="G8222" t="n">
        <v>0.08136204473038959</v>
      </c>
      <c r="H8222" t="n">
        <v>-0.004038934272403584</v>
      </c>
      <c r="J8222" t="n">
        <v>0.03312089684435923</v>
      </c>
      <c r="K8222" t="n">
        <v>0.06724657184139443</v>
      </c>
      <c r="L8222" t="n">
        <v>-0.004736009368446897</v>
      </c>
      <c r="M8222" t="n">
        <v>0.07011968262265184</v>
      </c>
      <c r="N8222" t="n">
        <v>0.07126970964628769</v>
      </c>
      <c r="O8222" t="n">
        <v>-0.003809967225856145</v>
      </c>
      <c r="P8222" t="n">
        <v>0.1033360259966389</v>
      </c>
      <c r="Q8222" t="n">
        <v>0.0688268219024132</v>
      </c>
      <c r="R8222" t="n">
        <v>-0.005544769152561769</v>
      </c>
    </row>
    <row r="8223">
      <c r="F8223" t="n">
        <v>0.09915906319376377</v>
      </c>
      <c r="G8223" t="n">
        <v>0.0813720437527234</v>
      </c>
      <c r="H8223" t="n">
        <v>-0.00403974214004483</v>
      </c>
      <c r="J8223" t="n">
        <v>0.0331045814851027</v>
      </c>
      <c r="K8223" t="n">
        <v>0.06725483613681553</v>
      </c>
      <c r="L8223" t="n">
        <v>-0.004736009368446897</v>
      </c>
      <c r="M8223" t="n">
        <v>0.07014375645603232</v>
      </c>
      <c r="N8223" t="n">
        <v>0.07127846836690295</v>
      </c>
      <c r="O8223" t="n">
        <v>-0.003809967225856145</v>
      </c>
      <c r="P8223" t="n">
        <v>0.1033368241738512</v>
      </c>
      <c r="Q8223" t="n">
        <v>0.06883528040332292</v>
      </c>
      <c r="R8223" t="n">
        <v>-0.005544769152561769</v>
      </c>
    </row>
    <row r="8224">
      <c r="F8224" t="n">
        <v>0.09917436969233051</v>
      </c>
      <c r="G8224" t="n">
        <v>0.08138204277505724</v>
      </c>
      <c r="H8224" t="n">
        <v>-0.004038638819347368</v>
      </c>
      <c r="J8224" t="n">
        <v>0.03309657643211555</v>
      </c>
      <c r="K8224" t="n">
        <v>0.06726310043223661</v>
      </c>
      <c r="L8224" t="n">
        <v>-0.00473704486063884</v>
      </c>
      <c r="M8224" t="n">
        <v>0.0701678296075097</v>
      </c>
      <c r="N8224" t="n">
        <v>0.07128722708751818</v>
      </c>
      <c r="O8224" t="n">
        <v>-0.003807456621011695</v>
      </c>
      <c r="P8224" t="n">
        <v>0.1032316420866822</v>
      </c>
      <c r="Q8224" t="n">
        <v>0.06884373890423263</v>
      </c>
      <c r="R8224" t="n">
        <v>-0.005546226154146695</v>
      </c>
    </row>
    <row r="8225">
      <c r="F8225" t="n">
        <v>0.09917554162760964</v>
      </c>
      <c r="G8225" t="n">
        <v>0.08139204179739107</v>
      </c>
      <c r="H8225" t="n">
        <v>-0.004039446627892093</v>
      </c>
      <c r="J8225" t="n">
        <v>0.03310519229632995</v>
      </c>
      <c r="K8225" t="n">
        <v>0.0672713647276577</v>
      </c>
      <c r="L8225" t="n">
        <v>-0.00473704486063884</v>
      </c>
      <c r="M8225" t="n">
        <v>0.07010385173005468</v>
      </c>
      <c r="N8225" t="n">
        <v>0.07129598580813344</v>
      </c>
      <c r="O8225" t="n">
        <v>-0.003807837366673796</v>
      </c>
      <c r="P8225" t="n">
        <v>0.1032324396774444</v>
      </c>
      <c r="Q8225" t="n">
        <v>0.06885219740514237</v>
      </c>
      <c r="R8225" t="n">
        <v>-0.005545671642433623</v>
      </c>
    </row>
    <row r="8226">
      <c r="F8226" t="n">
        <v>0.09919084681886134</v>
      </c>
      <c r="G8226" t="n">
        <v>0.08140204081972491</v>
      </c>
      <c r="H8226" t="n">
        <v>-0.004038638819347368</v>
      </c>
      <c r="J8226" t="n">
        <v>0.03311380816148457</v>
      </c>
      <c r="K8226" t="n">
        <v>0.06727962902307878</v>
      </c>
      <c r="L8226" t="n">
        <v>-0.004736097546398136</v>
      </c>
      <c r="M8226" t="n">
        <v>0.07014993548273646</v>
      </c>
      <c r="N8226" t="n">
        <v>0.07130474452874869</v>
      </c>
      <c r="O8226" t="n">
        <v>-0.003808218112335897</v>
      </c>
      <c r="P8226" t="n">
        <v>0.1033038908079896</v>
      </c>
      <c r="Q8226" t="n">
        <v>0.06886065590605209</v>
      </c>
      <c r="R8226" t="n">
        <v>-0.005546226154146695</v>
      </c>
    </row>
    <row r="8227">
      <c r="F8227" t="n">
        <v>0.09914961460408248</v>
      </c>
      <c r="G8227" t="n">
        <v>0.08141203984205873</v>
      </c>
      <c r="H8227" t="n">
        <v>-0.00403874651436788</v>
      </c>
      <c r="J8227" t="n">
        <v>0.03311411344732847</v>
      </c>
      <c r="K8227" t="n">
        <v>0.06728789331849988</v>
      </c>
      <c r="L8227" t="n">
        <v>-0.00473704486063884</v>
      </c>
      <c r="M8227" t="n">
        <v>0.0701519929655062</v>
      </c>
      <c r="N8227" t="n">
        <v>0.07131350324936395</v>
      </c>
      <c r="O8227" t="n">
        <v>-0.003807837366673796</v>
      </c>
      <c r="P8227" t="n">
        <v>0.1033046882125454</v>
      </c>
      <c r="Q8227" t="n">
        <v>0.06886911440696181</v>
      </c>
      <c r="R8227" t="n">
        <v>-0.005546014121338146</v>
      </c>
    </row>
    <row r="8228">
      <c r="F8228" t="n">
        <v>0.09917905245495101</v>
      </c>
      <c r="G8228" t="n">
        <v>0.08142203886439257</v>
      </c>
      <c r="H8228" t="n">
        <v>-0.00403874651436788</v>
      </c>
      <c r="J8228" t="n">
        <v>0.03310610806233875</v>
      </c>
      <c r="K8228" t="n">
        <v>0.06729615761392096</v>
      </c>
      <c r="L8228" t="n">
        <v>-0.004738552662354812</v>
      </c>
      <c r="M8228" t="n">
        <v>0.07015404935025255</v>
      </c>
      <c r="N8228" t="n">
        <v>0.07132226196997919</v>
      </c>
      <c r="O8228" t="n">
        <v>-0.003804186737475166</v>
      </c>
      <c r="P8228" t="n">
        <v>0.1033408124605891</v>
      </c>
      <c r="Q8228" t="n">
        <v>0.06887757290787154</v>
      </c>
      <c r="R8228" t="n">
        <v>-0.005544350649796053</v>
      </c>
    </row>
    <row r="8229">
      <c r="F8229" t="n">
        <v>0.09915195219764472</v>
      </c>
      <c r="G8229" t="n">
        <v>0.08143203788672641</v>
      </c>
      <c r="H8229" t="n">
        <v>-0.00403874651436788</v>
      </c>
      <c r="J8229" t="n">
        <v>0.03309810255634837</v>
      </c>
      <c r="K8229" t="n">
        <v>0.06730442190934205</v>
      </c>
      <c r="L8229" t="n">
        <v>-0.004738552662354812</v>
      </c>
      <c r="M8229" t="n">
        <v>0.07013409122687853</v>
      </c>
      <c r="N8229" t="n">
        <v>0.07133102069059444</v>
      </c>
      <c r="O8229" t="n">
        <v>-0.003804186737475166</v>
      </c>
      <c r="P8229" t="n">
        <v>0.1032709554093945</v>
      </c>
      <c r="Q8229" t="n">
        <v>0.06888603140878125</v>
      </c>
      <c r="R8229" t="n">
        <v>-0.005545459630824115</v>
      </c>
    </row>
    <row r="8230">
      <c r="F8230" t="n">
        <v>0.09915311974882021</v>
      </c>
      <c r="G8230" t="n">
        <v>0.08144203690906023</v>
      </c>
      <c r="H8230" t="n">
        <v>-0.004038342639716443</v>
      </c>
      <c r="J8230" t="n">
        <v>0.03312333961673834</v>
      </c>
      <c r="K8230" t="n">
        <v>0.06731268620476315</v>
      </c>
      <c r="L8230" t="n">
        <v>-0.004738078901840679</v>
      </c>
      <c r="M8230" t="n">
        <v>0.07018017243629834</v>
      </c>
      <c r="N8230" t="n">
        <v>0.07133977941120968</v>
      </c>
      <c r="O8230" t="n">
        <v>-0.003805328107633424</v>
      </c>
      <c r="P8230" t="n">
        <v>0.1032717522182346</v>
      </c>
      <c r="Q8230" t="n">
        <v>0.06889448990969098</v>
      </c>
      <c r="R8230" t="n">
        <v>-0.005546014121338146</v>
      </c>
    </row>
    <row r="8231">
      <c r="F8231" t="n">
        <v>0.0991825558088047</v>
      </c>
      <c r="G8231" t="n">
        <v>0.08145203593139407</v>
      </c>
      <c r="H8231" t="n">
        <v>-0.004039150389019317</v>
      </c>
      <c r="J8231" t="n">
        <v>0.03310702328863921</v>
      </c>
      <c r="K8231" t="n">
        <v>0.06732095050018423</v>
      </c>
      <c r="L8231" t="n">
        <v>-0.004739585352204667</v>
      </c>
      <c r="M8231" t="n">
        <v>0.07011618426699001</v>
      </c>
      <c r="N8231" t="n">
        <v>0.07134853813182494</v>
      </c>
      <c r="O8231" t="n">
        <v>-0.003805328107633424</v>
      </c>
      <c r="P8231" t="n">
        <v>0.1033078761106527</v>
      </c>
      <c r="Q8231" t="n">
        <v>0.0689029484106007</v>
      </c>
      <c r="R8231" t="n">
        <v>-0.005545459630824115</v>
      </c>
    </row>
    <row r="8232">
      <c r="F8232" t="n">
        <v>0.09919785671776046</v>
      </c>
      <c r="G8232" t="n">
        <v>0.08146203495372789</v>
      </c>
      <c r="H8232" t="n">
        <v>-0.004038449579844022</v>
      </c>
      <c r="J8232" t="n">
        <v>0.03312394971003722</v>
      </c>
      <c r="K8232" t="n">
        <v>0.06732921479560532</v>
      </c>
      <c r="L8232" t="n">
        <v>-0.004738637624679731</v>
      </c>
      <c r="M8232" t="n">
        <v>0.07011823583954307</v>
      </c>
      <c r="N8232" t="n">
        <v>0.07135729685244019</v>
      </c>
      <c r="O8232" t="n">
        <v>-0.003802060175592958</v>
      </c>
      <c r="P8232" t="n">
        <v>0.1033086726568677</v>
      </c>
      <c r="Q8232" t="n">
        <v>0.06891140691151042</v>
      </c>
      <c r="R8232" t="n">
        <v>-0.005544133247662834</v>
      </c>
    </row>
    <row r="8233">
      <c r="F8233" t="n">
        <v>0.09918488722245603</v>
      </c>
      <c r="G8233" t="n">
        <v>0.08147203397606173</v>
      </c>
      <c r="H8233" t="n">
        <v>-0.004038045734886038</v>
      </c>
      <c r="J8233" t="n">
        <v>0.03312425466701301</v>
      </c>
      <c r="K8233" t="n">
        <v>0.06733747909102641</v>
      </c>
      <c r="L8233" t="n">
        <v>-0.004739585352204667</v>
      </c>
      <c r="M8233" t="n">
        <v>0.07012028630942105</v>
      </c>
      <c r="N8233" t="n">
        <v>0.07136605557305543</v>
      </c>
      <c r="O8233" t="n">
        <v>-0.00380129983959144</v>
      </c>
      <c r="P8233" t="n">
        <v>0.103309469032445</v>
      </c>
      <c r="Q8233" t="n">
        <v>0.06891986541242015</v>
      </c>
      <c r="R8233" t="n">
        <v>-0.005544687716434478</v>
      </c>
    </row>
    <row r="8234">
      <c r="F8234" t="n">
        <v>0.09918605168178588</v>
      </c>
      <c r="G8234" t="n">
        <v>0.08148203299839556</v>
      </c>
      <c r="H8234" t="n">
        <v>-0.004038045734886038</v>
      </c>
      <c r="J8234" t="n">
        <v>0.03312455956427801</v>
      </c>
      <c r="K8234" t="n">
        <v>0.0673457433864475</v>
      </c>
      <c r="L8234" t="n">
        <v>-0.004739111488442199</v>
      </c>
      <c r="M8234" t="n">
        <v>0.07016636454567185</v>
      </c>
      <c r="N8234" t="n">
        <v>0.07137481429367069</v>
      </c>
      <c r="O8234" t="n">
        <v>-0.003802060175592958</v>
      </c>
      <c r="P8234" t="n">
        <v>0.1033455927315022</v>
      </c>
      <c r="Q8234" t="n">
        <v>0.06892832391332987</v>
      </c>
      <c r="R8234" t="n">
        <v>-0.005545242185206122</v>
      </c>
    </row>
    <row r="8235">
      <c r="F8235" t="n">
        <v>0.09917308017339493</v>
      </c>
      <c r="G8235" t="n">
        <v>0.0814920320207294</v>
      </c>
      <c r="H8235" t="n">
        <v>-0.004038853424802006</v>
      </c>
      <c r="J8235" t="n">
        <v>0.03312486440188604</v>
      </c>
      <c r="K8235" t="n">
        <v>0.06735400768186858</v>
      </c>
      <c r="L8235" t="n">
        <v>-0.004738163760917263</v>
      </c>
      <c r="M8235" t="n">
        <v>0.07019042785682794</v>
      </c>
      <c r="N8235" t="n">
        <v>0.07138357301428594</v>
      </c>
      <c r="O8235" t="n">
        <v>-0.003798415209056993</v>
      </c>
      <c r="P8235" t="n">
        <v>0.1033463888464298</v>
      </c>
      <c r="Q8235" t="n">
        <v>0.06893678241423959</v>
      </c>
      <c r="R8235" t="n">
        <v>-0.005545242185206122</v>
      </c>
    </row>
    <row r="8236">
      <c r="F8236" t="n">
        <v>0.09918837810408618</v>
      </c>
      <c r="G8236" t="n">
        <v>0.08150203104306324</v>
      </c>
      <c r="H8236" t="n">
        <v>-0.004038959551807808</v>
      </c>
      <c r="J8236" t="n">
        <v>0.03310023661564973</v>
      </c>
      <c r="K8236" t="n">
        <v>0.06736227197728968</v>
      </c>
      <c r="L8236" t="n">
        <v>-0.004740142616833176</v>
      </c>
      <c r="M8236" t="n">
        <v>0.07012643109326203</v>
      </c>
      <c r="N8236" t="n">
        <v>0.07139233173490118</v>
      </c>
      <c r="O8236" t="n">
        <v>-0.003799174968074706</v>
      </c>
      <c r="P8236" t="n">
        <v>0.1032412018328872</v>
      </c>
      <c r="Q8236" t="n">
        <v>0.06894524091514931</v>
      </c>
      <c r="R8236" t="n">
        <v>-0.00554391041534317</v>
      </c>
    </row>
    <row r="8237">
      <c r="F8237" t="n">
        <v>0.099175404698365</v>
      </c>
      <c r="G8237" t="n">
        <v>0.08151203006539705</v>
      </c>
      <c r="H8237" t="n">
        <v>-0.00403774810623138</v>
      </c>
      <c r="J8237" t="n">
        <v>0.03310885212792058</v>
      </c>
      <c r="K8237" t="n">
        <v>0.06737053627271077</v>
      </c>
      <c r="L8237" t="n">
        <v>-0.004739194683103182</v>
      </c>
      <c r="M8237" t="n">
        <v>0.07017250724113541</v>
      </c>
      <c r="N8237" t="n">
        <v>0.07140109045551643</v>
      </c>
      <c r="O8237" t="n">
        <v>-0.003798415209056993</v>
      </c>
      <c r="P8237" t="n">
        <v>0.103347980567755</v>
      </c>
      <c r="Q8237" t="n">
        <v>0.06895369941605904</v>
      </c>
      <c r="R8237" t="n">
        <v>-0.005545019308315535</v>
      </c>
    </row>
    <row r="8238">
      <c r="F8238" t="n">
        <v>0.09919070119608395</v>
      </c>
      <c r="G8238" t="n">
        <v>0.08152202908773089</v>
      </c>
      <c r="H8238" t="n">
        <v>-0.00403774810623138</v>
      </c>
      <c r="J8238" t="n">
        <v>0.0331091567259606</v>
      </c>
      <c r="K8238" t="n">
        <v>0.06737880056813185</v>
      </c>
      <c r="L8238" t="n">
        <v>-0.004739194683103182</v>
      </c>
      <c r="M8238" t="n">
        <v>0.07013052208458573</v>
      </c>
      <c r="N8238" t="n">
        <v>0.07140984917613169</v>
      </c>
      <c r="O8238" t="n">
        <v>-0.00379879508856585</v>
      </c>
      <c r="P8238" t="n">
        <v>0.1033134483627846</v>
      </c>
      <c r="Q8238" t="n">
        <v>0.06896215791696876</v>
      </c>
      <c r="R8238" t="n">
        <v>-0.005545573754801718</v>
      </c>
    </row>
    <row r="8239">
      <c r="F8239" t="n">
        <v>0.09919186149253564</v>
      </c>
      <c r="G8239" t="n">
        <v>0.08153202811006471</v>
      </c>
      <c r="H8239" t="n">
        <v>-0.004037449755127703</v>
      </c>
      <c r="J8239" t="n">
        <v>0.03310946126457058</v>
      </c>
      <c r="K8239" t="n">
        <v>0.06738706486355295</v>
      </c>
      <c r="L8239" t="n">
        <v>-0.004739194683103182</v>
      </c>
      <c r="M8239" t="n">
        <v>0.07017659683422889</v>
      </c>
      <c r="N8239" t="n">
        <v>0.07141860789674694</v>
      </c>
      <c r="O8239" t="n">
        <v>-0.003799554847583563</v>
      </c>
      <c r="P8239" t="n">
        <v>0.1033495716133304</v>
      </c>
      <c r="Q8239" t="n">
        <v>0.06897061641787848</v>
      </c>
      <c r="R8239" t="n">
        <v>-0.005545019308315535</v>
      </c>
    </row>
    <row r="8240">
      <c r="F8240" t="n">
        <v>0.09916474952319371</v>
      </c>
      <c r="G8240" t="n">
        <v>0.08154202713239855</v>
      </c>
      <c r="H8240" t="n">
        <v>-0.004038257325835798</v>
      </c>
      <c r="J8240" t="n">
        <v>0.03310976574380428</v>
      </c>
      <c r="K8240" t="n">
        <v>0.06739532915897403</v>
      </c>
      <c r="L8240" t="n">
        <v>-0.004740224143760673</v>
      </c>
      <c r="M8240" t="n">
        <v>0.07015662430425715</v>
      </c>
      <c r="N8240" t="n">
        <v>0.0714273666173622</v>
      </c>
      <c r="O8240" t="n">
        <v>-0.00379591246447685</v>
      </c>
      <c r="P8240" t="n">
        <v>0.1033503668835706</v>
      </c>
      <c r="Q8240" t="n">
        <v>0.06897907491878821</v>
      </c>
      <c r="R8240" t="n">
        <v>-0.005544791002888249</v>
      </c>
    </row>
    <row r="8241">
      <c r="F8241" t="n">
        <v>0.09919417958497703</v>
      </c>
      <c r="G8241" t="n">
        <v>0.08155202615473238</v>
      </c>
      <c r="H8241" t="n">
        <v>-0.004037853540481751</v>
      </c>
      <c r="J8241" t="n">
        <v>0.03310175915669906</v>
      </c>
      <c r="K8241" t="n">
        <v>0.06740359345439512</v>
      </c>
      <c r="L8241" t="n">
        <v>-0.004740698213582031</v>
      </c>
      <c r="M8241" t="n">
        <v>0.07013665025523053</v>
      </c>
      <c r="N8241" t="n">
        <v>0.07143612533797743</v>
      </c>
      <c r="O8241" t="n">
        <v>-0.003796292055723297</v>
      </c>
      <c r="P8241" t="n">
        <v>0.1032451778341384</v>
      </c>
      <c r="Q8241" t="n">
        <v>0.06898753341969792</v>
      </c>
      <c r="R8241" t="n">
        <v>-0.005544791002888249</v>
      </c>
    </row>
    <row r="8242">
      <c r="F8242" t="n">
        <v>0.09920947332823774</v>
      </c>
      <c r="G8242" t="n">
        <v>0.08156202517706622</v>
      </c>
      <c r="H8242" t="n">
        <v>-0.004038661111189847</v>
      </c>
      <c r="J8242" t="n">
        <v>0.03311868556181026</v>
      </c>
      <c r="K8242" t="n">
        <v>0.06741185774981621</v>
      </c>
      <c r="L8242" t="n">
        <v>-0.004740698213582031</v>
      </c>
      <c r="M8242" t="n">
        <v>0.07013869075719087</v>
      </c>
      <c r="N8242" t="n">
        <v>0.07144488405859269</v>
      </c>
      <c r="O8242" t="n">
        <v>-0.003796671646969745</v>
      </c>
      <c r="P8242" t="n">
        <v>0.1033166287906074</v>
      </c>
      <c r="Q8242" t="n">
        <v>0.06899599192060765</v>
      </c>
      <c r="R8242" t="n">
        <v>-0.005544791002888249</v>
      </c>
    </row>
    <row r="8243">
      <c r="F8243" t="n">
        <v>0.09916822221464039</v>
      </c>
      <c r="G8243" t="n">
        <v>0.08157202419940006</v>
      </c>
      <c r="H8243" t="n">
        <v>-0.004037853540481751</v>
      </c>
      <c r="J8243" t="n">
        <v>0.03311898989366774</v>
      </c>
      <c r="K8243" t="n">
        <v>0.0674201220452373</v>
      </c>
      <c r="L8243" t="n">
        <v>-0.004741646353224748</v>
      </c>
      <c r="M8243" t="n">
        <v>0.07016274642137557</v>
      </c>
      <c r="N8243" t="n">
        <v>0.07145364277920793</v>
      </c>
      <c r="O8243" t="n">
        <v>-0.003796671646969745</v>
      </c>
      <c r="P8243" t="n">
        <v>0.1033527516882232</v>
      </c>
      <c r="Q8243" t="n">
        <v>0.06900445042151737</v>
      </c>
      <c r="R8243" t="n">
        <v>-0.005543682155572403</v>
      </c>
    </row>
    <row r="8244">
      <c r="F8244" t="n">
        <v>0.09921178664748506</v>
      </c>
      <c r="G8244" t="n">
        <v>0.08158202322173387</v>
      </c>
      <c r="H8244" t="n">
        <v>-0.004037554438394071</v>
      </c>
      <c r="J8244" t="n">
        <v>0.03311098306805124</v>
      </c>
      <c r="K8244" t="n">
        <v>0.06742838634065837</v>
      </c>
      <c r="L8244" t="n">
        <v>-0.00474220048454262</v>
      </c>
      <c r="M8244" t="n">
        <v>0.07020881785835439</v>
      </c>
      <c r="N8244" t="n">
        <v>0.07146240149982319</v>
      </c>
      <c r="O8244" t="n">
        <v>-0.003793032162686512</v>
      </c>
      <c r="P8244" t="n">
        <v>0.103282889710954</v>
      </c>
      <c r="Q8244" t="n">
        <v>0.06901290892242709</v>
      </c>
      <c r="R8244" t="n">
        <v>-0.005544557271660153</v>
      </c>
    </row>
    <row r="8245">
      <c r="F8245" t="n">
        <v>0.0991705331711106</v>
      </c>
      <c r="G8245" t="n">
        <v>0.08159202224406771</v>
      </c>
      <c r="H8245" t="n">
        <v>-0.004037554438394071</v>
      </c>
      <c r="J8245" t="n">
        <v>0.03311128725120981</v>
      </c>
      <c r="K8245" t="n">
        <v>0.06743665063607947</v>
      </c>
      <c r="L8245" t="n">
        <v>-0.00474220048454262</v>
      </c>
      <c r="M8245" t="n">
        <v>0.07018883894912162</v>
      </c>
      <c r="N8245" t="n">
        <v>0.07147116022043844</v>
      </c>
      <c r="O8245" t="n">
        <v>-0.003793032162686512</v>
      </c>
      <c r="P8245" t="n">
        <v>0.103283683986239</v>
      </c>
      <c r="Q8245" t="n">
        <v>0.06902136742333682</v>
      </c>
      <c r="R8245" t="n">
        <v>-0.005543448471085878</v>
      </c>
    </row>
    <row r="8246">
      <c r="F8246" t="n">
        <v>0.09917168739717711</v>
      </c>
      <c r="G8246" t="n">
        <v>0.08160202126640154</v>
      </c>
      <c r="H8246" t="n">
        <v>-0.004037150682950232</v>
      </c>
      <c r="J8246" t="n">
        <v>0.03311159137531462</v>
      </c>
      <c r="K8246" t="n">
        <v>0.06744491493150055</v>
      </c>
      <c r="L8246" t="n">
        <v>-0.004742674657173811</v>
      </c>
      <c r="M8246" t="n">
        <v>0.07014684163111196</v>
      </c>
      <c r="N8246" t="n">
        <v>0.07147991894105368</v>
      </c>
      <c r="O8246" t="n">
        <v>-0.003792652859470243</v>
      </c>
      <c r="P8246" t="n">
        <v>0.1032844780953675</v>
      </c>
      <c r="Q8246" t="n">
        <v>0.06902982592424654</v>
      </c>
      <c r="R8246" t="n">
        <v>-0.005543448471085878</v>
      </c>
    </row>
    <row r="8247">
      <c r="F8247" t="n">
        <v>0.09920111383891214</v>
      </c>
      <c r="G8247" t="n">
        <v>0.08161202028873538</v>
      </c>
      <c r="H8247" t="n">
        <v>-0.004038361949281749</v>
      </c>
      <c r="J8247" t="n">
        <v>0.03312020662996347</v>
      </c>
      <c r="K8247" t="n">
        <v>0.06745317922692164</v>
      </c>
      <c r="L8247" t="n">
        <v>-0.004741252139280238</v>
      </c>
      <c r="M8247" t="n">
        <v>0.07017089365060586</v>
      </c>
      <c r="N8247" t="n">
        <v>0.07148867766166894</v>
      </c>
      <c r="O8247" t="n">
        <v>-0.003793790769119049</v>
      </c>
      <c r="P8247" t="n">
        <v>0.1032852720386831</v>
      </c>
      <c r="Q8247" t="n">
        <v>0.06903828442515626</v>
      </c>
      <c r="R8247" t="n">
        <v>-0.005543448471085878</v>
      </c>
    </row>
    <row r="8248">
      <c r="F8248" t="n">
        <v>0.09921640326562509</v>
      </c>
      <c r="G8248" t="n">
        <v>0.0816220193110692</v>
      </c>
      <c r="H8248" t="n">
        <v>-0.004037254616535851</v>
      </c>
      <c r="J8248" t="n">
        <v>0.03311219944657798</v>
      </c>
      <c r="K8248" t="n">
        <v>0.06746144352234273</v>
      </c>
      <c r="L8248" t="n">
        <v>-0.004742752941346514</v>
      </c>
      <c r="M8248" t="n">
        <v>0.07021696225238058</v>
      </c>
      <c r="N8248" t="n">
        <v>0.07149743638228419</v>
      </c>
      <c r="O8248" t="n">
        <v>-0.003790154210556152</v>
      </c>
      <c r="P8248" t="n">
        <v>0.1032860658165292</v>
      </c>
      <c r="Q8248" t="n">
        <v>0.06904674292606598</v>
      </c>
      <c r="R8248" t="n">
        <v>-0.005543763740993042</v>
      </c>
    </row>
    <row r="8249">
      <c r="F8249" t="n">
        <v>0.09920341857513384</v>
      </c>
      <c r="G8249" t="n">
        <v>0.08163201833340304</v>
      </c>
      <c r="H8249" t="n">
        <v>-0.004037254616535851</v>
      </c>
      <c r="J8249" t="n">
        <v>0.03312081464418343</v>
      </c>
      <c r="K8249" t="n">
        <v>0.06746970781776382</v>
      </c>
      <c r="L8249" t="n">
        <v>-0.004743701491934783</v>
      </c>
      <c r="M8249" t="n">
        <v>0.07019697806076985</v>
      </c>
      <c r="N8249" t="n">
        <v>0.07150619510289943</v>
      </c>
      <c r="O8249" t="n">
        <v>-0.003790533225977207</v>
      </c>
      <c r="P8249" t="n">
        <v>0.1032868594292491</v>
      </c>
      <c r="Q8249" t="n">
        <v>0.06905520142697572</v>
      </c>
      <c r="R8249" t="n">
        <v>-0.005544872493741241</v>
      </c>
    </row>
    <row r="8250">
      <c r="F8250" t="n">
        <v>0.09921870656014117</v>
      </c>
      <c r="G8250" t="n">
        <v>0.08164201735573688</v>
      </c>
      <c r="H8250" t="n">
        <v>-0.004037658341997504</v>
      </c>
      <c r="J8250" t="n">
        <v>0.03311280728227135</v>
      </c>
      <c r="K8250" t="n">
        <v>0.0674779721131849</v>
      </c>
      <c r="L8250" t="n">
        <v>-0.004743227216640649</v>
      </c>
      <c r="M8250" t="n">
        <v>0.07017699234322997</v>
      </c>
      <c r="N8250" t="n">
        <v>0.07151495382351468</v>
      </c>
      <c r="O8250" t="n">
        <v>-0.003790533225977207</v>
      </c>
      <c r="P8250" t="n">
        <v>0.1032876528771864</v>
      </c>
      <c r="Q8250" t="n">
        <v>0.06906365992788543</v>
      </c>
      <c r="R8250" t="n">
        <v>-0.005543209364618943</v>
      </c>
    </row>
    <row r="8251">
      <c r="F8251" t="n">
        <v>0.09917744599488465</v>
      </c>
      <c r="G8251" t="n">
        <v>0.08165201637807069</v>
      </c>
      <c r="H8251" t="n">
        <v>-0.004036850891074197</v>
      </c>
      <c r="J8251" t="n">
        <v>0.0331047998008025</v>
      </c>
      <c r="K8251" t="n">
        <v>0.067486236408606</v>
      </c>
      <c r="L8251" t="n">
        <v>-0.004742752941346514</v>
      </c>
      <c r="M8251" t="n">
        <v>0.07017902300142262</v>
      </c>
      <c r="N8251" t="n">
        <v>0.07152371254412994</v>
      </c>
      <c r="O8251" t="n">
        <v>-0.003790912241398263</v>
      </c>
      <c r="P8251" t="n">
        <v>0.1032531173160683</v>
      </c>
      <c r="Q8251" t="n">
        <v>0.06907211842879515</v>
      </c>
      <c r="R8251" t="n">
        <v>-0.005543763740993042</v>
      </c>
    </row>
    <row r="8252">
      <c r="F8252" t="n">
        <v>0.09920686940779791</v>
      </c>
      <c r="G8252" t="n">
        <v>0.08166201540040453</v>
      </c>
      <c r="H8252" t="n">
        <v>-0.004036954076282457</v>
      </c>
      <c r="J8252" t="n">
        <v>0.0331051035413365</v>
      </c>
      <c r="K8252" t="n">
        <v>0.06749450070402709</v>
      </c>
      <c r="L8252" t="n">
        <v>-0.004744726853897079</v>
      </c>
      <c r="M8252" t="n">
        <v>0.07015903443306309</v>
      </c>
      <c r="N8252" t="n">
        <v>0.07153247126474518</v>
      </c>
      <c r="O8252" t="n">
        <v>-0.003787657363310627</v>
      </c>
      <c r="P8252" t="n">
        <v>0.1033598971279426</v>
      </c>
      <c r="Q8252" t="n">
        <v>0.06908057692970489</v>
      </c>
      <c r="R8252" t="n">
        <v>-0.00554296483890694</v>
      </c>
    </row>
    <row r="8253">
      <c r="F8253" t="n">
        <v>0.09920801801181364</v>
      </c>
      <c r="G8253" t="n">
        <v>0.08167201442273836</v>
      </c>
      <c r="H8253" t="n">
        <v>-0.004036954076282457</v>
      </c>
      <c r="J8253" t="n">
        <v>0.03311371859505842</v>
      </c>
      <c r="K8253" t="n">
        <v>0.06750276499944817</v>
      </c>
      <c r="L8253" t="n">
        <v>-0.004743778098277424</v>
      </c>
      <c r="M8253" t="n">
        <v>0.07016106264484329</v>
      </c>
      <c r="N8253" t="n">
        <v>0.07154122998536043</v>
      </c>
      <c r="O8253" t="n">
        <v>-0.003788036091174171</v>
      </c>
      <c r="P8253" t="n">
        <v>0.1032547032325126</v>
      </c>
      <c r="Q8253" t="n">
        <v>0.06908903543061459</v>
      </c>
      <c r="R8253" t="n">
        <v>-0.005543519190826022</v>
      </c>
    </row>
    <row r="8254">
      <c r="F8254" t="n">
        <v>0.09919502844808439</v>
      </c>
      <c r="G8254" t="n">
        <v>0.0816820134450722</v>
      </c>
      <c r="H8254" t="n">
        <v>-0.004036954076282457</v>
      </c>
      <c r="J8254" t="n">
        <v>0.03310571084644347</v>
      </c>
      <c r="K8254" t="n">
        <v>0.06751102929486925</v>
      </c>
      <c r="L8254" t="n">
        <v>-0.004743778098277424</v>
      </c>
      <c r="M8254" t="n">
        <v>0.07020712675513757</v>
      </c>
      <c r="N8254" t="n">
        <v>0.07154998870597568</v>
      </c>
      <c r="O8254" t="n">
        <v>-0.003786899907583537</v>
      </c>
      <c r="P8254" t="n">
        <v>0.1032554959454738</v>
      </c>
      <c r="Q8254" t="n">
        <v>0.06909749393152433</v>
      </c>
      <c r="R8254" t="n">
        <v>-0.005543519190826022</v>
      </c>
    </row>
    <row r="8255">
      <c r="F8255" t="n">
        <v>0.09922445015309658</v>
      </c>
      <c r="G8255" t="n">
        <v>0.08169201246740602</v>
      </c>
      <c r="H8255" t="n">
        <v>-0.004037761467097714</v>
      </c>
      <c r="J8255" t="n">
        <v>0.0331060144111239</v>
      </c>
      <c r="K8255" t="n">
        <v>0.06751929359029035</v>
      </c>
      <c r="L8255" t="n">
        <v>-0.004744726853897079</v>
      </c>
      <c r="M8255" t="n">
        <v>0.07020915312490747</v>
      </c>
      <c r="N8255" t="n">
        <v>0.07155874742659094</v>
      </c>
      <c r="O8255" t="n">
        <v>-0.003786899907583537</v>
      </c>
      <c r="P8255" t="n">
        <v>0.1032916176571517</v>
      </c>
      <c r="Q8255" t="n">
        <v>0.06910595243243405</v>
      </c>
      <c r="R8255" t="n">
        <v>-0.005544627894664187</v>
      </c>
    </row>
    <row r="8256">
      <c r="F8256" t="n">
        <v>0.09922559635921341</v>
      </c>
      <c r="G8256" t="n">
        <v>0.08170201148973986</v>
      </c>
      <c r="H8256" t="n">
        <v>-0.004037056484291159</v>
      </c>
      <c r="J8256" t="n">
        <v>0.03311462938023202</v>
      </c>
      <c r="K8256" t="n">
        <v>0.06752755788571144</v>
      </c>
      <c r="L8256" t="n">
        <v>-0.00474575073945012</v>
      </c>
      <c r="M8256" t="n">
        <v>0.07018915945342372</v>
      </c>
      <c r="N8256" t="n">
        <v>0.07156750614720619</v>
      </c>
      <c r="O8256" t="n">
        <v>-0.003784405464720616</v>
      </c>
      <c r="P8256" t="n">
        <v>0.1032570808825921</v>
      </c>
      <c r="Q8256" t="n">
        <v>0.06911441093334376</v>
      </c>
      <c r="R8256" t="n">
        <v>-0.005542714896685214</v>
      </c>
    </row>
    <row r="8257">
      <c r="F8257" t="n">
        <v>0.09918432870426255</v>
      </c>
      <c r="G8257" t="n">
        <v>0.0817120105120737</v>
      </c>
      <c r="H8257" t="n">
        <v>-0.004037056484291159</v>
      </c>
      <c r="J8257" t="n">
        <v>0.0331149328582933</v>
      </c>
      <c r="K8257" t="n">
        <v>0.06753582218113252</v>
      </c>
      <c r="L8257" t="n">
        <v>-0.00474527625927221</v>
      </c>
      <c r="M8257" t="n">
        <v>0.07019118336921096</v>
      </c>
      <c r="N8257" t="n">
        <v>0.07157626486782143</v>
      </c>
      <c r="O8257" t="n">
        <v>-0.003784783905267089</v>
      </c>
      <c r="P8257" t="n">
        <v>0.1033285317479211</v>
      </c>
      <c r="Q8257" t="n">
        <v>0.0691228694342535</v>
      </c>
      <c r="R8257" t="n">
        <v>-0.005543269223607574</v>
      </c>
    </row>
    <row r="8258">
      <c r="F8258" t="n">
        <v>0.09922788625678444</v>
      </c>
      <c r="G8258" t="n">
        <v>0.08172200953440752</v>
      </c>
      <c r="H8258" t="n">
        <v>-0.004036249153727357</v>
      </c>
      <c r="J8258" t="n">
        <v>0.03313185932520146</v>
      </c>
      <c r="K8258" t="n">
        <v>0.06754408647655362</v>
      </c>
      <c r="L8258" t="n">
        <v>-0.004744327298916392</v>
      </c>
      <c r="M8258" t="n">
        <v>0.07021522547846948</v>
      </c>
      <c r="N8258" t="n">
        <v>0.07158502358843669</v>
      </c>
      <c r="O8258" t="n">
        <v>-0.003784027024174144</v>
      </c>
      <c r="P8258" t="n">
        <v>0.1032586651702599</v>
      </c>
      <c r="Q8258" t="n">
        <v>0.0691313279351632</v>
      </c>
      <c r="R8258" t="n">
        <v>-0.005542714896685214</v>
      </c>
    </row>
    <row r="8259">
      <c r="F8259" t="n">
        <v>0.09918661623842479</v>
      </c>
      <c r="G8259" t="n">
        <v>0.08173200855674136</v>
      </c>
      <c r="H8259" t="n">
        <v>-0.004037158116260835</v>
      </c>
      <c r="J8259" t="n">
        <v>0.03310722808527959</v>
      </c>
      <c r="K8259" t="n">
        <v>0.0675523507719747</v>
      </c>
      <c r="L8259" t="n">
        <v>-0.00474575073945012</v>
      </c>
      <c r="M8259" t="n">
        <v>0.07017320829559567</v>
      </c>
      <c r="N8259" t="n">
        <v>0.07159378230905193</v>
      </c>
      <c r="O8259" t="n">
        <v>-0.003784405464720616</v>
      </c>
      <c r="P8259" t="n">
        <v>0.1032594570714084</v>
      </c>
      <c r="Q8259" t="n">
        <v>0.06913978643607294</v>
      </c>
      <c r="R8259" t="n">
        <v>-0.005542714896685214</v>
      </c>
    </row>
    <row r="8260">
      <c r="F8260" t="n">
        <v>0.09923017279964849</v>
      </c>
      <c r="G8260" t="n">
        <v>0.08174200757907518</v>
      </c>
      <c r="H8260" t="n">
        <v>-0.004037158116260835</v>
      </c>
      <c r="J8260" t="n">
        <v>0.03312415452653419</v>
      </c>
      <c r="K8260" t="n">
        <v>0.06756061506739579</v>
      </c>
      <c r="L8260" t="n">
        <v>-0.004745823980187284</v>
      </c>
      <c r="M8260" t="n">
        <v>0.0702192680746431</v>
      </c>
      <c r="N8260" t="n">
        <v>0.07160254102966719</v>
      </c>
      <c r="O8260" t="n">
        <v>-0.003781156572265494</v>
      </c>
      <c r="P8260" t="n">
        <v>0.1032602488112245</v>
      </c>
      <c r="Q8260" t="n">
        <v>0.06914824493698266</v>
      </c>
      <c r="R8260" t="n">
        <v>-0.005544122444841733</v>
      </c>
    </row>
    <row r="8261">
      <c r="F8261" t="n">
        <v>0.09923131481238148</v>
      </c>
      <c r="G8261" t="n">
        <v>0.08175200660140902</v>
      </c>
      <c r="H8261" t="n">
        <v>-0.004037158116260835</v>
      </c>
      <c r="J8261" t="n">
        <v>0.03312445780160768</v>
      </c>
      <c r="K8261" t="n">
        <v>0.06756887936281689</v>
      </c>
      <c r="L8261" t="n">
        <v>-0.004746298562585303</v>
      </c>
      <c r="M8261" t="n">
        <v>0.07022128767794614</v>
      </c>
      <c r="N8261" t="n">
        <v>0.07161129975028242</v>
      </c>
      <c r="O8261" t="n">
        <v>-0.003781156572265494</v>
      </c>
      <c r="P8261" t="n">
        <v>0.1033316996640569</v>
      </c>
      <c r="Q8261" t="n">
        <v>0.06915670343789238</v>
      </c>
      <c r="R8261" t="n">
        <v>-0.005544122444841733</v>
      </c>
    </row>
    <row r="8262">
      <c r="F8262" t="n">
        <v>0.09919004124874442</v>
      </c>
      <c r="G8262" t="n">
        <v>0.08176200562374285</v>
      </c>
      <c r="H8262" t="n">
        <v>-0.004036754481176227</v>
      </c>
      <c r="J8262" t="n">
        <v>0.03312476101848168</v>
      </c>
      <c r="K8262" t="n">
        <v>0.06757714365823797</v>
      </c>
      <c r="L8262" t="n">
        <v>-0.004746773144983321</v>
      </c>
      <c r="M8262" t="n">
        <v>0.07022330615009417</v>
      </c>
      <c r="N8262" t="n">
        <v>0.07162005847089768</v>
      </c>
      <c r="O8262" t="n">
        <v>-0.003781156572265494</v>
      </c>
      <c r="P8262" t="n">
        <v>0.1032618318082329</v>
      </c>
      <c r="Q8262" t="n">
        <v>0.06916516193880211</v>
      </c>
      <c r="R8262" t="n">
        <v>-0.005542459540689111</v>
      </c>
    </row>
    <row r="8263">
      <c r="F8263" t="n">
        <v>0.09921945795944706</v>
      </c>
      <c r="G8263" t="n">
        <v>0.08177200464607669</v>
      </c>
      <c r="H8263" t="n">
        <v>-0.004037158116260835</v>
      </c>
      <c r="J8263" t="n">
        <v>0.03311675250195974</v>
      </c>
      <c r="K8263" t="n">
        <v>0.06758540795365905</v>
      </c>
      <c r="L8263" t="n">
        <v>-0.004746773144983321</v>
      </c>
      <c r="M8263" t="n">
        <v>0.07024734382042858</v>
      </c>
      <c r="N8263" t="n">
        <v>0.07162881719151293</v>
      </c>
      <c r="O8263" t="n">
        <v>-0.003779422179149922</v>
      </c>
      <c r="P8263" t="n">
        <v>0.1033332826566843</v>
      </c>
      <c r="Q8263" t="n">
        <v>0.06917362043971183</v>
      </c>
      <c r="R8263" t="n">
        <v>-0.005544122444841733</v>
      </c>
    </row>
    <row r="8264">
      <c r="F8264" t="n">
        <v>0.0992064588653794</v>
      </c>
      <c r="G8264" t="n">
        <v>0.08178200366841053</v>
      </c>
      <c r="H8264" t="n">
        <v>-0.004036048158904904</v>
      </c>
      <c r="J8264" t="n">
        <v>0.03311705557228897</v>
      </c>
      <c r="K8264" t="n">
        <v>0.06759367224908015</v>
      </c>
      <c r="L8264" t="n">
        <v>-0.004746844697946517</v>
      </c>
      <c r="M8264" t="n">
        <v>0.07024936022894354</v>
      </c>
      <c r="N8264" t="n">
        <v>0.07163757591212819</v>
      </c>
      <c r="O8264" t="n">
        <v>-0.003779044312505336</v>
      </c>
      <c r="P8264" t="n">
        <v>0.1033694037872437</v>
      </c>
      <c r="Q8264" t="n">
        <v>0.06918207894062155</v>
      </c>
      <c r="R8264" t="n">
        <v>-0.005542198773653974</v>
      </c>
    </row>
    <row r="8265">
      <c r="F8265" t="n">
        <v>0.09919345870339269</v>
      </c>
      <c r="G8265" t="n">
        <v>0.08179200269074434</v>
      </c>
      <c r="H8265" t="n">
        <v>-0.004036048158904904</v>
      </c>
      <c r="J8265" t="n">
        <v>0.03312567032044426</v>
      </c>
      <c r="K8265" t="n">
        <v>0.06760193654450124</v>
      </c>
      <c r="L8265" t="n">
        <v>-0.004747319382416311</v>
      </c>
      <c r="M8265" t="n">
        <v>0.07022935476986297</v>
      </c>
      <c r="N8265" t="n">
        <v>0.07164633463274343</v>
      </c>
      <c r="O8265" t="n">
        <v>-0.003779044312505336</v>
      </c>
      <c r="P8265" t="n">
        <v>0.1032642051023369</v>
      </c>
      <c r="Q8265" t="n">
        <v>0.06919053744153127</v>
      </c>
      <c r="R8265" t="n">
        <v>-0.005543861599568662</v>
      </c>
    </row>
    <row r="8266">
      <c r="F8266" t="n">
        <v>0.09920873487579024</v>
      </c>
      <c r="G8266" t="n">
        <v>0.08180200171307818</v>
      </c>
      <c r="H8266" t="n">
        <v>-0.004035644554089014</v>
      </c>
      <c r="J8266" t="n">
        <v>0.0331093497727501</v>
      </c>
      <c r="K8266" t="n">
        <v>0.06761020083992231</v>
      </c>
      <c r="L8266" t="n">
        <v>-0.004746370013476722</v>
      </c>
      <c r="M8266" t="n">
        <v>0.07023136870764596</v>
      </c>
      <c r="N8266" t="n">
        <v>0.07165509335335868</v>
      </c>
      <c r="O8266" t="n">
        <v>-0.003779044312505336</v>
      </c>
      <c r="P8266" t="n">
        <v>0.1033356559465522</v>
      </c>
      <c r="Q8266" t="n">
        <v>0.069198995942441</v>
      </c>
      <c r="R8266" t="n">
        <v>-0.005543861599568662</v>
      </c>
    </row>
    <row r="8267">
      <c r="F8267" t="n">
        <v>0.09919573280525018</v>
      </c>
      <c r="G8267" t="n">
        <v>0.081812000735412</v>
      </c>
      <c r="H8267" t="n">
        <v>-0.004036855368536685</v>
      </c>
      <c r="J8267" t="n">
        <v>0.03310965263885372</v>
      </c>
      <c r="K8267" t="n">
        <v>0.06761846513534341</v>
      </c>
      <c r="L8267" t="n">
        <v>-0.004747794066886106</v>
      </c>
      <c r="M8267" t="n">
        <v>0.07023338150940153</v>
      </c>
      <c r="N8267" t="n">
        <v>0.07166385207397394</v>
      </c>
      <c r="O8267" t="n">
        <v>-0.00377866644586075</v>
      </c>
      <c r="P8267" t="n">
        <v>0.1033011166131345</v>
      </c>
      <c r="Q8267" t="n">
        <v>0.0692074544433507</v>
      </c>
      <c r="R8267" t="n">
        <v>-0.00554275304895887</v>
      </c>
    </row>
    <row r="8268">
      <c r="F8268" t="n">
        <v>0.0992110075234133</v>
      </c>
      <c r="G8268" t="n">
        <v>0.08182199975774584</v>
      </c>
      <c r="H8268" t="n">
        <v>-0.004035341184348603</v>
      </c>
      <c r="J8268" t="n">
        <v>0.03312657910054674</v>
      </c>
      <c r="K8268" t="n">
        <v>0.06762672943076449</v>
      </c>
      <c r="L8268" t="n">
        <v>-0.004748813501547888</v>
      </c>
      <c r="M8268" t="n">
        <v>0.07021337183697154</v>
      </c>
      <c r="N8268" t="n">
        <v>0.07167261079458918</v>
      </c>
      <c r="O8268" t="n">
        <v>-0.003775423072384732</v>
      </c>
      <c r="P8268" t="n">
        <v>0.1033019071537069</v>
      </c>
      <c r="Q8268" t="n">
        <v>0.06921591294426044</v>
      </c>
      <c r="R8268" t="n">
        <v>-0.00554359534436925</v>
      </c>
    </row>
    <row r="8269">
      <c r="F8269" t="n">
        <v>0.09924042066936242</v>
      </c>
      <c r="G8269" t="n">
        <v>0.08183199878007967</v>
      </c>
      <c r="H8269" t="n">
        <v>-0.004036148333300367</v>
      </c>
      <c r="J8269" t="n">
        <v>0.03311025819751864</v>
      </c>
      <c r="K8269" t="n">
        <v>0.06763499372618557</v>
      </c>
      <c r="L8269" t="n">
        <v>-0.004747863928762136</v>
      </c>
      <c r="M8269" t="n">
        <v>0.07025942523914888</v>
      </c>
      <c r="N8269" t="n">
        <v>0.07168136951520443</v>
      </c>
      <c r="O8269" t="n">
        <v>-0.003776555812580467</v>
      </c>
      <c r="P8269" t="n">
        <v>0.1033026975360215</v>
      </c>
      <c r="Q8269" t="n">
        <v>0.06922437144517017</v>
      </c>
      <c r="R8269" t="n">
        <v>-0.005543041095684551</v>
      </c>
    </row>
    <row r="8270">
      <c r="F8270" t="n">
        <v>0.09921327680606074</v>
      </c>
      <c r="G8270" t="n">
        <v>0.08184199780241351</v>
      </c>
      <c r="H8270" t="n">
        <v>-0.004035744758824485</v>
      </c>
      <c r="J8270" t="n">
        <v>0.03311887277746517</v>
      </c>
      <c r="K8270" t="n">
        <v>0.06764325802160667</v>
      </c>
      <c r="L8270" t="n">
        <v>-0.004747863928762136</v>
      </c>
      <c r="M8270" t="n">
        <v>0.07021739134962415</v>
      </c>
      <c r="N8270" t="n">
        <v>0.07169012823581968</v>
      </c>
      <c r="O8270" t="n">
        <v>-0.003775800652449977</v>
      </c>
      <c r="P8270" t="n">
        <v>0.1033741484579738</v>
      </c>
      <c r="Q8270" t="n">
        <v>0.06923282994607988</v>
      </c>
      <c r="R8270" t="n">
        <v>-0.00554193259831515</v>
      </c>
    </row>
    <row r="8271">
      <c r="F8271" t="n">
        <v>0.09922854945352813</v>
      </c>
      <c r="G8271" t="n">
        <v>0.08185199682474735</v>
      </c>
      <c r="H8271" t="n">
        <v>-0.004035440647225727</v>
      </c>
      <c r="J8271" t="n">
        <v>0.03312748736024065</v>
      </c>
      <c r="K8271" t="n">
        <v>0.06765152231702776</v>
      </c>
      <c r="L8271" t="n">
        <v>-0.004747863928762136</v>
      </c>
      <c r="M8271" t="n">
        <v>0.0702193993967207</v>
      </c>
      <c r="N8271" t="n">
        <v>0.07169888695643493</v>
      </c>
      <c r="O8271" t="n">
        <v>-0.003776555812580467</v>
      </c>
      <c r="P8271" t="n">
        <v>0.1033749386828163</v>
      </c>
      <c r="Q8271" t="n">
        <v>0.06924128844698961</v>
      </c>
      <c r="R8271" t="n">
        <v>-0.005542215238931877</v>
      </c>
    </row>
    <row r="8272">
      <c r="F8272" t="n">
        <v>0.09920140333959759</v>
      </c>
      <c r="G8272" t="n">
        <v>0.08186199584708116</v>
      </c>
      <c r="H8272" t="n">
        <v>-0.004035037103161004</v>
      </c>
      <c r="J8272" t="n">
        <v>0.0331361019458815</v>
      </c>
      <c r="K8272" t="n">
        <v>0.06765978661244884</v>
      </c>
      <c r="L8272" t="n">
        <v>-0.004748406780857381</v>
      </c>
      <c r="M8272" t="n">
        <v>0.07022140630303159</v>
      </c>
      <c r="N8272" t="n">
        <v>0.07170764567705018</v>
      </c>
      <c r="O8272" t="n">
        <v>-0.003772937372867062</v>
      </c>
      <c r="P8272" t="n">
        <v>0.1033757287503998</v>
      </c>
      <c r="Q8272" t="n">
        <v>0.06924974694789933</v>
      </c>
      <c r="R8272" t="n">
        <v>-0.005542769460455769</v>
      </c>
    </row>
    <row r="8273">
      <c r="F8273" t="n">
        <v>0.09920253492080003</v>
      </c>
      <c r="G8273" t="n">
        <v>0.081871994869415</v>
      </c>
      <c r="H8273" t="n">
        <v>-0.004035440647225727</v>
      </c>
      <c r="J8273" t="n">
        <v>0.0331364045563642</v>
      </c>
      <c r="K8273" t="n">
        <v>0.06766805090786994</v>
      </c>
      <c r="L8273" t="n">
        <v>-0.004748406780857381</v>
      </c>
      <c r="M8273" t="n">
        <v>0.07022341206758245</v>
      </c>
      <c r="N8273" t="n">
        <v>0.07171640439766543</v>
      </c>
      <c r="O8273" t="n">
        <v>-0.003773314666604349</v>
      </c>
      <c r="P8273" t="n">
        <v>0.1033765186610677</v>
      </c>
      <c r="Q8273" t="n">
        <v>0.06925820544880905</v>
      </c>
      <c r="R8273" t="n">
        <v>-0.005542769460455769</v>
      </c>
    </row>
    <row r="8274">
      <c r="F8274" t="n">
        <v>0.09921780526767696</v>
      </c>
      <c r="G8274" t="n">
        <v>0.08188199389174883</v>
      </c>
      <c r="H8274" t="n">
        <v>-0.004035440647225727</v>
      </c>
      <c r="J8274" t="n">
        <v>0.03311177108435898</v>
      </c>
      <c r="K8274" t="n">
        <v>0.06767631520329102</v>
      </c>
      <c r="L8274" t="n">
        <v>-0.004748406780857381</v>
      </c>
      <c r="M8274" t="n">
        <v>0.07020339414773</v>
      </c>
      <c r="N8274" t="n">
        <v>0.07172516311828067</v>
      </c>
      <c r="O8274" t="n">
        <v>-0.003772560079129775</v>
      </c>
      <c r="P8274" t="n">
        <v>0.1033773084151636</v>
      </c>
      <c r="Q8274" t="n">
        <v>0.06926666394971877</v>
      </c>
      <c r="R8274" t="n">
        <v>-0.005543323681979663</v>
      </c>
    </row>
    <row r="8275">
      <c r="F8275" t="n">
        <v>0.09923307499775511</v>
      </c>
      <c r="G8275" t="n">
        <v>0.08189199291408267</v>
      </c>
      <c r="H8275" t="n">
        <v>-0.004036247735355171</v>
      </c>
      <c r="J8275" t="n">
        <v>0.03313700960470296</v>
      </c>
      <c r="K8275" t="n">
        <v>0.06768457949871211</v>
      </c>
      <c r="L8275" t="n">
        <v>-0.004749831445358088</v>
      </c>
      <c r="M8275" t="n">
        <v>0.07020539742548992</v>
      </c>
      <c r="N8275" t="n">
        <v>0.07173392183889593</v>
      </c>
      <c r="O8275" t="n">
        <v>-0.003772937372867062</v>
      </c>
      <c r="P8275" t="n">
        <v>0.1032721057820732</v>
      </c>
      <c r="Q8275" t="n">
        <v>0.0692751224506285</v>
      </c>
      <c r="R8275" t="n">
        <v>-0.005542769460455769</v>
      </c>
    </row>
    <row r="8276">
      <c r="F8276" t="n">
        <v>0.09923420427638904</v>
      </c>
      <c r="G8276" t="n">
        <v>0.08190199193641649</v>
      </c>
      <c r="H8276" t="n">
        <v>-0.004035942852649092</v>
      </c>
      <c r="J8276" t="n">
        <v>0.03313731204266657</v>
      </c>
      <c r="K8276" t="n">
        <v>0.06769284379413321</v>
      </c>
      <c r="L8276" t="n">
        <v>-0.004750847894706122</v>
      </c>
      <c r="M8276" t="n">
        <v>0.0702294225009312</v>
      </c>
      <c r="N8276" t="n">
        <v>0.07174268055951118</v>
      </c>
      <c r="O8276" t="n">
        <v>-0.003770453642136767</v>
      </c>
      <c r="P8276" t="n">
        <v>0.1033082258098512</v>
      </c>
      <c r="Q8276" t="n">
        <v>0.06928358095153822</v>
      </c>
      <c r="R8276" t="n">
        <v>-0.005542492421313317</v>
      </c>
    </row>
    <row r="8277">
      <c r="F8277" t="n">
        <v>0.0992211927645556</v>
      </c>
      <c r="G8277" t="n">
        <v>0.08191199095875033</v>
      </c>
      <c r="H8277" t="n">
        <v>-0.004035135825483995</v>
      </c>
      <c r="J8277" t="n">
        <v>0.03313761442323133</v>
      </c>
      <c r="K8277" t="n">
        <v>0.06770110808955429</v>
      </c>
      <c r="L8277" t="n">
        <v>-0.00475037290491461</v>
      </c>
      <c r="M8277" t="n">
        <v>0.0702094005463294</v>
      </c>
      <c r="N8277" t="n">
        <v>0.07175143928012644</v>
      </c>
      <c r="O8277" t="n">
        <v>-0.003770830649800214</v>
      </c>
      <c r="P8277" t="n">
        <v>0.1033796767414538</v>
      </c>
      <c r="Q8277" t="n">
        <v>0.06929203945244794</v>
      </c>
      <c r="R8277" t="n">
        <v>-0.005541938227490568</v>
      </c>
    </row>
    <row r="8278">
      <c r="F8278" t="n">
        <v>0.09923646030283501</v>
      </c>
      <c r="G8278" t="n">
        <v>0.08192198998108417</v>
      </c>
      <c r="H8278" t="n">
        <v>-0.004035942852649092</v>
      </c>
      <c r="J8278" t="n">
        <v>0.03312129248795345</v>
      </c>
      <c r="K8278" t="n">
        <v>0.06770937238497537</v>
      </c>
      <c r="L8278" t="n">
        <v>-0.00475037290491461</v>
      </c>
      <c r="M8278" t="n">
        <v>0.07027747041457949</v>
      </c>
      <c r="N8278" t="n">
        <v>0.07176019800074168</v>
      </c>
      <c r="O8278" t="n">
        <v>-0.003770453642136767</v>
      </c>
      <c r="P8278" t="n">
        <v>0.1033451348923051</v>
      </c>
      <c r="Q8278" t="n">
        <v>0.06930049795335767</v>
      </c>
      <c r="R8278" t="n">
        <v>-0.005541938227490568</v>
      </c>
    </row>
    <row r="8279">
      <c r="F8279" t="n">
        <v>0.09925172722246253</v>
      </c>
      <c r="G8279" t="n">
        <v>0.08193198900341798</v>
      </c>
      <c r="H8279" t="n">
        <v>-0.004035539339066543</v>
      </c>
      <c r="J8279" t="n">
        <v>0.0331299068529101</v>
      </c>
      <c r="K8279" t="n">
        <v>0.06771763668039647</v>
      </c>
      <c r="L8279" t="n">
        <v>-0.004750847894706122</v>
      </c>
      <c r="M8279" t="n">
        <v>0.07021339908110014</v>
      </c>
      <c r="N8279" t="n">
        <v>0.07176895672135693</v>
      </c>
      <c r="O8279" t="n">
        <v>-0.003770830649800214</v>
      </c>
      <c r="P8279" t="n">
        <v>0.1032752616712648</v>
      </c>
      <c r="Q8279" t="n">
        <v>0.06930895645426738</v>
      </c>
      <c r="R8279" t="n">
        <v>-0.005542492421313317</v>
      </c>
    </row>
    <row r="8280">
      <c r="F8280" t="n">
        <v>0.09925285323796987</v>
      </c>
      <c r="G8280" t="n">
        <v>0.08194198802575182</v>
      </c>
      <c r="H8280" t="n">
        <v>-0.004035637261033652</v>
      </c>
      <c r="J8280" t="n">
        <v>0.03311358465201783</v>
      </c>
      <c r="K8280" t="n">
        <v>0.06772590097581756</v>
      </c>
      <c r="L8280" t="n">
        <v>-0.004751862845981414</v>
      </c>
      <c r="M8280" t="n">
        <v>0.07023742036831085</v>
      </c>
      <c r="N8280" t="n">
        <v>0.07177771544197219</v>
      </c>
      <c r="O8280" t="n">
        <v>-0.003766841742783598</v>
      </c>
      <c r="P8280" t="n">
        <v>0.1033113813946817</v>
      </c>
      <c r="Q8280" t="n">
        <v>0.06931741495517711</v>
      </c>
      <c r="R8280" t="n">
        <v>-0.005542209980993083</v>
      </c>
    </row>
    <row r="8281">
      <c r="F8281" t="n">
        <v>0.09923983801134634</v>
      </c>
      <c r="G8281" t="n">
        <v>0.08195198704808565</v>
      </c>
      <c r="H8281" t="n">
        <v>-0.00403442681194516</v>
      </c>
      <c r="J8281" t="n">
        <v>0.03312219893279088</v>
      </c>
      <c r="K8281" t="n">
        <v>0.06773416527123864</v>
      </c>
      <c r="L8281" t="n">
        <v>-0.004751387754715069</v>
      </c>
      <c r="M8281" t="n">
        <v>0.07028346484709702</v>
      </c>
      <c r="N8281" t="n">
        <v>0.07178647416258743</v>
      </c>
      <c r="O8281" t="n">
        <v>-0.003767971908322986</v>
      </c>
      <c r="P8281" t="n">
        <v>0.1033121699046887</v>
      </c>
      <c r="Q8281" t="n">
        <v>0.06932587345608683</v>
      </c>
      <c r="R8281" t="n">
        <v>-0.00554110164983</v>
      </c>
    </row>
    <row r="8282">
      <c r="F8282" t="n">
        <v>0.09922682171493441</v>
      </c>
      <c r="G8282" t="n">
        <v>0.08196198607041949</v>
      </c>
      <c r="H8282" t="n">
        <v>-0.00403442681194516</v>
      </c>
      <c r="J8282" t="n">
        <v>0.03313081321685787</v>
      </c>
      <c r="K8282" t="n">
        <v>0.06774242956665973</v>
      </c>
      <c r="L8282" t="n">
        <v>-0.004751862845981414</v>
      </c>
      <c r="M8282" t="n">
        <v>0.07024141240856835</v>
      </c>
      <c r="N8282" t="n">
        <v>0.07179523288320268</v>
      </c>
      <c r="O8282" t="n">
        <v>-0.003767971908322986</v>
      </c>
      <c r="P8282" t="n">
        <v>0.1033482895567283</v>
      </c>
      <c r="Q8282" t="n">
        <v>0.06933433195699655</v>
      </c>
      <c r="R8282" t="n">
        <v>-0.005542764146574623</v>
      </c>
    </row>
    <row r="8283">
      <c r="F8283" t="n">
        <v>0.09921380434871407</v>
      </c>
      <c r="G8283" t="n">
        <v>0.08197198509275332</v>
      </c>
      <c r="H8283" t="n">
        <v>-0.00403442681194516</v>
      </c>
      <c r="J8283" t="n">
        <v>0.03311449066337231</v>
      </c>
      <c r="K8283" t="n">
        <v>0.06775069386208082</v>
      </c>
      <c r="L8283" t="n">
        <v>-0.004751387754715069</v>
      </c>
      <c r="M8283" t="n">
        <v>0.07022138236125852</v>
      </c>
      <c r="N8283" t="n">
        <v>0.07180399160381792</v>
      </c>
      <c r="O8283" t="n">
        <v>-0.003765115763276741</v>
      </c>
      <c r="P8283" t="n">
        <v>0.103349077838312</v>
      </c>
      <c r="Q8283" t="n">
        <v>0.06934279045790628</v>
      </c>
      <c r="R8283" t="n">
        <v>-0.005542209980993083</v>
      </c>
    </row>
    <row r="8284">
      <c r="F8284" t="n">
        <v>0.09922906738149134</v>
      </c>
      <c r="G8284" t="n">
        <v>0.08198198411508716</v>
      </c>
      <c r="H8284" t="n">
        <v>-0.004034120604667374</v>
      </c>
      <c r="J8284" t="n">
        <v>0.03313141717404745</v>
      </c>
      <c r="K8284" t="n">
        <v>0.06775895815750191</v>
      </c>
      <c r="L8284" t="n">
        <v>-0.004752401102982337</v>
      </c>
      <c r="M8284" t="n">
        <v>0.07024539984281103</v>
      </c>
      <c r="N8284" t="n">
        <v>0.07181275032443318</v>
      </c>
      <c r="O8284" t="n">
        <v>-0.003763986454409532</v>
      </c>
      <c r="P8284" t="n">
        <v>0.1033498659667738</v>
      </c>
      <c r="Q8284" t="n">
        <v>0.069351248958816</v>
      </c>
      <c r="R8284" t="n">
        <v>-0.005541922142230961</v>
      </c>
    </row>
    <row r="8285">
      <c r="F8285" t="n">
        <v>0.09923018894647698</v>
      </c>
      <c r="G8285" t="n">
        <v>0.081991983137421</v>
      </c>
      <c r="H8285" t="n">
        <v>-0.004034927509478788</v>
      </c>
      <c r="J8285" t="n">
        <v>0.0331234067264982</v>
      </c>
      <c r="K8285" t="n">
        <v>0.06776722245292299</v>
      </c>
      <c r="L8285" t="n">
        <v>-0.004752876295573376</v>
      </c>
      <c r="M8285" t="n">
        <v>0.0702473918302409</v>
      </c>
      <c r="N8285" t="n">
        <v>0.07182150904504843</v>
      </c>
      <c r="O8285" t="n">
        <v>-0.003764739326987671</v>
      </c>
      <c r="P8285" t="n">
        <v>0.1033153224102162</v>
      </c>
      <c r="Q8285" t="n">
        <v>0.06935970745972572</v>
      </c>
      <c r="R8285" t="n">
        <v>-0.005541922142230961</v>
      </c>
    </row>
    <row r="8286">
      <c r="F8286" t="n">
        <v>0.09924545062421086</v>
      </c>
      <c r="G8286" t="n">
        <v>0.08200198215975481</v>
      </c>
      <c r="H8286" t="n">
        <v>-0.004034524057073081</v>
      </c>
      <c r="J8286" t="n">
        <v>0.03311539616167851</v>
      </c>
      <c r="K8286" t="n">
        <v>0.06777548674834409</v>
      </c>
      <c r="L8286" t="n">
        <v>-0.004752876295573376</v>
      </c>
      <c r="M8286" t="n">
        <v>0.07024938266324396</v>
      </c>
      <c r="N8286" t="n">
        <v>0.07183026776566367</v>
      </c>
      <c r="O8286" t="n">
        <v>-0.003764362890698602</v>
      </c>
      <c r="P8286" t="n">
        <v>0.1033514417657055</v>
      </c>
      <c r="Q8286" t="n">
        <v>0.06936816596063544</v>
      </c>
      <c r="R8286" t="n">
        <v>-0.005541368005430418</v>
      </c>
    </row>
    <row r="8287">
      <c r="F8287" t="n">
        <v>0.09921828846786665</v>
      </c>
      <c r="G8287" t="n">
        <v>0.08201198118208865</v>
      </c>
      <c r="H8287" t="n">
        <v>-0.004034524057073081</v>
      </c>
      <c r="J8287" t="n">
        <v>0.03313232268274366</v>
      </c>
      <c r="K8287" t="n">
        <v>0.06778375104376518</v>
      </c>
      <c r="L8287" t="n">
        <v>-0.004752876295573376</v>
      </c>
      <c r="M8287" t="n">
        <v>0.07022934720361174</v>
      </c>
      <c r="N8287" t="n">
        <v>0.07183902648627892</v>
      </c>
      <c r="O8287" t="n">
        <v>-0.003764739326987671</v>
      </c>
      <c r="P8287" t="n">
        <v>0.1033522294368622</v>
      </c>
      <c r="Q8287" t="n">
        <v>0.06937662446154517</v>
      </c>
      <c r="R8287" t="n">
        <v>-0.005542476279031504</v>
      </c>
    </row>
    <row r="8288">
      <c r="F8288" t="n">
        <v>0.0992476897475123</v>
      </c>
      <c r="G8288" t="n">
        <v>0.08202198020442247</v>
      </c>
      <c r="H8288" t="n">
        <v>-0.004035023956577263</v>
      </c>
      <c r="J8288" t="n">
        <v>0.0331326244053006</v>
      </c>
      <c r="K8288" t="n">
        <v>0.06779201533918626</v>
      </c>
      <c r="L8288" t="n">
        <v>-0.004752937652340962</v>
      </c>
      <c r="M8288" t="n">
        <v>0.0702753861981584</v>
      </c>
      <c r="N8288" t="n">
        <v>0.07184778520689418</v>
      </c>
      <c r="O8288" t="n">
        <v>-0.003761886091034257</v>
      </c>
      <c r="P8288" t="n">
        <v>0.1033883487247896</v>
      </c>
      <c r="Q8288" t="n">
        <v>0.06938508296245489</v>
      </c>
      <c r="R8288" t="n">
        <v>-0.00554218301524287</v>
      </c>
    </row>
    <row r="8289">
      <c r="F8289" t="n">
        <v>0.0992205254504038</v>
      </c>
      <c r="G8289" t="n">
        <v>0.08203197922675631</v>
      </c>
      <c r="H8289" t="n">
        <v>-0.004033813691443316</v>
      </c>
      <c r="J8289" t="n">
        <v>0.03314123853247054</v>
      </c>
      <c r="K8289" t="n">
        <v>0.06780027963460734</v>
      </c>
      <c r="L8289" t="n">
        <v>-0.004753412946106196</v>
      </c>
      <c r="M8289" t="n">
        <v>0.07027737376077126</v>
      </c>
      <c r="N8289" t="n">
        <v>0.07185654392750944</v>
      </c>
      <c r="O8289" t="n">
        <v>-0.003761133789046249</v>
      </c>
      <c r="P8289" t="n">
        <v>0.1033184724770271</v>
      </c>
      <c r="Q8289" t="n">
        <v>0.06939354146336461</v>
      </c>
      <c r="R8289" t="n">
        <v>-0.005541628907762842</v>
      </c>
    </row>
    <row r="8290">
      <c r="F8290" t="n">
        <v>0.09924992548362055</v>
      </c>
      <c r="G8290" t="n">
        <v>0.08204197824909014</v>
      </c>
      <c r="H8290" t="n">
        <v>-0.004034217113154632</v>
      </c>
      <c r="J8290" t="n">
        <v>0.03313322768022432</v>
      </c>
      <c r="K8290" t="n">
        <v>0.06780854393002843</v>
      </c>
      <c r="L8290" t="n">
        <v>-0.004753412946106196</v>
      </c>
      <c r="M8290" t="n">
        <v>0.07030138589838714</v>
      </c>
      <c r="N8290" t="n">
        <v>0.07186530264812467</v>
      </c>
      <c r="O8290" t="n">
        <v>-0.003762262242028261</v>
      </c>
      <c r="P8290" t="n">
        <v>0.1032839276892945</v>
      </c>
      <c r="Q8290" t="n">
        <v>0.06940199996427435</v>
      </c>
      <c r="R8290" t="n">
        <v>-0.005541074800282814</v>
      </c>
    </row>
    <row r="8291">
      <c r="F8291" t="n">
        <v>0.09922275904533123</v>
      </c>
      <c r="G8291" t="n">
        <v>0.08205197727142398</v>
      </c>
      <c r="H8291" t="n">
        <v>-0.004033506073648219</v>
      </c>
      <c r="J8291" t="n">
        <v>0.03314184175436975</v>
      </c>
      <c r="K8291" t="n">
        <v>0.06781680822544951</v>
      </c>
      <c r="L8291" t="n">
        <v>-0.004752462358575728</v>
      </c>
      <c r="M8291" t="n">
        <v>0.07028134540970216</v>
      </c>
      <c r="N8291" t="n">
        <v>0.07187406136873993</v>
      </c>
      <c r="O8291" t="n">
        <v>-0.003761509940040253</v>
      </c>
      <c r="P8291" t="n">
        <v>0.1032847145981219</v>
      </c>
      <c r="Q8291" t="n">
        <v>0.06941045846518405</v>
      </c>
      <c r="R8291" t="n">
        <v>-0.005540520692802786</v>
      </c>
    </row>
    <row r="8292">
      <c r="F8292" t="n">
        <v>0.09926629945964235</v>
      </c>
      <c r="G8292" t="n">
        <v>0.08206197629375782</v>
      </c>
      <c r="H8292" t="n">
        <v>-0.004033506073648219</v>
      </c>
      <c r="J8292" t="n">
        <v>0.03313383072858626</v>
      </c>
      <c r="K8292" t="n">
        <v>0.06782507252087061</v>
      </c>
      <c r="L8292" t="n">
        <v>-0.004753472490899289</v>
      </c>
      <c r="M8292" t="n">
        <v>0.07023927723339857</v>
      </c>
      <c r="N8292" t="n">
        <v>0.07188282008935518</v>
      </c>
      <c r="O8292" t="n">
        <v>-0.003759035505980333</v>
      </c>
      <c r="P8292" t="n">
        <v>0.103356165523293</v>
      </c>
      <c r="Q8292" t="n">
        <v>0.06941891696609379</v>
      </c>
      <c r="R8292" t="n">
        <v>-0.005540776202704347</v>
      </c>
    </row>
    <row r="8293">
      <c r="F8293" t="n">
        <v>0.09926741447278309</v>
      </c>
      <c r="G8293" t="n">
        <v>0.08207197531609163</v>
      </c>
      <c r="H8293" t="n">
        <v>-0.004033506073648219</v>
      </c>
      <c r="J8293" t="n">
        <v>0.03313413216794098</v>
      </c>
      <c r="K8293" t="n">
        <v>0.06783333681629169</v>
      </c>
      <c r="L8293" t="n">
        <v>-0.004754898675264995</v>
      </c>
      <c r="M8293" t="n">
        <v>0.07026328608846807</v>
      </c>
      <c r="N8293" t="n">
        <v>0.07189157880997044</v>
      </c>
      <c r="O8293" t="n">
        <v>-0.003758659640016332</v>
      </c>
      <c r="P8293" t="n">
        <v>0.1033922844511255</v>
      </c>
      <c r="Q8293" t="n">
        <v>0.0694273754670035</v>
      </c>
      <c r="R8293" t="n">
        <v>-0.005540776202704347</v>
      </c>
    </row>
    <row r="8294">
      <c r="F8294" t="n">
        <v>0.09926852863767313</v>
      </c>
      <c r="G8294" t="n">
        <v>0.08208197433842547</v>
      </c>
      <c r="H8294" t="n">
        <v>-0.004034716246487598</v>
      </c>
      <c r="J8294" t="n">
        <v>0.03313443355081651</v>
      </c>
      <c r="K8294" t="n">
        <v>0.06784160111171278</v>
      </c>
      <c r="L8294" t="n">
        <v>-0.004754898675264995</v>
      </c>
      <c r="M8294" t="n">
        <v>0.07030932070450971</v>
      </c>
      <c r="N8294" t="n">
        <v>0.07190033753058567</v>
      </c>
      <c r="O8294" t="n">
        <v>-0.003759035505980333</v>
      </c>
      <c r="P8294" t="n">
        <v>0.1032870744239121</v>
      </c>
      <c r="Q8294" t="n">
        <v>0.06943583396791322</v>
      </c>
      <c r="R8294" t="n">
        <v>-0.005540222125084077</v>
      </c>
    </row>
    <row r="8295">
      <c r="F8295" t="n">
        <v>0.09924135802708392</v>
      </c>
      <c r="G8295" t="n">
        <v>0.0820919733607593</v>
      </c>
      <c r="H8295" t="n">
        <v>-0.004034716246487598</v>
      </c>
      <c r="J8295" t="n">
        <v>0.03311810959281963</v>
      </c>
      <c r="K8295" t="n">
        <v>0.06784986540713388</v>
      </c>
      <c r="L8295" t="n">
        <v>-0.004754898675264995</v>
      </c>
      <c r="M8295" t="n">
        <v>0.0702452213254898</v>
      </c>
      <c r="N8295" t="n">
        <v>0.07190909625120093</v>
      </c>
      <c r="O8295" t="n">
        <v>-0.003758659640016332</v>
      </c>
      <c r="P8295" t="n">
        <v>0.103323193052728</v>
      </c>
      <c r="Q8295" t="n">
        <v>0.06944429246882296</v>
      </c>
      <c r="R8295" t="n">
        <v>-0.005541884357944888</v>
      </c>
    </row>
    <row r="8296">
      <c r="F8296" t="n">
        <v>0.09922832819750091</v>
      </c>
      <c r="G8296" t="n">
        <v>0.08210197238309314</v>
      </c>
      <c r="H8296" t="n">
        <v>-0.004033601112768585</v>
      </c>
      <c r="J8296" t="n">
        <v>0.03312672347499764</v>
      </c>
      <c r="K8296" t="n">
        <v>0.06785812970255496</v>
      </c>
      <c r="L8296" t="n">
        <v>-0.004755907598143486</v>
      </c>
      <c r="M8296" t="n">
        <v>0.07029125420816815</v>
      </c>
      <c r="N8296" t="n">
        <v>0.07191785497181617</v>
      </c>
      <c r="O8296" t="n">
        <v>-0.003756563180391748</v>
      </c>
      <c r="P8296" t="n">
        <v>0.1033239792918919</v>
      </c>
      <c r="Q8296" t="n">
        <v>0.06945275096973268</v>
      </c>
      <c r="R8296" t="n">
        <v>-0.005541026262652182</v>
      </c>
    </row>
    <row r="8297">
      <c r="F8297" t="n">
        <v>0.09924358166842046</v>
      </c>
      <c r="G8297" t="n">
        <v>0.08211197140542696</v>
      </c>
      <c r="H8297" t="n">
        <v>-0.004034004472879862</v>
      </c>
      <c r="J8297" t="n">
        <v>0.03312702465863987</v>
      </c>
      <c r="K8297" t="n">
        <v>0.06786639399797605</v>
      </c>
      <c r="L8297" t="n">
        <v>-0.004754956606822122</v>
      </c>
      <c r="M8297" t="n">
        <v>0.07024917823490409</v>
      </c>
      <c r="N8297" t="n">
        <v>0.07192661369243143</v>
      </c>
      <c r="O8297" t="n">
        <v>-0.003756187599189949</v>
      </c>
      <c r="P8297" t="n">
        <v>0.1033954303354899</v>
      </c>
      <c r="Q8297" t="n">
        <v>0.0694612094706424</v>
      </c>
      <c r="R8297" t="n">
        <v>-0.005540472215430639</v>
      </c>
    </row>
    <row r="8298">
      <c r="F8298" t="n">
        <v>0.09927297680925568</v>
      </c>
      <c r="G8298" t="n">
        <v>0.0821219704277608</v>
      </c>
      <c r="H8298" t="n">
        <v>-0.004033197752657308</v>
      </c>
      <c r="J8298" t="n">
        <v>0.0331439512511808</v>
      </c>
      <c r="K8298" t="n">
        <v>0.06787465829339714</v>
      </c>
      <c r="L8298" t="n">
        <v>-0.004755907598143486</v>
      </c>
      <c r="M8298" t="n">
        <v>0.07031723689577227</v>
      </c>
      <c r="N8298" t="n">
        <v>0.07193537241304666</v>
      </c>
      <c r="O8298" t="n">
        <v>-0.003756563180391748</v>
      </c>
      <c r="P8298" t="n">
        <v>0.1033962164349011</v>
      </c>
      <c r="Q8298" t="n">
        <v>0.06946966797155212</v>
      </c>
      <c r="R8298" t="n">
        <v>-0.005540472215430639</v>
      </c>
    </row>
    <row r="8299">
      <c r="F8299" t="n">
        <v>0.09924580191305699</v>
      </c>
      <c r="G8299" t="n">
        <v>0.08213196945009464</v>
      </c>
      <c r="H8299" t="n">
        <v>-0.004033197752657308</v>
      </c>
      <c r="J8299" t="n">
        <v>0.03313593961988832</v>
      </c>
      <c r="K8299" t="n">
        <v>0.06788292258881823</v>
      </c>
      <c r="L8299" t="n">
        <v>-0.00475448111116144</v>
      </c>
      <c r="M8299" t="n">
        <v>0.0703192130277068</v>
      </c>
      <c r="N8299" t="n">
        <v>0.07194413113366192</v>
      </c>
      <c r="O8299" t="n">
        <v>-0.003756187599189949</v>
      </c>
      <c r="P8299" t="n">
        <v>0.1033616697526155</v>
      </c>
      <c r="Q8299" t="n">
        <v>0.06947812647246183</v>
      </c>
      <c r="R8299" t="n">
        <v>-0.005540472215430639</v>
      </c>
    </row>
    <row r="8300">
      <c r="F8300" t="n">
        <v>0.09926105327967993</v>
      </c>
      <c r="G8300" t="n">
        <v>0.08214196847242845</v>
      </c>
      <c r="H8300" t="n">
        <v>-0.004033695388257626</v>
      </c>
      <c r="J8300" t="n">
        <v>0.0331196150794434</v>
      </c>
      <c r="K8300" t="n">
        <v>0.06789118688423931</v>
      </c>
      <c r="L8300" t="n">
        <v>-0.004755963812133898</v>
      </c>
      <c r="M8300" t="n">
        <v>0.07027713256482682</v>
      </c>
      <c r="N8300" t="n">
        <v>0.07195288985427718</v>
      </c>
      <c r="O8300" t="n">
        <v>-0.003753717694737284</v>
      </c>
      <c r="P8300" t="n">
        <v>0.103327122765559</v>
      </c>
      <c r="Q8300" t="n">
        <v>0.06948658497337157</v>
      </c>
      <c r="R8300" t="n">
        <v>-0.005541270873765544</v>
      </c>
    </row>
    <row r="8301">
      <c r="F8301" t="n">
        <v>0.09924801875880562</v>
      </c>
      <c r="G8301" t="n">
        <v>0.08215196749476229</v>
      </c>
      <c r="H8301" t="n">
        <v>-0.004032888729845816</v>
      </c>
      <c r="J8301" t="n">
        <v>0.03312822883116139</v>
      </c>
      <c r="K8301" t="n">
        <v>0.06789945117966041</v>
      </c>
      <c r="L8301" t="n">
        <v>-0.004756439408515111</v>
      </c>
      <c r="M8301" t="n">
        <v>0.0703011338751002</v>
      </c>
      <c r="N8301" t="n">
        <v>0.07196164857489243</v>
      </c>
      <c r="O8301" t="n">
        <v>-0.003753717694737284</v>
      </c>
      <c r="P8301" t="n">
        <v>0.1033279082649459</v>
      </c>
      <c r="Q8301" t="n">
        <v>0.06949504347428129</v>
      </c>
      <c r="R8301" t="n">
        <v>-0.005541270873765544</v>
      </c>
    </row>
    <row r="8302">
      <c r="F8302" t="n">
        <v>0.0992632686466787</v>
      </c>
      <c r="G8302" t="n">
        <v>0.08216196651709612</v>
      </c>
      <c r="H8302" t="n">
        <v>-0.004033695388257626</v>
      </c>
      <c r="J8302" t="n">
        <v>0.03312021688107526</v>
      </c>
      <c r="K8302" t="n">
        <v>0.0679077154750815</v>
      </c>
      <c r="L8302" t="n">
        <v>-0.004755963812133898</v>
      </c>
      <c r="M8302" t="n">
        <v>0.07028107819416404</v>
      </c>
      <c r="N8302" t="n">
        <v>0.07197040729550767</v>
      </c>
      <c r="O8302" t="n">
        <v>-0.003752591804606889</v>
      </c>
      <c r="P8302" t="n">
        <v>0.1033640264867693</v>
      </c>
      <c r="Q8302" t="n">
        <v>0.06950350197519101</v>
      </c>
      <c r="R8302" t="n">
        <v>-0.005540716857481425</v>
      </c>
    </row>
    <row r="8303">
      <c r="F8303" t="n">
        <v>0.09926437505437363</v>
      </c>
      <c r="G8303" t="n">
        <v>0.08217196553942996</v>
      </c>
      <c r="H8303" t="n">
        <v>-0.004032888729845816</v>
      </c>
      <c r="J8303" t="n">
        <v>0.03314545634706245</v>
      </c>
      <c r="K8303" t="n">
        <v>0.06791597977050258</v>
      </c>
      <c r="L8303" t="n">
        <v>-0.004755963812133898</v>
      </c>
      <c r="M8303" t="n">
        <v>0.07032710586268381</v>
      </c>
      <c r="N8303" t="n">
        <v>0.07197916601612292</v>
      </c>
      <c r="O8303" t="n">
        <v>-0.003750124917364258</v>
      </c>
      <c r="P8303" t="n">
        <v>0.1033648117711698</v>
      </c>
      <c r="Q8303" t="n">
        <v>0.06951196047610073</v>
      </c>
      <c r="R8303" t="n">
        <v>-0.005541270873765544</v>
      </c>
    </row>
    <row r="8304">
      <c r="F8304" t="n">
        <v>0.09925133764972779</v>
      </c>
      <c r="G8304" t="n">
        <v>0.08218196456176378</v>
      </c>
      <c r="H8304" t="n">
        <v>-0.004033788901280414</v>
      </c>
      <c r="J8304" t="n">
        <v>0.03312913137190787</v>
      </c>
      <c r="K8304" t="n">
        <v>0.06792424406592368</v>
      </c>
      <c r="L8304" t="n">
        <v>-0.004756493801063523</v>
      </c>
      <c r="M8304" t="n">
        <v>0.07028501913953702</v>
      </c>
      <c r="N8304" t="n">
        <v>0.07198792473673818</v>
      </c>
      <c r="O8304" t="n">
        <v>-0.003750874942347731</v>
      </c>
      <c r="P8304" t="n">
        <v>0.1033655969093174</v>
      </c>
      <c r="Q8304" t="n">
        <v>0.06952041897701046</v>
      </c>
      <c r="R8304" t="n">
        <v>-0.005540402067548239</v>
      </c>
    </row>
    <row r="8305">
      <c r="F8305" t="n">
        <v>0.0992382991729884</v>
      </c>
      <c r="G8305" t="n">
        <v>0.08219196358409762</v>
      </c>
      <c r="H8305" t="n">
        <v>-0.00403298230481945</v>
      </c>
      <c r="J8305" t="n">
        <v>0.03313774505019795</v>
      </c>
      <c r="K8305" t="n">
        <v>0.06793250836134476</v>
      </c>
      <c r="L8305" t="n">
        <v>-0.004757445194963126</v>
      </c>
      <c r="M8305" t="n">
        <v>0.07026495915451575</v>
      </c>
      <c r="N8305" t="n">
        <v>0.07199668345735342</v>
      </c>
      <c r="O8305" t="n">
        <v>-0.003750874942347731</v>
      </c>
      <c r="P8305" t="n">
        <v>0.1034017150064351</v>
      </c>
      <c r="Q8305" t="n">
        <v>0.06952887747792018</v>
      </c>
      <c r="R8305" t="n">
        <v>-0.00553929409793169</v>
      </c>
    </row>
    <row r="8306">
      <c r="F8306" t="n">
        <v>0.09923940280641103</v>
      </c>
      <c r="G8306" t="n">
        <v>0.08220196260643146</v>
      </c>
      <c r="H8306" t="n">
        <v>-0.004033788901280414</v>
      </c>
      <c r="J8306" t="n">
        <v>0.03312973278623819</v>
      </c>
      <c r="K8306" t="n">
        <v>0.06794077265676585</v>
      </c>
      <c r="L8306" t="n">
        <v>-0.004756493801063523</v>
      </c>
      <c r="M8306" t="n">
        <v>0.07026692649761157</v>
      </c>
      <c r="N8306" t="n">
        <v>0.07200544217796867</v>
      </c>
      <c r="O8306" t="n">
        <v>-0.003750499929855994</v>
      </c>
      <c r="P8306" t="n">
        <v>0.103402499931584</v>
      </c>
      <c r="Q8306" t="n">
        <v>0.0695373359788299</v>
      </c>
      <c r="R8306" t="n">
        <v>-0.005539848082739964</v>
      </c>
    </row>
    <row r="8307">
      <c r="F8307" t="n">
        <v>0.09925464888084531</v>
      </c>
      <c r="G8307" t="n">
        <v>0.08221196162876528</v>
      </c>
      <c r="H8307" t="n">
        <v>-0.004033385603049932</v>
      </c>
      <c r="J8307" t="n">
        <v>0.03313834641305542</v>
      </c>
      <c r="K8307" t="n">
        <v>0.06794903695218694</v>
      </c>
      <c r="L8307" t="n">
        <v>-0.004756969498013325</v>
      </c>
      <c r="M8307" t="n">
        <v>0.07031295085028805</v>
      </c>
      <c r="N8307" t="n">
        <v>0.07201420089858392</v>
      </c>
      <c r="O8307" t="n">
        <v>-0.003750124917364258</v>
      </c>
      <c r="P8307" t="n">
        <v>0.1034032847114957</v>
      </c>
      <c r="Q8307" t="n">
        <v>0.06954579447973963</v>
      </c>
      <c r="R8307" t="n">
        <v>-0.005539848082739964</v>
      </c>
    </row>
    <row r="8308">
      <c r="F8308" t="n">
        <v>0.09926989432386299</v>
      </c>
      <c r="G8308" t="n">
        <v>0.08222196065109912</v>
      </c>
      <c r="H8308" t="n">
        <v>-0.004033075118632288</v>
      </c>
      <c r="J8308" t="n">
        <v>0.03313033397746973</v>
      </c>
      <c r="K8308" t="n">
        <v>0.06795730124760803</v>
      </c>
      <c r="L8308" t="n">
        <v>-0.004757497863484459</v>
      </c>
      <c r="M8308" t="n">
        <v>0.07027085765851598</v>
      </c>
      <c r="N8308" t="n">
        <v>0.07202295961919918</v>
      </c>
      <c r="O8308" t="n">
        <v>-0.003748034950589873</v>
      </c>
      <c r="P8308" t="n">
        <v>0.1034040693465138</v>
      </c>
      <c r="Q8308" t="n">
        <v>0.06955425298064934</v>
      </c>
      <c r="R8308" t="n">
        <v>-0.005539527942794237</v>
      </c>
    </row>
    <row r="8309">
      <c r="F8309" t="n">
        <v>0.09925685210916352</v>
      </c>
      <c r="G8309" t="n">
        <v>0.08223195967343294</v>
      </c>
      <c r="H8309" t="n">
        <v>-0.004032268584261998</v>
      </c>
      <c r="J8309" t="n">
        <v>0.03313063448955782</v>
      </c>
      <c r="K8309" t="n">
        <v>0.06796556554302911</v>
      </c>
      <c r="L8309" t="n">
        <v>-0.004757973660850544</v>
      </c>
      <c r="M8309" t="n">
        <v>0.07031688044456783</v>
      </c>
      <c r="N8309" t="n">
        <v>0.07203171833981442</v>
      </c>
      <c r="O8309" t="n">
        <v>-0.003748034950589873</v>
      </c>
      <c r="P8309" t="n">
        <v>0.1033341869995818</v>
      </c>
      <c r="Q8309" t="n">
        <v>0.06956271148155907</v>
      </c>
      <c r="R8309" t="n">
        <v>-0.005540635848382795</v>
      </c>
    </row>
    <row r="8310">
      <c r="F8310" t="n">
        <v>0.09925795244477412</v>
      </c>
      <c r="G8310" t="n">
        <v>0.08224195869576678</v>
      </c>
      <c r="H8310" t="n">
        <v>-0.004032268584261998</v>
      </c>
      <c r="J8310" t="n">
        <v>0.03313924803952707</v>
      </c>
      <c r="K8310" t="n">
        <v>0.0679738298384502</v>
      </c>
      <c r="L8310" t="n">
        <v>-0.004758449458216629</v>
      </c>
      <c r="M8310" t="n">
        <v>0.07034087315668028</v>
      </c>
      <c r="N8310" t="n">
        <v>0.07204047706042967</v>
      </c>
      <c r="O8310" t="n">
        <v>-0.003747660222040523</v>
      </c>
      <c r="P8310" t="n">
        <v>0.1032996376918863</v>
      </c>
      <c r="Q8310" t="n">
        <v>0.06957116998246879</v>
      </c>
      <c r="R8310" t="n">
        <v>-0.005539527942794237</v>
      </c>
    </row>
    <row r="8311">
      <c r="F8311" t="n">
        <v>0.09924490819478682</v>
      </c>
      <c r="G8311" t="n">
        <v>0.08225195771810061</v>
      </c>
      <c r="H8311" t="n">
        <v>-0.004033075118632288</v>
      </c>
      <c r="J8311" t="n">
        <v>0.03312292222341276</v>
      </c>
      <c r="K8311" t="n">
        <v>0.06798209413387128</v>
      </c>
      <c r="L8311" t="n">
        <v>-0.004757497863484459</v>
      </c>
      <c r="M8311" t="n">
        <v>0.07032080532713006</v>
      </c>
      <c r="N8311" t="n">
        <v>0.07204923578104493</v>
      </c>
      <c r="O8311" t="n">
        <v>-0.003747660222040523</v>
      </c>
      <c r="P8311" t="n">
        <v>0.1033710888101176</v>
      </c>
      <c r="Q8311" t="n">
        <v>0.06957962848337851</v>
      </c>
      <c r="R8311" t="n">
        <v>-0.005539527942794237</v>
      </c>
    </row>
    <row r="8312">
      <c r="F8312" t="n">
        <v>0.09926015055753085</v>
      </c>
      <c r="G8312" t="n">
        <v>0.08226195674043445</v>
      </c>
      <c r="H8312" t="n">
        <v>-0.004032763936380193</v>
      </c>
      <c r="J8312" t="n">
        <v>0.03313984884592575</v>
      </c>
      <c r="K8312" t="n">
        <v>0.06799035842929237</v>
      </c>
      <c r="L8312" t="n">
        <v>-0.004758500399405992</v>
      </c>
      <c r="M8312" t="n">
        <v>0.07034479607267341</v>
      </c>
      <c r="N8312" t="n">
        <v>0.07205799450166017</v>
      </c>
      <c r="O8312" t="n">
        <v>-0.003745197746830496</v>
      </c>
      <c r="P8312" t="n">
        <v>0.1033012054827784</v>
      </c>
      <c r="Q8312" t="n">
        <v>0.06958808698428824</v>
      </c>
      <c r="R8312" t="n">
        <v>-0.005540310264580558</v>
      </c>
    </row>
    <row r="8313">
      <c r="F8313" t="n">
        <v>0.09928953623914646</v>
      </c>
      <c r="G8313" t="n">
        <v>0.08227195576276829</v>
      </c>
      <c r="H8313" t="n">
        <v>-0.004033167172450224</v>
      </c>
      <c r="J8313" t="n">
        <v>0.03312352279871515</v>
      </c>
      <c r="K8313" t="n">
        <v>0.06799862272471346</v>
      </c>
      <c r="L8313" t="n">
        <v>-0.004758500399405992</v>
      </c>
      <c r="M8313" t="n">
        <v>0.07028066495113483</v>
      </c>
      <c r="N8313" t="n">
        <v>0.07206675322227543</v>
      </c>
      <c r="O8313" t="n">
        <v>-0.003744448857059084</v>
      </c>
      <c r="P8313" t="n">
        <v>0.1034079903602215</v>
      </c>
      <c r="Q8313" t="n">
        <v>0.06959654548519796</v>
      </c>
      <c r="R8313" t="n">
        <v>-0.005539756344338148</v>
      </c>
    </row>
    <row r="8314">
      <c r="F8314" t="n">
        <v>0.09924820119497793</v>
      </c>
      <c r="G8314" t="n">
        <v>0.0822819547851021</v>
      </c>
      <c r="H8314" t="n">
        <v>-0.004031957464240131</v>
      </c>
      <c r="J8314" t="n">
        <v>0.03313213621687183</v>
      </c>
      <c r="K8314" t="n">
        <v>0.06800688702013455</v>
      </c>
      <c r="L8314" t="n">
        <v>-0.004758976297035696</v>
      </c>
      <c r="M8314" t="n">
        <v>0.07034871426478312</v>
      </c>
      <c r="N8314" t="n">
        <v>0.07207551194289068</v>
      </c>
      <c r="O8314" t="n">
        <v>-0.003744074412173378</v>
      </c>
      <c r="P8314" t="n">
        <v>0.1033027727011374</v>
      </c>
      <c r="Q8314" t="n">
        <v>0.06960500398610768</v>
      </c>
      <c r="R8314" t="n">
        <v>-0.005539756344338148</v>
      </c>
    </row>
    <row r="8315">
      <c r="F8315" t="n">
        <v>0.09926344132640261</v>
      </c>
      <c r="G8315" t="n">
        <v>0.08229195380743594</v>
      </c>
      <c r="H8315" t="n">
        <v>-0.004031957464240131</v>
      </c>
      <c r="J8315" t="n">
        <v>0.03314074963972524</v>
      </c>
      <c r="K8315" t="n">
        <v>0.06801515131555563</v>
      </c>
      <c r="L8315" t="n">
        <v>-0.004759928092295103</v>
      </c>
      <c r="M8315" t="n">
        <v>0.07030661026489227</v>
      </c>
      <c r="N8315" t="n">
        <v>0.07208427066350592</v>
      </c>
      <c r="O8315" t="n">
        <v>-0.003744074412173378</v>
      </c>
      <c r="P8315" t="n">
        <v>0.103338889985474</v>
      </c>
      <c r="Q8315" t="n">
        <v>0.0696134624870174</v>
      </c>
      <c r="R8315" t="n">
        <v>-0.00553887152938009</v>
      </c>
    </row>
    <row r="8316">
      <c r="F8316" t="n">
        <v>0.09929282510418691</v>
      </c>
      <c r="G8316" t="n">
        <v>0.08230195282976976</v>
      </c>
      <c r="H8316" t="n">
        <v>-0.0040316456478986</v>
      </c>
      <c r="J8316" t="n">
        <v>0.03313273652000852</v>
      </c>
      <c r="K8316" t="n">
        <v>0.06802341561097673</v>
      </c>
      <c r="L8316" t="n">
        <v>-0.004760929398439513</v>
      </c>
      <c r="M8316" t="n">
        <v>0.07028653515540925</v>
      </c>
      <c r="N8316" t="n">
        <v>0.07209302938412117</v>
      </c>
      <c r="O8316" t="n">
        <v>-0.003741989196932845</v>
      </c>
      <c r="P8316" t="n">
        <v>0.1033396733170421</v>
      </c>
      <c r="Q8316" t="n">
        <v>0.06962192098792713</v>
      </c>
      <c r="R8316" t="n">
        <v>-0.005539425416533028</v>
      </c>
    </row>
    <row r="8317">
      <c r="F8317" t="n">
        <v>0.09926563090228419</v>
      </c>
      <c r="G8317" t="n">
        <v>0.0823119518521036</v>
      </c>
      <c r="H8317" t="n">
        <v>-0.0040316456478986</v>
      </c>
      <c r="J8317" t="n">
        <v>0.03313303658869425</v>
      </c>
      <c r="K8317" t="n">
        <v>0.06803167990639782</v>
      </c>
      <c r="L8317" t="n">
        <v>-0.004759501405218625</v>
      </c>
      <c r="M8317" t="n">
        <v>0.07028848952243896</v>
      </c>
      <c r="N8317" t="n">
        <v>0.07210178810473643</v>
      </c>
      <c r="O8317" t="n">
        <v>-0.003741989196932845</v>
      </c>
      <c r="P8317" t="n">
        <v>0.1033757905524869</v>
      </c>
      <c r="Q8317" t="n">
        <v>0.06963037948883684</v>
      </c>
      <c r="R8317" t="n">
        <v>-0.005538317642227152</v>
      </c>
    </row>
    <row r="8318">
      <c r="F8318" t="n">
        <v>0.09929501340862595</v>
      </c>
      <c r="G8318" t="n">
        <v>0.08232195087443743</v>
      </c>
      <c r="H8318" t="n">
        <v>-0.004032452057669157</v>
      </c>
      <c r="J8318" t="n">
        <v>0.0331333366021966</v>
      </c>
      <c r="K8318" t="n">
        <v>0.0680399442018189</v>
      </c>
      <c r="L8318" t="n">
        <v>-0.004759977402958921</v>
      </c>
      <c r="M8318" t="n">
        <v>0.07035653644616607</v>
      </c>
      <c r="N8318" t="n">
        <v>0.07211054682535167</v>
      </c>
      <c r="O8318" t="n">
        <v>-0.003741989196932845</v>
      </c>
      <c r="P8318" t="n">
        <v>0.1033059054312442</v>
      </c>
      <c r="Q8318" t="n">
        <v>0.06963883798974657</v>
      </c>
      <c r="R8318" t="n">
        <v>-0.005539979303685966</v>
      </c>
    </row>
    <row r="8319">
      <c r="F8319" t="n">
        <v>0.09928196166896766</v>
      </c>
      <c r="G8319" t="n">
        <v>0.08233194989677127</v>
      </c>
      <c r="H8319" t="n">
        <v>-0.0040316456478986</v>
      </c>
      <c r="J8319" t="n">
        <v>0.03313363656056929</v>
      </c>
      <c r="K8319" t="n">
        <v>0.06804820849723998</v>
      </c>
      <c r="L8319" t="n">
        <v>-0.004759977402958921</v>
      </c>
      <c r="M8319" t="n">
        <v>0.0703144261416743</v>
      </c>
      <c r="N8319" t="n">
        <v>0.07211930554596692</v>
      </c>
      <c r="O8319" t="n">
        <v>-0.003742363358436388</v>
      </c>
      <c r="P8319" t="n">
        <v>0.1033773566647225</v>
      </c>
      <c r="Q8319" t="n">
        <v>0.0696472964906563</v>
      </c>
      <c r="R8319" t="n">
        <v>-0.005539425416533028</v>
      </c>
    </row>
    <row r="8320">
      <c r="F8320" t="n">
        <v>0.09929719829270819</v>
      </c>
      <c r="G8320" t="n">
        <v>0.08234194891910511</v>
      </c>
      <c r="H8320" t="n">
        <v>-0.004032542657505704</v>
      </c>
      <c r="J8320" t="n">
        <v>0.03312562307021971</v>
      </c>
      <c r="K8320" t="n">
        <v>0.06805647279266108</v>
      </c>
      <c r="L8320" t="n">
        <v>-0.004760500877312856</v>
      </c>
      <c r="M8320" t="n">
        <v>0.07036044041984635</v>
      </c>
      <c r="N8320" t="n">
        <v>0.07212806426658216</v>
      </c>
      <c r="O8320" t="n">
        <v>-0.003738410177557543</v>
      </c>
      <c r="P8320" t="n">
        <v>0.103342805229009</v>
      </c>
      <c r="Q8320" t="n">
        <v>0.06965575499156601</v>
      </c>
      <c r="R8320" t="n">
        <v>-0.005539089114909047</v>
      </c>
    </row>
    <row r="8321">
      <c r="F8321" t="n">
        <v>0.09925585496846845</v>
      </c>
      <c r="G8321" t="n">
        <v>0.08235194794143892</v>
      </c>
      <c r="H8321" t="n">
        <v>-0.00403213948387468</v>
      </c>
      <c r="J8321" t="n">
        <v>0.03313423631214078</v>
      </c>
      <c r="K8321" t="n">
        <v>0.06806473708808217</v>
      </c>
      <c r="L8321" t="n">
        <v>-0.004760976975010357</v>
      </c>
      <c r="M8321" t="n">
        <v>0.07036239062402272</v>
      </c>
      <c r="N8321" t="n">
        <v>0.07213682298719742</v>
      </c>
      <c r="O8321" t="n">
        <v>-0.00373878405596314</v>
      </c>
      <c r="P8321" t="n">
        <v>0.1033789222139271</v>
      </c>
      <c r="Q8321" t="n">
        <v>0.06966421349247574</v>
      </c>
      <c r="R8321" t="n">
        <v>-0.005539089114909047</v>
      </c>
    </row>
    <row r="8322">
      <c r="F8322" t="n">
        <v>0.0992852348175825</v>
      </c>
      <c r="G8322" t="n">
        <v>0.08236194696377276</v>
      </c>
      <c r="H8322" t="n">
        <v>-0.004032542657505704</v>
      </c>
      <c r="J8322" t="n">
        <v>0.03313453610544709</v>
      </c>
      <c r="K8322" t="n">
        <v>0.06807300138350325</v>
      </c>
      <c r="L8322" t="n">
        <v>-0.004760976975010357</v>
      </c>
      <c r="M8322" t="n">
        <v>0.07029824355578221</v>
      </c>
      <c r="N8322" t="n">
        <v>0.07214558170781267</v>
      </c>
      <c r="O8322" t="n">
        <v>-0.003739157934368736</v>
      </c>
      <c r="P8322" t="n">
        <v>0.1034150392152855</v>
      </c>
      <c r="Q8322" t="n">
        <v>0.06967267199338546</v>
      </c>
      <c r="R8322" t="n">
        <v>-0.005537981407856771</v>
      </c>
    </row>
    <row r="8323">
      <c r="F8323" t="n">
        <v>0.09927217910970421</v>
      </c>
      <c r="G8323" t="n">
        <v>0.08237194598610659</v>
      </c>
      <c r="H8323" t="n">
        <v>-0.004032229358679674</v>
      </c>
      <c r="J8323" t="n">
        <v>0.03313483584383875</v>
      </c>
      <c r="K8323" t="n">
        <v>0.06808126567892435</v>
      </c>
      <c r="L8323" t="n">
        <v>-0.004761453072707859</v>
      </c>
      <c r="M8323" t="n">
        <v>0.07034425523987339</v>
      </c>
      <c r="N8323" t="n">
        <v>0.07215434042842792</v>
      </c>
      <c r="O8323" t="n">
        <v>-0.003735955946021912</v>
      </c>
      <c r="P8323" t="n">
        <v>0.1033804872028482</v>
      </c>
      <c r="Q8323" t="n">
        <v>0.06968113049429518</v>
      </c>
      <c r="R8323" t="n">
        <v>-0.005539089114909047</v>
      </c>
    </row>
    <row r="8324">
      <c r="F8324" t="n">
        <v>0.09930155779104921</v>
      </c>
      <c r="G8324" t="n">
        <v>0.08238194500844043</v>
      </c>
      <c r="H8324" t="n">
        <v>-0.004031826216372268</v>
      </c>
      <c r="J8324" t="n">
        <v>0.0331434490409223</v>
      </c>
      <c r="K8324" t="n">
        <v>0.06808952997434543</v>
      </c>
      <c r="L8324" t="n">
        <v>-0.004761975009580149</v>
      </c>
      <c r="M8324" t="n">
        <v>0.07030213684342393</v>
      </c>
      <c r="N8324" t="n">
        <v>0.07216309914904318</v>
      </c>
      <c r="O8324" t="n">
        <v>-0.003735955946021912</v>
      </c>
      <c r="P8324" t="n">
        <v>0.1033106003010821</v>
      </c>
      <c r="Q8324" t="n">
        <v>0.0696895889952049</v>
      </c>
      <c r="R8324" t="n">
        <v>-0.00553763980347753</v>
      </c>
    </row>
    <row r="8325">
      <c r="F8325" t="n">
        <v>0.09928850026131761</v>
      </c>
      <c r="G8325" t="n">
        <v>0.08239194403077425</v>
      </c>
      <c r="H8325" t="n">
        <v>-0.004031423074064861</v>
      </c>
      <c r="J8325" t="n">
        <v>0.03314374869960887</v>
      </c>
      <c r="K8325" t="n">
        <v>0.06809779426976652</v>
      </c>
      <c r="L8325" t="n">
        <v>-0.004762451207081107</v>
      </c>
      <c r="M8325" t="n">
        <v>0.07037017953356331</v>
      </c>
      <c r="N8325" t="n">
        <v>0.07217185786965842</v>
      </c>
      <c r="O8325" t="n">
        <v>-0.003736329541616514</v>
      </c>
      <c r="P8325" t="n">
        <v>0.1033467169625371</v>
      </c>
      <c r="Q8325" t="n">
        <v>0.06969804749611463</v>
      </c>
      <c r="R8325" t="n">
        <v>-0.00553763980347753</v>
      </c>
    </row>
    <row r="8326">
      <c r="F8326" t="n">
        <v>0.09930373240093127</v>
      </c>
      <c r="G8326" t="n">
        <v>0.08240194305310809</v>
      </c>
      <c r="H8326" t="n">
        <v>-0.004031019931757454</v>
      </c>
      <c r="J8326" t="n">
        <v>0.03313573473006359</v>
      </c>
      <c r="K8326" t="n">
        <v>0.06810605856518762</v>
      </c>
      <c r="L8326" t="n">
        <v>-0.004761498812079192</v>
      </c>
      <c r="M8326" t="n">
        <v>0.07030602536183417</v>
      </c>
      <c r="N8326" t="n">
        <v>0.07218061659027368</v>
      </c>
      <c r="O8326" t="n">
        <v>-0.003735955946021912</v>
      </c>
      <c r="P8326" t="n">
        <v>0.1033828336417086</v>
      </c>
      <c r="Q8326" t="n">
        <v>0.06970650599702435</v>
      </c>
      <c r="R8326" t="n">
        <v>-0.00553763980347753</v>
      </c>
    </row>
    <row r="8327">
      <c r="F8327" t="n">
        <v>0.09927652745925139</v>
      </c>
      <c r="G8327" t="n">
        <v>0.08241194207544193</v>
      </c>
      <c r="H8327" t="n">
        <v>-0.004031826216372268</v>
      </c>
      <c r="J8327" t="n">
        <v>0.03313603424933434</v>
      </c>
      <c r="K8327" t="n">
        <v>0.0681143228606087</v>
      </c>
      <c r="L8327" t="n">
        <v>-0.004762927404582065</v>
      </c>
      <c r="M8327" t="n">
        <v>0.07035203383030778</v>
      </c>
      <c r="N8327" t="n">
        <v>0.07218937531088891</v>
      </c>
      <c r="O8327" t="n">
        <v>-0.003735955946021912</v>
      </c>
      <c r="P8327" t="n">
        <v>0.103348280682762</v>
      </c>
      <c r="Q8327" t="n">
        <v>0.06971496449793407</v>
      </c>
      <c r="R8327" t="n">
        <v>-0.005539301261564382</v>
      </c>
    </row>
    <row r="8328">
      <c r="F8328" t="n">
        <v>0.09927761240387295</v>
      </c>
      <c r="G8328" t="n">
        <v>0.08242194109777574</v>
      </c>
      <c r="H8328" t="n">
        <v>-0.004030706034708301</v>
      </c>
      <c r="J8328" t="n">
        <v>0.03312802008058784</v>
      </c>
      <c r="K8328" t="n">
        <v>0.06812258715602978</v>
      </c>
      <c r="L8328" t="n">
        <v>-0.004762971503058433</v>
      </c>
      <c r="M8328" t="n">
        <v>0.07033194229744838</v>
      </c>
      <c r="N8328" t="n">
        <v>0.07219813403150417</v>
      </c>
      <c r="O8328" t="n">
        <v>-0.003732757419893635</v>
      </c>
      <c r="P8328" t="n">
        <v>0.1034197321481752</v>
      </c>
      <c r="Q8328" t="n">
        <v>0.06972342299884381</v>
      </c>
      <c r="R8328" t="n">
        <v>-0.00553895418580972</v>
      </c>
    </row>
    <row r="8329">
      <c r="F8329" t="n">
        <v>0.09927869649084148</v>
      </c>
      <c r="G8329" t="n">
        <v>0.08243194012010958</v>
      </c>
      <c r="H8329" t="n">
        <v>-0.004031512256537426</v>
      </c>
      <c r="J8329" t="n">
        <v>0.03314494678730442</v>
      </c>
      <c r="K8329" t="n">
        <v>0.06813085145145088</v>
      </c>
      <c r="L8329" t="n">
        <v>-0.004762495205908127</v>
      </c>
      <c r="M8329" t="n">
        <v>0.07037794934486111</v>
      </c>
      <c r="N8329" t="n">
        <v>0.07220689275211942</v>
      </c>
      <c r="O8329" t="n">
        <v>-0.003733877359113525</v>
      </c>
      <c r="P8329" t="n">
        <v>0.1033498438510014</v>
      </c>
      <c r="Q8329" t="n">
        <v>0.06973188149975351</v>
      </c>
      <c r="R8329" t="n">
        <v>-0.005538400401148072</v>
      </c>
    </row>
    <row r="8330">
      <c r="F8330" t="n">
        <v>0.09927977971988344</v>
      </c>
      <c r="G8330" t="n">
        <v>0.08244193914244341</v>
      </c>
      <c r="H8330" t="n">
        <v>-0.004030706034708301</v>
      </c>
      <c r="J8330" t="n">
        <v>0.03313693247948649</v>
      </c>
      <c r="K8330" t="n">
        <v>0.06813911574687197</v>
      </c>
      <c r="L8330" t="n">
        <v>-0.004762971503058433</v>
      </c>
      <c r="M8330" t="n">
        <v>0.07031378805978331</v>
      </c>
      <c r="N8330" t="n">
        <v>0.07221565147273468</v>
      </c>
      <c r="O8330" t="n">
        <v>-0.003733130732966931</v>
      </c>
      <c r="P8330" t="n">
        <v>0.1034212953540308</v>
      </c>
      <c r="Q8330" t="n">
        <v>0.06974034000066325</v>
      </c>
      <c r="R8330" t="n">
        <v>-0.005537846616486423</v>
      </c>
    </row>
    <row r="8331">
      <c r="F8331" t="n">
        <v>0.09929500800460925</v>
      </c>
      <c r="G8331" t="n">
        <v>0.08245193816477725</v>
      </c>
      <c r="H8331" t="n">
        <v>-0.004031109145622863</v>
      </c>
      <c r="J8331" t="n">
        <v>0.03312891805731831</v>
      </c>
      <c r="K8331" t="n">
        <v>0.06814738004229305</v>
      </c>
      <c r="L8331" t="n">
        <v>-0.004762495205908127</v>
      </c>
      <c r="M8331" t="n">
        <v>0.07033775951727422</v>
      </c>
      <c r="N8331" t="n">
        <v>0.07222441019334991</v>
      </c>
      <c r="O8331" t="n">
        <v>-0.003733504046040228</v>
      </c>
      <c r="P8331" t="n">
        <v>0.1033160713293556</v>
      </c>
      <c r="Q8331" t="n">
        <v>0.06974879850157296</v>
      </c>
      <c r="R8331" t="n">
        <v>-0.005537846616486423</v>
      </c>
    </row>
    <row r="8332">
      <c r="F8332" t="n">
        <v>0.09931023564716401</v>
      </c>
      <c r="G8332" t="n">
        <v>0.08246193718711108</v>
      </c>
      <c r="H8332" t="n">
        <v>-0.004031600685198286</v>
      </c>
      <c r="J8332" t="n">
        <v>0.03313753102707544</v>
      </c>
      <c r="K8332" t="n">
        <v>0.06815564433771415</v>
      </c>
      <c r="L8332" t="n">
        <v>-0.004764919245125719</v>
      </c>
      <c r="M8332" t="n">
        <v>0.07033969619335326</v>
      </c>
      <c r="N8332" t="n">
        <v>0.07223316891396517</v>
      </c>
      <c r="O8332" t="n">
        <v>-0.003731054505848343</v>
      </c>
      <c r="P8332" t="n">
        <v>0.1033521875743973</v>
      </c>
      <c r="Q8332" t="n">
        <v>0.06975725700248268</v>
      </c>
      <c r="R8332" t="n">
        <v>-0.005538047994482861</v>
      </c>
    </row>
    <row r="8333">
      <c r="F8333" t="n">
        <v>0.09926887812661478</v>
      </c>
      <c r="G8333" t="n">
        <v>0.08247193620944492</v>
      </c>
      <c r="H8333" t="n">
        <v>-0.004031600685198286</v>
      </c>
      <c r="J8333" t="n">
        <v>0.03315445778532126</v>
      </c>
      <c r="K8333" t="n">
        <v>0.06816390863313522</v>
      </c>
      <c r="L8333" t="n">
        <v>-0.004763966451835352</v>
      </c>
      <c r="M8333" t="n">
        <v>0.07036366583237713</v>
      </c>
      <c r="N8333" t="n">
        <v>0.07224192763458043</v>
      </c>
      <c r="O8333" t="n">
        <v>-0.003730308444159511</v>
      </c>
      <c r="P8333" t="n">
        <v>0.1033529685425129</v>
      </c>
      <c r="Q8333" t="n">
        <v>0.06976571550339242</v>
      </c>
      <c r="R8333" t="n">
        <v>-0.005538047994482861</v>
      </c>
    </row>
    <row r="8334">
      <c r="F8334" t="n">
        <v>0.09928410405131619</v>
      </c>
      <c r="G8334" t="n">
        <v>0.08248193523177876</v>
      </c>
      <c r="H8334" t="n">
        <v>-0.004031600685198286</v>
      </c>
      <c r="J8334" t="n">
        <v>0.03312981554422037</v>
      </c>
      <c r="K8334" t="n">
        <v>0.0681721729285563</v>
      </c>
      <c r="L8334" t="n">
        <v>-0.004764919245125719</v>
      </c>
      <c r="M8334" t="n">
        <v>0.07036560030046513</v>
      </c>
      <c r="N8334" t="n">
        <v>0.07225068635519567</v>
      </c>
      <c r="O8334" t="n">
        <v>-0.003730308444159511</v>
      </c>
      <c r="P8334" t="n">
        <v>0.1034244201245674</v>
      </c>
      <c r="Q8334" t="n">
        <v>0.06977417400430214</v>
      </c>
      <c r="R8334" t="n">
        <v>-0.00553694049563385</v>
      </c>
    </row>
    <row r="8335">
      <c r="F8335" t="n">
        <v>0.09928518298662314</v>
      </c>
      <c r="G8335" t="n">
        <v>0.08249193425411257</v>
      </c>
      <c r="H8335" t="n">
        <v>-0.004031600685198286</v>
      </c>
      <c r="J8335" t="n">
        <v>0.03313842844076519</v>
      </c>
      <c r="K8335" t="n">
        <v>0.0681804372239774</v>
      </c>
      <c r="L8335" t="n">
        <v>-0.004763490055190168</v>
      </c>
      <c r="M8335" t="n">
        <v>0.0703675335662621</v>
      </c>
      <c r="N8335" t="n">
        <v>0.07225944507581092</v>
      </c>
      <c r="O8335" t="n">
        <v>-0.003729935413315095</v>
      </c>
      <c r="P8335" t="n">
        <v>0.1033545300712795</v>
      </c>
      <c r="Q8335" t="n">
        <v>0.06978263250521186</v>
      </c>
      <c r="R8335" t="n">
        <v>-0.005538047994482861</v>
      </c>
    </row>
    <row r="8336">
      <c r="F8336" t="n">
        <v>0.0992862610623626</v>
      </c>
      <c r="G8336" t="n">
        <v>0.08250193327644641</v>
      </c>
      <c r="H8336" t="n">
        <v>-0.004030479217450721</v>
      </c>
      <c r="J8336" t="n">
        <v>0.03314704134290548</v>
      </c>
      <c r="K8336" t="n">
        <v>0.06818870151939849</v>
      </c>
      <c r="L8336" t="n">
        <v>-0.004764959852301045</v>
      </c>
      <c r="M8336" t="n">
        <v>0.07032539614261646</v>
      </c>
      <c r="N8336" t="n">
        <v>0.07226820379642616</v>
      </c>
      <c r="O8336" t="n">
        <v>-0.003727861855871663</v>
      </c>
      <c r="P8336" t="n">
        <v>0.1033906461636809</v>
      </c>
      <c r="Q8336" t="n">
        <v>0.06979109100612158</v>
      </c>
      <c r="R8336" t="n">
        <v>-0.005537690224942357</v>
      </c>
    </row>
    <row r="8337">
      <c r="F8337" t="n">
        <v>0.09927319171675855</v>
      </c>
      <c r="G8337" t="n">
        <v>0.08251193229878023</v>
      </c>
      <c r="H8337" t="n">
        <v>-0.004030479217450721</v>
      </c>
      <c r="J8337" t="n">
        <v>0.0331556542506788</v>
      </c>
      <c r="K8337" t="n">
        <v>0.06819696581481957</v>
      </c>
      <c r="L8337" t="n">
        <v>-0.004764959852301045</v>
      </c>
      <c r="M8337" t="n">
        <v>0.07034936155093002</v>
      </c>
      <c r="N8337" t="n">
        <v>0.07227696251704142</v>
      </c>
      <c r="O8337" t="n">
        <v>-0.003727489106960967</v>
      </c>
      <c r="P8337" t="n">
        <v>0.1034267622772619</v>
      </c>
      <c r="Q8337" t="n">
        <v>0.06979954950703131</v>
      </c>
      <c r="R8337" t="n">
        <v>-0.005536582797640099</v>
      </c>
    </row>
    <row r="8338">
      <c r="F8338" t="n">
        <v>0.0993167079723217</v>
      </c>
      <c r="G8338" t="n">
        <v>0.08252193132111407</v>
      </c>
      <c r="H8338" t="n">
        <v>-0.004031285313294212</v>
      </c>
      <c r="J8338" t="n">
        <v>0.03315595323158597</v>
      </c>
      <c r="K8338" t="n">
        <v>0.06820523011024067</v>
      </c>
      <c r="L8338" t="n">
        <v>-0.004764483356315814</v>
      </c>
      <c r="M8338" t="n">
        <v>0.07039536126926338</v>
      </c>
      <c r="N8338" t="n">
        <v>0.07228572123765667</v>
      </c>
      <c r="O8338" t="n">
        <v>-0.00372711635805027</v>
      </c>
      <c r="P8338" t="n">
        <v>0.1034275427251905</v>
      </c>
      <c r="Q8338" t="n">
        <v>0.06980800800794103</v>
      </c>
      <c r="R8338" t="n">
        <v>-0.005537136511291228</v>
      </c>
    </row>
    <row r="8339">
      <c r="F8339" t="n">
        <v>0.09928949012944152</v>
      </c>
      <c r="G8339" t="n">
        <v>0.0825319303434479</v>
      </c>
      <c r="H8339" t="n">
        <v>-0.004030479217450721</v>
      </c>
      <c r="J8339" t="n">
        <v>0.03313962423358109</v>
      </c>
      <c r="K8339" t="n">
        <v>0.06821349440566175</v>
      </c>
      <c r="L8339" t="n">
        <v>-0.004764959852301045</v>
      </c>
      <c r="M8339" t="n">
        <v>0.07033118394319748</v>
      </c>
      <c r="N8339" t="n">
        <v>0.07229447995827191</v>
      </c>
      <c r="O8339" t="n">
        <v>-0.003727861855871663</v>
      </c>
      <c r="P8339" t="n">
        <v>0.1033223157434208</v>
      </c>
      <c r="Q8339" t="n">
        <v>0.06981646650885075</v>
      </c>
      <c r="R8339" t="n">
        <v>-0.005536582797640099</v>
      </c>
    </row>
    <row r="8340">
      <c r="F8340" t="n">
        <v>0.09931885853247874</v>
      </c>
      <c r="G8340" t="n">
        <v>0.08254192936578174</v>
      </c>
      <c r="H8340" t="n">
        <v>-0.004029760204149263</v>
      </c>
      <c r="J8340" t="n">
        <v>0.03314823703895337</v>
      </c>
      <c r="K8340" t="n">
        <v>0.06822175870108284</v>
      </c>
      <c r="L8340" t="n">
        <v>-0.00476547510567557</v>
      </c>
      <c r="M8340" t="n">
        <v>0.07037718182677538</v>
      </c>
      <c r="N8340" t="n">
        <v>0.07230323867888716</v>
      </c>
      <c r="O8340" t="n">
        <v>-0.003725045216007484</v>
      </c>
      <c r="P8340" t="n">
        <v>0.1033230956891944</v>
      </c>
      <c r="Q8340" t="n">
        <v>0.06982492500976047</v>
      </c>
      <c r="R8340" t="n">
        <v>-0.005537880772604245</v>
      </c>
    </row>
    <row r="8341">
      <c r="F8341" t="n">
        <v>0.09929163853797623</v>
      </c>
      <c r="G8341" t="n">
        <v>0.08255192838811558</v>
      </c>
      <c r="H8341" t="n">
        <v>-0.00403016322047131</v>
      </c>
      <c r="J8341" t="n">
        <v>0.03315684985013045</v>
      </c>
      <c r="K8341" t="n">
        <v>0.06823002299650394</v>
      </c>
      <c r="L8341" t="n">
        <v>-0.004766428296015738</v>
      </c>
      <c r="M8341" t="n">
        <v>0.07040114356557761</v>
      </c>
      <c r="N8341" t="n">
        <v>0.07231199739950242</v>
      </c>
      <c r="O8341" t="n">
        <v>-0.003724300281457738</v>
      </c>
      <c r="P8341" t="n">
        <v>0.1034298832648761</v>
      </c>
      <c r="Q8341" t="n">
        <v>0.06983338351067019</v>
      </c>
      <c r="R8341" t="n">
        <v>-0.005537880772604245</v>
      </c>
    </row>
    <row r="8342">
      <c r="F8342" t="n">
        <v>0.09929271145056778</v>
      </c>
      <c r="G8342" t="n">
        <v>0.08256192741044939</v>
      </c>
      <c r="H8342" t="n">
        <v>-0.004030566236793358</v>
      </c>
      <c r="J8342" t="n">
        <v>0.03314883456304771</v>
      </c>
      <c r="K8342" t="n">
        <v>0.06823828729192502</v>
      </c>
      <c r="L8342" t="n">
        <v>-0.004765951700845654</v>
      </c>
      <c r="M8342" t="n">
        <v>0.07040306858051543</v>
      </c>
      <c r="N8342" t="n">
        <v>0.07232075612011767</v>
      </c>
      <c r="O8342" t="n">
        <v>-0.003724672748732611</v>
      </c>
      <c r="P8342" t="n">
        <v>0.103430663177883</v>
      </c>
      <c r="Q8342" t="n">
        <v>0.06984184201157992</v>
      </c>
      <c r="R8342" t="n">
        <v>-0.005536773417920661</v>
      </c>
    </row>
    <row r="8343">
      <c r="F8343" t="n">
        <v>0.09927963629565248</v>
      </c>
      <c r="G8343" t="n">
        <v>0.08257192643278323</v>
      </c>
      <c r="H8343" t="n">
        <v>-0.00403016322047131</v>
      </c>
      <c r="J8343" t="n">
        <v>0.03313250508046818</v>
      </c>
      <c r="K8343" t="n">
        <v>0.0682465515873461</v>
      </c>
      <c r="L8343" t="n">
        <v>-0.00476547510567557</v>
      </c>
      <c r="M8343" t="n">
        <v>0.07038295629322541</v>
      </c>
      <c r="N8343" t="n">
        <v>0.07232951484073291</v>
      </c>
      <c r="O8343" t="n">
        <v>-0.003721859396835756</v>
      </c>
      <c r="P8343" t="n">
        <v>0.1033254347267768</v>
      </c>
      <c r="Q8343" t="n">
        <v>0.06985030051248964</v>
      </c>
      <c r="R8343" t="n">
        <v>-0.005536773417920661</v>
      </c>
    </row>
    <row r="8344">
      <c r="F8344" t="n">
        <v>0.0992948546910318</v>
      </c>
      <c r="G8344" t="n">
        <v>0.08258192545511706</v>
      </c>
      <c r="H8344" t="n">
        <v>-0.004029846536730163</v>
      </c>
      <c r="J8344" t="n">
        <v>0.03314943187176243</v>
      </c>
      <c r="K8344" t="n">
        <v>0.0682548158827672</v>
      </c>
      <c r="L8344" t="n">
        <v>-0.004767418688058703</v>
      </c>
      <c r="M8344" t="n">
        <v>0.07040691497879331</v>
      </c>
      <c r="N8344" t="n">
        <v>0.07233827356134817</v>
      </c>
      <c r="O8344" t="n">
        <v>-0.003721487210896073</v>
      </c>
      <c r="P8344" t="n">
        <v>0.1033615502955658</v>
      </c>
      <c r="Q8344" t="n">
        <v>0.06985875901339936</v>
      </c>
      <c r="R8344" t="n">
        <v>-0.005537512248675807</v>
      </c>
    </row>
    <row r="8345">
      <c r="F8345" t="n">
        <v>0.09931007243853393</v>
      </c>
      <c r="G8345" t="n">
        <v>0.0825919244774509</v>
      </c>
      <c r="H8345" t="n">
        <v>-0.004030652506037509</v>
      </c>
      <c r="J8345" t="n">
        <v>0.03314973044548684</v>
      </c>
      <c r="K8345" t="n">
        <v>0.06826308017818829</v>
      </c>
      <c r="L8345" t="n">
        <v>-0.004767418688058703</v>
      </c>
      <c r="M8345" t="n">
        <v>0.0703867998838435</v>
      </c>
      <c r="N8345" t="n">
        <v>0.07234703228196342</v>
      </c>
      <c r="O8345" t="n">
        <v>-0.003721859396835756</v>
      </c>
      <c r="P8345" t="n">
        <v>0.1033623296551159</v>
      </c>
      <c r="Q8345" t="n">
        <v>0.06986721751430909</v>
      </c>
      <c r="R8345" t="n">
        <v>-0.005535851327185503</v>
      </c>
    </row>
    <row r="8346">
      <c r="F8346" t="n">
        <v>0.09929699448338047</v>
      </c>
      <c r="G8346" t="n">
        <v>0.08260192349978472</v>
      </c>
      <c r="H8346" t="n">
        <v>-0.004029846536730163</v>
      </c>
      <c r="J8346" t="n">
        <v>0.0331417147940482</v>
      </c>
      <c r="K8346" t="n">
        <v>0.06827134447360937</v>
      </c>
      <c r="L8346" t="n">
        <v>-0.004767418688058703</v>
      </c>
      <c r="M8346" t="n">
        <v>0.07034464652348624</v>
      </c>
      <c r="N8346" t="n">
        <v>0.07235579100257868</v>
      </c>
      <c r="O8346" t="n">
        <v>-0.00372223158277544</v>
      </c>
      <c r="P8346" t="n">
        <v>0.1034337815046277</v>
      </c>
      <c r="Q8346" t="n">
        <v>0.0698756760152188</v>
      </c>
      <c r="R8346" t="n">
        <v>-0.005537512248675807</v>
      </c>
    </row>
    <row r="8347">
      <c r="F8347" t="n">
        <v>0.09932635835379466</v>
      </c>
      <c r="G8347" t="n">
        <v>0.08261192252211856</v>
      </c>
      <c r="H8347" t="n">
        <v>-0.004030249521383836</v>
      </c>
      <c r="J8347" t="n">
        <v>0.0331336990292924</v>
      </c>
      <c r="K8347" t="n">
        <v>0.06827960876903046</v>
      </c>
      <c r="L8347" t="n">
        <v>-0.004767895382258089</v>
      </c>
      <c r="M8347" t="n">
        <v>0.07039063862242106</v>
      </c>
      <c r="N8347" t="n">
        <v>0.07236454972319391</v>
      </c>
      <c r="O8347" t="n">
        <v>-0.003721859396835756</v>
      </c>
      <c r="P8347" t="n">
        <v>0.1034345607567107</v>
      </c>
      <c r="Q8347" t="n">
        <v>0.06988413451612853</v>
      </c>
      <c r="R8347" t="n">
        <v>-0.005537512248675807</v>
      </c>
    </row>
    <row r="8348">
      <c r="F8348" t="n">
        <v>0.09931327856618333</v>
      </c>
      <c r="G8348" t="n">
        <v>0.0826219215444524</v>
      </c>
      <c r="H8348" t="n">
        <v>-0.004030335073436165</v>
      </c>
      <c r="J8348" t="n">
        <v>0.03315894007593471</v>
      </c>
      <c r="K8348" t="n">
        <v>0.06828787306445155</v>
      </c>
      <c r="L8348" t="n">
        <v>-0.004768884313877724</v>
      </c>
      <c r="M8348" t="n">
        <v>0.07039255616975851</v>
      </c>
      <c r="N8348" t="n">
        <v>0.07237330844380917</v>
      </c>
      <c r="O8348" t="n">
        <v>-0.003719792888447443</v>
      </c>
      <c r="P8348" t="n">
        <v>0.103400003410945</v>
      </c>
      <c r="Q8348" t="n">
        <v>0.06989259301703825</v>
      </c>
      <c r="R8348" t="n">
        <v>-0.005536584766428009</v>
      </c>
    </row>
    <row r="8349">
      <c r="F8349" t="n">
        <v>0.09930019770190132</v>
      </c>
      <c r="G8349" t="n">
        <v>0.08263192056678621</v>
      </c>
      <c r="H8349" t="n">
        <v>-0.004029126214685885</v>
      </c>
      <c r="J8349" t="n">
        <v>0.0331509242040858</v>
      </c>
      <c r="K8349" t="n">
        <v>0.06829613735987264</v>
      </c>
      <c r="L8349" t="n">
        <v>-0.004767930727732178</v>
      </c>
      <c r="M8349" t="n">
        <v>0.0703944725011624</v>
      </c>
      <c r="N8349" t="n">
        <v>0.07238206716442441</v>
      </c>
      <c r="O8349" t="n">
        <v>-0.003719792888447443</v>
      </c>
      <c r="P8349" t="n">
        <v>0.1033301092340237</v>
      </c>
      <c r="Q8349" t="n">
        <v>0.06990105151794797</v>
      </c>
      <c r="R8349" t="n">
        <v>-0.005536584766428009</v>
      </c>
    </row>
    <row r="8350">
      <c r="F8350" t="n">
        <v>0.09931541166902669</v>
      </c>
      <c r="G8350" t="n">
        <v>0.08264191958912005</v>
      </c>
      <c r="H8350" t="n">
        <v>-0.004029932120519405</v>
      </c>
      <c r="J8350" t="n">
        <v>0.03315122250992968</v>
      </c>
      <c r="K8350" t="n">
        <v>0.06830440165529372</v>
      </c>
      <c r="L8350" t="n">
        <v>-0.004767453934659404</v>
      </c>
      <c r="M8350" t="n">
        <v>0.07039638761565833</v>
      </c>
      <c r="N8350" t="n">
        <v>0.07239082588503967</v>
      </c>
      <c r="O8350" t="n">
        <v>-0.003718677173723854</v>
      </c>
      <c r="P8350" t="n">
        <v>0.1034015611049595</v>
      </c>
      <c r="Q8350" t="n">
        <v>0.0699095100188577</v>
      </c>
      <c r="R8350" t="n">
        <v>-0.005536584766428009</v>
      </c>
    </row>
    <row r="8351">
      <c r="F8351" t="n">
        <v>0.09931647692495096</v>
      </c>
      <c r="G8351" t="n">
        <v>0.08265191861145388</v>
      </c>
      <c r="H8351" t="n">
        <v>-0.004029932120519405</v>
      </c>
      <c r="J8351" t="n">
        <v>0.03315152076235874</v>
      </c>
      <c r="K8351" t="n">
        <v>0.06831266595071482</v>
      </c>
      <c r="L8351" t="n">
        <v>-0.004768407520804951</v>
      </c>
      <c r="M8351" t="n">
        <v>0.07035422625949458</v>
      </c>
      <c r="N8351" t="n">
        <v>0.07239958460565492</v>
      </c>
      <c r="O8351" t="n">
        <v>-0.00371942098353958</v>
      </c>
      <c r="P8351" t="n">
        <v>0.1034023397566288</v>
      </c>
      <c r="Q8351" t="n">
        <v>0.06991796851976742</v>
      </c>
      <c r="R8351" t="n">
        <v>-0.005537138369544341</v>
      </c>
    </row>
    <row r="8352">
      <c r="F8352" t="n">
        <v>0.09928924498286601</v>
      </c>
      <c r="G8352" t="n">
        <v>0.08266191763378772</v>
      </c>
      <c r="H8352" t="n">
        <v>-0.004030016956687016</v>
      </c>
      <c r="J8352" t="n">
        <v>0.03314350461096564</v>
      </c>
      <c r="K8352" t="n">
        <v>0.06832093024613591</v>
      </c>
      <c r="L8352" t="n">
        <v>-0.004768917898854374</v>
      </c>
      <c r="M8352" t="n">
        <v>0.07035613855475384</v>
      </c>
      <c r="N8352" t="n">
        <v>0.07240834332627016</v>
      </c>
      <c r="O8352" t="n">
        <v>-0.003715870197299658</v>
      </c>
      <c r="P8352" t="n">
        <v>0.1034384550566807</v>
      </c>
      <c r="Q8352" t="n">
        <v>0.06992642702067714</v>
      </c>
      <c r="R8352" t="n">
        <v>-0.00553675913794601</v>
      </c>
    </row>
    <row r="8353">
      <c r="F8353" t="n">
        <v>0.09930445657110518</v>
      </c>
      <c r="G8353" t="n">
        <v>0.08267191665612154</v>
      </c>
      <c r="H8353" t="n">
        <v>-0.004028808193352677</v>
      </c>
      <c r="J8353" t="n">
        <v>0.03313548834664207</v>
      </c>
      <c r="K8353" t="n">
        <v>0.06832919454155699</v>
      </c>
      <c r="L8353" t="n">
        <v>-0.004769871682434145</v>
      </c>
      <c r="M8353" t="n">
        <v>0.07042416365671739</v>
      </c>
      <c r="N8353" t="n">
        <v>0.07241710204688541</v>
      </c>
      <c r="O8353" t="n">
        <v>-0.003715870197299658</v>
      </c>
      <c r="P8353" t="n">
        <v>0.1033332229590456</v>
      </c>
      <c r="Q8353" t="n">
        <v>0.06993488552158686</v>
      </c>
      <c r="R8353" t="n">
        <v>-0.005536205572745256</v>
      </c>
    </row>
    <row r="8354">
      <c r="F8354" t="n">
        <v>0.09933381588703952</v>
      </c>
      <c r="G8354" t="n">
        <v>0.08268191567845538</v>
      </c>
      <c r="H8354" t="n">
        <v>-0.00402961403557557</v>
      </c>
      <c r="J8354" t="n">
        <v>0.03314410078961563</v>
      </c>
      <c r="K8354" t="n">
        <v>0.06833745883697809</v>
      </c>
      <c r="L8354" t="n">
        <v>-0.004768441007064489</v>
      </c>
      <c r="M8354" t="n">
        <v>0.07035995948553567</v>
      </c>
      <c r="N8354" t="n">
        <v>0.07242586076750067</v>
      </c>
      <c r="O8354" t="n">
        <v>-0.003716985069846102</v>
      </c>
      <c r="P8354" t="n">
        <v>0.1034046749344059</v>
      </c>
      <c r="Q8354" t="n">
        <v>0.06994334402249659</v>
      </c>
      <c r="R8354" t="n">
        <v>-0.005536205572745256</v>
      </c>
    </row>
    <row r="8355">
      <c r="F8355" t="n">
        <v>0.09929243233410304</v>
      </c>
      <c r="G8355" t="n">
        <v>0.08269191470078922</v>
      </c>
      <c r="H8355" t="n">
        <v>-0.004029295267927834</v>
      </c>
      <c r="J8355" t="n">
        <v>0.03313608435924216</v>
      </c>
      <c r="K8355" t="n">
        <v>0.06834572313239917</v>
      </c>
      <c r="L8355" t="n">
        <v>-0.004769394790644259</v>
      </c>
      <c r="M8355" t="n">
        <v>0.07040594490041174</v>
      </c>
      <c r="N8355" t="n">
        <v>0.07243461948811591</v>
      </c>
      <c r="O8355" t="n">
        <v>-0.003716241821481806</v>
      </c>
      <c r="P8355" t="n">
        <v>0.1033701160574605</v>
      </c>
      <c r="Q8355" t="n">
        <v>0.06995180252340631</v>
      </c>
      <c r="R8355" t="n">
        <v>-0.005536205572745256</v>
      </c>
    </row>
    <row r="8356">
      <c r="F8356" t="n">
        <v>0.09933593883049713</v>
      </c>
      <c r="G8356" t="n">
        <v>0.08270191372312304</v>
      </c>
      <c r="H8356" t="n">
        <v>-0.004028892378689965</v>
      </c>
      <c r="J8356" t="n">
        <v>0.03316132569483889</v>
      </c>
      <c r="K8356" t="n">
        <v>0.06835398742782024</v>
      </c>
      <c r="L8356" t="n">
        <v>-0.004769903503616047</v>
      </c>
      <c r="M8356" t="n">
        <v>0.07036377553017364</v>
      </c>
      <c r="N8356" t="n">
        <v>0.07244337820873116</v>
      </c>
      <c r="O8356" t="n">
        <v>-0.003714180340277886</v>
      </c>
      <c r="P8356" t="n">
        <v>0.1034415681647316</v>
      </c>
      <c r="Q8356" t="n">
        <v>0.06996026102431603</v>
      </c>
      <c r="R8356" t="n">
        <v>-0.005535267503116358</v>
      </c>
    </row>
    <row r="8357">
      <c r="F8357" t="n">
        <v>0.09929455291063016</v>
      </c>
      <c r="G8357" t="n">
        <v>0.08271191274545688</v>
      </c>
      <c r="H8357" t="n">
        <v>-0.004028489489452096</v>
      </c>
      <c r="J8357" t="n">
        <v>0.03316162365769831</v>
      </c>
      <c r="K8357" t="n">
        <v>0.06836225172324134</v>
      </c>
      <c r="L8357" t="n">
        <v>-0.004769426513265685</v>
      </c>
      <c r="M8357" t="n">
        <v>0.07038772048980191</v>
      </c>
      <c r="N8357" t="n">
        <v>0.07245213692934642</v>
      </c>
      <c r="O8357" t="n">
        <v>-0.003713808996512612</v>
      </c>
      <c r="P8357" t="n">
        <v>0.1033363346191923</v>
      </c>
      <c r="Q8357" t="n">
        <v>0.06996871952522576</v>
      </c>
      <c r="R8357" t="n">
        <v>-0.005535821029866669</v>
      </c>
    </row>
    <row r="8358">
      <c r="F8358" t="n">
        <v>0.09932390950827455</v>
      </c>
      <c r="G8358" t="n">
        <v>0.0827219117677907</v>
      </c>
      <c r="H8358" t="n">
        <v>-0.004029698157165703</v>
      </c>
      <c r="J8358" t="n">
        <v>0.03315360703826303</v>
      </c>
      <c r="K8358" t="n">
        <v>0.06837051601866243</v>
      </c>
      <c r="L8358" t="n">
        <v>-0.004769903503616047</v>
      </c>
      <c r="M8358" t="n">
        <v>0.07043370356856649</v>
      </c>
      <c r="N8358" t="n">
        <v>0.07246089564996167</v>
      </c>
      <c r="O8358" t="n">
        <v>-0.003713808996512612</v>
      </c>
      <c r="P8358" t="n">
        <v>0.1034431239490053</v>
      </c>
      <c r="Q8358" t="n">
        <v>0.06997717802613547</v>
      </c>
      <c r="R8358" t="n">
        <v>-0.005534713976366046</v>
      </c>
    </row>
    <row r="8359">
      <c r="F8359" t="n">
        <v>0.09932496784430345</v>
      </c>
      <c r="G8359" t="n">
        <v>0.08273191079012454</v>
      </c>
      <c r="H8359" t="n">
        <v>-0.004029698157165703</v>
      </c>
      <c r="J8359" t="n">
        <v>0.03313727574724765</v>
      </c>
      <c r="K8359" t="n">
        <v>0.06837878031408351</v>
      </c>
      <c r="L8359" t="n">
        <v>-0.004769426513265685</v>
      </c>
      <c r="M8359" t="n">
        <v>0.07039152957151809</v>
      </c>
      <c r="N8359" t="n">
        <v>0.07246965437057691</v>
      </c>
      <c r="O8359" t="n">
        <v>-0.003713808996512612</v>
      </c>
      <c r="P8359" t="n">
        <v>0.1033732270045056</v>
      </c>
      <c r="Q8359" t="n">
        <v>0.0699856365270452</v>
      </c>
      <c r="R8359" t="n">
        <v>-0.005535984628293417</v>
      </c>
    </row>
    <row r="8360">
      <c r="F8360" t="n">
        <v>0.09931187629880991</v>
      </c>
      <c r="G8360" t="n">
        <v>0.08274190981245837</v>
      </c>
      <c r="H8360" t="n">
        <v>-0.004028170104359371</v>
      </c>
      <c r="J8360" t="n">
        <v>0.03314588805061872</v>
      </c>
      <c r="K8360" t="n">
        <v>0.06838704460950461</v>
      </c>
      <c r="L8360" t="n">
        <v>-0.004771364627161177</v>
      </c>
      <c r="M8360" t="n">
        <v>0.07041547161629566</v>
      </c>
      <c r="N8360" t="n">
        <v>0.07247841309119216</v>
      </c>
      <c r="O8360" t="n">
        <v>-0.003711378727109583</v>
      </c>
      <c r="P8360" t="n">
        <v>0.1033740044228905</v>
      </c>
      <c r="Q8360" t="n">
        <v>0.06999409502795492</v>
      </c>
      <c r="R8360" t="n">
        <v>-0.005535984628293417</v>
      </c>
    </row>
    <row r="8361">
      <c r="F8361" t="n">
        <v>0.09929878367552566</v>
      </c>
      <c r="G8361" t="n">
        <v>0.08275190883479221</v>
      </c>
      <c r="H8361" t="n">
        <v>-0.004029378676247868</v>
      </c>
      <c r="J8361" t="n">
        <v>0.03314618574208722</v>
      </c>
      <c r="K8361" t="n">
        <v>0.06839530890492569</v>
      </c>
      <c r="L8361" t="n">
        <v>-0.004770887538407337</v>
      </c>
      <c r="M8361" t="n">
        <v>0.07043941281386371</v>
      </c>
      <c r="N8361" t="n">
        <v>0.07248717181180742</v>
      </c>
      <c r="O8361" t="n">
        <v>-0.003710265536129646</v>
      </c>
      <c r="P8361" t="n">
        <v>0.1034101191927831</v>
      </c>
      <c r="Q8361" t="n">
        <v>0.07000255352886464</v>
      </c>
      <c r="R8361" t="n">
        <v>-0.005535431140528142</v>
      </c>
    </row>
    <row r="8362">
      <c r="F8362" t="n">
        <v>0.09929983920095464</v>
      </c>
      <c r="G8362" t="n">
        <v>0.08276190785712605</v>
      </c>
      <c r="H8362" t="n">
        <v>-0.004028572961655537</v>
      </c>
      <c r="J8362" t="n">
        <v>0.03315479802907566</v>
      </c>
      <c r="K8362" t="n">
        <v>0.06840357320034678</v>
      </c>
      <c r="L8362" t="n">
        <v>-0.004770410449653496</v>
      </c>
      <c r="M8362" t="n">
        <v>0.07041927371608075</v>
      </c>
      <c r="N8362" t="n">
        <v>0.07249593053242266</v>
      </c>
      <c r="O8362" t="n">
        <v>-0.003711378727109583</v>
      </c>
      <c r="P8362" t="n">
        <v>0.1034108964359006</v>
      </c>
      <c r="Q8362" t="n">
        <v>0.07001101202977437</v>
      </c>
      <c r="R8362" t="n">
        <v>-0.005535431140528142</v>
      </c>
    </row>
    <row r="8363">
      <c r="F8363" t="n">
        <v>0.09930089385951874</v>
      </c>
      <c r="G8363" t="n">
        <v>0.08277190687945986</v>
      </c>
      <c r="H8363" t="n">
        <v>-0.004028170104359371</v>
      </c>
      <c r="J8363" t="n">
        <v>0.03313846628852683</v>
      </c>
      <c r="K8363" t="n">
        <v>0.06841183749576787</v>
      </c>
      <c r="L8363" t="n">
        <v>-0.004770887538407337</v>
      </c>
      <c r="M8363" t="n">
        <v>0.07037709309549472</v>
      </c>
      <c r="N8363" t="n">
        <v>0.07250468925303792</v>
      </c>
      <c r="O8363" t="n">
        <v>-0.003710265536129646</v>
      </c>
      <c r="P8363" t="n">
        <v>0.1034470111866206</v>
      </c>
      <c r="Q8363" t="n">
        <v>0.07001947053068409</v>
      </c>
      <c r="R8363" t="n">
        <v>-0.005535431140528142</v>
      </c>
    </row>
    <row r="8364">
      <c r="F8364" t="n">
        <v>0.09931609708832809</v>
      </c>
      <c r="G8364" t="n">
        <v>0.0827819059017937</v>
      </c>
      <c r="H8364" t="n">
        <v>-0.004027850039449731</v>
      </c>
      <c r="J8364" t="n">
        <v>0.03314707849979874</v>
      </c>
      <c r="K8364" t="n">
        <v>0.06842010179118896</v>
      </c>
      <c r="L8364" t="n">
        <v>-0.004771869999618383</v>
      </c>
      <c r="M8364" t="n">
        <v>0.07042307089756172</v>
      </c>
      <c r="N8364" t="n">
        <v>0.07251344797365315</v>
      </c>
      <c r="O8364" t="n">
        <v>-0.003708580257707976</v>
      </c>
      <c r="P8364" t="n">
        <v>0.1034124505445107</v>
      </c>
      <c r="Q8364" t="n">
        <v>0.07002792903159381</v>
      </c>
      <c r="R8364" t="n">
        <v>-0.005533929010973721</v>
      </c>
    </row>
    <row r="8365">
      <c r="F8365" t="n">
        <v>0.09933129966033155</v>
      </c>
      <c r="G8365" t="n">
        <v>0.08279190492412752</v>
      </c>
      <c r="H8365" t="n">
        <v>-0.004027850039449731</v>
      </c>
      <c r="J8365" t="n">
        <v>0.0331473759803171</v>
      </c>
      <c r="K8365" t="n">
        <v>0.06842836608661004</v>
      </c>
      <c r="L8365" t="n">
        <v>-0.004771392812618422</v>
      </c>
      <c r="M8365" t="n">
        <v>0.07042496764150202</v>
      </c>
      <c r="N8365" t="n">
        <v>0.07252220669426841</v>
      </c>
      <c r="O8365" t="n">
        <v>-0.003707838689969982</v>
      </c>
      <c r="P8365" t="n">
        <v>0.1033778896217279</v>
      </c>
      <c r="Q8365" t="n">
        <v>0.07003638753250353</v>
      </c>
      <c r="R8365" t="n">
        <v>-0.005534482459219643</v>
      </c>
    </row>
    <row r="8366">
      <c r="F8366" t="n">
        <v>0.09931820227918986</v>
      </c>
      <c r="G8366" t="n">
        <v>0.08280190394646136</v>
      </c>
      <c r="H8366" t="n">
        <v>-0.004028252864736205</v>
      </c>
      <c r="J8366" t="n">
        <v>0.03315598817557311</v>
      </c>
      <c r="K8366" t="n">
        <v>0.06843663038203114</v>
      </c>
      <c r="L8366" t="n">
        <v>-0.004771869999618383</v>
      </c>
      <c r="M8366" t="n">
        <v>0.07044890363520989</v>
      </c>
      <c r="N8366" t="n">
        <v>0.07253096541488367</v>
      </c>
      <c r="O8366" t="n">
        <v>-0.003708209473838979</v>
      </c>
      <c r="P8366" t="n">
        <v>0.1033786662852819</v>
      </c>
      <c r="Q8366" t="n">
        <v>0.07004484603341327</v>
      </c>
      <c r="R8366" t="n">
        <v>-0.005535589355711487</v>
      </c>
    </row>
    <row r="8367">
      <c r="F8367" t="n">
        <v>0.09930510381965715</v>
      </c>
      <c r="G8367" t="n">
        <v>0.08281190296879519</v>
      </c>
      <c r="H8367" t="n">
        <v>-0.004028252864736205</v>
      </c>
      <c r="J8367" t="n">
        <v>0.03314797078359807</v>
      </c>
      <c r="K8367" t="n">
        <v>0.06844489467745223</v>
      </c>
      <c r="L8367" t="n">
        <v>-0.004771392812618422</v>
      </c>
      <c r="M8367" t="n">
        <v>0.07040671675923391</v>
      </c>
      <c r="N8367" t="n">
        <v>0.07253972413549892</v>
      </c>
      <c r="O8367" t="n">
        <v>-0.003707838689969982</v>
      </c>
      <c r="P8367" t="n">
        <v>0.1034501187127975</v>
      </c>
      <c r="Q8367" t="n">
        <v>0.07005330453432297</v>
      </c>
      <c r="R8367" t="n">
        <v>-0.005533929010973721</v>
      </c>
    </row>
    <row r="8368">
      <c r="F8368" t="n">
        <v>0.09933445385594414</v>
      </c>
      <c r="G8368" t="n">
        <v>0.08282190199112903</v>
      </c>
      <c r="H8368" t="n">
        <v>-0.004027932089307337</v>
      </c>
      <c r="J8368" t="n">
        <v>0.03314826810646822</v>
      </c>
      <c r="K8368" t="n">
        <v>0.06845315897287331</v>
      </c>
      <c r="L8368" t="n">
        <v>-0.00477285088363933</v>
      </c>
      <c r="M8368" t="n">
        <v>0.07038656875250576</v>
      </c>
      <c r="N8368" t="n">
        <v>0.07254848285611416</v>
      </c>
      <c r="O8368" t="n">
        <v>-0.003705784959439853</v>
      </c>
      <c r="P8368" t="n">
        <v>0.1034155572608474</v>
      </c>
      <c r="Q8368" t="n">
        <v>0.0700617630352327</v>
      </c>
      <c r="R8368" t="n">
        <v>-0.005533528517029787</v>
      </c>
    </row>
    <row r="8369">
      <c r="F8369" t="n">
        <v>0.09934965348051789</v>
      </c>
      <c r="G8369" t="n">
        <v>0.08283190101346287</v>
      </c>
      <c r="H8369" t="n">
        <v>-0.004028737675725199</v>
      </c>
      <c r="J8369" t="n">
        <v>0.03315688023343415</v>
      </c>
      <c r="K8369" t="n">
        <v>0.06846142326829441</v>
      </c>
      <c r="L8369" t="n">
        <v>-0.00477285088363933</v>
      </c>
      <c r="M8369" t="n">
        <v>0.07038846018227771</v>
      </c>
      <c r="N8369" t="n">
        <v>0.07255724157672941</v>
      </c>
      <c r="O8369" t="n">
        <v>-0.003704673446254658</v>
      </c>
      <c r="P8369" t="n">
        <v>0.103416333629251</v>
      </c>
      <c r="Q8369" t="n">
        <v>0.07007022153614244</v>
      </c>
      <c r="R8369" t="n">
        <v>-0.005535188741607354</v>
      </c>
    </row>
    <row r="8370">
      <c r="F8370" t="n">
        <v>0.09933655231007829</v>
      </c>
      <c r="G8370" t="n">
        <v>0.08284190003579668</v>
      </c>
      <c r="H8370" t="n">
        <v>-0.004027529296098406</v>
      </c>
      <c r="J8370" t="n">
        <v>0.03315717748119608</v>
      </c>
      <c r="K8370" t="n">
        <v>0.06846968756371549</v>
      </c>
      <c r="L8370" t="n">
        <v>-0.004773805453816058</v>
      </c>
      <c r="M8370" t="n">
        <v>0.07039035037589969</v>
      </c>
      <c r="N8370" t="n">
        <v>0.07256600029734467</v>
      </c>
      <c r="O8370" t="n">
        <v>-0.003705784959439853</v>
      </c>
      <c r="P8370" t="n">
        <v>0.10334643351973</v>
      </c>
      <c r="Q8370" t="n">
        <v>0.07007868003705214</v>
      </c>
      <c r="R8370" t="n">
        <v>-0.005534635333414831</v>
      </c>
    </row>
    <row r="8371">
      <c r="F8371" t="n">
        <v>0.09930929988808085</v>
      </c>
      <c r="G8371" t="n">
        <v>0.08285189905813052</v>
      </c>
      <c r="H8371" t="n">
        <v>-0.004028334882516268</v>
      </c>
      <c r="J8371" t="n">
        <v>0.03314915976064231</v>
      </c>
      <c r="K8371" t="n">
        <v>0.06847795185913658</v>
      </c>
      <c r="L8371" t="n">
        <v>-0.00477285088363933</v>
      </c>
      <c r="M8371" t="n">
        <v>0.0704583636166255</v>
      </c>
      <c r="N8371" t="n">
        <v>0.07257475901795991</v>
      </c>
      <c r="O8371" t="n">
        <v>-0.003702622634431078</v>
      </c>
      <c r="P8371" t="n">
        <v>0.1033825477408717</v>
      </c>
      <c r="Q8371" t="n">
        <v>0.07008713853796188</v>
      </c>
      <c r="R8371" t="n">
        <v>-0.005534081925222309</v>
      </c>
    </row>
    <row r="8372">
      <c r="F8372" t="n">
        <v>0.09933864728730699</v>
      </c>
      <c r="G8372" t="n">
        <v>0.08286189808046435</v>
      </c>
      <c r="H8372" t="n">
        <v>-0.004027207875680625</v>
      </c>
      <c r="J8372" t="n">
        <v>0.03314114192838001</v>
      </c>
      <c r="K8372" t="n">
        <v>0.06848621615455767</v>
      </c>
      <c r="L8372" t="n">
        <v>-0.004773352803841627</v>
      </c>
      <c r="M8372" t="n">
        <v>0.07046025190139674</v>
      </c>
      <c r="N8372" t="n">
        <v>0.07258351773857516</v>
      </c>
      <c r="O8372" t="n">
        <v>-0.00370188218394924</v>
      </c>
      <c r="P8372" t="n">
        <v>0.1034186619943238</v>
      </c>
      <c r="Q8372" t="n">
        <v>0.0700955970388716</v>
      </c>
      <c r="R8372" t="n">
        <v>-0.005534782788717184</v>
      </c>
    </row>
    <row r="8373">
      <c r="F8373" t="n">
        <v>0.09932554308941427</v>
      </c>
      <c r="G8373" t="n">
        <v>0.08287189710279819</v>
      </c>
      <c r="H8373" t="n">
        <v>-0.0040276106367443</v>
      </c>
      <c r="J8373" t="n">
        <v>0.0331580689106592</v>
      </c>
      <c r="K8373" t="n">
        <v>0.06849448044997876</v>
      </c>
      <c r="L8373" t="n">
        <v>-0.004773830186860313</v>
      </c>
      <c r="M8373" t="n">
        <v>0.07044009714118982</v>
      </c>
      <c r="N8373" t="n">
        <v>0.07259227645919041</v>
      </c>
      <c r="O8373" t="n">
        <v>-0.003702992859671997</v>
      </c>
      <c r="P8373" t="n">
        <v>0.1034194378704468</v>
      </c>
      <c r="Q8373" t="n">
        <v>0.07010405553978132</v>
      </c>
      <c r="R8373" t="n">
        <v>-0.005534782788717184</v>
      </c>
    </row>
    <row r="8374">
      <c r="F8374" t="n">
        <v>0.09931243781243268</v>
      </c>
      <c r="G8374" t="n">
        <v>0.08288189612513201</v>
      </c>
      <c r="H8374" t="n">
        <v>-0.004028416158871648</v>
      </c>
      <c r="J8374" t="n">
        <v>0.03314173593919635</v>
      </c>
      <c r="K8374" t="n">
        <v>0.06850274474539984</v>
      </c>
      <c r="L8374" t="n">
        <v>-0.004773830186860313</v>
      </c>
      <c r="M8374" t="n">
        <v>0.07041994076347818</v>
      </c>
      <c r="N8374" t="n">
        <v>0.07260103517980566</v>
      </c>
      <c r="O8374" t="n">
        <v>-0.003702622634431078</v>
      </c>
      <c r="P8374" t="n">
        <v>0.103455552111872</v>
      </c>
      <c r="Q8374" t="n">
        <v>0.07011251404069103</v>
      </c>
      <c r="R8374" t="n">
        <v>-0.005533122685901132</v>
      </c>
    </row>
    <row r="8375">
      <c r="F8375" t="n">
        <v>0.09934178322916576</v>
      </c>
      <c r="G8375" t="n">
        <v>0.08289189514746585</v>
      </c>
      <c r="H8375" t="n">
        <v>-0.004028416158871648</v>
      </c>
      <c r="J8375" t="n">
        <v>0.03315866293598667</v>
      </c>
      <c r="K8375" t="n">
        <v>0.06851100904082093</v>
      </c>
      <c r="L8375" t="n">
        <v>-0.004774307569878998</v>
      </c>
      <c r="M8375" t="n">
        <v>0.07044386713264961</v>
      </c>
      <c r="N8375" t="n">
        <v>0.07260979390042091</v>
      </c>
      <c r="O8375" t="n">
        <v>-0.003702992859671997</v>
      </c>
      <c r="P8375" t="n">
        <v>0.1034563278214708</v>
      </c>
      <c r="Q8375" t="n">
        <v>0.07012097254160077</v>
      </c>
      <c r="R8375" t="n">
        <v>-0.005534782788717184</v>
      </c>
    </row>
    <row r="8376">
      <c r="F8376" t="n">
        <v>0.09931452541172447</v>
      </c>
      <c r="G8376" t="n">
        <v>0.08290189416979969</v>
      </c>
      <c r="H8376" t="n">
        <v>-0.004027288508422459</v>
      </c>
      <c r="J8376" t="n">
        <v>0.0331589598705173</v>
      </c>
      <c r="K8376" t="n">
        <v>0.06851927333624203</v>
      </c>
      <c r="L8376" t="n">
        <v>-0.004774330424880908</v>
      </c>
      <c r="M8376" t="n">
        <v>0.07046779263629008</v>
      </c>
      <c r="N8376" t="n">
        <v>0.07261855262103616</v>
      </c>
      <c r="O8376" t="n">
        <v>-0.003699464092952606</v>
      </c>
      <c r="P8376" t="n">
        <v>0.1034571034095328</v>
      </c>
      <c r="Q8376" t="n">
        <v>0.07012943104251049</v>
      </c>
      <c r="R8376" t="n">
        <v>-0.005533264846807782</v>
      </c>
    </row>
    <row r="8377">
      <c r="F8377" t="n">
        <v>0.09931556790546711</v>
      </c>
      <c r="G8377" t="n">
        <v>0.0829118931921335</v>
      </c>
      <c r="H8377" t="n">
        <v>-0.004026885779571616</v>
      </c>
      <c r="J8377" t="n">
        <v>0.03315094165886501</v>
      </c>
      <c r="K8377" t="n">
        <v>0.06852753763166311</v>
      </c>
      <c r="L8377" t="n">
        <v>-0.004774330424880908</v>
      </c>
      <c r="M8377" t="n">
        <v>0.07046967471409271</v>
      </c>
      <c r="N8377" t="n">
        <v>0.07262731134165142</v>
      </c>
      <c r="O8377" t="n">
        <v>-0.003699834039361901</v>
      </c>
      <c r="P8377" t="n">
        <v>0.103422540156258</v>
      </c>
      <c r="Q8377" t="n">
        <v>0.07013788954342021</v>
      </c>
      <c r="R8377" t="n">
        <v>-0.005532711520323101</v>
      </c>
    </row>
    <row r="8378">
      <c r="F8378" t="n">
        <v>0.09931660952824306</v>
      </c>
      <c r="G8378" t="n">
        <v>0.08292189221446734</v>
      </c>
      <c r="H8378" t="n">
        <v>-0.004027691237273302</v>
      </c>
      <c r="J8378" t="n">
        <v>0.03314292333588925</v>
      </c>
      <c r="K8378" t="n">
        <v>0.06853580192708419</v>
      </c>
      <c r="L8378" t="n">
        <v>-0.004775762867252609</v>
      </c>
      <c r="M8378" t="n">
        <v>0.07042747005356723</v>
      </c>
      <c r="N8378" t="n">
        <v>0.07263607006226666</v>
      </c>
      <c r="O8378" t="n">
        <v>-0.003699834039361901</v>
      </c>
      <c r="P8378" t="n">
        <v>0.1034233154247579</v>
      </c>
      <c r="Q8378" t="n">
        <v>0.07014634804432994</v>
      </c>
      <c r="R8378" t="n">
        <v>-0.005532711520323101</v>
      </c>
    </row>
    <row r="8379">
      <c r="F8379" t="n">
        <v>0.09934595229538584</v>
      </c>
      <c r="G8379" t="n">
        <v>0.08293189123680117</v>
      </c>
      <c r="H8379" t="n">
        <v>-0.004026885779571616</v>
      </c>
      <c r="J8379" t="n">
        <v>0.03314322005518022</v>
      </c>
      <c r="K8379" t="n">
        <v>0.06854406622250528</v>
      </c>
      <c r="L8379" t="n">
        <v>-0.004774330424880908</v>
      </c>
      <c r="M8379" t="n">
        <v>0.0704073063309914</v>
      </c>
      <c r="N8379" t="n">
        <v>0.07264482878288192</v>
      </c>
      <c r="O8379" t="n">
        <v>-0.003700203985771196</v>
      </c>
      <c r="P8379" t="n">
        <v>0.1034240905727634</v>
      </c>
      <c r="Q8379" t="n">
        <v>0.07015480654523965</v>
      </c>
      <c r="R8379" t="n">
        <v>-0.005533818173292463</v>
      </c>
    </row>
    <row r="8380">
      <c r="F8380" t="n">
        <v>0.09933284127160275</v>
      </c>
      <c r="G8380" t="n">
        <v>0.08294189025913501</v>
      </c>
      <c r="H8380" t="n">
        <v>-0.004027771098858326</v>
      </c>
      <c r="J8380" t="n">
        <v>0.03316846227219755</v>
      </c>
      <c r="K8380" t="n">
        <v>0.06855233051792636</v>
      </c>
      <c r="L8380" t="n">
        <v>-0.004775784036462957</v>
      </c>
      <c r="M8380" t="n">
        <v>0.07047531347769787</v>
      </c>
      <c r="N8380" t="n">
        <v>0.07265358750349715</v>
      </c>
      <c r="O8380" t="n">
        <v>-0.003696679029298376</v>
      </c>
      <c r="P8380" t="n">
        <v>0.1034602045532829</v>
      </c>
      <c r="Q8380" t="n">
        <v>0.07016326504614938</v>
      </c>
      <c r="R8380" t="n">
        <v>-0.005532848307861825</v>
      </c>
    </row>
    <row r="8381">
      <c r="F8381" t="n">
        <v>0.09933388038374885</v>
      </c>
      <c r="G8381" t="n">
        <v>0.08295188928146884</v>
      </c>
      <c r="H8381" t="n">
        <v>-0.004027771098858326</v>
      </c>
      <c r="J8381" t="n">
        <v>0.03314381333827972</v>
      </c>
      <c r="K8381" t="n">
        <v>0.06856059481334746</v>
      </c>
      <c r="L8381" t="n">
        <v>-0.004776261614866603</v>
      </c>
      <c r="M8381" t="n">
        <v>0.07047719057238344</v>
      </c>
      <c r="N8381" t="n">
        <v>0.07266234622411241</v>
      </c>
      <c r="O8381" t="n">
        <v>-0.003697048697201305</v>
      </c>
      <c r="P8381" t="n">
        <v>0.1034609795388133</v>
      </c>
      <c r="Q8381" t="n">
        <v>0.0701717235470591</v>
      </c>
      <c r="R8381" t="n">
        <v>-0.005533954877523397</v>
      </c>
    </row>
    <row r="8382">
      <c r="F8382" t="n">
        <v>0.09936322126282154</v>
      </c>
      <c r="G8382" t="n">
        <v>0.08296188830380267</v>
      </c>
      <c r="H8382" t="n">
        <v>-0.004026965705717183</v>
      </c>
      <c r="J8382" t="n">
        <v>0.0331607403872247</v>
      </c>
      <c r="K8382" t="n">
        <v>0.06856885910876855</v>
      </c>
      <c r="L8382" t="n">
        <v>-0.004776739193270249</v>
      </c>
      <c r="M8382" t="n">
        <v>0.07047906641885343</v>
      </c>
      <c r="N8382" t="n">
        <v>0.07267110494472766</v>
      </c>
      <c r="O8382" t="n">
        <v>-0.003696679029298376</v>
      </c>
      <c r="P8382" t="n">
        <v>0.1034264152972488</v>
      </c>
      <c r="Q8382" t="n">
        <v>0.07018018204796882</v>
      </c>
      <c r="R8382" t="n">
        <v>-0.005532295023031039</v>
      </c>
    </row>
    <row r="8383">
      <c r="F8383" t="n">
        <v>0.09936425883787206</v>
      </c>
      <c r="G8383" t="n">
        <v>0.08297188732613651</v>
      </c>
      <c r="H8383" t="n">
        <v>-0.004027771098858326</v>
      </c>
      <c r="J8383" t="n">
        <v>0.03314440641442762</v>
      </c>
      <c r="K8383" t="n">
        <v>0.06857712340418963</v>
      </c>
      <c r="L8383" t="n">
        <v>-0.004776261614866603</v>
      </c>
      <c r="M8383" t="n">
        <v>0.07048094101613317</v>
      </c>
      <c r="N8383" t="n">
        <v>0.07267986366534292</v>
      </c>
      <c r="O8383" t="n">
        <v>-0.003696679029298376</v>
      </c>
      <c r="P8383" t="n">
        <v>0.1034271899667117</v>
      </c>
      <c r="Q8383" t="n">
        <v>0.07018864054887855</v>
      </c>
      <c r="R8383" t="n">
        <v>-0.005533954877523397</v>
      </c>
    </row>
    <row r="8384">
      <c r="F8384" t="n">
        <v>0.09933699248620645</v>
      </c>
      <c r="G8384" t="n">
        <v>0.08298188634847033</v>
      </c>
      <c r="H8384" t="n">
        <v>-0.004026239565780837</v>
      </c>
      <c r="J8384" t="n">
        <v>0.03315301817684678</v>
      </c>
      <c r="K8384" t="n">
        <v>0.06858538769961071</v>
      </c>
      <c r="L8384" t="n">
        <v>-0.004777713927340023</v>
      </c>
      <c r="M8384" t="n">
        <v>0.07041668274526269</v>
      </c>
      <c r="N8384" t="n">
        <v>0.07268862238595815</v>
      </c>
      <c r="O8384" t="n">
        <v>-0.003694266635313342</v>
      </c>
      <c r="P8384" t="n">
        <v>0.1034279645173976</v>
      </c>
      <c r="Q8384" t="n">
        <v>0.07019709904978826</v>
      </c>
      <c r="R8384" t="n">
        <v>-0.005532979682048171</v>
      </c>
    </row>
    <row r="8385">
      <c r="F8385" t="n">
        <v>0.09933802810812048</v>
      </c>
      <c r="G8385" t="n">
        <v>0.08299188537080417</v>
      </c>
      <c r="H8385" t="n">
        <v>-0.004026642230003838</v>
      </c>
      <c r="J8385" t="n">
        <v>0.03316994527843857</v>
      </c>
      <c r="K8385" t="n">
        <v>0.06859365199503181</v>
      </c>
      <c r="L8385" t="n">
        <v>-0.004777713927340023</v>
      </c>
      <c r="M8385" t="n">
        <v>0.07044059833955579</v>
      </c>
      <c r="N8385" t="n">
        <v>0.07269738110657341</v>
      </c>
      <c r="O8385" t="n">
        <v>-0.003693527855864225</v>
      </c>
      <c r="P8385" t="n">
        <v>0.1034287389496498</v>
      </c>
      <c r="Q8385" t="n">
        <v>0.07020555755069799</v>
      </c>
      <c r="R8385" t="n">
        <v>-0.005532979682048171</v>
      </c>
    </row>
    <row r="8386">
      <c r="F8386" t="n">
        <v>0.09933906285679273</v>
      </c>
      <c r="G8386" t="n">
        <v>0.08300188439313799</v>
      </c>
      <c r="H8386" t="n">
        <v>-0.004027447558449838</v>
      </c>
      <c r="J8386" t="n">
        <v>0.03314529564155583</v>
      </c>
      <c r="K8386" t="n">
        <v>0.0686019162904529</v>
      </c>
      <c r="L8386" t="n">
        <v>-0.00477723625148246</v>
      </c>
      <c r="M8386" t="n">
        <v>0.07046451305620444</v>
      </c>
      <c r="N8386" t="n">
        <v>0.07270613982718865</v>
      </c>
      <c r="O8386" t="n">
        <v>-0.003694636025037901</v>
      </c>
      <c r="P8386" t="n">
        <v>0.103429513263812</v>
      </c>
      <c r="Q8386" t="n">
        <v>0.07021401605160771</v>
      </c>
      <c r="R8386" t="n">
        <v>-0.005532979682048171</v>
      </c>
    </row>
    <row r="8387">
      <c r="F8387" t="n">
        <v>0.09935424856929773</v>
      </c>
      <c r="G8387" t="n">
        <v>0.08301188341547183</v>
      </c>
      <c r="H8387" t="n">
        <v>-0.004025915450849524</v>
      </c>
      <c r="J8387" t="n">
        <v>0.03314559194758861</v>
      </c>
      <c r="K8387" t="n">
        <v>0.06861018058587398</v>
      </c>
      <c r="L8387" t="n">
        <v>-0.004777713927340023</v>
      </c>
      <c r="M8387" t="n">
        <v>0.07046638246005596</v>
      </c>
      <c r="N8387" t="n">
        <v>0.07271489854780391</v>
      </c>
      <c r="O8387" t="n">
        <v>-0.003693527855864225</v>
      </c>
      <c r="P8387" t="n">
        <v>0.1033949479654308</v>
      </c>
      <c r="Q8387" t="n">
        <v>0.07022247455251743</v>
      </c>
      <c r="R8387" t="n">
        <v>-0.005531873196760291</v>
      </c>
    </row>
    <row r="8388">
      <c r="F8388" t="n">
        <v>0.09934112973331805</v>
      </c>
      <c r="G8388" t="n">
        <v>0.08302188243780566</v>
      </c>
      <c r="H8388" t="n">
        <v>-0.00402631808265779</v>
      </c>
      <c r="J8388" t="n">
        <v>0.03316251904293047</v>
      </c>
      <c r="K8388" t="n">
        <v>0.06861844488129508</v>
      </c>
      <c r="L8388" t="n">
        <v>-0.004778209292699392</v>
      </c>
      <c r="M8388" t="n">
        <v>0.07042416136877194</v>
      </c>
      <c r="N8388" t="n">
        <v>0.07272365726841916</v>
      </c>
      <c r="O8388" t="n">
        <v>-0.003691118769185142</v>
      </c>
      <c r="P8388" t="n">
        <v>0.1034310615392395</v>
      </c>
      <c r="Q8388" t="n">
        <v>0.07023093305342716</v>
      </c>
      <c r="R8388" t="n">
        <v>-0.005533105644019451</v>
      </c>
    </row>
    <row r="8389">
      <c r="F8389" t="n">
        <v>0.09935631390448499</v>
      </c>
      <c r="G8389" t="n">
        <v>0.0830318814601395</v>
      </c>
      <c r="H8389" t="n">
        <v>-0.00402631808265779</v>
      </c>
      <c r="J8389" t="n">
        <v>0.03315449985544722</v>
      </c>
      <c r="K8389" t="n">
        <v>0.06862670917671616</v>
      </c>
      <c r="L8389" t="n">
        <v>-0.004778209292699392</v>
      </c>
      <c r="M8389" t="n">
        <v>0.07047011750497159</v>
      </c>
      <c r="N8389" t="n">
        <v>0.0727324159890344</v>
      </c>
      <c r="O8389" t="n">
        <v>-0.003691118769185142</v>
      </c>
      <c r="P8389" t="n">
        <v>0.1033964958516067</v>
      </c>
      <c r="Q8389" t="n">
        <v>0.07023939155433688</v>
      </c>
      <c r="R8389" t="n">
        <v>-0.005533105644019451</v>
      </c>
    </row>
    <row r="8390">
      <c r="F8390" t="n">
        <v>0.09932904096660841</v>
      </c>
      <c r="G8390" t="n">
        <v>0.08304188048247334</v>
      </c>
      <c r="H8390" t="n">
        <v>-0.004026720714466055</v>
      </c>
      <c r="J8390" t="n">
        <v>0.03316311151661688</v>
      </c>
      <c r="K8390" t="n">
        <v>0.06863497347213725</v>
      </c>
      <c r="L8390" t="n">
        <v>-0.004778687065851347</v>
      </c>
      <c r="M8390" t="n">
        <v>0.07047198314408676</v>
      </c>
      <c r="N8390" t="n">
        <v>0.07274117470964966</v>
      </c>
      <c r="O8390" t="n">
        <v>-0.003691856992938979</v>
      </c>
      <c r="P8390" t="n">
        <v>0.1034326093464279</v>
      </c>
      <c r="Q8390" t="n">
        <v>0.0702478500552466</v>
      </c>
      <c r="R8390" t="n">
        <v>-0.005532552444095034</v>
      </c>
    </row>
    <row r="8391">
      <c r="F8391" t="n">
        <v>0.09935837574197981</v>
      </c>
      <c r="G8391" t="n">
        <v>0.08305187950480715</v>
      </c>
      <c r="H8391" t="n">
        <v>-0.004025915450849524</v>
      </c>
      <c r="J8391" t="n">
        <v>0.03314677665810312</v>
      </c>
      <c r="K8391" t="n">
        <v>0.06864323776755835</v>
      </c>
      <c r="L8391" t="n">
        <v>-0.004778209292699392</v>
      </c>
      <c r="M8391" t="n">
        <v>0.07047384752634087</v>
      </c>
      <c r="N8391" t="n">
        <v>0.07274993343026491</v>
      </c>
      <c r="O8391" t="n">
        <v>-0.003688712461811509</v>
      </c>
      <c r="P8391" t="n">
        <v>0.1033627034666368</v>
      </c>
      <c r="Q8391" t="n">
        <v>0.07025630855615632</v>
      </c>
      <c r="R8391" t="n">
        <v>-0.005533105644019451</v>
      </c>
    </row>
    <row r="8392">
      <c r="F8392" t="n">
        <v>0.0993452529954344</v>
      </c>
      <c r="G8392" t="n">
        <v>0.08306187852714099</v>
      </c>
      <c r="H8392" t="n">
        <v>-0.004025993265054406</v>
      </c>
      <c r="J8392" t="n">
        <v>0.03317201932407028</v>
      </c>
      <c r="K8392" t="n">
        <v>0.06865150206297943</v>
      </c>
      <c r="L8392" t="n">
        <v>-0.004779180734907181</v>
      </c>
      <c r="M8392" t="n">
        <v>0.07049775601728792</v>
      </c>
      <c r="N8392" t="n">
        <v>0.07275869215088016</v>
      </c>
      <c r="O8392" t="n">
        <v>-0.003688712461811509</v>
      </c>
      <c r="P8392" t="n">
        <v>0.1033634769247633</v>
      </c>
      <c r="Q8392" t="n">
        <v>0.07026476705706605</v>
      </c>
      <c r="R8392" t="n">
        <v>-0.005531013568224114</v>
      </c>
    </row>
    <row r="8393">
      <c r="F8393" t="n">
        <v>0.09933212916791967</v>
      </c>
      <c r="G8393" t="n">
        <v>0.08307187754947482</v>
      </c>
      <c r="H8393" t="n">
        <v>-0.004026798463707417</v>
      </c>
      <c r="J8393" t="n">
        <v>0.03315568427437041</v>
      </c>
      <c r="K8393" t="n">
        <v>0.06865976635840051</v>
      </c>
      <c r="L8393" t="n">
        <v>-0.004778702864620719</v>
      </c>
      <c r="M8393" t="n">
        <v>0.0704775725163681</v>
      </c>
      <c r="N8393" t="n">
        <v>0.0727674508714954</v>
      </c>
      <c r="O8393" t="n">
        <v>-0.003688712461811509</v>
      </c>
      <c r="P8393" t="n">
        <v>0.1033995902262497</v>
      </c>
      <c r="Q8393" t="n">
        <v>0.07027322555797577</v>
      </c>
      <c r="R8393" t="n">
        <v>-0.005531013568224114</v>
      </c>
    </row>
    <row r="8394">
      <c r="F8394" t="n">
        <v>0.09933315681803717</v>
      </c>
      <c r="G8394" t="n">
        <v>0.08308187657180865</v>
      </c>
      <c r="H8394" t="n">
        <v>-0.004025590665727901</v>
      </c>
      <c r="J8394" t="n">
        <v>0.03317261144727202</v>
      </c>
      <c r="K8394" t="n">
        <v>0.06866803065382161</v>
      </c>
      <c r="L8394" t="n">
        <v>-0.004779658605193643</v>
      </c>
      <c r="M8394" t="n">
        <v>0.07047943312219235</v>
      </c>
      <c r="N8394" t="n">
        <v>0.07277620959211066</v>
      </c>
      <c r="O8394" t="n">
        <v>-0.003688712461811509</v>
      </c>
      <c r="P8394" t="n">
        <v>0.1034003635307243</v>
      </c>
      <c r="Q8394" t="n">
        <v>0.07028168405888549</v>
      </c>
      <c r="R8394" t="n">
        <v>-0.005531013568224114</v>
      </c>
    </row>
    <row r="8395">
      <c r="F8395" t="n">
        <v>0.09934833625383935</v>
      </c>
      <c r="G8395" t="n">
        <v>0.08309187559414248</v>
      </c>
      <c r="H8395" t="n">
        <v>-0.004026395864380911</v>
      </c>
      <c r="J8395" t="n">
        <v>0.0331729074322643</v>
      </c>
      <c r="K8395" t="n">
        <v>0.0686762949492427</v>
      </c>
      <c r="L8395" t="n">
        <v>-0.004779180734907181</v>
      </c>
      <c r="M8395" t="n">
        <v>0.07050333839191189</v>
      </c>
      <c r="N8395" t="n">
        <v>0.07278496831272591</v>
      </c>
      <c r="O8395" t="n">
        <v>-0.00368797479308602</v>
      </c>
      <c r="P8395" t="n">
        <v>0.1034011367202113</v>
      </c>
      <c r="Q8395" t="n">
        <v>0.07029014255979522</v>
      </c>
      <c r="R8395" t="n">
        <v>-0.005531566724896604</v>
      </c>
    </row>
    <row r="8396">
      <c r="F8396" t="n">
        <v>0.09933520949115213</v>
      </c>
      <c r="G8396" t="n">
        <v>0.08310187461647632</v>
      </c>
      <c r="H8396" t="n">
        <v>-0.00402607034534691</v>
      </c>
      <c r="J8396" t="n">
        <v>0.0331565720518455</v>
      </c>
      <c r="K8396" t="n">
        <v>0.06868455924466378</v>
      </c>
      <c r="L8396" t="n">
        <v>-0.004779194639974157</v>
      </c>
      <c r="M8396" t="n">
        <v>0.07050519666103355</v>
      </c>
      <c r="N8396" t="n">
        <v>0.07279372703334115</v>
      </c>
      <c r="O8396" t="n">
        <v>-0.003685940404925738</v>
      </c>
      <c r="P8396" t="n">
        <v>0.1034725901770132</v>
      </c>
      <c r="Q8396" t="n">
        <v>0.07029860106070493</v>
      </c>
      <c r="R8396" t="n">
        <v>-0.005531128884317808</v>
      </c>
    </row>
    <row r="8397">
      <c r="F8397" t="n">
        <v>0.09936454024642824</v>
      </c>
      <c r="G8397" t="n">
        <v>0.08311187363881016</v>
      </c>
      <c r="H8397" t="n">
        <v>-0.004025667778569054</v>
      </c>
      <c r="J8397" t="n">
        <v>0.03314855218893779</v>
      </c>
      <c r="K8397" t="n">
        <v>0.06869282354008488</v>
      </c>
      <c r="L8397" t="n">
        <v>-0.004780628541756328</v>
      </c>
      <c r="M8397" t="n">
        <v>0.07050705366732116</v>
      </c>
      <c r="N8397" t="n">
        <v>0.0728024857539564</v>
      </c>
      <c r="O8397" t="n">
        <v>-0.003685571847740964</v>
      </c>
      <c r="P8397" t="n">
        <v>0.1034380230238718</v>
      </c>
      <c r="Q8397" t="n">
        <v>0.07030705956161466</v>
      </c>
      <c r="R8397" t="n">
        <v>-0.005531128884317808</v>
      </c>
    </row>
    <row r="8398">
      <c r="F8398" t="n">
        <v>0.09937971756613015</v>
      </c>
      <c r="G8398" t="n">
        <v>0.08312187266114397</v>
      </c>
      <c r="H8398" t="n">
        <v>-0.004026472912124768</v>
      </c>
      <c r="J8398" t="n">
        <v>0.03316547936508708</v>
      </c>
      <c r="K8398" t="n">
        <v>0.06870108783550596</v>
      </c>
      <c r="L8398" t="n">
        <v>-0.004779194639974157</v>
      </c>
      <c r="M8398" t="n">
        <v>0.07046481644651079</v>
      </c>
      <c r="N8398" t="n">
        <v>0.07281124447457166</v>
      </c>
      <c r="O8398" t="n">
        <v>-0.003685940404925738</v>
      </c>
      <c r="P8398" t="n">
        <v>0.1034741362933014</v>
      </c>
      <c r="Q8398" t="n">
        <v>0.07031551806252438</v>
      </c>
      <c r="R8398" t="n">
        <v>-0.005530575771429376</v>
      </c>
    </row>
    <row r="8399">
      <c r="F8399" t="n">
        <v>0.09938074114244685</v>
      </c>
      <c r="G8399" t="n">
        <v>0.08313187168347781</v>
      </c>
      <c r="H8399" t="n">
        <v>-0.004026472912124768</v>
      </c>
      <c r="J8399" t="n">
        <v>0.03316577511682692</v>
      </c>
      <c r="K8399" t="n">
        <v>0.06870935213092705</v>
      </c>
      <c r="L8399" t="n">
        <v>-0.004779194639974157</v>
      </c>
      <c r="M8399" t="n">
        <v>0.07051076388749578</v>
      </c>
      <c r="N8399" t="n">
        <v>0.0728200031951869</v>
      </c>
      <c r="O8399" t="n">
        <v>-0.003685571847740964</v>
      </c>
      <c r="P8399" t="n">
        <v>0.1033688879123182</v>
      </c>
      <c r="Q8399" t="n">
        <v>0.0703239765634341</v>
      </c>
      <c r="R8399" t="n">
        <v>-0.005531128884317808</v>
      </c>
    </row>
    <row r="8400">
      <c r="F8400" t="n">
        <v>0.0993393043212448</v>
      </c>
      <c r="G8400" t="n">
        <v>0.08314187070581164</v>
      </c>
      <c r="H8400" t="n">
        <v>-0.004025744158739556</v>
      </c>
      <c r="J8400" t="n">
        <v>0.03315775504228198</v>
      </c>
      <c r="K8400" t="n">
        <v>0.06871761642634813</v>
      </c>
      <c r="L8400" t="n">
        <v>-0.004781596871928819</v>
      </c>
      <c r="M8400" t="n">
        <v>0.07046852339475476</v>
      </c>
      <c r="N8400" t="n">
        <v>0.07282876191580216</v>
      </c>
      <c r="O8400" t="n">
        <v>-0.003682435177077313</v>
      </c>
      <c r="P8400" t="n">
        <v>0.1034756819550429</v>
      </c>
      <c r="Q8400" t="n">
        <v>0.07033243506434383</v>
      </c>
      <c r="R8400" t="n">
        <v>-0.005531238793742364</v>
      </c>
    </row>
    <row r="8401">
      <c r="F8401" t="n">
        <v>0.09936863238748286</v>
      </c>
      <c r="G8401" t="n">
        <v>0.08315186972814548</v>
      </c>
      <c r="H8401" t="n">
        <v>-0.004026146692902014</v>
      </c>
      <c r="J8401" t="n">
        <v>0.03315805066295238</v>
      </c>
      <c r="K8401" t="n">
        <v>0.06872588072176922</v>
      </c>
      <c r="L8401" t="n">
        <v>-0.004780162679705685</v>
      </c>
      <c r="M8401" t="n">
        <v>0.07047037496964539</v>
      </c>
      <c r="N8401" t="n">
        <v>0.07283752063641741</v>
      </c>
      <c r="O8401" t="n">
        <v>-0.003683171737768798</v>
      </c>
      <c r="P8401" t="n">
        <v>0.1034411140389712</v>
      </c>
      <c r="Q8401" t="n">
        <v>0.07034089356525355</v>
      </c>
      <c r="R8401" t="n">
        <v>-0.005530685725169847</v>
      </c>
    </row>
    <row r="8402">
      <c r="F8402" t="n">
        <v>0.09935549985150716</v>
      </c>
      <c r="G8402" t="n">
        <v>0.0831618687504793</v>
      </c>
      <c r="H8402" t="n">
        <v>-0.004025341624577098</v>
      </c>
      <c r="J8402" t="n">
        <v>0.03315003039833152</v>
      </c>
      <c r="K8402" t="n">
        <v>0.0687341450171903</v>
      </c>
      <c r="L8402" t="n">
        <v>-0.004780640743780063</v>
      </c>
      <c r="M8402" t="n">
        <v>0.07045017805455489</v>
      </c>
      <c r="N8402" t="n">
        <v>0.07284627935703265</v>
      </c>
      <c r="O8402" t="n">
        <v>-0.003682803457423056</v>
      </c>
      <c r="P8402" t="n">
        <v>0.1034418865104</v>
      </c>
      <c r="Q8402" t="n">
        <v>0.07034935206616327</v>
      </c>
      <c r="R8402" t="n">
        <v>-0.00553013265659733</v>
      </c>
    </row>
    <row r="8403">
      <c r="F8403" t="n">
        <v>0.09938482667251866</v>
      </c>
      <c r="G8403" t="n">
        <v>0.08317186777281314</v>
      </c>
      <c r="H8403" t="n">
        <v>-0.004025341624577098</v>
      </c>
      <c r="J8403" t="n">
        <v>0.03315864175234304</v>
      </c>
      <c r="K8403" t="n">
        <v>0.0687424093126114</v>
      </c>
      <c r="L8403" t="n">
        <v>-0.00478111880785444</v>
      </c>
      <c r="M8403" t="n">
        <v>0.07047407431609204</v>
      </c>
      <c r="N8403" t="n">
        <v>0.07285503807764791</v>
      </c>
      <c r="O8403" t="n">
        <v>-0.00368354001811454</v>
      </c>
      <c r="P8403" t="n">
        <v>0.1034426588695773</v>
      </c>
      <c r="Q8403" t="n">
        <v>0.07035781056707299</v>
      </c>
      <c r="R8403" t="n">
        <v>-0.005529684226463324</v>
      </c>
    </row>
    <row r="8404">
      <c r="F8404" t="n">
        <v>0.09934338511523677</v>
      </c>
      <c r="G8404" t="n">
        <v>0.08318186679514698</v>
      </c>
      <c r="H8404" t="n">
        <v>-0.0040258198074148</v>
      </c>
      <c r="J8404" t="n">
        <v>0.03315893722117079</v>
      </c>
      <c r="K8404" t="n">
        <v>0.06875067360803248</v>
      </c>
      <c r="L8404" t="n">
        <v>-0.004781129109919343</v>
      </c>
      <c r="M8404" t="n">
        <v>0.07045387449349075</v>
      </c>
      <c r="N8404" t="n">
        <v>0.07286379679826316</v>
      </c>
      <c r="O8404" t="n">
        <v>-0.003679670480007966</v>
      </c>
      <c r="P8404" t="n">
        <v>0.1034434311168465</v>
      </c>
      <c r="Q8404" t="n">
        <v>0.07036626906798273</v>
      </c>
      <c r="R8404" t="n">
        <v>-0.00553134329763838</v>
      </c>
    </row>
    <row r="8405">
      <c r="F8405" t="n">
        <v>0.09937271048525306</v>
      </c>
      <c r="G8405" t="n">
        <v>0.0831918658174808</v>
      </c>
      <c r="H8405" t="n">
        <v>-0.004025014804453909</v>
      </c>
      <c r="J8405" t="n">
        <v>0.03315091671622789</v>
      </c>
      <c r="K8405" t="n">
        <v>0.06875893790345357</v>
      </c>
      <c r="L8405" t="n">
        <v>-0.004782563592100536</v>
      </c>
      <c r="M8405" t="n">
        <v>0.07045572080807155</v>
      </c>
      <c r="N8405" t="n">
        <v>0.0728725555188784</v>
      </c>
      <c r="O8405" t="n">
        <v>-0.003680038483856352</v>
      </c>
      <c r="P8405" t="n">
        <v>0.1034795441387878</v>
      </c>
      <c r="Q8405" t="n">
        <v>0.07037472756889245</v>
      </c>
      <c r="R8405" t="n">
        <v>-0.005529684226463324</v>
      </c>
    </row>
    <row r="8406">
      <c r="F8406" t="n">
        <v>0.09937372781338105</v>
      </c>
      <c r="G8406" t="n">
        <v>0.08320186483981463</v>
      </c>
      <c r="H8406" t="n">
        <v>-0.004025014804453909</v>
      </c>
      <c r="J8406" t="n">
        <v>0.03315952800735991</v>
      </c>
      <c r="K8406" t="n">
        <v>0.06876720219887467</v>
      </c>
      <c r="L8406" t="n">
        <v>-0.004781129109919343</v>
      </c>
      <c r="M8406" t="n">
        <v>0.0705016617741912</v>
      </c>
      <c r="N8406" t="n">
        <v>0.07288131423949365</v>
      </c>
      <c r="O8406" t="n">
        <v>-0.003680038483856352</v>
      </c>
      <c r="P8406" t="n">
        <v>0.1034449752770346</v>
      </c>
      <c r="Q8406" t="n">
        <v>0.07038318606980216</v>
      </c>
      <c r="R8406" t="n">
        <v>-0.00553134329763838</v>
      </c>
    </row>
    <row r="8407">
      <c r="F8407" t="n">
        <v>0.09934643648901148</v>
      </c>
      <c r="G8407" t="n">
        <v>0.08321186386214846</v>
      </c>
      <c r="H8407" t="n">
        <v>-0.004025089788306809</v>
      </c>
      <c r="J8407" t="n">
        <v>0.03316813930716128</v>
      </c>
      <c r="K8407" t="n">
        <v>0.06877546649429575</v>
      </c>
      <c r="L8407" t="n">
        <v>-0.004781129109919343</v>
      </c>
      <c r="M8407" t="n">
        <v>0.0705035059141414</v>
      </c>
      <c r="N8407" t="n">
        <v>0.07289007296010891</v>
      </c>
      <c r="O8407" t="n">
        <v>-0.003680406487704737</v>
      </c>
      <c r="P8407" t="n">
        <v>0.1033750651094103</v>
      </c>
      <c r="Q8407" t="n">
        <v>0.0703916445707119</v>
      </c>
      <c r="R8407" t="n">
        <v>-0.005530237250188343</v>
      </c>
    </row>
    <row r="8408">
      <c r="F8408" t="n">
        <v>0.09936160584388581</v>
      </c>
      <c r="G8408" t="n">
        <v>0.0832218628844823</v>
      </c>
      <c r="H8408" t="n">
        <v>-0.004024687319574851</v>
      </c>
      <c r="J8408" t="n">
        <v>0.03317675061567064</v>
      </c>
      <c r="K8408" t="n">
        <v>0.06878373078971683</v>
      </c>
      <c r="L8408" t="n">
        <v>-0.004783528698660899</v>
      </c>
      <c r="M8408" t="n">
        <v>0.07046125212057447</v>
      </c>
      <c r="N8408" t="n">
        <v>0.07289883168072415</v>
      </c>
      <c r="O8408" t="n">
        <v>-0.003678012409793047</v>
      </c>
      <c r="P8408" t="n">
        <v>0.1033758367581366</v>
      </c>
      <c r="Q8408" t="n">
        <v>0.0704001030716216</v>
      </c>
      <c r="R8408" t="n">
        <v>-0.005530889418801332</v>
      </c>
    </row>
    <row r="8409">
      <c r="F8409" t="n">
        <v>0.09939092861195198</v>
      </c>
      <c r="G8409" t="n">
        <v>0.08323186190681613</v>
      </c>
      <c r="H8409" t="n">
        <v>-0.004025089788306809</v>
      </c>
      <c r="J8409" t="n">
        <v>0.03317704589154577</v>
      </c>
      <c r="K8409" t="n">
        <v>0.06879199508513793</v>
      </c>
      <c r="L8409" t="n">
        <v>-0.004782572184224054</v>
      </c>
      <c r="M8409" t="n">
        <v>0.07048514185860058</v>
      </c>
      <c r="N8409" t="n">
        <v>0.0729075904013394</v>
      </c>
      <c r="O8409" t="n">
        <v>-0.003677276954402167</v>
      </c>
      <c r="P8409" t="n">
        <v>0.1033766082966942</v>
      </c>
      <c r="Q8409" t="n">
        <v>0.07040856157253134</v>
      </c>
      <c r="R8409" t="n">
        <v>-0.00552978346210891</v>
      </c>
    </row>
    <row r="8410">
      <c r="F8410" t="n">
        <v>0.09939194252351843</v>
      </c>
      <c r="G8410" t="n">
        <v>0.08324186092914997</v>
      </c>
      <c r="H8410" t="n">
        <v>-0.004025089788306809</v>
      </c>
      <c r="J8410" t="n">
        <v>0.03316070897537783</v>
      </c>
      <c r="K8410" t="n">
        <v>0.06880025938055902</v>
      </c>
      <c r="L8410" t="n">
        <v>-0.004782093927005631</v>
      </c>
      <c r="M8410" t="n">
        <v>0.07053107938773154</v>
      </c>
      <c r="N8410" t="n">
        <v>0.07291634912195465</v>
      </c>
      <c r="O8410" t="n">
        <v>-0.003676909226706727</v>
      </c>
      <c r="P8410" t="n">
        <v>0.1033773797254261</v>
      </c>
      <c r="Q8410" t="n">
        <v>0.07041702007344106</v>
      </c>
      <c r="R8410" t="n">
        <v>-0.005530889418801332</v>
      </c>
    </row>
    <row r="8411">
      <c r="F8411" t="n">
        <v>0.09939295555482996</v>
      </c>
      <c r="G8411" t="n">
        <v>0.08325185995148381</v>
      </c>
      <c r="H8411" t="n">
        <v>-0.004025089788306809</v>
      </c>
      <c r="J8411" t="n">
        <v>0.03316932019219664</v>
      </c>
      <c r="K8411" t="n">
        <v>0.0688085236759801</v>
      </c>
      <c r="L8411" t="n">
        <v>-0.004782093927005631</v>
      </c>
      <c r="M8411" t="n">
        <v>0.07048882084784319</v>
      </c>
      <c r="N8411" t="n">
        <v>0.07292510784256991</v>
      </c>
      <c r="O8411" t="n">
        <v>-0.003674518896421814</v>
      </c>
      <c r="P8411" t="n">
        <v>0.1034134923939156</v>
      </c>
      <c r="Q8411" t="n">
        <v>0.07042547857435077</v>
      </c>
      <c r="R8411" t="n">
        <v>-0.005530336440455121</v>
      </c>
    </row>
    <row r="8412">
      <c r="F8412" t="n">
        <v>0.09935150452491312</v>
      </c>
      <c r="G8412" t="n">
        <v>0.08326185897381762</v>
      </c>
      <c r="H8412" t="n">
        <v>-0.004023956735398159</v>
      </c>
      <c r="J8412" t="n">
        <v>0.03316129915806668</v>
      </c>
      <c r="K8412" t="n">
        <v>0.06881678797140119</v>
      </c>
      <c r="L8412" t="n">
        <v>-0.004784013834451232</v>
      </c>
      <c r="M8412" t="n">
        <v>0.07046860936131338</v>
      </c>
      <c r="N8412" t="n">
        <v>0.07293386656318517</v>
      </c>
      <c r="O8412" t="n">
        <v>-0.003674518896421814</v>
      </c>
      <c r="P8412" t="n">
        <v>0.1033789222547876</v>
      </c>
      <c r="Q8412" t="n">
        <v>0.07043393707526051</v>
      </c>
      <c r="R8412" t="n">
        <v>-0.005529324363667169</v>
      </c>
    </row>
    <row r="8413">
      <c r="F8413" t="n">
        <v>0.09938082448092073</v>
      </c>
      <c r="G8413" t="n">
        <v>0.08327185799615146</v>
      </c>
      <c r="H8413" t="n">
        <v>-0.004023956735398159</v>
      </c>
      <c r="J8413" t="n">
        <v>0.03315327801485181</v>
      </c>
      <c r="K8413" t="n">
        <v>0.06882505226682228</v>
      </c>
      <c r="L8413" t="n">
        <v>-0.004784013834451232</v>
      </c>
      <c r="M8413" t="n">
        <v>0.07053659322724318</v>
      </c>
      <c r="N8413" t="n">
        <v>0.0729426252838004</v>
      </c>
      <c r="O8413" t="n">
        <v>-0.003674518896421814</v>
      </c>
      <c r="P8413" t="n">
        <v>0.1034503763630756</v>
      </c>
      <c r="Q8413" t="n">
        <v>0.07044239557617023</v>
      </c>
      <c r="R8413" t="n">
        <v>-0.005529877296103536</v>
      </c>
    </row>
    <row r="8414">
      <c r="F8414" t="n">
        <v>0.09939598936449973</v>
      </c>
      <c r="G8414" t="n">
        <v>0.08328185701848528</v>
      </c>
      <c r="H8414" t="n">
        <v>-0.004024761607232422</v>
      </c>
      <c r="J8414" t="n">
        <v>0.03315357295153482</v>
      </c>
      <c r="K8414" t="n">
        <v>0.06883331656224337</v>
      </c>
      <c r="L8414" t="n">
        <v>-0.004784492187999322</v>
      </c>
      <c r="M8414" t="n">
        <v>0.07053842861624315</v>
      </c>
      <c r="N8414" t="n">
        <v>0.07295138400441566</v>
      </c>
      <c r="O8414" t="n">
        <v>-0.003674518896421814</v>
      </c>
      <c r="P8414" t="n">
        <v>0.1034511475101538</v>
      </c>
      <c r="Q8414" t="n">
        <v>0.07045085407707995</v>
      </c>
      <c r="R8414" t="n">
        <v>-0.005529324363667169</v>
      </c>
    </row>
    <row r="8415">
      <c r="F8415" t="n">
        <v>0.09938284417543355</v>
      </c>
      <c r="G8415" t="n">
        <v>0.08329185604081912</v>
      </c>
      <c r="H8415" t="n">
        <v>-0.004024359171315291</v>
      </c>
      <c r="J8415" t="n">
        <v>0.03315386783825368</v>
      </c>
      <c r="K8415" t="n">
        <v>0.06884158085766445</v>
      </c>
      <c r="L8415" t="n">
        <v>-0.004783057127355052</v>
      </c>
      <c r="M8415" t="n">
        <v>0.07049616349216853</v>
      </c>
      <c r="N8415" t="n">
        <v>0.0729601427250309</v>
      </c>
      <c r="O8415" t="n">
        <v>-0.003674151444532172</v>
      </c>
      <c r="P8415" t="n">
        <v>0.1034872602067911</v>
      </c>
      <c r="Q8415" t="n">
        <v>0.07045931257798967</v>
      </c>
      <c r="R8415" t="n">
        <v>-0.005529324363667169</v>
      </c>
    </row>
    <row r="8416">
      <c r="F8416" t="n">
        <v>0.09938385270052508</v>
      </c>
      <c r="G8416" t="n">
        <v>0.08330185506315295</v>
      </c>
      <c r="H8416" t="n">
        <v>-0.004023627958014491</v>
      </c>
      <c r="J8416" t="n">
        <v>0.03317079517084671</v>
      </c>
      <c r="K8416" t="n">
        <v>0.06884984515308555</v>
      </c>
      <c r="L8416" t="n">
        <v>-0.004785454056505228</v>
      </c>
      <c r="M8416" t="n">
        <v>0.07047594615335406</v>
      </c>
      <c r="N8416" t="n">
        <v>0.07296890144564616</v>
      </c>
      <c r="O8416" t="n">
        <v>-0.003671764337276606</v>
      </c>
      <c r="P8416" t="n">
        <v>0.1034526894802634</v>
      </c>
      <c r="Q8416" t="n">
        <v>0.0704677710788994</v>
      </c>
      <c r="R8416" t="n">
        <v>-0.005529965729590258</v>
      </c>
    </row>
    <row r="8417">
      <c r="F8417" t="n">
        <v>0.09939901524202793</v>
      </c>
      <c r="G8417" t="n">
        <v>0.08331185408548679</v>
      </c>
      <c r="H8417" t="n">
        <v>-0.004024030361050596</v>
      </c>
      <c r="J8417" t="n">
        <v>0.03317940629413571</v>
      </c>
      <c r="K8417" t="n">
        <v>0.06885810944850664</v>
      </c>
      <c r="L8417" t="n">
        <v>-0.004784018707358106</v>
      </c>
      <c r="M8417" t="n">
        <v>0.07047777714894812</v>
      </c>
      <c r="N8417" t="n">
        <v>0.07297766016626139</v>
      </c>
      <c r="O8417" t="n">
        <v>-0.003671764337276606</v>
      </c>
      <c r="P8417" t="n">
        <v>0.1034534603039816</v>
      </c>
      <c r="Q8417" t="n">
        <v>0.0704762295798091</v>
      </c>
      <c r="R8417" t="n">
        <v>-0.005529412843594498</v>
      </c>
    </row>
    <row r="8418">
      <c r="F8418" t="n">
        <v>0.0993858671050106</v>
      </c>
      <c r="G8418" t="n">
        <v>0.08332185310782063</v>
      </c>
      <c r="H8418" t="n">
        <v>-0.004024432764086702</v>
      </c>
      <c r="J8418" t="n">
        <v>0.03316306850601336</v>
      </c>
      <c r="K8418" t="n">
        <v>0.06886637374392772</v>
      </c>
      <c r="L8418" t="n">
        <v>-0.004785454056505228</v>
      </c>
      <c r="M8418" t="n">
        <v>0.07050165702732994</v>
      </c>
      <c r="N8418" t="n">
        <v>0.07298641888687665</v>
      </c>
      <c r="O8418" t="n">
        <v>-0.003672498690144061</v>
      </c>
      <c r="P8418" t="n">
        <v>0.1034542310206</v>
      </c>
      <c r="Q8418" t="n">
        <v>0.07048468808071884</v>
      </c>
      <c r="R8418" t="n">
        <v>-0.005528859957598739</v>
      </c>
    </row>
    <row r="8419">
      <c r="F8419" t="n">
        <v>0.09937271788439442</v>
      </c>
      <c r="G8419" t="n">
        <v>0.08333185213015444</v>
      </c>
      <c r="H8419" t="n">
        <v>-0.004023700890156133</v>
      </c>
      <c r="J8419" t="n">
        <v>0.03315504688656247</v>
      </c>
      <c r="K8419" t="n">
        <v>0.06887463803934882</v>
      </c>
      <c r="L8419" t="n">
        <v>-0.004785454056505228</v>
      </c>
      <c r="M8419" t="n">
        <v>0.070481435290417</v>
      </c>
      <c r="N8419" t="n">
        <v>0.0729951776074919</v>
      </c>
      <c r="O8419" t="n">
        <v>-0.003672498690144061</v>
      </c>
      <c r="P8419" t="n">
        <v>0.1034196596644956</v>
      </c>
      <c r="Q8419" t="n">
        <v>0.07049314658162857</v>
      </c>
      <c r="R8419" t="n">
        <v>-0.005529412843594498</v>
      </c>
    </row>
    <row r="8420">
      <c r="F8420" t="n">
        <v>0.09938787798007617</v>
      </c>
      <c r="G8420" t="n">
        <v>0.08334185115248828</v>
      </c>
      <c r="H8420" t="n">
        <v>-0.004024103260245149</v>
      </c>
      <c r="J8420" t="n">
        <v>0.03317197425584477</v>
      </c>
      <c r="K8420" t="n">
        <v>0.0688829023347699</v>
      </c>
      <c r="L8420" t="n">
        <v>-0.00478593575484712</v>
      </c>
      <c r="M8420" t="n">
        <v>0.07050531296563986</v>
      </c>
      <c r="N8420" t="n">
        <v>0.07300393632810716</v>
      </c>
      <c r="O8420" t="n">
        <v>-0.003669013304327856</v>
      </c>
      <c r="P8420" t="n">
        <v>0.103385088047893</v>
      </c>
      <c r="Q8420" t="n">
        <v>0.07050160508253828</v>
      </c>
      <c r="R8420" t="n">
        <v>-0.0055289430856639</v>
      </c>
    </row>
    <row r="8421">
      <c r="F8421" t="n">
        <v>0.09938888209339261</v>
      </c>
      <c r="G8421" t="n">
        <v>0.08335185017482211</v>
      </c>
      <c r="H8421" t="n">
        <v>-0.004023298520067117</v>
      </c>
      <c r="J8421" t="n">
        <v>0.03316395250758014</v>
      </c>
      <c r="K8421" t="n">
        <v>0.06889116663019099</v>
      </c>
      <c r="L8421" t="n">
        <v>-0.00478593575484712</v>
      </c>
      <c r="M8421" t="n">
        <v>0.0705071390063324</v>
      </c>
      <c r="N8421" t="n">
        <v>0.07301269504872239</v>
      </c>
      <c r="O8421" t="n">
        <v>-0.003669747106988722</v>
      </c>
      <c r="P8421" t="n">
        <v>0.1033858582912087</v>
      </c>
      <c r="Q8421" t="n">
        <v>0.07051006358344801</v>
      </c>
      <c r="R8421" t="n">
        <v>-0.0055289430856639</v>
      </c>
    </row>
    <row r="8422">
      <c r="F8422" t="n">
        <v>0.09936157452219943</v>
      </c>
      <c r="G8422" t="n">
        <v>0.08336184919715595</v>
      </c>
      <c r="H8422" t="n">
        <v>-0.004024103260245149</v>
      </c>
      <c r="J8422" t="n">
        <v>0.03315593065080409</v>
      </c>
      <c r="K8422" t="n">
        <v>0.06889943092561208</v>
      </c>
      <c r="L8422" t="n">
        <v>-0.004784978663405295</v>
      </c>
      <c r="M8422" t="n">
        <v>0.07053101465646022</v>
      </c>
      <c r="N8422" t="n">
        <v>0.07302145376933765</v>
      </c>
      <c r="O8422" t="n">
        <v>-0.003668646402997423</v>
      </c>
      <c r="P8422" t="n">
        <v>0.1034219706258822</v>
      </c>
      <c r="Q8422" t="n">
        <v>0.07051852208435772</v>
      </c>
      <c r="R8422" t="n">
        <v>-0.005528390246639236</v>
      </c>
    </row>
    <row r="8423">
      <c r="F8423" t="n">
        <v>0.099362576668442</v>
      </c>
      <c r="G8423" t="n">
        <v>0.08337184821948977</v>
      </c>
      <c r="H8423" t="n">
        <v>-0.004023700890156133</v>
      </c>
      <c r="J8423" t="n">
        <v>0.03315622513974463</v>
      </c>
      <c r="K8423" t="n">
        <v>0.06890769522103316</v>
      </c>
      <c r="L8423" t="n">
        <v>-0.004784978663405295</v>
      </c>
      <c r="M8423" t="n">
        <v>0.07051078722592091</v>
      </c>
      <c r="N8423" t="n">
        <v>0.07303021248995291</v>
      </c>
      <c r="O8423" t="n">
        <v>-0.003669380205658289</v>
      </c>
      <c r="P8423" t="n">
        <v>0.1034934252832895</v>
      </c>
      <c r="Q8423" t="n">
        <v>0.07052698058526745</v>
      </c>
      <c r="R8423" t="n">
        <v>-0.0055289430856639</v>
      </c>
    </row>
    <row r="8424">
      <c r="F8424" t="n">
        <v>0.09937773353216681</v>
      </c>
      <c r="G8424" t="n">
        <v>0.08338184724182361</v>
      </c>
      <c r="H8424" t="n">
        <v>-0.004023370760007269</v>
      </c>
      <c r="J8424" t="n">
        <v>0.03315651957920476</v>
      </c>
      <c r="K8424" t="n">
        <v>0.06891595951645424</v>
      </c>
      <c r="L8424" t="n">
        <v>-0.004787372916577156</v>
      </c>
      <c r="M8424" t="n">
        <v>0.07053466066380837</v>
      </c>
      <c r="N8424" t="n">
        <v>0.07303897121056815</v>
      </c>
      <c r="O8424" t="n">
        <v>-0.003666999078101867</v>
      </c>
      <c r="P8424" t="n">
        <v>0.103494195441522</v>
      </c>
      <c r="Q8424" t="n">
        <v>0.07053543908617717</v>
      </c>
      <c r="R8424" t="n">
        <v>-0.00552791523352428</v>
      </c>
    </row>
    <row r="8425">
      <c r="F8425" t="n">
        <v>0.09936457831001627</v>
      </c>
      <c r="G8425" t="n">
        <v>0.08339184626415745</v>
      </c>
      <c r="H8425" t="n">
        <v>-0.00402377309708327</v>
      </c>
      <c r="J8425" t="n">
        <v>0.03315681396923822</v>
      </c>
      <c r="K8425" t="n">
        <v>0.06892422381187534</v>
      </c>
      <c r="L8425" t="n">
        <v>-0.004786894275013811</v>
      </c>
      <c r="M8425" t="n">
        <v>0.07049237884692242</v>
      </c>
      <c r="N8425" t="n">
        <v>0.0730477299311834</v>
      </c>
      <c r="O8425" t="n">
        <v>-0.00366626582493688</v>
      </c>
      <c r="P8425" t="n">
        <v>0.1034949654950484</v>
      </c>
      <c r="Q8425" t="n">
        <v>0.07054389758708689</v>
      </c>
      <c r="R8425" t="n">
        <v>-0.005529020816570985</v>
      </c>
    </row>
    <row r="8426">
      <c r="F8426" t="n">
        <v>0.09939388940687174</v>
      </c>
      <c r="G8426" t="n">
        <v>0.08340184528649126</v>
      </c>
      <c r="H8426" t="n">
        <v>-0.00402377309708327</v>
      </c>
      <c r="J8426" t="n">
        <v>0.03317374139486924</v>
      </c>
      <c r="K8426" t="n">
        <v>0.06893248810729642</v>
      </c>
      <c r="L8426" t="n">
        <v>-0.004786415633450466</v>
      </c>
      <c r="M8426" t="n">
        <v>0.07051624988619648</v>
      </c>
      <c r="N8426" t="n">
        <v>0.07305648865179865</v>
      </c>
      <c r="O8426" t="n">
        <v>-0.003666632451519374</v>
      </c>
      <c r="P8426" t="n">
        <v>0.1034603929391688</v>
      </c>
      <c r="Q8426" t="n">
        <v>0.07055235608799662</v>
      </c>
      <c r="R8426" t="n">
        <v>-0.005527362442000928</v>
      </c>
    </row>
    <row r="8427">
      <c r="F8427" t="n">
        <v>0.09936657641521945</v>
      </c>
      <c r="G8427" t="n">
        <v>0.0834118443088251</v>
      </c>
      <c r="H8427" t="n">
        <v>-0.004023370760007269</v>
      </c>
      <c r="J8427" t="n">
        <v>0.03317403574507477</v>
      </c>
      <c r="K8427" t="n">
        <v>0.06894075240271751</v>
      </c>
      <c r="L8427" t="n">
        <v>-0.004786415633450466</v>
      </c>
      <c r="M8427" t="n">
        <v>0.07051806819062897</v>
      </c>
      <c r="N8427" t="n">
        <v>0.07306524737241391</v>
      </c>
      <c r="O8427" t="n">
        <v>-0.00366626582493688</v>
      </c>
      <c r="P8427" t="n">
        <v>0.1034258201253319</v>
      </c>
      <c r="Q8427" t="n">
        <v>0.07056081458890634</v>
      </c>
      <c r="R8427" t="n">
        <v>-0.00552791523352428</v>
      </c>
    </row>
    <row r="8428">
      <c r="F8428" t="n">
        <v>0.09939588614237621</v>
      </c>
      <c r="G8428" t="n">
        <v>0.08342184333115893</v>
      </c>
      <c r="H8428" t="n">
        <v>-0.004023844579973766</v>
      </c>
      <c r="J8428" t="n">
        <v>0.03317433004600505</v>
      </c>
      <c r="K8428" t="n">
        <v>0.0689490166981386</v>
      </c>
      <c r="L8428" t="n">
        <v>-0.004787372426436728</v>
      </c>
      <c r="M8428" t="n">
        <v>0.07056398917931497</v>
      </c>
      <c r="N8428" t="n">
        <v>0.07307400609302915</v>
      </c>
      <c r="O8428" t="n">
        <v>-0.003663155574272344</v>
      </c>
      <c r="P8428" t="n">
        <v>0.1034619323718546</v>
      </c>
      <c r="Q8428" t="n">
        <v>0.07056927308981606</v>
      </c>
      <c r="R8428" t="n">
        <v>-0.005528540407973689</v>
      </c>
    </row>
    <row r="8429">
      <c r="F8429" t="n">
        <v>0.09939688318263007</v>
      </c>
      <c r="G8429" t="n">
        <v>0.08343184235349277</v>
      </c>
      <c r="H8429" t="n">
        <v>-0.004023442275976568</v>
      </c>
      <c r="J8429" t="n">
        <v>0.03318294092848049</v>
      </c>
      <c r="K8429" t="n">
        <v>0.06895728099355969</v>
      </c>
      <c r="L8429" t="n">
        <v>-0.004786893689194084</v>
      </c>
      <c r="M8429" t="n">
        <v>0.07054375309025074</v>
      </c>
      <c r="N8429" t="n">
        <v>0.0730827648136444</v>
      </c>
      <c r="O8429" t="n">
        <v>-0.00366352192646499</v>
      </c>
      <c r="P8429" t="n">
        <v>0.1033920164612036</v>
      </c>
      <c r="Q8429" t="n">
        <v>0.07057773159072578</v>
      </c>
      <c r="R8429" t="n">
        <v>-0.005526882177497392</v>
      </c>
    </row>
    <row r="8430">
      <c r="F8430" t="n">
        <v>0.09938372313753169</v>
      </c>
      <c r="G8430" t="n">
        <v>0.08344184137582659</v>
      </c>
      <c r="H8430" t="n">
        <v>-0.004023442275976568</v>
      </c>
      <c r="J8430" t="n">
        <v>0.03315828517988678</v>
      </c>
      <c r="K8430" t="n">
        <v>0.06896554528898077</v>
      </c>
      <c r="L8430" t="n">
        <v>-0.004788329900922015</v>
      </c>
      <c r="M8430" t="n">
        <v>0.07056762004637587</v>
      </c>
      <c r="N8430" t="n">
        <v>0.07309152353425964</v>
      </c>
      <c r="O8430" t="n">
        <v>-0.00366352192646499</v>
      </c>
      <c r="P8430" t="n">
        <v>0.1034634713912531</v>
      </c>
      <c r="Q8430" t="n">
        <v>0.07058619009163551</v>
      </c>
      <c r="R8430" t="n">
        <v>-0.005527987664481589</v>
      </c>
    </row>
    <row r="8431">
      <c r="F8431" t="n">
        <v>0.09941303090627876</v>
      </c>
      <c r="G8431" t="n">
        <v>0.08345184039816043</v>
      </c>
      <c r="H8431" t="n">
        <v>-0.00402303997197937</v>
      </c>
      <c r="J8431" t="n">
        <v>0.03318352934327823</v>
      </c>
      <c r="K8431" t="n">
        <v>0.06897380958440187</v>
      </c>
      <c r="L8431" t="n">
        <v>-0.004787372426436728</v>
      </c>
      <c r="M8431" t="n">
        <v>0.07050327593789862</v>
      </c>
      <c r="N8431" t="n">
        <v>0.0731002822548749</v>
      </c>
      <c r="O8431" t="n">
        <v>-0.003660415558109871</v>
      </c>
      <c r="P8431" t="n">
        <v>0.1034995836366138</v>
      </c>
      <c r="Q8431" t="n">
        <v>0.07059464859254523</v>
      </c>
      <c r="R8431" t="n">
        <v>-0.005527987664481589</v>
      </c>
    </row>
    <row r="8432">
      <c r="F8432" t="n">
        <v>0.09938571259118165</v>
      </c>
      <c r="G8432" t="n">
        <v>0.08346183942049427</v>
      </c>
      <c r="H8432" t="n">
        <v>-0.004023110798300549</v>
      </c>
      <c r="J8432" t="n">
        <v>0.03315887332004079</v>
      </c>
      <c r="K8432" t="n">
        <v>0.06898207387982296</v>
      </c>
      <c r="L8432" t="n">
        <v>-0.004787848751716686</v>
      </c>
      <c r="M8432" t="n">
        <v>0.07050508758746954</v>
      </c>
      <c r="N8432" t="n">
        <v>0.07310904097549015</v>
      </c>
      <c r="O8432" t="n">
        <v>-0.003661513792600753</v>
      </c>
      <c r="P8432" t="n">
        <v>0.103500352966815</v>
      </c>
      <c r="Q8432" t="n">
        <v>0.07060310709345495</v>
      </c>
      <c r="R8432" t="n">
        <v>-0.005527502006701661</v>
      </c>
    </row>
    <row r="8433">
      <c r="F8433" t="n">
        <v>0.09937254949072638</v>
      </c>
      <c r="G8433" t="n">
        <v>0.08347183844282809</v>
      </c>
      <c r="H8433" t="n">
        <v>-0.004022306256595059</v>
      </c>
      <c r="J8433" t="n">
        <v>0.03318411756181543</v>
      </c>
      <c r="K8433" t="n">
        <v>0.06899033817524404</v>
      </c>
      <c r="L8433" t="n">
        <v>-0.004788327584475133</v>
      </c>
      <c r="M8433" t="n">
        <v>0.07055100372967835</v>
      </c>
      <c r="N8433" t="n">
        <v>0.07311779969610539</v>
      </c>
      <c r="O8433" t="n">
        <v>-0.003660781636273498</v>
      </c>
      <c r="P8433" t="n">
        <v>0.1035011221950579</v>
      </c>
      <c r="Q8433" t="n">
        <v>0.07061156559436468</v>
      </c>
      <c r="R8433" t="n">
        <v>-0.005526396616839307</v>
      </c>
    </row>
    <row r="8434">
      <c r="F8434" t="n">
        <v>0.0993876985004494</v>
      </c>
      <c r="G8434" t="n">
        <v>0.08348183746516193</v>
      </c>
      <c r="H8434" t="n">
        <v>-0.004022306256595059</v>
      </c>
      <c r="J8434" t="n">
        <v>0.03318441159762073</v>
      </c>
      <c r="K8434" t="n">
        <v>0.06899860247066514</v>
      </c>
      <c r="L8434" t="n">
        <v>-0.004787848751716686</v>
      </c>
      <c r="M8434" t="n">
        <v>0.07057486622107073</v>
      </c>
      <c r="N8434" t="n">
        <v>0.07312655841672065</v>
      </c>
      <c r="O8434" t="n">
        <v>-0.003661513792600753</v>
      </c>
      <c r="P8434" t="n">
        <v>0.1034665482011781</v>
      </c>
      <c r="Q8434" t="n">
        <v>0.07062002409527439</v>
      </c>
      <c r="R8434" t="n">
        <v>-0.005526396616839307</v>
      </c>
    </row>
    <row r="8435">
      <c r="F8435" t="n">
        <v>0.09940284682194347</v>
      </c>
      <c r="G8435" t="n">
        <v>0.08349183648749575</v>
      </c>
      <c r="H8435" t="n">
        <v>-0.004022306256595059</v>
      </c>
      <c r="J8435" t="n">
        <v>0.03318470558452222</v>
      </c>
      <c r="K8435" t="n">
        <v>0.06900686676608622</v>
      </c>
      <c r="L8435" t="n">
        <v>-0.004788327584475133</v>
      </c>
      <c r="M8435" t="n">
        <v>0.07057667451751221</v>
      </c>
      <c r="N8435" t="n">
        <v>0.0731353171373359</v>
      </c>
      <c r="O8435" t="n">
        <v>-0.003660781636273498</v>
      </c>
      <c r="P8435" t="n">
        <v>0.103502660347043</v>
      </c>
      <c r="Q8435" t="n">
        <v>0.07062848259618412</v>
      </c>
      <c r="R8435" t="n">
        <v>-0.005526396616839307</v>
      </c>
    </row>
    <row r="8436">
      <c r="F8436" t="n">
        <v>0.09938968086314692</v>
      </c>
      <c r="G8436" t="n">
        <v>0.08350183550982959</v>
      </c>
      <c r="H8436" t="n">
        <v>-0.004022778665430715</v>
      </c>
      <c r="J8436" t="n">
        <v>0.03317668268598867</v>
      </c>
      <c r="K8436" t="n">
        <v>0.06901513106150731</v>
      </c>
      <c r="L8436" t="n">
        <v>-0.004789760032066221</v>
      </c>
      <c r="M8436" t="n">
        <v>0.07051232120072021</v>
      </c>
      <c r="N8436" t="n">
        <v>0.07314407585795116</v>
      </c>
      <c r="O8436" t="n">
        <v>-0.003657679177225549</v>
      </c>
      <c r="P8436" t="n">
        <v>0.1034327427229275</v>
      </c>
      <c r="Q8436" t="n">
        <v>0.07063694109709384</v>
      </c>
      <c r="R8436" t="n">
        <v>-0.00552701105444374</v>
      </c>
    </row>
    <row r="8437">
      <c r="F8437" t="n">
        <v>0.0994189845033405</v>
      </c>
      <c r="G8437" t="n">
        <v>0.08351183453216342</v>
      </c>
      <c r="H8437" t="n">
        <v>-0.004022778665430715</v>
      </c>
      <c r="J8437" t="n">
        <v>0.03316034281392476</v>
      </c>
      <c r="K8437" t="n">
        <v>0.0690233953569284</v>
      </c>
      <c r="L8437" t="n">
        <v>-0.004789760032066221</v>
      </c>
      <c r="M8437" t="n">
        <v>0.07051412635290327</v>
      </c>
      <c r="N8437" t="n">
        <v>0.0731528345785664</v>
      </c>
      <c r="O8437" t="n">
        <v>-0.003658776590720066</v>
      </c>
      <c r="P8437" t="n">
        <v>0.1035041980953169</v>
      </c>
      <c r="Q8437" t="n">
        <v>0.07064539959800356</v>
      </c>
      <c r="R8437" t="n">
        <v>-0.0055275637002846</v>
      </c>
    </row>
    <row r="8438">
      <c r="F8438" t="n">
        <v>0.09939165967708638</v>
      </c>
      <c r="G8438" t="n">
        <v>0.08352183355449726</v>
      </c>
      <c r="H8438" t="n">
        <v>-0.004022376427787936</v>
      </c>
      <c r="J8438" t="n">
        <v>0.03317727035699511</v>
      </c>
      <c r="K8438" t="n">
        <v>0.06903165965234949</v>
      </c>
      <c r="L8438" t="n">
        <v>-0.004788802175845429</v>
      </c>
      <c r="M8438" t="n">
        <v>0.07056003779948616</v>
      </c>
      <c r="N8438" t="n">
        <v>0.07316159329918165</v>
      </c>
      <c r="O8438" t="n">
        <v>-0.003658776590720066</v>
      </c>
      <c r="P8438" t="n">
        <v>0.1035049668189209</v>
      </c>
      <c r="Q8438" t="n">
        <v>0.07065385809891329</v>
      </c>
      <c r="R8438" t="n">
        <v>-0.0055275637002846</v>
      </c>
    </row>
    <row r="8439">
      <c r="F8439" t="n">
        <v>0.09940680484503819</v>
      </c>
      <c r="G8439" t="n">
        <v>0.0835318325768311</v>
      </c>
      <c r="H8439" t="n">
        <v>-0.004022043674375135</v>
      </c>
      <c r="J8439" t="n">
        <v>0.03316093027000663</v>
      </c>
      <c r="K8439" t="n">
        <v>0.06903992394777057</v>
      </c>
      <c r="L8439" t="n">
        <v>-0.004789281103955825</v>
      </c>
      <c r="M8439" t="n">
        <v>0.07051773274909398</v>
      </c>
      <c r="N8439" t="n">
        <v>0.07317035201979689</v>
      </c>
      <c r="O8439" t="n">
        <v>-0.003658776590720066</v>
      </c>
      <c r="P8439" t="n">
        <v>0.1034703919377842</v>
      </c>
      <c r="Q8439" t="n">
        <v>0.07066231659982301</v>
      </c>
      <c r="R8439" t="n">
        <v>-0.0055275637002846</v>
      </c>
    </row>
    <row r="8440">
      <c r="F8440" t="n">
        <v>0.09939363494007991</v>
      </c>
      <c r="G8440" t="n">
        <v>0.08354183159916491</v>
      </c>
      <c r="H8440" t="n">
        <v>-0.004022445878742572</v>
      </c>
      <c r="J8440" t="n">
        <v>0.03316954087917801</v>
      </c>
      <c r="K8440" t="n">
        <v>0.06904818824319166</v>
      </c>
      <c r="L8440" t="n">
        <v>-0.004790232981268941</v>
      </c>
      <c r="M8440" t="n">
        <v>0.07054158814996805</v>
      </c>
      <c r="N8440" t="n">
        <v>0.07317911074041215</v>
      </c>
      <c r="O8440" t="n">
        <v>-0.00365531199017697</v>
      </c>
      <c r="P8440" t="n">
        <v>0.1034711603850999</v>
      </c>
      <c r="Q8440" t="n">
        <v>0.07067077510073273</v>
      </c>
      <c r="R8440" t="n">
        <v>-0.005525962214222296</v>
      </c>
    </row>
    <row r="8441">
      <c r="F8441" t="n">
        <v>0.09939462123928822</v>
      </c>
      <c r="G8441" t="n">
        <v>0.08355183062149875</v>
      </c>
      <c r="H8441" t="n">
        <v>-0.004022445878742572</v>
      </c>
      <c r="J8441" t="n">
        <v>0.03318646848196136</v>
      </c>
      <c r="K8441" t="n">
        <v>0.06905645253861276</v>
      </c>
      <c r="L8441" t="n">
        <v>-0.004791191027865195</v>
      </c>
      <c r="M8441" t="n">
        <v>0.07056544260554232</v>
      </c>
      <c r="N8441" t="n">
        <v>0.0731878694610274</v>
      </c>
      <c r="O8441" t="n">
        <v>-0.00365531199017697</v>
      </c>
      <c r="P8441" t="n">
        <v>0.1035072723917226</v>
      </c>
      <c r="Q8441" t="n">
        <v>0.07067923360164245</v>
      </c>
      <c r="R8441" t="n">
        <v>-0.005525962214222296</v>
      </c>
    </row>
    <row r="8442">
      <c r="F8442" t="n">
        <v>0.09939560664993957</v>
      </c>
      <c r="G8442" t="n">
        <v>0.08356182964383257</v>
      </c>
      <c r="H8442" t="n">
        <v>-0.004022043674375135</v>
      </c>
      <c r="J8442" t="n">
        <v>0.03316181108961069</v>
      </c>
      <c r="K8442" t="n">
        <v>0.06906471683403384</v>
      </c>
      <c r="L8442" t="n">
        <v>-0.004790712004567068</v>
      </c>
      <c r="M8442" t="n">
        <v>0.07056724159574282</v>
      </c>
      <c r="N8442" t="n">
        <v>0.07319662818164265</v>
      </c>
      <c r="O8442" t="n">
        <v>-0.003655677521375987</v>
      </c>
      <c r="P8442" t="n">
        <v>0.103402009511824</v>
      </c>
      <c r="Q8442" t="n">
        <v>0.07068769210255219</v>
      </c>
      <c r="R8442" t="n">
        <v>-0.005526514810443718</v>
      </c>
    </row>
    <row r="8443">
      <c r="F8443" t="n">
        <v>0.09938243368496855</v>
      </c>
      <c r="G8443" t="n">
        <v>0.08357182866616641</v>
      </c>
      <c r="H8443" t="n">
        <v>-0.00402284808311001</v>
      </c>
      <c r="J8443" t="n">
        <v>0.03317873868348363</v>
      </c>
      <c r="K8443" t="n">
        <v>0.06907298112945492</v>
      </c>
      <c r="L8443" t="n">
        <v>-0.004789753957970815</v>
      </c>
      <c r="M8443" t="n">
        <v>0.07056903927841013</v>
      </c>
      <c r="N8443" t="n">
        <v>0.07320538690225789</v>
      </c>
      <c r="O8443" t="n">
        <v>-0.003656043052575005</v>
      </c>
      <c r="P8443" t="n">
        <v>0.103473465133218</v>
      </c>
      <c r="Q8443" t="n">
        <v>0.0706961506034619</v>
      </c>
      <c r="R8443" t="n">
        <v>-0.005525962214222296</v>
      </c>
    </row>
    <row r="8444">
      <c r="F8444" t="n">
        <v>0.0994117323896328</v>
      </c>
      <c r="G8444" t="n">
        <v>0.08358182768850024</v>
      </c>
      <c r="H8444" t="n">
        <v>-0.004021308097557908</v>
      </c>
      <c r="J8444" t="n">
        <v>0.03318734927483416</v>
      </c>
      <c r="K8444" t="n">
        <v>0.06908124542487602</v>
      </c>
      <c r="L8444" t="n">
        <v>-0.004792141449447184</v>
      </c>
      <c r="M8444" t="n">
        <v>0.07054878077449228</v>
      </c>
      <c r="N8444" t="n">
        <v>0.07321414562287315</v>
      </c>
      <c r="O8444" t="n">
        <v>-0.003653313205532358</v>
      </c>
      <c r="P8444" t="n">
        <v>0.1034742331857926</v>
      </c>
      <c r="Q8444" t="n">
        <v>0.07070460910437162</v>
      </c>
      <c r="R8444" t="n">
        <v>-0.005526565823510624</v>
      </c>
    </row>
    <row r="8445">
      <c r="F8445" t="n">
        <v>0.09939855754781715</v>
      </c>
      <c r="G8445" t="n">
        <v>0.08359182671083408</v>
      </c>
      <c r="H8445" t="n">
        <v>-0.004022514610638484</v>
      </c>
      <c r="J8445" t="n">
        <v>0.03317932567479701</v>
      </c>
      <c r="K8445" t="n">
        <v>0.06908950972029709</v>
      </c>
      <c r="L8445" t="n">
        <v>-0.004792141449447184</v>
      </c>
      <c r="M8445" t="n">
        <v>0.07059468577481318</v>
      </c>
      <c r="N8445" t="n">
        <v>0.0732229043434884</v>
      </c>
      <c r="O8445" t="n">
        <v>-0.003652947947263458</v>
      </c>
      <c r="P8445" t="n">
        <v>0.1034750011405405</v>
      </c>
      <c r="Q8445" t="n">
        <v>0.07071306760528136</v>
      </c>
      <c r="R8445" t="n">
        <v>-0.005525460731364351</v>
      </c>
    </row>
    <row r="8446">
      <c r="F8446" t="n">
        <v>0.09941369718312087</v>
      </c>
      <c r="G8446" t="n">
        <v>0.08360182573316792</v>
      </c>
      <c r="H8446" t="n">
        <v>-0.004022112439611625</v>
      </c>
      <c r="J8446" t="n">
        <v>0.03317130196776863</v>
      </c>
      <c r="K8446" t="n">
        <v>0.06909777401571819</v>
      </c>
      <c r="L8446" t="n">
        <v>-0.004790704094483343</v>
      </c>
      <c r="M8446" t="n">
        <v>0.07053031399762119</v>
      </c>
      <c r="N8446" t="n">
        <v>0.07323166306410364</v>
      </c>
      <c r="O8446" t="n">
        <v>-0.003652947947263458</v>
      </c>
      <c r="P8446" t="n">
        <v>0.1034404249553096</v>
      </c>
      <c r="Q8446" t="n">
        <v>0.07072152610619106</v>
      </c>
      <c r="R8446" t="n">
        <v>-0.005526013277437488</v>
      </c>
    </row>
    <row r="8447">
      <c r="F8447" t="n">
        <v>0.09940052036527028</v>
      </c>
      <c r="G8447" t="n">
        <v>0.08361182475550173</v>
      </c>
      <c r="H8447" t="n">
        <v>-0.004022112439611625</v>
      </c>
      <c r="J8447" t="n">
        <v>0.03316327815381734</v>
      </c>
      <c r="K8447" t="n">
        <v>0.06910603831113928</v>
      </c>
      <c r="L8447" t="n">
        <v>-0.004791662331125903</v>
      </c>
      <c r="M8447" t="n">
        <v>0.07053210608195823</v>
      </c>
      <c r="N8447" t="n">
        <v>0.0732404217847189</v>
      </c>
      <c r="O8447" t="n">
        <v>-0.003653313205532358</v>
      </c>
      <c r="P8447" t="n">
        <v>0.1035118808771939</v>
      </c>
      <c r="Q8447" t="n">
        <v>0.0707299846071008</v>
      </c>
      <c r="R8447" t="n">
        <v>-0.005526058953557217</v>
      </c>
    </row>
    <row r="8448">
      <c r="F8448" t="n">
        <v>0.09938734246111813</v>
      </c>
      <c r="G8448" t="n">
        <v>0.08362182377783557</v>
      </c>
      <c r="H8448" t="n">
        <v>-0.004022180487034556</v>
      </c>
      <c r="J8448" t="n">
        <v>0.0331635714218724</v>
      </c>
      <c r="K8448" t="n">
        <v>0.06911430260656036</v>
      </c>
      <c r="L8448" t="n">
        <v>-0.004792611008132506</v>
      </c>
      <c r="M8448" t="n">
        <v>0.07053389685415226</v>
      </c>
      <c r="N8448" t="n">
        <v>0.07324918050533415</v>
      </c>
      <c r="O8448" t="n">
        <v>-0.00365058707695891</v>
      </c>
      <c r="P8448" t="n">
        <v>0.1035126486172812</v>
      </c>
      <c r="Q8448" t="n">
        <v>0.07073844310801052</v>
      </c>
      <c r="R8448" t="n">
        <v>-0.005524953962764664</v>
      </c>
    </row>
    <row r="8449">
      <c r="F8449" t="n">
        <v>0.09940247962193194</v>
      </c>
      <c r="G8449" t="n">
        <v>0.0836318228001694</v>
      </c>
      <c r="H8449" t="n">
        <v>-0.004020974074171018</v>
      </c>
      <c r="J8449" t="n">
        <v>0.03318049907816277</v>
      </c>
      <c r="K8449" t="n">
        <v>0.06912256690198144</v>
      </c>
      <c r="L8449" t="n">
        <v>-0.004791652581773515</v>
      </c>
      <c r="M8449" t="n">
        <v>0.07053568631322887</v>
      </c>
      <c r="N8449" t="n">
        <v>0.07325793922594941</v>
      </c>
      <c r="O8449" t="n">
        <v>-0.003650222091248356</v>
      </c>
      <c r="P8449" t="n">
        <v>0.1034780719881344</v>
      </c>
      <c r="Q8449" t="n">
        <v>0.07074690160892023</v>
      </c>
      <c r="R8449" t="n">
        <v>-0.005526058953557217</v>
      </c>
    </row>
    <row r="8450">
      <c r="F8450" t="n">
        <v>0.09940345791428226</v>
      </c>
      <c r="G8450" t="n">
        <v>0.08364182182250324</v>
      </c>
      <c r="H8450" t="n">
        <v>-0.004021778349413377</v>
      </c>
      <c r="J8450" t="n">
        <v>0.03317247506113236</v>
      </c>
      <c r="K8450" t="n">
        <v>0.06913083119740254</v>
      </c>
      <c r="L8450" t="n">
        <v>-0.004792611008132506</v>
      </c>
      <c r="M8450" t="n">
        <v>0.0705374744582139</v>
      </c>
      <c r="N8450" t="n">
        <v>0.07326669794656464</v>
      </c>
      <c r="O8450" t="n">
        <v>-0.003650222091248356</v>
      </c>
      <c r="P8450" t="n">
        <v>0.1034081507598788</v>
      </c>
      <c r="Q8450" t="n">
        <v>0.07075536010982997</v>
      </c>
      <c r="R8450" t="n">
        <v>-0.005524953962764664</v>
      </c>
    </row>
    <row r="8451">
      <c r="F8451" t="n">
        <v>0.09939027704440795</v>
      </c>
      <c r="G8451" t="n">
        <v>0.08365182084483706</v>
      </c>
      <c r="H8451" t="n">
        <v>-0.004020639401222257</v>
      </c>
      <c r="J8451" t="n">
        <v>0.03317276821425397</v>
      </c>
      <c r="K8451" t="n">
        <v>0.06913909549282363</v>
      </c>
      <c r="L8451" t="n">
        <v>-0.004792611008132506</v>
      </c>
      <c r="M8451" t="n">
        <v>0.07056131741987501</v>
      </c>
      <c r="N8451" t="n">
        <v>0.0732754566671799</v>
      </c>
      <c r="O8451" t="n">
        <v>-0.003647864694221446</v>
      </c>
      <c r="P8451" t="n">
        <v>0.1035149512601417</v>
      </c>
      <c r="Q8451" t="n">
        <v>0.07076381861073969</v>
      </c>
      <c r="R8451" t="n">
        <v>-0.005524401467368388</v>
      </c>
    </row>
    <row r="8452">
      <c r="F8452" t="n">
        <v>0.09939125345679711</v>
      </c>
      <c r="G8452" t="n">
        <v>0.0836618198671709</v>
      </c>
      <c r="H8452" t="n">
        <v>-0.004021041505372794</v>
      </c>
      <c r="J8452" t="n">
        <v>0.03318137862552728</v>
      </c>
      <c r="K8452" t="n">
        <v>0.06914735978824471</v>
      </c>
      <c r="L8452" t="n">
        <v>-0.004794037339849065</v>
      </c>
      <c r="M8452" t="n">
        <v>0.07060721573294568</v>
      </c>
      <c r="N8452" t="n">
        <v>0.07328421538779514</v>
      </c>
      <c r="O8452" t="n">
        <v>-0.003647135267168013</v>
      </c>
      <c r="P8452" t="n">
        <v>0.1034450296105177</v>
      </c>
      <c r="Q8452" t="n">
        <v>0.07077227711164941</v>
      </c>
      <c r="R8452" t="n">
        <v>-0.005523889466967737</v>
      </c>
    </row>
    <row r="8453">
      <c r="F8453" t="n">
        <v>0.09939222897771022</v>
      </c>
      <c r="G8453" t="n">
        <v>0.08367181888950474</v>
      </c>
      <c r="H8453" t="n">
        <v>-0.004021041505372794</v>
      </c>
      <c r="J8453" t="n">
        <v>0.0331650370411726</v>
      </c>
      <c r="K8453" t="n">
        <v>0.06915562408366581</v>
      </c>
      <c r="L8453" t="n">
        <v>-0.004793558031976654</v>
      </c>
      <c r="M8453" t="n">
        <v>0.07054283099887654</v>
      </c>
      <c r="N8453" t="n">
        <v>0.0732929741084104</v>
      </c>
      <c r="O8453" t="n">
        <v>-0.003646770553641296</v>
      </c>
      <c r="P8453" t="n">
        <v>0.1034104521386338</v>
      </c>
      <c r="Q8453" t="n">
        <v>0.07078073561255913</v>
      </c>
      <c r="R8453" t="n">
        <v>-0.005524994355349969</v>
      </c>
    </row>
    <row r="8454">
      <c r="F8454" t="n">
        <v>0.09940736217076562</v>
      </c>
      <c r="G8454" t="n">
        <v>0.08368181791183855</v>
      </c>
      <c r="H8454" t="n">
        <v>-0.004021845713673869</v>
      </c>
      <c r="J8454" t="n">
        <v>0.03317364738595245</v>
      </c>
      <c r="K8454" t="n">
        <v>0.06916388837908689</v>
      </c>
      <c r="L8454" t="n">
        <v>-0.004792599416231834</v>
      </c>
      <c r="M8454" t="n">
        <v>0.07054461387775235</v>
      </c>
      <c r="N8454" t="n">
        <v>0.07330173282902563</v>
      </c>
      <c r="O8454" t="n">
        <v>-0.003647864694221446</v>
      </c>
      <c r="P8454" t="n">
        <v>0.1035172530441137</v>
      </c>
      <c r="Q8454" t="n">
        <v>0.07078919411346886</v>
      </c>
      <c r="R8454" t="n">
        <v>-0.005523889466967737</v>
      </c>
    </row>
    <row r="8455">
      <c r="F8455" t="n">
        <v>0.09939417734401418</v>
      </c>
      <c r="G8455" t="n">
        <v>0.08369181693417239</v>
      </c>
      <c r="H8455" t="n">
        <v>-0.004021041505372794</v>
      </c>
      <c r="J8455" t="n">
        <v>0.03316562295344094</v>
      </c>
      <c r="K8455" t="n">
        <v>0.06917215267450798</v>
      </c>
      <c r="L8455" t="n">
        <v>-0.004792599416231834</v>
      </c>
      <c r="M8455" t="n">
        <v>0.07059050912812184</v>
      </c>
      <c r="N8455" t="n">
        <v>0.07331049154964089</v>
      </c>
      <c r="O8455" t="n">
        <v>-0.003647135267168013</v>
      </c>
      <c r="P8455" t="n">
        <v>0.1034826753831115</v>
      </c>
      <c r="Q8455" t="n">
        <v>0.07079765261437858</v>
      </c>
      <c r="R8455" t="n">
        <v>-0.005524994355349969</v>
      </c>
    </row>
    <row r="8456">
      <c r="F8456" t="n">
        <v>0.09942346770599719</v>
      </c>
      <c r="G8456" t="n">
        <v>0.08370181595650622</v>
      </c>
      <c r="H8456" t="n">
        <v>-0.004021108221316995</v>
      </c>
      <c r="J8456" t="n">
        <v>0.03319086810788599</v>
      </c>
      <c r="K8456" t="n">
        <v>0.06918041696992908</v>
      </c>
      <c r="L8456" t="n">
        <v>-0.004794023996648465</v>
      </c>
      <c r="M8456" t="n">
        <v>0.07059228972418105</v>
      </c>
      <c r="N8456" t="n">
        <v>0.07331925027025615</v>
      </c>
      <c r="O8456" t="n">
        <v>-0.00364405275952638</v>
      </c>
      <c r="P8456" t="n">
        <v>0.1035187870941811</v>
      </c>
      <c r="Q8456" t="n">
        <v>0.0708061111152883</v>
      </c>
      <c r="R8456" t="n">
        <v>-0.005523924579282536</v>
      </c>
    </row>
    <row r="8457">
      <c r="F8457" t="n">
        <v>0.09941028099690657</v>
      </c>
      <c r="G8457" t="n">
        <v>0.08371181497884006</v>
      </c>
      <c r="H8457" t="n">
        <v>-0.004021510291932065</v>
      </c>
      <c r="J8457" t="n">
        <v>0.03319116103250577</v>
      </c>
      <c r="K8457" t="n">
        <v>0.06918868126535016</v>
      </c>
      <c r="L8457" t="n">
        <v>-0.004794023996648465</v>
      </c>
      <c r="M8457" t="n">
        <v>0.07057201179788475</v>
      </c>
      <c r="N8457" t="n">
        <v>0.0733280089908714</v>
      </c>
      <c r="O8457" t="n">
        <v>-0.003645146084686753</v>
      </c>
      <c r="P8457" t="n">
        <v>0.10344886420563</v>
      </c>
      <c r="Q8457" t="n">
        <v>0.07081456961619803</v>
      </c>
      <c r="R8457" t="n">
        <v>-0.005524476971740464</v>
      </c>
    </row>
    <row r="8458">
      <c r="F8458" t="n">
        <v>0.09941125215345281</v>
      </c>
      <c r="G8458" t="n">
        <v>0.08372181400117389</v>
      </c>
      <c r="H8458" t="n">
        <v>-0.004020304080086854</v>
      </c>
      <c r="J8458" t="n">
        <v>0.03319145390945835</v>
      </c>
      <c r="K8458" t="n">
        <v>0.06919694556077124</v>
      </c>
      <c r="L8458" t="n">
        <v>-0.0047935445942488</v>
      </c>
      <c r="M8458" t="n">
        <v>0.07059584695179788</v>
      </c>
      <c r="N8458" t="n">
        <v>0.07333676771148664</v>
      </c>
      <c r="O8458" t="n">
        <v>-0.003645146084686753</v>
      </c>
      <c r="P8458" t="n">
        <v>0.1034849758063056</v>
      </c>
      <c r="Q8458" t="n">
        <v>0.07082302811710774</v>
      </c>
      <c r="R8458" t="n">
        <v>-0.005525029364198392</v>
      </c>
    </row>
    <row r="8459">
      <c r="F8459" t="n">
        <v>0.09944054051662576</v>
      </c>
      <c r="G8459" t="n">
        <v>0.08373181302350773</v>
      </c>
      <c r="H8459" t="n">
        <v>-0.004020706150701925</v>
      </c>
      <c r="J8459" t="n">
        <v>0.03319174673879748</v>
      </c>
      <c r="K8459" t="n">
        <v>0.06920520985619234</v>
      </c>
      <c r="L8459" t="n">
        <v>-0.004794982801447794</v>
      </c>
      <c r="M8459" t="n">
        <v>0.07059762358140653</v>
      </c>
      <c r="N8459" t="n">
        <v>0.07334552643210189</v>
      </c>
      <c r="O8459" t="n">
        <v>-0.003644781642966629</v>
      </c>
      <c r="P8459" t="n">
        <v>0.1035210874672811</v>
      </c>
      <c r="Q8459" t="n">
        <v>0.07083148661801747</v>
      </c>
      <c r="R8459" t="n">
        <v>-0.005523924579282536</v>
      </c>
    </row>
    <row r="8460">
      <c r="F8460" t="n">
        <v>0.09941319178665314</v>
      </c>
      <c r="G8460" t="n">
        <v>0.08374181204584157</v>
      </c>
      <c r="H8460" t="n">
        <v>-0.004020370149154955</v>
      </c>
      <c r="J8460" t="n">
        <v>0.03318372198013292</v>
      </c>
      <c r="K8460" t="n">
        <v>0.06921347415161343</v>
      </c>
      <c r="L8460" t="n">
        <v>-0.00479544710573671</v>
      </c>
      <c r="M8460" t="n">
        <v>0.0705552834186855</v>
      </c>
      <c r="N8460" t="n">
        <v>0.07335428515271715</v>
      </c>
      <c r="O8460" t="n">
        <v>-0.003642431275721616</v>
      </c>
      <c r="P8460" t="n">
        <v>0.103521854072488</v>
      </c>
      <c r="Q8460" t="n">
        <v>0.07083994511892719</v>
      </c>
      <c r="R8460" t="n">
        <v>-0.005524506650265306</v>
      </c>
    </row>
    <row r="8461">
      <c r="F8461" t="n">
        <v>0.09944247875016241</v>
      </c>
      <c r="G8461" t="n">
        <v>0.08375181106817538</v>
      </c>
      <c r="H8461" t="n">
        <v>-0.004020370149154955</v>
      </c>
      <c r="J8461" t="n">
        <v>0.03316737954571577</v>
      </c>
      <c r="K8461" t="n">
        <v>0.06922173844703451</v>
      </c>
      <c r="L8461" t="n">
        <v>-0.00479544710573671</v>
      </c>
      <c r="M8461" t="n">
        <v>0.0706011728673521</v>
      </c>
      <c r="N8461" t="n">
        <v>0.0733630438733324</v>
      </c>
      <c r="O8461" t="n">
        <v>-0.003642431275721616</v>
      </c>
      <c r="P8461" t="n">
        <v>0.1035226205853542</v>
      </c>
      <c r="Q8461" t="n">
        <v>0.07084840361983691</v>
      </c>
      <c r="R8461" t="n">
        <v>-0.005523401969871332</v>
      </c>
    </row>
    <row r="8462">
      <c r="F8462" t="n">
        <v>0.09941512784484077</v>
      </c>
      <c r="G8462" t="n">
        <v>0.08376181009050922</v>
      </c>
      <c r="H8462" t="n">
        <v>-0.004019968112140039</v>
      </c>
      <c r="J8462" t="n">
        <v>0.0331676721447486</v>
      </c>
      <c r="K8462" t="n">
        <v>0.06923000274245561</v>
      </c>
      <c r="L8462" t="n">
        <v>-0.004795926602497607</v>
      </c>
      <c r="M8462" t="n">
        <v>0.07060294552174001</v>
      </c>
      <c r="N8462" t="n">
        <v>0.07337180259394764</v>
      </c>
      <c r="O8462" t="n">
        <v>-0.003641338764841076</v>
      </c>
      <c r="P8462" t="n">
        <v>0.1034526964669298</v>
      </c>
      <c r="Q8462" t="n">
        <v>0.07085686212074664</v>
      </c>
      <c r="R8462" t="n">
        <v>-0.005523401969871332</v>
      </c>
    </row>
    <row r="8463">
      <c r="F8463" t="n">
        <v>0.09941609453262112</v>
      </c>
      <c r="G8463" t="n">
        <v>0.08377180911284304</v>
      </c>
      <c r="H8463" t="n">
        <v>-0.004021174223184786</v>
      </c>
      <c r="J8463" t="n">
        <v>0.03316796469639728</v>
      </c>
      <c r="K8463" t="n">
        <v>0.06923826703787669</v>
      </c>
      <c r="L8463" t="n">
        <v>-0.00479544710573671</v>
      </c>
      <c r="M8463" t="n">
        <v>0.07060471684910541</v>
      </c>
      <c r="N8463" t="n">
        <v>0.07338056131456289</v>
      </c>
      <c r="O8463" t="n">
        <v>-0.003642067105428103</v>
      </c>
      <c r="P8463" t="n">
        <v>0.1034181172966456</v>
      </c>
      <c r="Q8463" t="n">
        <v>0.07086532062165635</v>
      </c>
      <c r="R8463" t="n">
        <v>-0.005522849629674345</v>
      </c>
    </row>
    <row r="8464">
      <c r="F8464" t="n">
        <v>0.09941706032582787</v>
      </c>
      <c r="G8464" t="n">
        <v>0.08378180813517688</v>
      </c>
      <c r="H8464" t="n">
        <v>-0.004019631498757041</v>
      </c>
      <c r="J8464" t="n">
        <v>0.03319321017317296</v>
      </c>
      <c r="K8464" t="n">
        <v>0.06924653133329778</v>
      </c>
      <c r="L8464" t="n">
        <v>-0.004796868739387923</v>
      </c>
      <c r="M8464" t="n">
        <v>0.07058442840563334</v>
      </c>
      <c r="N8464" t="n">
        <v>0.07338932003517815</v>
      </c>
      <c r="O8464" t="n">
        <v>-0.003638628596943964</v>
      </c>
      <c r="P8464" t="n">
        <v>0.1034188833047252</v>
      </c>
      <c r="Q8464" t="n">
        <v>0.07087377912256608</v>
      </c>
      <c r="R8464" t="n">
        <v>-0.005523978660477991</v>
      </c>
    </row>
    <row r="8465">
      <c r="F8465" t="n">
        <v>0.09941802522418744</v>
      </c>
      <c r="G8465" t="n">
        <v>0.08379180715751071</v>
      </c>
      <c r="H8465" t="n">
        <v>-0.004020033502107252</v>
      </c>
      <c r="J8465" t="n">
        <v>0.03319350271796041</v>
      </c>
      <c r="K8465" t="n">
        <v>0.06925479562871888</v>
      </c>
      <c r="L8465" t="n">
        <v>-0.004796389148432175</v>
      </c>
      <c r="M8465" t="n">
        <v>0.07058619689918097</v>
      </c>
      <c r="N8465" t="n">
        <v>0.07339807875579339</v>
      </c>
      <c r="O8465" t="n">
        <v>-0.003639720294692822</v>
      </c>
      <c r="P8465" t="n">
        <v>0.1034549947213374</v>
      </c>
      <c r="Q8465" t="n">
        <v>0.0708822376234758</v>
      </c>
      <c r="R8465" t="n">
        <v>-0.005522321798252293</v>
      </c>
    </row>
    <row r="8466">
      <c r="F8466" t="n">
        <v>0.09940482950082891</v>
      </c>
      <c r="G8466" t="n">
        <v>0.08380180617984455</v>
      </c>
      <c r="H8466" t="n">
        <v>-0.004019631498757041</v>
      </c>
      <c r="J8466" t="n">
        <v>0.03319379521551077</v>
      </c>
      <c r="K8466" t="n">
        <v>0.06926305992413996</v>
      </c>
      <c r="L8466" t="n">
        <v>-0.004796389148432175</v>
      </c>
      <c r="M8466" t="n">
        <v>0.070610022859322</v>
      </c>
      <c r="N8466" t="n">
        <v>0.07340683747640864</v>
      </c>
      <c r="O8466" t="n">
        <v>-0.003639356395443203</v>
      </c>
      <c r="P8466" t="n">
        <v>0.1035264517765965</v>
      </c>
      <c r="Q8466" t="n">
        <v>0.07089069612438552</v>
      </c>
      <c r="R8466" t="n">
        <v>-0.005522874085660859</v>
      </c>
    </row>
    <row r="8467">
      <c r="F8467" t="n">
        <v>0.0994199523352714</v>
      </c>
      <c r="G8467" t="n">
        <v>0.08381180520217839</v>
      </c>
      <c r="H8467" t="n">
        <v>-0.004020033502107252</v>
      </c>
      <c r="J8467" t="n">
        <v>0.03319408766587779</v>
      </c>
      <c r="K8467" t="n">
        <v>0.06927132421956103</v>
      </c>
      <c r="L8467" t="n">
        <v>-0.004796389148432175</v>
      </c>
      <c r="M8467" t="n">
        <v>0.07058972989586315</v>
      </c>
      <c r="N8467" t="n">
        <v>0.0734155961970239</v>
      </c>
      <c r="O8467" t="n">
        <v>-0.003638628596943964</v>
      </c>
      <c r="P8467" t="n">
        <v>0.1035272177426316</v>
      </c>
      <c r="Q8467" t="n">
        <v>0.07089915462529524</v>
      </c>
      <c r="R8467" t="n">
        <v>-0.005523978660477991</v>
      </c>
    </row>
    <row r="8468">
      <c r="F8468" t="n">
        <v>0.0994492343857078</v>
      </c>
      <c r="G8468" t="n">
        <v>0.0838218042245122</v>
      </c>
      <c r="H8468" t="n">
        <v>-0.004019294241313089</v>
      </c>
      <c r="J8468" t="n">
        <v>0.03318606229466323</v>
      </c>
      <c r="K8468" t="n">
        <v>0.06927958851498213</v>
      </c>
      <c r="L8468" t="n">
        <v>-0.00479780920850816</v>
      </c>
      <c r="M8468" t="n">
        <v>0.0705694352476092</v>
      </c>
      <c r="N8468" t="n">
        <v>0.07342435491763914</v>
      </c>
      <c r="O8468" t="n">
        <v>-0.003636285911784798</v>
      </c>
      <c r="P8468" t="n">
        <v>0.1034926378895143</v>
      </c>
      <c r="Q8468" t="n">
        <v>0.07090761312620497</v>
      </c>
      <c r="R8468" t="n">
        <v>-0.005521788695293798</v>
      </c>
    </row>
    <row r="8469">
      <c r="F8469" t="n">
        <v>0.09943603587894617</v>
      </c>
      <c r="G8469" t="n">
        <v>0.08383180324684604</v>
      </c>
      <c r="H8469" t="n">
        <v>-0.004020500150176369</v>
      </c>
      <c r="J8469" t="n">
        <v>0.03319467242527689</v>
      </c>
      <c r="K8469" t="n">
        <v>0.06928785281040321</v>
      </c>
      <c r="L8469" t="n">
        <v>-0.00479780920850816</v>
      </c>
      <c r="M8469" t="n">
        <v>0.07057119823974214</v>
      </c>
      <c r="N8469" t="n">
        <v>0.0734331136382544</v>
      </c>
      <c r="O8469" t="n">
        <v>-0.003636285911784798</v>
      </c>
      <c r="P8469" t="n">
        <v>0.1034227119878982</v>
      </c>
      <c r="Q8469" t="n">
        <v>0.07091607162711469</v>
      </c>
      <c r="R8469" t="n">
        <v>-0.005523445397572614</v>
      </c>
    </row>
    <row r="8470">
      <c r="F8470" t="n">
        <v>0.09940867617240357</v>
      </c>
      <c r="G8470" t="n">
        <v>0.08384180226917987</v>
      </c>
      <c r="H8470" t="n">
        <v>-0.004019696210934182</v>
      </c>
      <c r="J8470" t="n">
        <v>0.03318664690150964</v>
      </c>
      <c r="K8470" t="n">
        <v>0.0692961171058243</v>
      </c>
      <c r="L8470" t="n">
        <v>-0.00479780920850816</v>
      </c>
      <c r="M8470" t="n">
        <v>0.07057295989829807</v>
      </c>
      <c r="N8470" t="n">
        <v>0.07344187235886963</v>
      </c>
      <c r="O8470" t="n">
        <v>-0.003637013168967155</v>
      </c>
      <c r="P8470" t="n">
        <v>0.1034588233378251</v>
      </c>
      <c r="Q8470" t="n">
        <v>0.07092453012802441</v>
      </c>
      <c r="R8470" t="n">
        <v>-0.005523445397572614</v>
      </c>
    </row>
    <row r="8471">
      <c r="F8471" t="n">
        <v>0.09940963559998492</v>
      </c>
      <c r="G8471" t="n">
        <v>0.08385180129151371</v>
      </c>
      <c r="H8471" t="n">
        <v>-0.004019760212838814</v>
      </c>
      <c r="J8471" t="n">
        <v>0.03317862127233338</v>
      </c>
      <c r="K8471" t="n">
        <v>0.0693043814012454</v>
      </c>
      <c r="L8471" t="n">
        <v>-0.00479780920850816</v>
      </c>
      <c r="M8471" t="n">
        <v>0.07059677990029267</v>
      </c>
      <c r="N8471" t="n">
        <v>0.07345063107948489</v>
      </c>
      <c r="O8471" t="n">
        <v>-0.003636285911784798</v>
      </c>
      <c r="P8471" t="n">
        <v>0.103494934751964</v>
      </c>
      <c r="Q8471" t="n">
        <v>0.07093298862893414</v>
      </c>
      <c r="R8471" t="n">
        <v>-0.005523445397572614</v>
      </c>
    </row>
    <row r="8472">
      <c r="F8472" t="n">
        <v>0.09945307504024906</v>
      </c>
      <c r="G8472" t="n">
        <v>0.08386180031384753</v>
      </c>
      <c r="H8472" t="n">
        <v>-0.004020162148666515</v>
      </c>
      <c r="J8472" t="n">
        <v>0.0331955492118447</v>
      </c>
      <c r="K8472" t="n">
        <v>0.06931264569666648</v>
      </c>
      <c r="L8472" t="n">
        <v>-0.004798268227402879</v>
      </c>
      <c r="M8472" t="n">
        <v>0.07062059891859465</v>
      </c>
      <c r="N8472" t="n">
        <v>0.07345938980010014</v>
      </c>
      <c r="O8472" t="n">
        <v>-0.003633583209269548</v>
      </c>
      <c r="P8472" t="n">
        <v>0.1034250081243836</v>
      </c>
      <c r="Q8472" t="n">
        <v>0.07094144712984385</v>
      </c>
      <c r="R8472" t="n">
        <v>-0.005522906864285338</v>
      </c>
    </row>
    <row r="8473">
      <c r="F8473" t="n">
        <v>0.09942571216374987</v>
      </c>
      <c r="G8473" t="n">
        <v>0.08387179933618137</v>
      </c>
      <c r="H8473" t="n">
        <v>-0.004019358277011113</v>
      </c>
      <c r="J8473" t="n">
        <v>0.03317088761857906</v>
      </c>
      <c r="K8473" t="n">
        <v>0.06932090999208756</v>
      </c>
      <c r="L8473" t="n">
        <v>-0.004798268227402879</v>
      </c>
      <c r="M8473" t="n">
        <v>0.07057823686276093</v>
      </c>
      <c r="N8473" t="n">
        <v>0.0734681485207154</v>
      </c>
      <c r="O8473" t="n">
        <v>-0.003633946567590475</v>
      </c>
      <c r="P8473" t="n">
        <v>0.103496465550257</v>
      </c>
      <c r="Q8473" t="n">
        <v>0.07094990563075358</v>
      </c>
      <c r="R8473" t="n">
        <v>-0.005522906864285338</v>
      </c>
    </row>
    <row r="8474">
      <c r="F8474" t="n">
        <v>0.09941250850160416</v>
      </c>
      <c r="G8474" t="n">
        <v>0.08388179835851521</v>
      </c>
      <c r="H8474" t="n">
        <v>-0.004019358277011113</v>
      </c>
      <c r="J8474" t="n">
        <v>0.0331878155520697</v>
      </c>
      <c r="K8474" t="n">
        <v>0.06932917428750866</v>
      </c>
      <c r="L8474" t="n">
        <v>-0.004798748006247734</v>
      </c>
      <c r="M8474" t="n">
        <v>0.07064617379328084</v>
      </c>
      <c r="N8474" t="n">
        <v>0.07347690724133064</v>
      </c>
      <c r="O8474" t="n">
        <v>-0.003633219850948621</v>
      </c>
      <c r="P8474" t="n">
        <v>0.103426538440506</v>
      </c>
      <c r="Q8474" t="n">
        <v>0.0709583641316633</v>
      </c>
      <c r="R8474" t="n">
        <v>-0.005522354684034959</v>
      </c>
    </row>
    <row r="8475">
      <c r="F8475" t="n">
        <v>0.0994276249310253</v>
      </c>
      <c r="G8475" t="n">
        <v>0.08389179738084902</v>
      </c>
      <c r="H8475" t="n">
        <v>-0.004019358277011113</v>
      </c>
      <c r="J8475" t="n">
        <v>0.03319642557666586</v>
      </c>
      <c r="K8475" t="n">
        <v>0.06933743858292975</v>
      </c>
      <c r="L8475" t="n">
        <v>-0.004798748006247734</v>
      </c>
      <c r="M8475" t="n">
        <v>0.07064792929588304</v>
      </c>
      <c r="N8475" t="n">
        <v>0.07348566596194589</v>
      </c>
      <c r="O8475" t="n">
        <v>-0.003634309925911402</v>
      </c>
      <c r="P8475" t="n">
        <v>0.1034626497321102</v>
      </c>
      <c r="Q8475" t="n">
        <v>0.07096682263257302</v>
      </c>
      <c r="R8475" t="n">
        <v>-0.005521802503784581</v>
      </c>
    </row>
    <row r="8476">
      <c r="F8476" t="n">
        <v>0.09941441928234501</v>
      </c>
      <c r="G8476" t="n">
        <v>0.08390179640318286</v>
      </c>
      <c r="H8476" t="n">
        <v>-0.004019019701713411</v>
      </c>
      <c r="J8476" t="n">
        <v>0.03318008158848465</v>
      </c>
      <c r="K8476" t="n">
        <v>0.06934570287835083</v>
      </c>
      <c r="L8476" t="n">
        <v>-0.004799685128996068</v>
      </c>
      <c r="M8476" t="n">
        <v>0.07060556234619156</v>
      </c>
      <c r="N8476" t="n">
        <v>0.07349442468256114</v>
      </c>
      <c r="O8476" t="n">
        <v>-0.003631247504450747</v>
      </c>
      <c r="P8476" t="n">
        <v>0.1034280684066057</v>
      </c>
      <c r="Q8476" t="n">
        <v>0.07097528113348275</v>
      </c>
      <c r="R8476" t="n">
        <v>-0.00552236306335233</v>
      </c>
    </row>
    <row r="8477">
      <c r="F8477" t="n">
        <v>0.09942953410687894</v>
      </c>
      <c r="G8477" t="n">
        <v>0.08391179542551669</v>
      </c>
      <c r="H8477" t="n">
        <v>-0.004019019701713411</v>
      </c>
      <c r="J8477" t="n">
        <v>0.03318037351159084</v>
      </c>
      <c r="K8477" t="n">
        <v>0.06935396717377192</v>
      </c>
      <c r="L8477" t="n">
        <v>-0.004798245511380892</v>
      </c>
      <c r="M8477" t="n">
        <v>0.07060731481767588</v>
      </c>
      <c r="N8477" t="n">
        <v>0.07350318340317639</v>
      </c>
      <c r="O8477" t="n">
        <v>-0.003630884416009146</v>
      </c>
      <c r="P8477" t="n">
        <v>0.103464179677223</v>
      </c>
      <c r="Q8477" t="n">
        <v>0.07098373963439247</v>
      </c>
      <c r="R8477" t="n">
        <v>-0.005521810937471171</v>
      </c>
    </row>
    <row r="8478">
      <c r="F8478" t="n">
        <v>0.09945880910015789</v>
      </c>
      <c r="G8478" t="n">
        <v>0.08392179444785053</v>
      </c>
      <c r="H8478" t="n">
        <v>-0.00401861779974324</v>
      </c>
      <c r="J8478" t="n">
        <v>0.03317234732157563</v>
      </c>
      <c r="K8478" t="n">
        <v>0.06936223146919301</v>
      </c>
      <c r="L8478" t="n">
        <v>-0.004798725383919284</v>
      </c>
      <c r="M8478" t="n">
        <v>0.07065318776084445</v>
      </c>
      <c r="N8478" t="n">
        <v>0.07351194212379164</v>
      </c>
      <c r="O8478" t="n">
        <v>-0.003630884416009146</v>
      </c>
      <c r="P8478" t="n">
        <v>0.1035356375087854</v>
      </c>
      <c r="Q8478" t="n">
        <v>0.07099219813530219</v>
      </c>
      <c r="R8478" t="n">
        <v>-0.005521258811590012</v>
      </c>
    </row>
    <row r="8479">
      <c r="F8479" t="n">
        <v>0.09944560066076655</v>
      </c>
      <c r="G8479" t="n">
        <v>0.08393179347018435</v>
      </c>
      <c r="H8479" t="n">
        <v>-0.004019019701713411</v>
      </c>
      <c r="J8479" t="n">
        <v>0.03319759340955285</v>
      </c>
      <c r="K8479" t="n">
        <v>0.0693704957646141</v>
      </c>
      <c r="L8479" t="n">
        <v>-0.004799205256457675</v>
      </c>
      <c r="M8479" t="n">
        <v>0.07063287681672775</v>
      </c>
      <c r="N8479" t="n">
        <v>0.07352070084440689</v>
      </c>
      <c r="O8479" t="n">
        <v>-0.003628552378320844</v>
      </c>
      <c r="P8479" t="n">
        <v>0.1035010558473268</v>
      </c>
      <c r="Q8479" t="n">
        <v>0.07100065663621191</v>
      </c>
      <c r="R8479" t="n">
        <v>-0.005520706685708854</v>
      </c>
    </row>
    <row r="8480">
      <c r="F8480" t="n">
        <v>0.09944655219874543</v>
      </c>
      <c r="G8480" t="n">
        <v>0.08394179249251819</v>
      </c>
      <c r="H8480" t="n">
        <v>-0.004019082354465083</v>
      </c>
      <c r="J8480" t="n">
        <v>0.03317293087672873</v>
      </c>
      <c r="K8480" t="n">
        <v>0.06937876006003518</v>
      </c>
      <c r="L8480" t="n">
        <v>-0.004799660641014373</v>
      </c>
      <c r="M8480" t="n">
        <v>0.07061256417919951</v>
      </c>
      <c r="N8480" t="n">
        <v>0.07352945956502215</v>
      </c>
      <c r="O8480" t="n">
        <v>-0.00362891519727678</v>
      </c>
      <c r="P8480" t="n">
        <v>0.1035371672419088</v>
      </c>
      <c r="Q8480" t="n">
        <v>0.07100911513712165</v>
      </c>
      <c r="R8480" t="n">
        <v>-0.005520157784553096</v>
      </c>
    </row>
    <row r="8481">
      <c r="F8481" t="n">
        <v>0.09941918051372678</v>
      </c>
      <c r="G8481" t="n">
        <v>0.08395179151485203</v>
      </c>
      <c r="H8481" t="n">
        <v>-0.004019484222513726</v>
      </c>
      <c r="J8481" t="n">
        <v>0.03317322258465338</v>
      </c>
      <c r="K8481" t="n">
        <v>0.06938702435545628</v>
      </c>
      <c r="L8481" t="n">
        <v>-0.004799180674950271</v>
      </c>
      <c r="M8481" t="n">
        <v>0.07063637270994419</v>
      </c>
      <c r="N8481" t="n">
        <v>0.07353821828563739</v>
      </c>
      <c r="O8481" t="n">
        <v>-0.00362891519727678</v>
      </c>
      <c r="P8481" t="n">
        <v>0.1034672385323857</v>
      </c>
      <c r="Q8481" t="n">
        <v>0.07101757363803136</v>
      </c>
      <c r="R8481" t="n">
        <v>-0.005520157784553096</v>
      </c>
    </row>
    <row r="8482">
      <c r="F8482" t="n">
        <v>0.09943429131968448</v>
      </c>
      <c r="G8482" t="n">
        <v>0.08396179053718585</v>
      </c>
      <c r="H8482" t="n">
        <v>-0.004019484222513726</v>
      </c>
      <c r="J8482" t="n">
        <v>0.03317351424621509</v>
      </c>
      <c r="K8482" t="n">
        <v>0.06939528865087737</v>
      </c>
      <c r="L8482" t="n">
        <v>-0.004799180674950271</v>
      </c>
      <c r="M8482" t="n">
        <v>0.0706381186387337</v>
      </c>
      <c r="N8482" t="n">
        <v>0.07354697700625264</v>
      </c>
      <c r="O8482" t="n">
        <v>-0.003628189559364907</v>
      </c>
      <c r="P8482" t="n">
        <v>0.1034680030325413</v>
      </c>
      <c r="Q8482" t="n">
        <v>0.07102603213894108</v>
      </c>
      <c r="R8482" t="n">
        <v>-0.005520709855538649</v>
      </c>
    </row>
    <row r="8483">
      <c r="F8483" t="n">
        <v>0.09943524006402996</v>
      </c>
      <c r="G8483" t="n">
        <v>0.08397178955951969</v>
      </c>
      <c r="H8483" t="n">
        <v>-0.004018742466558823</v>
      </c>
      <c r="J8483" t="n">
        <v>0.033182124073875</v>
      </c>
      <c r="K8483" t="n">
        <v>0.06940355294629845</v>
      </c>
      <c r="L8483" t="n">
        <v>-0.004800620573142575</v>
      </c>
      <c r="M8483" t="n">
        <v>0.07066192500115537</v>
      </c>
      <c r="N8483" t="n">
        <v>0.07355573572686788</v>
      </c>
      <c r="O8483" t="n">
        <v>-0.003627826740408971</v>
      </c>
      <c r="P8483" t="n">
        <v>0.1035041143246748</v>
      </c>
      <c r="Q8483" t="n">
        <v>0.07103449063985082</v>
      </c>
      <c r="R8483" t="n">
        <v>-0.005521261926524202</v>
      </c>
    </row>
    <row r="8484">
      <c r="F8484" t="n">
        <v>0.09942202646186646</v>
      </c>
      <c r="G8484" t="n">
        <v>0.08398178858185351</v>
      </c>
      <c r="H8484" t="n">
        <v>-0.004018340632495574</v>
      </c>
      <c r="J8484" t="n">
        <v>0.03319905215516632</v>
      </c>
      <c r="K8484" t="n">
        <v>0.06941181724171955</v>
      </c>
      <c r="L8484" t="n">
        <v>-0.004801074275655056</v>
      </c>
      <c r="M8484" t="n">
        <v>0.07059748254690243</v>
      </c>
      <c r="N8484" t="n">
        <v>0.07356449444748314</v>
      </c>
      <c r="O8484" t="n">
        <v>-0.003625136116831473</v>
      </c>
      <c r="P8484" t="n">
        <v>0.1035402256852507</v>
      </c>
      <c r="Q8484" t="n">
        <v>0.07104294914076052</v>
      </c>
      <c r="R8484" t="n">
        <v>-0.005521259669493781</v>
      </c>
    </row>
    <row r="8485">
      <c r="F8485" t="n">
        <v>0.09945129639347738</v>
      </c>
      <c r="G8485" t="n">
        <v>0.08399178760418735</v>
      </c>
      <c r="H8485" t="n">
        <v>-0.004018742466558823</v>
      </c>
      <c r="J8485" t="n">
        <v>0.0331993437654273</v>
      </c>
      <c r="K8485" t="n">
        <v>0.06942008153714063</v>
      </c>
      <c r="L8485" t="n">
        <v>-0.004800594216233432</v>
      </c>
      <c r="M8485" t="n">
        <v>0.0706654104707547</v>
      </c>
      <c r="N8485" t="n">
        <v>0.07357325316809839</v>
      </c>
      <c r="O8485" t="n">
        <v>-0.003625498666698143</v>
      </c>
      <c r="P8485" t="n">
        <v>0.1035409900849845</v>
      </c>
      <c r="Q8485" t="n">
        <v>0.07105140764167026</v>
      </c>
      <c r="R8485" t="n">
        <v>-0.005520155638366108</v>
      </c>
    </row>
    <row r="8486">
      <c r="F8486" t="n">
        <v>0.09942391925994801</v>
      </c>
      <c r="G8486" t="n">
        <v>0.08400178662652118</v>
      </c>
      <c r="H8486" t="n">
        <v>-0.004019144300622073</v>
      </c>
      <c r="J8486" t="n">
        <v>0.03317468042990758</v>
      </c>
      <c r="K8486" t="n">
        <v>0.06942834583256172</v>
      </c>
      <c r="L8486" t="n">
        <v>-0.004801554335076679</v>
      </c>
      <c r="M8486" t="n">
        <v>0.07060096427371351</v>
      </c>
      <c r="N8486" t="n">
        <v>0.07358201188871365</v>
      </c>
      <c r="O8486" t="n">
        <v>-0.003625498666698143</v>
      </c>
      <c r="P8486" t="n">
        <v>0.1034357130829082</v>
      </c>
      <c r="Q8486" t="n">
        <v>0.07105986614257997</v>
      </c>
      <c r="R8486" t="n">
        <v>-0.005520155638366108</v>
      </c>
    </row>
    <row r="8487">
      <c r="F8487" t="n">
        <v>0.09942486430796493</v>
      </c>
      <c r="G8487" t="n">
        <v>0.08401178564885502</v>
      </c>
      <c r="H8487" t="n">
        <v>-0.004019144300622073</v>
      </c>
      <c r="J8487" t="n">
        <v>0.03319992684751769</v>
      </c>
      <c r="K8487" t="n">
        <v>0.06943661012798281</v>
      </c>
      <c r="L8487" t="n">
        <v>-0.004800114156811809</v>
      </c>
      <c r="M8487" t="n">
        <v>0.07062476558895567</v>
      </c>
      <c r="N8487" t="n">
        <v>0.07359077060932888</v>
      </c>
      <c r="O8487" t="n">
        <v>-0.003625136116831473</v>
      </c>
      <c r="P8487" t="n">
        <v>0.103542518633535</v>
      </c>
      <c r="Q8487" t="n">
        <v>0.07106832464348969</v>
      </c>
      <c r="R8487" t="n">
        <v>-0.005520155638366108</v>
      </c>
    </row>
    <row r="8488">
      <c r="F8488" t="n">
        <v>0.09942580845493471</v>
      </c>
      <c r="G8488" t="n">
        <v>0.08402178467118886</v>
      </c>
      <c r="H8488" t="n">
        <v>-0.004018401941340306</v>
      </c>
      <c r="J8488" t="n">
        <v>0.0331752632449737</v>
      </c>
      <c r="K8488" t="n">
        <v>0.0694448744234039</v>
      </c>
      <c r="L8488" t="n">
        <v>-0.004801045953356005</v>
      </c>
      <c r="M8488" t="n">
        <v>0.07060444059996618</v>
      </c>
      <c r="N8488" t="n">
        <v>0.07359952932994414</v>
      </c>
      <c r="O8488" t="n">
        <v>-0.003622449484193631</v>
      </c>
      <c r="P8488" t="n">
        <v>0.1035079355242119</v>
      </c>
      <c r="Q8488" t="n">
        <v>0.07107678314439943</v>
      </c>
      <c r="R8488" t="n">
        <v>-0.005519044203191729</v>
      </c>
    </row>
    <row r="8489">
      <c r="F8489" t="n">
        <v>0.09945507553865734</v>
      </c>
      <c r="G8489" t="n">
        <v>0.08403178369352267</v>
      </c>
      <c r="H8489" t="n">
        <v>-0.004018000141326174</v>
      </c>
      <c r="J8489" t="n">
        <v>0.03318387297079695</v>
      </c>
      <c r="K8489" t="n">
        <v>0.06945313871882498</v>
      </c>
      <c r="L8489" t="n">
        <v>-0.004801526105966601</v>
      </c>
      <c r="M8489" t="n">
        <v>0.07062823955940334</v>
      </c>
      <c r="N8489" t="n">
        <v>0.0736082880505594</v>
      </c>
      <c r="O8489" t="n">
        <v>-0.003622449484193631</v>
      </c>
      <c r="P8489" t="n">
        <v>0.103438004844165</v>
      </c>
      <c r="Q8489" t="n">
        <v>0.07108524164530915</v>
      </c>
      <c r="R8489" t="n">
        <v>-0.005520148122424291</v>
      </c>
    </row>
    <row r="8490">
      <c r="F8490" t="n">
        <v>0.09942769404463886</v>
      </c>
      <c r="G8490" t="n">
        <v>0.08404178271585651</v>
      </c>
      <c r="H8490" t="n">
        <v>-0.004018000141326174</v>
      </c>
      <c r="J8490" t="n">
        <v>0.03319248270895157</v>
      </c>
      <c r="K8490" t="n">
        <v>0.06946140301424607</v>
      </c>
      <c r="L8490" t="n">
        <v>-0.004802486411187795</v>
      </c>
      <c r="M8490" t="n">
        <v>0.0706299745153178</v>
      </c>
      <c r="N8490" t="n">
        <v>0.07361704677117464</v>
      </c>
      <c r="O8490" t="n">
        <v>-0.003623536327723242</v>
      </c>
      <c r="P8490" t="n">
        <v>0.1035448108342195</v>
      </c>
      <c r="Q8490" t="n">
        <v>0.07109370014621887</v>
      </c>
      <c r="R8490" t="n">
        <v>-0.005520700082040571</v>
      </c>
    </row>
    <row r="8491">
      <c r="F8491" t="n">
        <v>0.09947112180912904</v>
      </c>
      <c r="G8491" t="n">
        <v>0.08405178173819033</v>
      </c>
      <c r="H8491" t="n">
        <v>-0.004017598341312041</v>
      </c>
      <c r="J8491" t="n">
        <v>0.03318445556836394</v>
      </c>
      <c r="K8491" t="n">
        <v>0.06946966730966715</v>
      </c>
      <c r="L8491" t="n">
        <v>-0.004801045953356005</v>
      </c>
      <c r="M8491" t="n">
        <v>0.0706758344586835</v>
      </c>
      <c r="N8491" t="n">
        <v>0.07362580549178989</v>
      </c>
      <c r="O8491" t="n">
        <v>-0.003622449484193631</v>
      </c>
      <c r="P8491" t="n">
        <v>0.1034395322726556</v>
      </c>
      <c r="Q8491" t="n">
        <v>0.07110215864712859</v>
      </c>
      <c r="R8491" t="n">
        <v>-0.005520135237886292</v>
      </c>
    </row>
    <row r="8492">
      <c r="F8492" t="n">
        <v>0.09945790042986813</v>
      </c>
      <c r="G8492" t="n">
        <v>0.08406178076052417</v>
      </c>
      <c r="H8492" t="n">
        <v>-0.004018060780185035</v>
      </c>
      <c r="J8492" t="n">
        <v>0.03318474679837553</v>
      </c>
      <c r="K8492" t="n">
        <v>0.06947793160508824</v>
      </c>
      <c r="L8492" t="n">
        <v>-0.00480197606097336</v>
      </c>
      <c r="M8492" t="n">
        <v>0.07065550370769227</v>
      </c>
      <c r="N8492" t="n">
        <v>0.07363456421240513</v>
      </c>
      <c r="O8492" t="n">
        <v>-0.003619766869854023</v>
      </c>
      <c r="P8492" t="n">
        <v>0.1035109909929126</v>
      </c>
      <c r="Q8492" t="n">
        <v>0.07111061714803832</v>
      </c>
      <c r="R8492" t="n">
        <v>-0.005519031431599973</v>
      </c>
    </row>
    <row r="8493">
      <c r="F8493" t="n">
        <v>0.09947300255091729</v>
      </c>
      <c r="G8493" t="n">
        <v>0.084071779782858</v>
      </c>
      <c r="H8493" t="n">
        <v>-0.004017659014283607</v>
      </c>
      <c r="J8493" t="n">
        <v>0.03320167499020739</v>
      </c>
      <c r="K8493" t="n">
        <v>0.06948619590050933</v>
      </c>
      <c r="L8493" t="n">
        <v>-0.00480197606097336</v>
      </c>
      <c r="M8493" t="n">
        <v>0.07067929828838176</v>
      </c>
      <c r="N8493" t="n">
        <v>0.07364332293302039</v>
      </c>
      <c r="O8493" t="n">
        <v>-0.003620490895630571</v>
      </c>
      <c r="P8493" t="n">
        <v>0.1034410593744732</v>
      </c>
      <c r="Q8493" t="n">
        <v>0.07111907564894804</v>
      </c>
      <c r="R8493" t="n">
        <v>-0.005519031431599973</v>
      </c>
    </row>
    <row r="8494">
      <c r="F8494" t="n">
        <v>0.09947394156750999</v>
      </c>
      <c r="G8494" t="n">
        <v>0.08408177880519184</v>
      </c>
      <c r="H8494" t="n">
        <v>-0.004017257248382179</v>
      </c>
      <c r="J8494" t="n">
        <v>0.03319364765403579</v>
      </c>
      <c r="K8494" t="n">
        <v>0.06949446019593042</v>
      </c>
      <c r="L8494" t="n">
        <v>-0.004802936552234681</v>
      </c>
      <c r="M8494" t="n">
        <v>0.07065896447758949</v>
      </c>
      <c r="N8494" t="n">
        <v>0.07365208165363564</v>
      </c>
      <c r="O8494" t="n">
        <v>-0.003620128882742297</v>
      </c>
      <c r="P8494" t="n">
        <v>0.1035478659548943</v>
      </c>
      <c r="Q8494" t="n">
        <v>0.07112753414985776</v>
      </c>
      <c r="R8494" t="n">
        <v>-0.005520135237886292</v>
      </c>
    </row>
    <row r="8495">
      <c r="F8495" t="n">
        <v>0.09947487968087046</v>
      </c>
      <c r="G8495" t="n">
        <v>0.08409177782752568</v>
      </c>
      <c r="H8495" t="n">
        <v>-0.004017257248382179</v>
      </c>
      <c r="J8495" t="n">
        <v>0.03319393877598913</v>
      </c>
      <c r="K8495" t="n">
        <v>0.0695027244913515</v>
      </c>
      <c r="L8495" t="n">
        <v>-0.00480197606097336</v>
      </c>
      <c r="M8495" t="n">
        <v>0.07066069282571721</v>
      </c>
      <c r="N8495" t="n">
        <v>0.07366084037425089</v>
      </c>
      <c r="O8495" t="n">
        <v>-0.003620852908518845</v>
      </c>
      <c r="P8495" t="n">
        <v>0.1035486295325487</v>
      </c>
      <c r="Q8495" t="n">
        <v>0.07113599265076749</v>
      </c>
      <c r="R8495" t="n">
        <v>-0.005519583334743132</v>
      </c>
    </row>
    <row r="8496">
      <c r="F8496" t="n">
        <v>0.0994474917370281</v>
      </c>
      <c r="G8496" t="n">
        <v>0.08410177684985949</v>
      </c>
      <c r="H8496" t="n">
        <v>-0.004017317252743242</v>
      </c>
      <c r="J8496" t="n">
        <v>0.03318591126119678</v>
      </c>
      <c r="K8496" t="n">
        <v>0.0695109887867726</v>
      </c>
      <c r="L8496" t="n">
        <v>-0.004803384814535831</v>
      </c>
      <c r="M8496" t="n">
        <v>0.07066241981466514</v>
      </c>
      <c r="N8496" t="n">
        <v>0.07366959909486613</v>
      </c>
      <c r="O8496" t="n">
        <v>-0.003618173536185076</v>
      </c>
      <c r="P8496" t="n">
        <v>0.1035493930298841</v>
      </c>
      <c r="Q8496" t="n">
        <v>0.0711444511516772</v>
      </c>
      <c r="R8496" t="n">
        <v>-0.005519013293622361</v>
      </c>
    </row>
    <row r="8497">
      <c r="F8497" t="n">
        <v>0.09947675319680033</v>
      </c>
      <c r="G8497" t="n">
        <v>0.08411177587219333</v>
      </c>
      <c r="H8497" t="n">
        <v>-0.004016915521017967</v>
      </c>
      <c r="J8497" t="n">
        <v>0.03320283950331716</v>
      </c>
      <c r="K8497" t="n">
        <v>0.06951925308219369</v>
      </c>
      <c r="L8497" t="n">
        <v>-0.004802904476054378</v>
      </c>
      <c r="M8497" t="n">
        <v>0.07064208123533519</v>
      </c>
      <c r="N8497" t="n">
        <v>0.07367835781548139</v>
      </c>
      <c r="O8497" t="n">
        <v>-0.00361745004617584</v>
      </c>
      <c r="P8497" t="n">
        <v>0.1035501564472443</v>
      </c>
      <c r="Q8497" t="n">
        <v>0.07115290965258693</v>
      </c>
      <c r="R8497" t="n">
        <v>-0.005517909601332866</v>
      </c>
    </row>
    <row r="8498">
      <c r="F8498" t="n">
        <v>0.09944936307085889</v>
      </c>
      <c r="G8498" t="n">
        <v>0.08412177489452716</v>
      </c>
      <c r="H8498" t="n">
        <v>-0.004017718984468516</v>
      </c>
      <c r="J8498" t="n">
        <v>0.03320313051766871</v>
      </c>
      <c r="K8498" t="n">
        <v>0.06952751737761477</v>
      </c>
      <c r="L8498" t="n">
        <v>-0.004803384814535831</v>
      </c>
      <c r="M8498" t="n">
        <v>0.07066586971112354</v>
      </c>
      <c r="N8498" t="n">
        <v>0.07368711653609664</v>
      </c>
      <c r="O8498" t="n">
        <v>-0.003617088301171223</v>
      </c>
      <c r="P8498" t="n">
        <v>0.1035155717625987</v>
      </c>
      <c r="Q8498" t="n">
        <v>0.07116136815349665</v>
      </c>
      <c r="R8498" t="n">
        <v>-0.005518461447477614</v>
      </c>
    </row>
    <row r="8499">
      <c r="F8499" t="n">
        <v>0.09947862309651853</v>
      </c>
      <c r="G8499" t="n">
        <v>0.084131773916861</v>
      </c>
      <c r="H8499" t="n">
        <v>-0.004017718984468516</v>
      </c>
      <c r="J8499" t="n">
        <v>0.03319510280814446</v>
      </c>
      <c r="K8499" t="n">
        <v>0.06953578167303587</v>
      </c>
      <c r="L8499" t="n">
        <v>-0.004803384814535831</v>
      </c>
      <c r="M8499" t="n">
        <v>0.07068965716949149</v>
      </c>
      <c r="N8499" t="n">
        <v>0.07369587525671188</v>
      </c>
      <c r="O8499" t="n">
        <v>-0.003615136760560418</v>
      </c>
      <c r="P8499" t="n">
        <v>0.1034809868460435</v>
      </c>
      <c r="Q8499" t="n">
        <v>0.07116982665440637</v>
      </c>
      <c r="R8499" t="n">
        <v>-0.005519565139767109</v>
      </c>
    </row>
    <row r="8500">
      <c r="F8500" t="n">
        <v>0.09946539373886076</v>
      </c>
      <c r="G8500" t="n">
        <v>0.08414177293919482</v>
      </c>
      <c r="H8500" t="n">
        <v>-0.004017376555566252</v>
      </c>
      <c r="J8500" t="n">
        <v>0.03317875628753859</v>
      </c>
      <c r="K8500" t="n">
        <v>0.06954404596845695</v>
      </c>
      <c r="L8500" t="n">
        <v>-0.004804311626152173</v>
      </c>
      <c r="M8500" t="n">
        <v>0.07062518470928214</v>
      </c>
      <c r="N8500" t="n">
        <v>0.07370463397732714</v>
      </c>
      <c r="O8500" t="n">
        <v>-0.003614413805503812</v>
      </c>
      <c r="P8500" t="n">
        <v>0.1035524462229078</v>
      </c>
      <c r="Q8500" t="n">
        <v>0.0711782851553161</v>
      </c>
      <c r="R8500" t="n">
        <v>-0.005518989790419187</v>
      </c>
    </row>
    <row r="8501">
      <c r="F8501" t="n">
        <v>0.09945216328982914</v>
      </c>
      <c r="G8501" t="n">
        <v>0.08415177196152866</v>
      </c>
      <c r="H8501" t="n">
        <v>-0.004016974858080444</v>
      </c>
      <c r="J8501" t="n">
        <v>0.03317904707841697</v>
      </c>
      <c r="K8501" t="n">
        <v>0.06955231026387804</v>
      </c>
      <c r="L8501" t="n">
        <v>-0.004804792057314788</v>
      </c>
      <c r="M8501" t="n">
        <v>0.07069309923454475</v>
      </c>
      <c r="N8501" t="n">
        <v>0.07371339269794239</v>
      </c>
      <c r="O8501" t="n">
        <v>-0.003615136760560418</v>
      </c>
      <c r="P8501" t="n">
        <v>0.1034825128212373</v>
      </c>
      <c r="Q8501" t="n">
        <v>0.07118674365622582</v>
      </c>
      <c r="R8501" t="n">
        <v>-0.005518438001797869</v>
      </c>
    </row>
    <row r="8502">
      <c r="F8502" t="n">
        <v>0.09943893174942159</v>
      </c>
      <c r="G8502" t="n">
        <v>0.0841617709838625</v>
      </c>
      <c r="H8502" t="n">
        <v>-0.00401777825305206</v>
      </c>
      <c r="J8502" t="n">
        <v>0.03318765658966637</v>
      </c>
      <c r="K8502" t="n">
        <v>0.06956057455929913</v>
      </c>
      <c r="L8502" t="n">
        <v>-0.004804311626152173</v>
      </c>
      <c r="M8502" t="n">
        <v>0.07067275315100577</v>
      </c>
      <c r="N8502" t="n">
        <v>0.07372215141855765</v>
      </c>
      <c r="O8502" t="n">
        <v>-0.003614775283032115</v>
      </c>
      <c r="P8502" t="n">
        <v>0.1034832756912991</v>
      </c>
      <c r="Q8502" t="n">
        <v>0.07119520215713554</v>
      </c>
      <c r="R8502" t="n">
        <v>-0.005518989790419187</v>
      </c>
    </row>
    <row r="8503">
      <c r="F8503" t="n">
        <v>0.09946818880833394</v>
      </c>
      <c r="G8503" t="n">
        <v>0.08417177000619631</v>
      </c>
      <c r="H8503" t="n">
        <v>-0.004016230168487415</v>
      </c>
      <c r="J8503" t="n">
        <v>0.03318794731909556</v>
      </c>
      <c r="K8503" t="n">
        <v>0.06956883885472022</v>
      </c>
      <c r="L8503" t="n">
        <v>-0.004804311626152173</v>
      </c>
      <c r="M8503" t="n">
        <v>0.07069653583894553</v>
      </c>
      <c r="N8503" t="n">
        <v>0.07373091013917288</v>
      </c>
      <c r="O8503" t="n">
        <v>-0.003614775283032115</v>
      </c>
      <c r="P8503" t="n">
        <v>0.103484038483462</v>
      </c>
      <c r="Q8503" t="n">
        <v>0.07120366065804526</v>
      </c>
      <c r="R8503" t="n">
        <v>-0.005517886213176552</v>
      </c>
    </row>
    <row r="8504">
      <c r="F8504" t="n">
        <v>0.09948328201052703</v>
      </c>
      <c r="G8504" t="n">
        <v>0.08418176902853015</v>
      </c>
      <c r="H8504" t="n">
        <v>-0.004016230168487415</v>
      </c>
      <c r="J8504" t="n">
        <v>0.03320487565094045</v>
      </c>
      <c r="K8504" t="n">
        <v>0.0695771031501413</v>
      </c>
      <c r="L8504" t="n">
        <v>-0.004805236737843186</v>
      </c>
      <c r="M8504" t="n">
        <v>0.07063205585458479</v>
      </c>
      <c r="N8504" t="n">
        <v>0.07373966885978814</v>
      </c>
      <c r="O8504" t="n">
        <v>-0.003612104620672432</v>
      </c>
      <c r="P8504" t="n">
        <v>0.1034494527179497</v>
      </c>
      <c r="Q8504" t="n">
        <v>0.07121211915895498</v>
      </c>
      <c r="R8504" t="n">
        <v>-0.005516754000859261</v>
      </c>
    </row>
    <row r="8505">
      <c r="F8505" t="n">
        <v>0.09944172082822211</v>
      </c>
      <c r="G8505" t="n">
        <v>0.08419176805086398</v>
      </c>
      <c r="H8505" t="n">
        <v>-0.004017033494853749</v>
      </c>
      <c r="J8505" t="n">
        <v>0.03318852864245281</v>
      </c>
      <c r="K8505" t="n">
        <v>0.06958536744556239</v>
      </c>
      <c r="L8505" t="n">
        <v>-0.004805236737843186</v>
      </c>
      <c r="M8505" t="n">
        <v>0.07063377022415496</v>
      </c>
      <c r="N8505" t="n">
        <v>0.07374842758040338</v>
      </c>
      <c r="O8505" t="n">
        <v>-0.003612465831134499</v>
      </c>
      <c r="P8505" t="n">
        <v>0.1034502152790814</v>
      </c>
      <c r="Q8505" t="n">
        <v>0.07122057765986471</v>
      </c>
      <c r="R8505" t="n">
        <v>-0.005518409192578691</v>
      </c>
    </row>
    <row r="8506">
      <c r="F8506" t="n">
        <v>0.09944264870958139</v>
      </c>
      <c r="G8506" t="n">
        <v>0.08420176707319782</v>
      </c>
      <c r="H8506" t="n">
        <v>-0.004017033494853749</v>
      </c>
      <c r="J8506" t="n">
        <v>0.03320545700033567</v>
      </c>
      <c r="K8506" t="n">
        <v>0.06959363174098349</v>
      </c>
      <c r="L8506" t="n">
        <v>-0.004805236737843186</v>
      </c>
      <c r="M8506" t="n">
        <v>0.07067961473487042</v>
      </c>
      <c r="N8506" t="n">
        <v>0.07375718630101864</v>
      </c>
      <c r="O8506" t="n">
        <v>-0.003611743410210364</v>
      </c>
      <c r="P8506" t="n">
        <v>0.1034863263959919</v>
      </c>
      <c r="Q8506" t="n">
        <v>0.07122903616077443</v>
      </c>
      <c r="R8506" t="n">
        <v>-0.005517857462005548</v>
      </c>
    </row>
    <row r="8507">
      <c r="F8507" t="n">
        <v>0.0994435756846978</v>
      </c>
      <c r="G8507" t="n">
        <v>0.08421176609553165</v>
      </c>
      <c r="H8507" t="n">
        <v>-0.004017033494853749</v>
      </c>
      <c r="J8507" t="n">
        <v>0.03318910978550024</v>
      </c>
      <c r="K8507" t="n">
        <v>0.06960189603640457</v>
      </c>
      <c r="L8507" t="n">
        <v>-0.004805717261516971</v>
      </c>
      <c r="M8507" t="n">
        <v>0.07065926078244708</v>
      </c>
      <c r="N8507" t="n">
        <v>0.07376594502163387</v>
      </c>
      <c r="O8507" t="n">
        <v>-0.003612104620672432</v>
      </c>
      <c r="P8507" t="n">
        <v>0.1035577862977696</v>
      </c>
      <c r="Q8507" t="n">
        <v>0.07123749466168415</v>
      </c>
      <c r="R8507" t="n">
        <v>-0.005516754000859261</v>
      </c>
    </row>
    <row r="8508">
      <c r="F8508" t="n">
        <v>0.09944450175329783</v>
      </c>
      <c r="G8508" t="n">
        <v>0.08422176511786549</v>
      </c>
      <c r="H8508" t="n">
        <v>-0.004016689803706509</v>
      </c>
      <c r="J8508" t="n">
        <v>0.03318940028954219</v>
      </c>
      <c r="K8508" t="n">
        <v>0.06961016033182565</v>
      </c>
      <c r="L8508" t="n">
        <v>-0.004805679529984411</v>
      </c>
      <c r="M8508" t="n">
        <v>0.070638905117064</v>
      </c>
      <c r="N8508" t="n">
        <v>0.07377470374224913</v>
      </c>
      <c r="O8508" t="n">
        <v>-0.003609799030266752</v>
      </c>
      <c r="P8508" t="n">
        <v>0.1034525025026848</v>
      </c>
      <c r="Q8508" t="n">
        <v>0.07124595316259387</v>
      </c>
      <c r="R8508" t="n">
        <v>-0.005516720004980792</v>
      </c>
    </row>
    <row r="8509">
      <c r="F8509" t="n">
        <v>0.09945959070185309</v>
      </c>
      <c r="G8509" t="n">
        <v>0.08423176414019933</v>
      </c>
      <c r="H8509" t="n">
        <v>-0.004015886546071531</v>
      </c>
      <c r="J8509" t="n">
        <v>0.03320632868681767</v>
      </c>
      <c r="K8509" t="n">
        <v>0.06961842462724675</v>
      </c>
      <c r="L8509" t="n">
        <v>-0.00480712137802821</v>
      </c>
      <c r="M8509" t="n">
        <v>0.07064061400618563</v>
      </c>
      <c r="N8509" t="n">
        <v>0.07378346246286438</v>
      </c>
      <c r="O8509" t="n">
        <v>-0.00360907714264946</v>
      </c>
      <c r="P8509" t="n">
        <v>0.1034532647584331</v>
      </c>
      <c r="Q8509" t="n">
        <v>0.0712544116635036</v>
      </c>
      <c r="R8509" t="n">
        <v>-0.005516168332980294</v>
      </c>
    </row>
    <row r="8510">
      <c r="F8510" t="n">
        <v>0.09944635116985506</v>
      </c>
      <c r="G8510" t="n">
        <v>0.08424176316253314</v>
      </c>
      <c r="H8510" t="n">
        <v>-0.004017091432523997</v>
      </c>
      <c r="J8510" t="n">
        <v>0.03318998116293125</v>
      </c>
      <c r="K8510" t="n">
        <v>0.06962668892266784</v>
      </c>
      <c r="L8510" t="n">
        <v>-0.00480712137802821</v>
      </c>
      <c r="M8510" t="n">
        <v>0.07070852083914786</v>
      </c>
      <c r="N8510" t="n">
        <v>0.07379222118347964</v>
      </c>
      <c r="O8510" t="n">
        <v>-0.00360907714264946</v>
      </c>
      <c r="P8510" t="n">
        <v>0.1034540269386942</v>
      </c>
      <c r="Q8510" t="n">
        <v>0.07126287016441331</v>
      </c>
      <c r="R8510" t="n">
        <v>-0.005516168332980294</v>
      </c>
    </row>
    <row r="8511">
      <c r="F8511" t="n">
        <v>0.09946143848878908</v>
      </c>
      <c r="G8511" t="n">
        <v>0.08425176218486698</v>
      </c>
      <c r="H8511" t="n">
        <v>-0.004015886546071531</v>
      </c>
      <c r="J8511" t="n">
        <v>0.03318195250523266</v>
      </c>
      <c r="K8511" t="n">
        <v>0.06963495321808892</v>
      </c>
      <c r="L8511" t="n">
        <v>-0.00480712137802821</v>
      </c>
      <c r="M8511" t="n">
        <v>0.0707102274940937</v>
      </c>
      <c r="N8511" t="n">
        <v>0.07380097990409488</v>
      </c>
      <c r="O8511" t="n">
        <v>-0.003610159974075398</v>
      </c>
      <c r="P8511" t="n">
        <v>0.1035254870714226</v>
      </c>
      <c r="Q8511" t="n">
        <v>0.07127132866532304</v>
      </c>
      <c r="R8511" t="n">
        <v>-0.005516720004980792</v>
      </c>
    </row>
    <row r="8512">
      <c r="F8512" t="n">
        <v>0.09946236102084241</v>
      </c>
      <c r="G8512" t="n">
        <v>0.0842617612072008</v>
      </c>
      <c r="H8512" t="n">
        <v>-0.004015943889111127</v>
      </c>
      <c r="J8512" t="n">
        <v>0.03318224280089992</v>
      </c>
      <c r="K8512" t="n">
        <v>0.06964321751351001</v>
      </c>
      <c r="L8512" t="n">
        <v>-0.00480804326337919</v>
      </c>
      <c r="M8512" t="n">
        <v>0.07064573243436648</v>
      </c>
      <c r="N8512" t="n">
        <v>0.07380973862471013</v>
      </c>
      <c r="O8512" t="n">
        <v>-0.003607136385321226</v>
      </c>
      <c r="P8512" t="n">
        <v>0.1035615983441766</v>
      </c>
      <c r="Q8512" t="n">
        <v>0.07127978716623277</v>
      </c>
      <c r="R8512" t="n">
        <v>-0.005516680649460988</v>
      </c>
    </row>
    <row r="8513">
      <c r="F8513" t="n">
        <v>0.09949161095679984</v>
      </c>
      <c r="G8513" t="n">
        <v>0.08427176022953464</v>
      </c>
      <c r="H8513" t="n">
        <v>-0.004016747077888949</v>
      </c>
      <c r="J8513" t="n">
        <v>0.03319917122229786</v>
      </c>
      <c r="K8513" t="n">
        <v>0.06965148180893109</v>
      </c>
      <c r="L8513" t="n">
        <v>-0.004807081847009788</v>
      </c>
      <c r="M8513" t="n">
        <v>0.07069156972800672</v>
      </c>
      <c r="N8513" t="n">
        <v>0.07381849734532539</v>
      </c>
      <c r="O8513" t="n">
        <v>-0.003606775707750451</v>
      </c>
      <c r="P8513" t="n">
        <v>0.1035270113624258</v>
      </c>
      <c r="Q8513" t="n">
        <v>0.07128824566714248</v>
      </c>
      <c r="R8513" t="n">
        <v>-0.005517232262364643</v>
      </c>
    </row>
    <row r="8514">
      <c r="F8514" t="n">
        <v>0.09947836760876311</v>
      </c>
      <c r="G8514" t="n">
        <v>0.08428175925186847</v>
      </c>
      <c r="H8514" t="n">
        <v>-0.004016345483500038</v>
      </c>
      <c r="J8514" t="n">
        <v>0.03318282325819806</v>
      </c>
      <c r="K8514" t="n">
        <v>0.06965974610435217</v>
      </c>
      <c r="L8514" t="n">
        <v>-0.004806601138825087</v>
      </c>
      <c r="M8514" t="n">
        <v>0.07064913784409105</v>
      </c>
      <c r="N8514" t="n">
        <v>0.07382725606594064</v>
      </c>
      <c r="O8514" t="n">
        <v>-0.003606415030179676</v>
      </c>
      <c r="P8514" t="n">
        <v>0.1034924241541471</v>
      </c>
      <c r="Q8514" t="n">
        <v>0.07129670416805221</v>
      </c>
      <c r="R8514" t="n">
        <v>-0.005516129036557333</v>
      </c>
    </row>
    <row r="8515">
      <c r="F8515" t="n">
        <v>0.09947928750805343</v>
      </c>
      <c r="G8515" t="n">
        <v>0.08429175827420231</v>
      </c>
      <c r="H8515" t="n">
        <v>-0.004016402095507411</v>
      </c>
      <c r="J8515" t="n">
        <v>0.03319975170644911</v>
      </c>
      <c r="K8515" t="n">
        <v>0.06966801039977327</v>
      </c>
      <c r="L8515" t="n">
        <v>-0.00480804326337919</v>
      </c>
      <c r="M8515" t="n">
        <v>0.07069497306446648</v>
      </c>
      <c r="N8515" t="n">
        <v>0.07383601478655588</v>
      </c>
      <c r="O8515" t="n">
        <v>-0.003607136385321226</v>
      </c>
      <c r="P8515" t="n">
        <v>0.103528535356914</v>
      </c>
      <c r="Q8515" t="n">
        <v>0.07130516266896193</v>
      </c>
      <c r="R8515" t="n">
        <v>-0.005517232262364643</v>
      </c>
    </row>
    <row r="8516">
      <c r="F8516" t="n">
        <v>0.09945187763469507</v>
      </c>
      <c r="G8516" t="n">
        <v>0.08430175729653615</v>
      </c>
      <c r="H8516" t="n">
        <v>-0.004015197415814697</v>
      </c>
      <c r="J8516" t="n">
        <v>0.03319172270941038</v>
      </c>
      <c r="K8516" t="n">
        <v>0.06967627469519436</v>
      </c>
      <c r="L8516" t="n">
        <v>-0.004808001837265659</v>
      </c>
      <c r="M8516" t="n">
        <v>0.0706525377441389</v>
      </c>
      <c r="N8516" t="n">
        <v>0.07384477350717113</v>
      </c>
      <c r="O8516" t="n">
        <v>-0.003604117511910779</v>
      </c>
      <c r="P8516" t="n">
        <v>0.103458598454254</v>
      </c>
      <c r="Q8516" t="n">
        <v>0.07131362116987165</v>
      </c>
      <c r="R8516" t="n">
        <v>-0.005516635935463424</v>
      </c>
    </row>
    <row r="8517">
      <c r="F8517" t="n">
        <v>0.09945279553234246</v>
      </c>
      <c r="G8517" t="n">
        <v>0.08431175631886996</v>
      </c>
      <c r="H8517" t="n">
        <v>-0.004015197415814697</v>
      </c>
      <c r="J8517" t="n">
        <v>0.03319201281114181</v>
      </c>
      <c r="K8517" t="n">
        <v>0.06968453899061544</v>
      </c>
      <c r="L8517" t="n">
        <v>-0.004808482637449385</v>
      </c>
      <c r="M8517" t="n">
        <v>0.07067630325592406</v>
      </c>
      <c r="N8517" t="n">
        <v>0.07385353222778639</v>
      </c>
      <c r="O8517" t="n">
        <v>-0.00360447792366197</v>
      </c>
      <c r="P8517" t="n">
        <v>0.1035300590576352</v>
      </c>
      <c r="Q8517" t="n">
        <v>0.07132207967078137</v>
      </c>
      <c r="R8517" t="n">
        <v>-0.005516635935463424</v>
      </c>
    </row>
    <row r="8518">
      <c r="F8518" t="n">
        <v>0.09946787713612729</v>
      </c>
      <c r="G8518" t="n">
        <v>0.0843217553412038</v>
      </c>
      <c r="H8518" t="n">
        <v>-0.00401600053560984</v>
      </c>
      <c r="J8518" t="n">
        <v>0.03318398363815403</v>
      </c>
      <c r="K8518" t="n">
        <v>0.06969280328603654</v>
      </c>
      <c r="L8518" t="n">
        <v>-0.004807521037081933</v>
      </c>
      <c r="M8518" t="n">
        <v>0.07072213552669404</v>
      </c>
      <c r="N8518" t="n">
        <v>0.07386229094840163</v>
      </c>
      <c r="O8518" t="n">
        <v>-0.003604117511910779</v>
      </c>
      <c r="P8518" t="n">
        <v>0.1035308207986917</v>
      </c>
      <c r="Q8518" t="n">
        <v>0.0713305381716911</v>
      </c>
      <c r="R8518" t="n">
        <v>-0.005514981275614755</v>
      </c>
    </row>
    <row r="8519">
      <c r="F8519" t="n">
        <v>0.0994687933066164</v>
      </c>
      <c r="G8519" t="n">
        <v>0.08433175436353763</v>
      </c>
      <c r="H8519" t="n">
        <v>-0.00401600053560984</v>
      </c>
      <c r="J8519" t="n">
        <v>0.03320923139993755</v>
      </c>
      <c r="K8519" t="n">
        <v>0.06970106758145762</v>
      </c>
      <c r="L8519" t="n">
        <v>-0.004807521037081933</v>
      </c>
      <c r="M8519" t="n">
        <v>0.07065762724651733</v>
      </c>
      <c r="N8519" t="n">
        <v>0.07387104966901688</v>
      </c>
      <c r="O8519" t="n">
        <v>-0.003601463526300405</v>
      </c>
      <c r="P8519" t="n">
        <v>0.1034962328440523</v>
      </c>
      <c r="Q8519" t="n">
        <v>0.07133899667260082</v>
      </c>
      <c r="R8519" t="n">
        <v>-0.005516084382180534</v>
      </c>
    </row>
    <row r="8520">
      <c r="F8520" t="n">
        <v>0.09949803816427974</v>
      </c>
      <c r="G8520" t="n">
        <v>0.08434175338587147</v>
      </c>
      <c r="H8520" t="n">
        <v>-0.004015253436067813</v>
      </c>
      <c r="J8520" t="n">
        <v>0.03319288284995681</v>
      </c>
      <c r="K8520" t="n">
        <v>0.06970933187687871</v>
      </c>
      <c r="L8520" t="n">
        <v>-0.004809401005168077</v>
      </c>
      <c r="M8520" t="n">
        <v>0.07072552540076502</v>
      </c>
      <c r="N8520" t="n">
        <v>0.07387980838963212</v>
      </c>
      <c r="O8520" t="n">
        <v>-0.003601463526300405</v>
      </c>
      <c r="P8520" t="n">
        <v>0.1034969943644773</v>
      </c>
      <c r="Q8520" t="n">
        <v>0.07134745517351054</v>
      </c>
      <c r="R8520" t="n">
        <v>-0.005516034371014291</v>
      </c>
    </row>
    <row r="8521">
      <c r="F8521" t="n">
        <v>0.09945645802768813</v>
      </c>
      <c r="G8521" t="n">
        <v>0.08435175240820529</v>
      </c>
      <c r="H8521" t="n">
        <v>-0.004014851910724206</v>
      </c>
      <c r="J8521" t="n">
        <v>0.03319317277428122</v>
      </c>
      <c r="K8521" t="n">
        <v>0.06971759617229981</v>
      </c>
      <c r="L8521" t="n">
        <v>-0.004809881897179394</v>
      </c>
      <c r="M8521" t="n">
        <v>0.07072721826276809</v>
      </c>
      <c r="N8521" t="n">
        <v>0.07388856711024738</v>
      </c>
      <c r="O8521" t="n">
        <v>-0.003602183819005665</v>
      </c>
      <c r="P8521" t="n">
        <v>0.103497755813185</v>
      </c>
      <c r="Q8521" t="n">
        <v>0.07135591367442028</v>
      </c>
      <c r="R8521" t="n">
        <v>-0.005514931384737343</v>
      </c>
    </row>
    <row r="8522">
      <c r="F8522" t="n">
        <v>0.09945737137634628</v>
      </c>
      <c r="G8522" t="n">
        <v>0.08436175143053913</v>
      </c>
      <c r="H8522" t="n">
        <v>-0.004014851910724206</v>
      </c>
      <c r="J8522" t="n">
        <v>0.03318514330812282</v>
      </c>
      <c r="K8522" t="n">
        <v>0.06972586046772089</v>
      </c>
      <c r="L8522" t="n">
        <v>-0.004809401005168077</v>
      </c>
      <c r="M8522" t="n">
        <v>0.07070684126283819</v>
      </c>
      <c r="N8522" t="n">
        <v>0.07389732583086264</v>
      </c>
      <c r="O8522" t="n">
        <v>-0.003601103379947775</v>
      </c>
      <c r="P8522" t="n">
        <v>0.1034985171905186</v>
      </c>
      <c r="Q8522" t="n">
        <v>0.07136437217532998</v>
      </c>
      <c r="R8522" t="n">
        <v>-0.005515482877875817</v>
      </c>
    </row>
    <row r="8523">
      <c r="F8523" t="n">
        <v>0.09948661395951325</v>
      </c>
      <c r="G8523" t="n">
        <v>0.08437175045287297</v>
      </c>
      <c r="H8523" t="n">
        <v>-0.004014851910724206</v>
      </c>
      <c r="J8523" t="n">
        <v>0.03318543311508264</v>
      </c>
      <c r="K8523" t="n">
        <v>0.06973412476314197</v>
      </c>
      <c r="L8523" t="n">
        <v>-0.004808439221145447</v>
      </c>
      <c r="M8523" t="n">
        <v>0.07068646253932864</v>
      </c>
      <c r="N8523" t="n">
        <v>0.07390608455147789</v>
      </c>
      <c r="O8523" t="n">
        <v>-0.003601463526300405</v>
      </c>
      <c r="P8523" t="n">
        <v>0.103569978352521</v>
      </c>
      <c r="Q8523" t="n">
        <v>0.07137283067623972</v>
      </c>
      <c r="R8523" t="n">
        <v>-0.005516034371014291</v>
      </c>
    </row>
    <row r="8524">
      <c r="F8524" t="n">
        <v>0.09947336050525982</v>
      </c>
      <c r="G8524" t="n">
        <v>0.08438174947520678</v>
      </c>
      <c r="H8524" t="n">
        <v>-0.004014907271553125</v>
      </c>
      <c r="J8524" t="n">
        <v>0.03319404228216524</v>
      </c>
      <c r="K8524" t="n">
        <v>0.06974238905856307</v>
      </c>
      <c r="L8524" t="n">
        <v>-0.004809836671073239</v>
      </c>
      <c r="M8524" t="n">
        <v>0.07066608209168077</v>
      </c>
      <c r="N8524" t="n">
        <v>0.07391484327209313</v>
      </c>
      <c r="O8524" t="n">
        <v>-0.003599533541036298</v>
      </c>
      <c r="P8524" t="n">
        <v>0.1034646897284643</v>
      </c>
      <c r="Q8524" t="n">
        <v>0.07138128917714943</v>
      </c>
      <c r="R8524" t="n">
        <v>-0.005513773274341371</v>
      </c>
    </row>
    <row r="8525">
      <c r="F8525" t="n">
        <v>0.09950260172190578</v>
      </c>
      <c r="G8525" t="n">
        <v>0.08439174849754062</v>
      </c>
      <c r="H8525" t="n">
        <v>-0.004014907271553125</v>
      </c>
      <c r="J8525" t="n">
        <v>0.03318601259673969</v>
      </c>
      <c r="K8525" t="n">
        <v>0.06975065335398416</v>
      </c>
      <c r="L8525" t="n">
        <v>-0.004810798638407453</v>
      </c>
      <c r="M8525" t="n">
        <v>0.07073397585449101</v>
      </c>
      <c r="N8525" t="n">
        <v>0.07392360199270838</v>
      </c>
      <c r="O8525" t="n">
        <v>-0.003598813778280642</v>
      </c>
      <c r="P8525" t="n">
        <v>0.1034654508176201</v>
      </c>
      <c r="Q8525" t="n">
        <v>0.07138974767805915</v>
      </c>
      <c r="R8525" t="n">
        <v>-0.005515427571753415</v>
      </c>
    </row>
    <row r="8526">
      <c r="F8526" t="n">
        <v>0.09948934635361342</v>
      </c>
      <c r="G8526" t="n">
        <v>0.08440174751987445</v>
      </c>
      <c r="H8526" t="n">
        <v>-0.004015710253007436</v>
      </c>
      <c r="J8526" t="n">
        <v>0.03319462173371779</v>
      </c>
      <c r="K8526" t="n">
        <v>0.06975891764940524</v>
      </c>
      <c r="L8526" t="n">
        <v>-0.004810317654740347</v>
      </c>
      <c r="M8526" t="n">
        <v>0.07073566178347659</v>
      </c>
      <c r="N8526" t="n">
        <v>0.07393236071332364</v>
      </c>
      <c r="O8526" t="n">
        <v>-0.003598813778280642</v>
      </c>
      <c r="P8526" t="n">
        <v>0.1035722623053802</v>
      </c>
      <c r="Q8526" t="n">
        <v>0.07139820617896889</v>
      </c>
      <c r="R8526" t="n">
        <v>-0.005514876139282734</v>
      </c>
    </row>
    <row r="8527">
      <c r="F8527" t="n">
        <v>0.09947608989155871</v>
      </c>
      <c r="G8527" t="n">
        <v>0.08441174654220829</v>
      </c>
      <c r="H8527" t="n">
        <v>-0.004015710253007436</v>
      </c>
      <c r="J8527" t="n">
        <v>0.03318659190240494</v>
      </c>
      <c r="K8527" t="n">
        <v>0.06976718194482634</v>
      </c>
      <c r="L8527" t="n">
        <v>-0.004809355687406132</v>
      </c>
      <c r="M8527" t="n">
        <v>0.07069320768139878</v>
      </c>
      <c r="N8527" t="n">
        <v>0.07394111943393888</v>
      </c>
      <c r="O8527" t="n">
        <v>-0.003599533541036298</v>
      </c>
      <c r="P8527" t="n">
        <v>0.1035376732508986</v>
      </c>
      <c r="Q8527" t="n">
        <v>0.07140666467987861</v>
      </c>
      <c r="R8527" t="n">
        <v>-0.005514876139282734</v>
      </c>
    </row>
    <row r="8528">
      <c r="F8528" t="n">
        <v>0.09949116339066399</v>
      </c>
      <c r="G8528" t="n">
        <v>0.08442174556454211</v>
      </c>
      <c r="H8528" t="n">
        <v>-0.004014159027495219</v>
      </c>
      <c r="J8528" t="n">
        <v>0.03321184004967787</v>
      </c>
      <c r="K8528" t="n">
        <v>0.06977544624024742</v>
      </c>
      <c r="L8528" t="n">
        <v>-0.00481075150740523</v>
      </c>
      <c r="M8528" t="n">
        <v>0.07067282100474359</v>
      </c>
      <c r="N8528" t="n">
        <v>0.07394987815455413</v>
      </c>
      <c r="O8528" t="n">
        <v>-0.003596887528871846</v>
      </c>
      <c r="P8528" t="n">
        <v>0.1035384342832957</v>
      </c>
      <c r="Q8528" t="n">
        <v>0.07141512318078833</v>
      </c>
      <c r="R8528" t="n">
        <v>-0.0055131614265776</v>
      </c>
    </row>
    <row r="8529">
      <c r="F8529" t="n">
        <v>0.09946373930432978</v>
      </c>
      <c r="G8529" t="n">
        <v>0.08443174458687595</v>
      </c>
      <c r="H8529" t="n">
        <v>-0.004014560483543573</v>
      </c>
      <c r="J8529" t="n">
        <v>0.03320381013062472</v>
      </c>
      <c r="K8529" t="n">
        <v>0.06978371053566851</v>
      </c>
      <c r="L8529" t="n">
        <v>-0.004811713657706711</v>
      </c>
      <c r="M8529" t="n">
        <v>0.0706965719149891</v>
      </c>
      <c r="N8529" t="n">
        <v>0.07395863687516938</v>
      </c>
      <c r="O8529" t="n">
        <v>-0.003596168295212803</v>
      </c>
      <c r="P8529" t="n">
        <v>0.1035745456312021</v>
      </c>
      <c r="Q8529" t="n">
        <v>0.07142358168169805</v>
      </c>
      <c r="R8529" t="n">
        <v>-0.005514815540416958</v>
      </c>
    </row>
    <row r="8530">
      <c r="F8530" t="n">
        <v>0.09949297677794885</v>
      </c>
      <c r="G8530" t="n">
        <v>0.08444174360920979</v>
      </c>
      <c r="H8530" t="n">
        <v>-0.004014560483543573</v>
      </c>
      <c r="J8530" t="n">
        <v>0.03320409968788081</v>
      </c>
      <c r="K8530" t="n">
        <v>0.06979197483108961</v>
      </c>
      <c r="L8530" t="n">
        <v>-0.004811713657706711</v>
      </c>
      <c r="M8530" t="n">
        <v>0.07074239159440163</v>
      </c>
      <c r="N8530" t="n">
        <v>0.07396739559578464</v>
      </c>
      <c r="O8530" t="n">
        <v>-0.003596527912042324</v>
      </c>
      <c r="P8530" t="n">
        <v>0.1034692552203664</v>
      </c>
      <c r="Q8530" t="n">
        <v>0.07143204018260778</v>
      </c>
      <c r="R8530" t="n">
        <v>-0.0055131614265776</v>
      </c>
    </row>
    <row r="8531">
      <c r="F8531" t="n">
        <v>0.09946555050363518</v>
      </c>
      <c r="G8531" t="n">
        <v>0.08445174263154361</v>
      </c>
      <c r="H8531" t="n">
        <v>-0.004015363395640281</v>
      </c>
      <c r="J8531" t="n">
        <v>0.03319606959443949</v>
      </c>
      <c r="K8531" t="n">
        <v>0.06980023912651069</v>
      </c>
      <c r="L8531" t="n">
        <v>-0.004811232582555971</v>
      </c>
      <c r="M8531" t="n">
        <v>0.07067786058683173</v>
      </c>
      <c r="N8531" t="n">
        <v>0.07397615431639988</v>
      </c>
      <c r="O8531" t="n">
        <v>-0.003596168295212803</v>
      </c>
      <c r="P8531" t="n">
        <v>0.1034700158947129</v>
      </c>
      <c r="Q8531" t="n">
        <v>0.0714404986835175</v>
      </c>
      <c r="R8531" t="n">
        <v>-0.0055131614265776</v>
      </c>
    </row>
    <row r="8532">
      <c r="F8532" t="n">
        <v>0.09948062062354271</v>
      </c>
      <c r="G8532" t="n">
        <v>0.08446174165387745</v>
      </c>
      <c r="H8532" t="n">
        <v>-0.004014213073414523</v>
      </c>
      <c r="J8532" t="n">
        <v>0.03321299830713642</v>
      </c>
      <c r="K8532" t="n">
        <v>0.06980850342193178</v>
      </c>
      <c r="L8532" t="n">
        <v>-0.004812145785004731</v>
      </c>
      <c r="M8532" t="n">
        <v>0.07067953766086335</v>
      </c>
      <c r="N8532" t="n">
        <v>0.07398491303701513</v>
      </c>
      <c r="O8532" t="n">
        <v>-0.003593527104458203</v>
      </c>
      <c r="P8532" t="n">
        <v>0.1035061271138377</v>
      </c>
      <c r="Q8532" t="n">
        <v>0.07144895718442722</v>
      </c>
      <c r="R8532" t="n">
        <v>-0.005514198279741088</v>
      </c>
    </row>
    <row r="8533">
      <c r="F8533" t="n">
        <v>0.09950985599085674</v>
      </c>
      <c r="G8533" t="n">
        <v>0.08447174067621127</v>
      </c>
      <c r="H8533" t="n">
        <v>-0.004014213073414523</v>
      </c>
      <c r="J8533" t="n">
        <v>0.03319664843259315</v>
      </c>
      <c r="K8533" t="n">
        <v>0.06981676771735286</v>
      </c>
      <c r="L8533" t="n">
        <v>-0.004811183452081023</v>
      </c>
      <c r="M8533" t="n">
        <v>0.07070328366830569</v>
      </c>
      <c r="N8533" t="n">
        <v>0.07399367175763039</v>
      </c>
      <c r="O8533" t="n">
        <v>-0.003594245809879094</v>
      </c>
      <c r="P8533" t="n">
        <v>0.1035422384174959</v>
      </c>
      <c r="Q8533" t="n">
        <v>0.07145741568533695</v>
      </c>
      <c r="R8533" t="n">
        <v>-0.005512544351042905</v>
      </c>
    </row>
    <row r="8534">
      <c r="F8534" t="n">
        <v>0.09946826045381452</v>
      </c>
      <c r="G8534" t="n">
        <v>0.08448173969854511</v>
      </c>
      <c r="H8534" t="n">
        <v>-0.004015015916029206</v>
      </c>
      <c r="J8534" t="n">
        <v>0.03319693778628463</v>
      </c>
      <c r="K8534" t="n">
        <v>0.06982503201277394</v>
      </c>
      <c r="L8534" t="n">
        <v>-0.004812626951466586</v>
      </c>
      <c r="M8534" t="n">
        <v>0.0707490991105198</v>
      </c>
      <c r="N8534" t="n">
        <v>0.07400243047824563</v>
      </c>
      <c r="O8534" t="n">
        <v>-0.003594245809879094</v>
      </c>
      <c r="P8534" t="n">
        <v>0.1034722975115277</v>
      </c>
      <c r="Q8534" t="n">
        <v>0.07146587418624666</v>
      </c>
      <c r="R8534" t="n">
        <v>-0.005513646970175027</v>
      </c>
    </row>
    <row r="8535">
      <c r="F8535" t="n">
        <v>0.09948332810359128</v>
      </c>
      <c r="G8535" t="n">
        <v>0.08449173872087894</v>
      </c>
      <c r="H8535" t="n">
        <v>-0.00401466781554985</v>
      </c>
      <c r="J8535" t="n">
        <v>0.03319722709645757</v>
      </c>
      <c r="K8535" t="n">
        <v>0.06983329630819503</v>
      </c>
      <c r="L8535" t="n">
        <v>-0.004811183452081023</v>
      </c>
      <c r="M8535" t="n">
        <v>0.07070663117244208</v>
      </c>
      <c r="N8535" t="n">
        <v>0.07401118919886089</v>
      </c>
      <c r="O8535" t="n">
        <v>-0.003593527104458203</v>
      </c>
      <c r="P8535" t="n">
        <v>0.1035437595979538</v>
      </c>
      <c r="Q8535" t="n">
        <v>0.07147433268715639</v>
      </c>
      <c r="R8535" t="n">
        <v>-0.005512473297802408</v>
      </c>
    </row>
    <row r="8536">
      <c r="F8536" t="n">
        <v>0.09947006251822457</v>
      </c>
      <c r="G8536" t="n">
        <v>0.08450173774321278</v>
      </c>
      <c r="H8536" t="n">
        <v>-0.004014266429045597</v>
      </c>
      <c r="J8536" t="n">
        <v>0.03319751636316569</v>
      </c>
      <c r="K8536" t="n">
        <v>0.06984156060361613</v>
      </c>
      <c r="L8536" t="n">
        <v>-0.004813538516076491</v>
      </c>
      <c r="M8536" t="n">
        <v>0.07070830282796947</v>
      </c>
      <c r="N8536" t="n">
        <v>0.07401994791947612</v>
      </c>
      <c r="O8536" t="n">
        <v>-0.00359160841142483</v>
      </c>
      <c r="P8536" t="n">
        <v>0.1035445200881518</v>
      </c>
      <c r="Q8536" t="n">
        <v>0.07148279118806611</v>
      </c>
      <c r="R8536" t="n">
        <v>-0.005512473297802408</v>
      </c>
    </row>
    <row r="8537">
      <c r="F8537" t="n">
        <v>0.09949929485994988</v>
      </c>
      <c r="G8537" t="n">
        <v>0.08451173676554662</v>
      </c>
      <c r="H8537" t="n">
        <v>-0.004014266429045597</v>
      </c>
      <c r="J8537" t="n">
        <v>0.03321444514758007</v>
      </c>
      <c r="K8537" t="n">
        <v>0.06984982489903721</v>
      </c>
      <c r="L8537" t="n">
        <v>-0.004812094743276229</v>
      </c>
      <c r="M8537" t="n">
        <v>0.07075411507912077</v>
      </c>
      <c r="N8537" t="n">
        <v>0.07402870664009138</v>
      </c>
      <c r="O8537" t="n">
        <v>-0.003590890233378154</v>
      </c>
      <c r="P8537" t="n">
        <v>0.1035099295191685</v>
      </c>
      <c r="Q8537" t="n">
        <v>0.07149124968897583</v>
      </c>
      <c r="R8537" t="n">
        <v>-0.005513024545132189</v>
      </c>
    </row>
    <row r="8538">
      <c r="F8538" t="n">
        <v>0.09950019378566879</v>
      </c>
      <c r="G8538" t="n">
        <v>0.08452173578788043</v>
      </c>
      <c r="H8538" t="n">
        <v>-0.004014266429045597</v>
      </c>
      <c r="J8538" t="n">
        <v>0.03319809476640258</v>
      </c>
      <c r="K8538" t="n">
        <v>0.06985808919445829</v>
      </c>
      <c r="L8538" t="n">
        <v>-0.004813538516076491</v>
      </c>
      <c r="M8538" t="n">
        <v>0.07075578426945914</v>
      </c>
      <c r="N8538" t="n">
        <v>0.07403746536070663</v>
      </c>
      <c r="O8538" t="n">
        <v>-0.003590890233378154</v>
      </c>
      <c r="P8538" t="n">
        <v>0.1035460408702031</v>
      </c>
      <c r="Q8538" t="n">
        <v>0.07149970818988556</v>
      </c>
      <c r="R8538" t="n">
        <v>-0.005511922050472628</v>
      </c>
    </row>
    <row r="8539">
      <c r="F8539" t="n">
        <v>0.09951525831641353</v>
      </c>
      <c r="G8539" t="n">
        <v>0.08453173481021427</v>
      </c>
      <c r="H8539" t="n">
        <v>-0.004013463656037088</v>
      </c>
      <c r="J8539" t="n">
        <v>0.03321502357981944</v>
      </c>
      <c r="K8539" t="n">
        <v>0.06986635348987939</v>
      </c>
      <c r="L8539" t="n">
        <v>-0.004812576000876316</v>
      </c>
      <c r="M8539" t="n">
        <v>0.07069123806575658</v>
      </c>
      <c r="N8539" t="n">
        <v>0.07404622408132189</v>
      </c>
      <c r="O8539" t="n">
        <v>-0.003587898883563037</v>
      </c>
      <c r="P8539" t="n">
        <v>0.1035468011627432</v>
      </c>
      <c r="Q8539" t="n">
        <v>0.07150816669079528</v>
      </c>
      <c r="R8539" t="n">
        <v>-0.005511922050472628</v>
      </c>
    </row>
    <row r="8540">
      <c r="F8540" t="n">
        <v>0.09948782228140046</v>
      </c>
      <c r="G8540" t="n">
        <v>0.08454173383254809</v>
      </c>
      <c r="H8540" t="n">
        <v>-0.004013516392299396</v>
      </c>
      <c r="J8540" t="n">
        <v>0.03320699286372496</v>
      </c>
      <c r="K8540" t="n">
        <v>0.06987461778530048</v>
      </c>
      <c r="L8540" t="n">
        <v>-0.004813004302230612</v>
      </c>
      <c r="M8540" t="n">
        <v>0.07075911844549551</v>
      </c>
      <c r="N8540" t="n">
        <v>0.07405498280193712</v>
      </c>
      <c r="O8540" t="n">
        <v>-0.003588975360875837</v>
      </c>
      <c r="P8540" t="n">
        <v>0.1035122101690676</v>
      </c>
      <c r="Q8540" t="n">
        <v>0.071516625191705</v>
      </c>
      <c r="R8540" t="n">
        <v>-0.005512396896744549</v>
      </c>
    </row>
    <row r="8541">
      <c r="F8541" t="n">
        <v>0.09951705177018394</v>
      </c>
      <c r="G8541" t="n">
        <v>0.08455173285488193</v>
      </c>
      <c r="H8541" t="n">
        <v>-0.004013516392299396</v>
      </c>
      <c r="J8541" t="n">
        <v>0.03319896204661577</v>
      </c>
      <c r="K8541" t="n">
        <v>0.06988288208072156</v>
      </c>
      <c r="L8541" t="n">
        <v>-0.004813966999360771</v>
      </c>
      <c r="M8541" t="n">
        <v>0.07071664010122419</v>
      </c>
      <c r="N8541" t="n">
        <v>0.07406374152255238</v>
      </c>
      <c r="O8541" t="n">
        <v>-0.003588975360875837</v>
      </c>
      <c r="P8541" t="n">
        <v>0.103477618958519</v>
      </c>
      <c r="Q8541" t="n">
        <v>0.07152508369261472</v>
      </c>
      <c r="R8541" t="n">
        <v>-0.005512948081315767</v>
      </c>
    </row>
    <row r="8542">
      <c r="F8542" t="n">
        <v>0.09948961354501429</v>
      </c>
      <c r="G8542" t="n">
        <v>0.08456173187721576</v>
      </c>
      <c r="H8542" t="n">
        <v>-0.004013115040660166</v>
      </c>
      <c r="J8542" t="n">
        <v>0.03320757097876931</v>
      </c>
      <c r="K8542" t="n">
        <v>0.06989114637614265</v>
      </c>
      <c r="L8542" t="n">
        <v>-0.004813485650795692</v>
      </c>
      <c r="M8542" t="n">
        <v>0.07076244700884773</v>
      </c>
      <c r="N8542" t="n">
        <v>0.07407250024316762</v>
      </c>
      <c r="O8542" t="n">
        <v>-0.003588975360875837</v>
      </c>
      <c r="P8542" t="n">
        <v>0.1035844330235712</v>
      </c>
      <c r="Q8542" t="n">
        <v>0.07153354219352445</v>
      </c>
      <c r="R8542" t="n">
        <v>-0.005511845712173332</v>
      </c>
    </row>
    <row r="8543">
      <c r="F8543" t="n">
        <v>0.09949050780268945</v>
      </c>
      <c r="G8543" t="n">
        <v>0.0845717308995496</v>
      </c>
      <c r="H8543" t="n">
        <v>-0.004013516392299396</v>
      </c>
      <c r="J8543" t="n">
        <v>0.03320785997162537</v>
      </c>
      <c r="K8543" t="n">
        <v>0.06989941067156374</v>
      </c>
      <c r="L8543" t="n">
        <v>-0.004814448347925851</v>
      </c>
      <c r="M8543" t="n">
        <v>0.07071996519029278</v>
      </c>
      <c r="N8543" t="n">
        <v>0.07408125896378288</v>
      </c>
      <c r="O8543" t="n">
        <v>-0.003588616535104903</v>
      </c>
      <c r="P8543" t="n">
        <v>0.1034791387863013</v>
      </c>
      <c r="Q8543" t="n">
        <v>0.07154200069443417</v>
      </c>
      <c r="R8543" t="n">
        <v>-0.005512948081315767</v>
      </c>
    </row>
    <row r="8544">
      <c r="F8544" t="n">
        <v>0.09951973507949052</v>
      </c>
      <c r="G8544" t="n">
        <v>0.08458172992188344</v>
      </c>
      <c r="H8544" t="n">
        <v>-0.004012765807351648</v>
      </c>
      <c r="J8544" t="n">
        <v>0.03321646890433624</v>
      </c>
      <c r="K8544" t="n">
        <v>0.06990767496698483</v>
      </c>
      <c r="L8544" t="n">
        <v>-0.004814875004047612</v>
      </c>
      <c r="M8544" t="n">
        <v>0.07074369778915657</v>
      </c>
      <c r="N8544" t="n">
        <v>0.07409001768439813</v>
      </c>
      <c r="O8544" t="n">
        <v>-0.003585629559686966</v>
      </c>
      <c r="P8544" t="n">
        <v>0.1035859531793408</v>
      </c>
      <c r="Q8544" t="n">
        <v>0.07155045919534389</v>
      </c>
      <c r="R8544" t="n">
        <v>-0.00551066178516671</v>
      </c>
    </row>
    <row r="8545">
      <c r="F8545" t="n">
        <v>0.09949229356840886</v>
      </c>
      <c r="G8545" t="n">
        <v>0.08459172894421725</v>
      </c>
      <c r="H8545" t="n">
        <v>-0.00401356844077646</v>
      </c>
      <c r="J8545" t="n">
        <v>0.03321675784005573</v>
      </c>
      <c r="K8545" t="n">
        <v>0.06991593926240591</v>
      </c>
      <c r="L8545" t="n">
        <v>-0.004814393564691143</v>
      </c>
      <c r="M8545" t="n">
        <v>0.07074535698457268</v>
      </c>
      <c r="N8545" t="n">
        <v>0.07409877640501338</v>
      </c>
      <c r="O8545" t="n">
        <v>-0.003586346685598903</v>
      </c>
      <c r="P8545" t="n">
        <v>0.1035867131618216</v>
      </c>
      <c r="Q8545" t="n">
        <v>0.07155891769625361</v>
      </c>
      <c r="R8545" t="n">
        <v>-0.005511212906457356</v>
      </c>
    </row>
    <row r="8546">
      <c r="F8546" t="n">
        <v>0.09952151936827089</v>
      </c>
      <c r="G8546" t="n">
        <v>0.08460172796655109</v>
      </c>
      <c r="H8546" t="n">
        <v>-0.004012765807351648</v>
      </c>
      <c r="J8546" t="n">
        <v>0.03320872669217421</v>
      </c>
      <c r="K8546" t="n">
        <v>0.06992420355782701</v>
      </c>
      <c r="L8546" t="n">
        <v>-0.004813912125334674</v>
      </c>
      <c r="M8546" t="n">
        <v>0.07072494227785792</v>
      </c>
      <c r="N8546" t="n">
        <v>0.07410753512562863</v>
      </c>
      <c r="O8546" t="n">
        <v>-0.003585988122642934</v>
      </c>
      <c r="P8546" t="n">
        <v>0.103552121404185</v>
      </c>
      <c r="Q8546" t="n">
        <v>0.07156737619716333</v>
      </c>
      <c r="R8546" t="n">
        <v>-0.005512315149038647</v>
      </c>
    </row>
    <row r="8547">
      <c r="F8547" t="n">
        <v>0.09952241013661325</v>
      </c>
      <c r="G8547" t="n">
        <v>0.08461172698888492</v>
      </c>
      <c r="H8547" t="n">
        <v>-0.00401356844077646</v>
      </c>
      <c r="J8547" t="n">
        <v>0.03321733558274097</v>
      </c>
      <c r="K8547" t="n">
        <v>0.0699324678532481</v>
      </c>
      <c r="L8547" t="n">
        <v>-0.004815781268926706</v>
      </c>
      <c r="M8547" t="n">
        <v>0.0707707438105703</v>
      </c>
      <c r="N8547" t="n">
        <v>0.07411629384624388</v>
      </c>
      <c r="O8547" t="n">
        <v>-0.003585629559686966</v>
      </c>
      <c r="P8547" t="n">
        <v>0.1034821776788632</v>
      </c>
      <c r="Q8547" t="n">
        <v>0.07157583469807306</v>
      </c>
      <c r="R8547" t="n">
        <v>-0.005512315149038647</v>
      </c>
    </row>
    <row r="8548">
      <c r="F8548" t="n">
        <v>0.09949496533880831</v>
      </c>
      <c r="G8548" t="n">
        <v>0.08462172601121876</v>
      </c>
      <c r="H8548" t="n">
        <v>-0.004012415957486759</v>
      </c>
      <c r="J8548" t="n">
        <v>0.03321762438981425</v>
      </c>
      <c r="K8548" t="n">
        <v>0.06994073214866918</v>
      </c>
      <c r="L8548" t="n">
        <v>-0.004814818208978915</v>
      </c>
      <c r="M8548" t="n">
        <v>0.07077239894483414</v>
      </c>
      <c r="N8548" t="n">
        <v>0.07412505256685913</v>
      </c>
      <c r="O8548" t="n">
        <v>-0.003583005811798452</v>
      </c>
      <c r="P8548" t="n">
        <v>0.1035182890739553</v>
      </c>
      <c r="Q8548" t="n">
        <v>0.07158429319898278</v>
      </c>
      <c r="R8548" t="n">
        <v>-0.005510023825901759</v>
      </c>
    </row>
    <row r="8549">
      <c r="F8549" t="n">
        <v>0.09949585409366626</v>
      </c>
      <c r="G8549" t="n">
        <v>0.08463172503355258</v>
      </c>
      <c r="H8549" t="n">
        <v>-0.004012415957486759</v>
      </c>
      <c r="J8549" t="n">
        <v>0.03319295277224316</v>
      </c>
      <c r="K8549" t="n">
        <v>0.06994899644409028</v>
      </c>
      <c r="L8549" t="n">
        <v>-0.004815781268926706</v>
      </c>
      <c r="M8549" t="n">
        <v>0.07075197967746169</v>
      </c>
      <c r="N8549" t="n">
        <v>0.07413381128747437</v>
      </c>
      <c r="O8549" t="n">
        <v>-0.003583722412960812</v>
      </c>
      <c r="P8549" t="n">
        <v>0.1035897524637331</v>
      </c>
      <c r="Q8549" t="n">
        <v>0.0715927516998925</v>
      </c>
      <c r="R8549" t="n">
        <v>-0.005510023825901759</v>
      </c>
    </row>
    <row r="8550">
      <c r="F8550" t="n">
        <v>0.09949674193043087</v>
      </c>
      <c r="G8550" t="n">
        <v>0.08464172405588642</v>
      </c>
      <c r="H8550" t="n">
        <v>-0.00401281723921068</v>
      </c>
      <c r="J8550" t="n">
        <v>0.03320156156337831</v>
      </c>
      <c r="K8550" t="n">
        <v>0.06995726073951136</v>
      </c>
      <c r="L8550" t="n">
        <v>-0.004815299738952811</v>
      </c>
      <c r="M8550" t="n">
        <v>0.07075363182361777</v>
      </c>
      <c r="N8550" t="n">
        <v>0.07414257000808963</v>
      </c>
      <c r="O8550" t="n">
        <v>-0.003583722412960812</v>
      </c>
      <c r="P8550" t="n">
        <v>0.1035198081722911</v>
      </c>
      <c r="Q8550" t="n">
        <v>0.07160121020080223</v>
      </c>
      <c r="R8550" t="n">
        <v>-0.005510574883390099</v>
      </c>
    </row>
    <row r="8551">
      <c r="F8551" t="n">
        <v>0.09951179643938823</v>
      </c>
      <c r="G8551" t="n">
        <v>0.08465172307822026</v>
      </c>
      <c r="H8551" t="n">
        <v>-0.00401281723921068</v>
      </c>
      <c r="J8551" t="n">
        <v>0.03320185018456503</v>
      </c>
      <c r="K8551" t="n">
        <v>0.06996552503493245</v>
      </c>
      <c r="L8551" t="n">
        <v>-0.004815781268926706</v>
      </c>
      <c r="M8551" t="n">
        <v>0.07075528255699845</v>
      </c>
      <c r="N8551" t="n">
        <v>0.07415132872870488</v>
      </c>
      <c r="O8551" t="n">
        <v>-0.003583364112379632</v>
      </c>
      <c r="P8551" t="n">
        <v>0.1035912717426908</v>
      </c>
      <c r="Q8551" t="n">
        <v>0.07160966870171194</v>
      </c>
      <c r="R8551" t="n">
        <v>-0.005510574883390099</v>
      </c>
    </row>
    <row r="8552">
      <c r="F8552" t="n">
        <v>0.09951268252774551</v>
      </c>
      <c r="G8552" t="n">
        <v>0.08466172210055407</v>
      </c>
      <c r="H8552" t="n">
        <v>-0.004012867985788554</v>
      </c>
      <c r="J8552" t="n">
        <v>0.03321877919089967</v>
      </c>
      <c r="K8552" t="n">
        <v>0.06997378933035354</v>
      </c>
      <c r="L8552" t="n">
        <v>-0.004815722549553837</v>
      </c>
      <c r="M8552" t="n">
        <v>0.07075693187662918</v>
      </c>
      <c r="N8552" t="n">
        <v>0.07416008744932012</v>
      </c>
      <c r="O8552" t="n">
        <v>-0.003581102570328351</v>
      </c>
      <c r="P8552" t="n">
        <v>0.1035566791576696</v>
      </c>
      <c r="Q8552" t="n">
        <v>0.07161812720262167</v>
      </c>
      <c r="R8552" t="n">
        <v>-0.005510482638871748</v>
      </c>
    </row>
    <row r="8553">
      <c r="F8553" t="n">
        <v>0.09951356769709704</v>
      </c>
      <c r="G8553" t="n">
        <v>0.08467172112288791</v>
      </c>
      <c r="H8553" t="n">
        <v>-0.004012065492440732</v>
      </c>
      <c r="J8553" t="n">
        <v>0.03321906778463793</v>
      </c>
      <c r="K8553" t="n">
        <v>0.06998205362577463</v>
      </c>
      <c r="L8553" t="n">
        <v>-0.004816204169970834</v>
      </c>
      <c r="M8553" t="n">
        <v>0.07071443248030945</v>
      </c>
      <c r="N8553" t="n">
        <v>0.07416884616993537</v>
      </c>
      <c r="O8553" t="n">
        <v>-0.003581102570328351</v>
      </c>
      <c r="P8553" t="n">
        <v>0.1035220863600412</v>
      </c>
      <c r="Q8553" t="n">
        <v>0.07162658570353139</v>
      </c>
      <c r="R8553" t="n">
        <v>-0.005510482638871748</v>
      </c>
    </row>
    <row r="8554">
      <c r="F8554" t="n">
        <v>0.09950028409108544</v>
      </c>
      <c r="G8554" t="n">
        <v>0.08468172014522174</v>
      </c>
      <c r="H8554" t="n">
        <v>-0.004012867985788554</v>
      </c>
      <c r="J8554" t="n">
        <v>0.03321935633587048</v>
      </c>
      <c r="K8554" t="n">
        <v>0.06999031792119571</v>
      </c>
      <c r="L8554" t="n">
        <v>-0.004817167410804828</v>
      </c>
      <c r="M8554" t="n">
        <v>0.0707602262707433</v>
      </c>
      <c r="N8554" t="n">
        <v>0.07417760489055063</v>
      </c>
      <c r="O8554" t="n">
        <v>-0.003580028454380442</v>
      </c>
      <c r="P8554" t="n">
        <v>0.1035581979192942</v>
      </c>
      <c r="Q8554" t="n">
        <v>0.07163504420444111</v>
      </c>
      <c r="R8554" t="n">
        <v>-0.005511033632036318</v>
      </c>
    </row>
    <row r="8555">
      <c r="F8555" t="n">
        <v>0.09951533527768885</v>
      </c>
      <c r="G8555" t="n">
        <v>0.08469171916755558</v>
      </c>
      <c r="H8555" t="n">
        <v>-0.004012065492440732</v>
      </c>
      <c r="J8555" t="n">
        <v>0.03321132454422671</v>
      </c>
      <c r="K8555" t="n">
        <v>0.06999858221661681</v>
      </c>
      <c r="L8555" t="n">
        <v>-0.004817167410804828</v>
      </c>
      <c r="M8555" t="n">
        <v>0.07076187134327766</v>
      </c>
      <c r="N8555" t="n">
        <v>0.07418636361116589</v>
      </c>
      <c r="O8555" t="n">
        <v>-0.003580386493029745</v>
      </c>
      <c r="P8555" t="n">
        <v>0.103488252488894</v>
      </c>
      <c r="Q8555" t="n">
        <v>0.07164350270535084</v>
      </c>
      <c r="R8555" t="n">
        <v>-0.005509931645707177</v>
      </c>
    </row>
    <row r="8556">
      <c r="F8556" t="n">
        <v>0.09951621768838206</v>
      </c>
      <c r="G8556" t="n">
        <v>0.08470171818988941</v>
      </c>
      <c r="H8556" t="n">
        <v>-0.004012516836713824</v>
      </c>
      <c r="J8556" t="n">
        <v>0.03321161298176825</v>
      </c>
      <c r="K8556" t="n">
        <v>0.0700068465120379</v>
      </c>
      <c r="L8556" t="n">
        <v>-0.004818070275506182</v>
      </c>
      <c r="M8556" t="n">
        <v>0.07078558914224969</v>
      </c>
      <c r="N8556" t="n">
        <v>0.07419512233178112</v>
      </c>
      <c r="O8556" t="n">
        <v>-0.003577771630742158</v>
      </c>
      <c r="P8556" t="n">
        <v>0.1035950688771299</v>
      </c>
      <c r="Q8556" t="n">
        <v>0.07165196120626056</v>
      </c>
      <c r="R8556" t="n">
        <v>-0.005508732267824597</v>
      </c>
    </row>
    <row r="8557">
      <c r="F8557" t="n">
        <v>0.09950293105819485</v>
      </c>
      <c r="G8557" t="n">
        <v>0.08471171721222324</v>
      </c>
      <c r="H8557" t="n">
        <v>-0.004012918048276339</v>
      </c>
      <c r="J8557" t="n">
        <v>0.03320358101886775</v>
      </c>
      <c r="K8557" t="n">
        <v>0.07001511080745897</v>
      </c>
      <c r="L8557" t="n">
        <v>-0.004818070275506182</v>
      </c>
      <c r="M8557" t="n">
        <v>0.07078723154272137</v>
      </c>
      <c r="N8557" t="n">
        <v>0.07420388105239638</v>
      </c>
      <c r="O8557" t="n">
        <v>-0.003578129407905232</v>
      </c>
      <c r="P8557" t="n">
        <v>0.1034897705876149</v>
      </c>
      <c r="Q8557" t="n">
        <v>0.07166041970717028</v>
      </c>
      <c r="R8557" t="n">
        <v>-0.005509834124463825</v>
      </c>
    </row>
    <row r="8558">
      <c r="F8558" t="n">
        <v>0.09948964333153792</v>
      </c>
      <c r="G8558" t="n">
        <v>0.08472171623455708</v>
      </c>
      <c r="H8558" t="n">
        <v>-0.004012115625151308</v>
      </c>
      <c r="J8558" t="n">
        <v>0.0332205101168189</v>
      </c>
      <c r="K8558" t="n">
        <v>0.07002337510288006</v>
      </c>
      <c r="L8558" t="n">
        <v>-0.004816625143449942</v>
      </c>
      <c r="M8558" t="n">
        <v>0.07074472357873865</v>
      </c>
      <c r="N8558" t="n">
        <v>0.07421263977301162</v>
      </c>
      <c r="O8558" t="n">
        <v>-0.003577771630742158</v>
      </c>
      <c r="P8558" t="n">
        <v>0.103490529548296</v>
      </c>
      <c r="Q8558" t="n">
        <v>0.07166887820808</v>
      </c>
      <c r="R8558" t="n">
        <v>-0.00551038505278344</v>
      </c>
    </row>
    <row r="8559">
      <c r="F8559" t="n">
        <v>0.09950469110198387</v>
      </c>
      <c r="G8559" t="n">
        <v>0.0847317152568909</v>
      </c>
      <c r="H8559" t="n">
        <v>-0.004012918048276339</v>
      </c>
      <c r="J8559" t="n">
        <v>0.0332124780405669</v>
      </c>
      <c r="K8559" t="n">
        <v>0.07003163939830115</v>
      </c>
      <c r="L8559" t="n">
        <v>-0.004817106854135355</v>
      </c>
      <c r="M8559" t="n">
        <v>0.07076843744719319</v>
      </c>
      <c r="N8559" t="n">
        <v>0.07422139849362688</v>
      </c>
      <c r="O8559" t="n">
        <v>-0.003575876284547462</v>
      </c>
      <c r="P8559" t="n">
        <v>0.1035619937785381</v>
      </c>
      <c r="Q8559" t="n">
        <v>0.07167733670898974</v>
      </c>
      <c r="R8559" t="n">
        <v>-0.005509283196144211</v>
      </c>
    </row>
    <row r="8560">
      <c r="F8560" t="n">
        <v>0.09950556974277272</v>
      </c>
      <c r="G8560" t="n">
        <v>0.08474171427922474</v>
      </c>
      <c r="H8560" t="n">
        <v>-0.004011362722306174</v>
      </c>
      <c r="J8560" t="n">
        <v>0.0332127663090703</v>
      </c>
      <c r="K8560" t="n">
        <v>0.07003990369372223</v>
      </c>
      <c r="L8560" t="n">
        <v>-0.004817525987057729</v>
      </c>
      <c r="M8560" t="n">
        <v>0.07072592582161996</v>
      </c>
      <c r="N8560" t="n">
        <v>0.07423015721424213</v>
      </c>
      <c r="O8560" t="n">
        <v>-0.003575518768422233</v>
      </c>
      <c r="P8560" t="n">
        <v>0.1035274000340196</v>
      </c>
      <c r="Q8560" t="n">
        <v>0.07168579520989944</v>
      </c>
      <c r="R8560" t="n">
        <v>-0.00550862953743682</v>
      </c>
    </row>
    <row r="8561">
      <c r="F8561" t="n">
        <v>0.09950644746245985</v>
      </c>
      <c r="G8561" t="n">
        <v>0.08475171330155856</v>
      </c>
      <c r="H8561" t="n">
        <v>-0.004011763898696044</v>
      </c>
      <c r="J8561" t="n">
        <v>0.03320473406204236</v>
      </c>
      <c r="K8561" t="n">
        <v>0.07004816798914333</v>
      </c>
      <c r="L8561" t="n">
        <v>-0.004818489588615296</v>
      </c>
      <c r="M8561" t="n">
        <v>0.0707717119737753</v>
      </c>
      <c r="N8561" t="n">
        <v>0.07423891593485737</v>
      </c>
      <c r="O8561" t="n">
        <v>-0.003575161252297003</v>
      </c>
      <c r="P8561" t="n">
        <v>0.1034928060797421</v>
      </c>
      <c r="Q8561" t="n">
        <v>0.07169425371080917</v>
      </c>
      <c r="R8561" t="n">
        <v>-0.005509180400390563</v>
      </c>
    </row>
    <row r="8562">
      <c r="F8562" t="n">
        <v>0.09950732426077172</v>
      </c>
      <c r="G8562" t="n">
        <v>0.0847617123238924</v>
      </c>
      <c r="H8562" t="n">
        <v>-0.004012566251475782</v>
      </c>
      <c r="J8562" t="n">
        <v>0.03321334271975547</v>
      </c>
      <c r="K8562" t="n">
        <v>0.07005643228456442</v>
      </c>
      <c r="L8562" t="n">
        <v>-0.004818007787836512</v>
      </c>
      <c r="M8562" t="n">
        <v>0.0707954222295093</v>
      </c>
      <c r="N8562" t="n">
        <v>0.07424767465547262</v>
      </c>
      <c r="O8562" t="n">
        <v>-0.003575161252297003</v>
      </c>
      <c r="P8562" t="n">
        <v>0.1035996234831463</v>
      </c>
      <c r="Q8562" t="n">
        <v>0.07170271221171891</v>
      </c>
      <c r="R8562" t="n">
        <v>-0.005508078674483077</v>
      </c>
    </row>
    <row r="8563">
      <c r="F8563" t="n">
        <v>0.09950820013743489</v>
      </c>
      <c r="G8563" t="n">
        <v>0.08477171134622623</v>
      </c>
      <c r="H8563" t="n">
        <v>-0.004011763898696044</v>
      </c>
      <c r="J8563" t="n">
        <v>0.03321363086204474</v>
      </c>
      <c r="K8563" t="n">
        <v>0.0700646965799855</v>
      </c>
      <c r="L8563" t="n">
        <v>-0.004818971389394079</v>
      </c>
      <c r="M8563" t="n">
        <v>0.07075290551582772</v>
      </c>
      <c r="N8563" t="n">
        <v>0.07425643337608788</v>
      </c>
      <c r="O8563" t="n">
        <v>-0.003574803736171773</v>
      </c>
      <c r="P8563" t="n">
        <v>0.103529676446287</v>
      </c>
      <c r="Q8563" t="n">
        <v>0.07171117071262861</v>
      </c>
      <c r="R8563" t="n">
        <v>-0.005508078674483077</v>
      </c>
    </row>
    <row r="8564">
      <c r="F8564" t="n">
        <v>0.09949490635699187</v>
      </c>
      <c r="G8564" t="n">
        <v>0.08478171036856007</v>
      </c>
      <c r="H8564" t="n">
        <v>-0.004011812702280328</v>
      </c>
      <c r="J8564" t="n">
        <v>0.03321391896237016</v>
      </c>
      <c r="K8564" t="n">
        <v>0.0700729608754066</v>
      </c>
      <c r="L8564" t="n">
        <v>-0.004819388858161194</v>
      </c>
      <c r="M8564" t="n">
        <v>0.07079868853876645</v>
      </c>
      <c r="N8564" t="n">
        <v>0.07426519209670313</v>
      </c>
      <c r="O8564" t="n">
        <v>-0.003572555385055594</v>
      </c>
      <c r="P8564" t="n">
        <v>0.1036011412230444</v>
      </c>
      <c r="Q8564" t="n">
        <v>0.07171962921353835</v>
      </c>
      <c r="R8564" t="n">
        <v>-0.005507419875253389</v>
      </c>
    </row>
    <row r="8565">
      <c r="F8565" t="n">
        <v>0.09950994912472116</v>
      </c>
      <c r="G8565" t="n">
        <v>0.08479170939089391</v>
      </c>
      <c r="H8565" t="n">
        <v>-0.00401221384343644</v>
      </c>
      <c r="J8565" t="n">
        <v>0.03319756584349906</v>
      </c>
      <c r="K8565" t="n">
        <v>0.07008122517082768</v>
      </c>
      <c r="L8565" t="n">
        <v>-0.00481987074885794</v>
      </c>
      <c r="M8565" t="n">
        <v>0.07080031955404154</v>
      </c>
      <c r="N8565" t="n">
        <v>0.07427395081731837</v>
      </c>
      <c r="O8565" t="n">
        <v>-0.003573269896132606</v>
      </c>
      <c r="P8565" t="n">
        <v>0.1035665468885171</v>
      </c>
      <c r="Q8565" t="n">
        <v>0.07172808771444807</v>
      </c>
      <c r="R8565" t="n">
        <v>-0.005509072266455085</v>
      </c>
    </row>
    <row r="8566">
      <c r="F8566" t="n">
        <v>0.09949665332489901</v>
      </c>
      <c r="G8566" t="n">
        <v>0.08480170841322772</v>
      </c>
      <c r="H8566" t="n">
        <v>-0.004011411561124215</v>
      </c>
      <c r="J8566" t="n">
        <v>0.0332144950373445</v>
      </c>
      <c r="K8566" t="n">
        <v>0.07008948946624877</v>
      </c>
      <c r="L8566" t="n">
        <v>-0.004819388858161194</v>
      </c>
      <c r="M8566" t="n">
        <v>0.07080194914178151</v>
      </c>
      <c r="N8566" t="n">
        <v>0.07428270953793363</v>
      </c>
      <c r="O8566" t="n">
        <v>-0.003572198129517089</v>
      </c>
      <c r="P8566" t="n">
        <v>0.1035319523459995</v>
      </c>
      <c r="Q8566" t="n">
        <v>0.07173654621535779</v>
      </c>
      <c r="R8566" t="n">
        <v>-0.005507419875253389</v>
      </c>
    </row>
    <row r="8567">
      <c r="F8567" t="n">
        <v>0.09949752542501375</v>
      </c>
      <c r="G8567" t="n">
        <v>0.08481170743556156</v>
      </c>
      <c r="H8567" t="n">
        <v>-0.004011459719672572</v>
      </c>
      <c r="J8567" t="n">
        <v>0.0332147830121009</v>
      </c>
      <c r="K8567" t="n">
        <v>0.07009775376166986</v>
      </c>
      <c r="L8567" t="n">
        <v>-0.004818906967464448</v>
      </c>
      <c r="M8567" t="n">
        <v>0.07075942541592858</v>
      </c>
      <c r="N8567" t="n">
        <v>0.07429146825854888</v>
      </c>
      <c r="O8567" t="n">
        <v>-0.003573269896132606</v>
      </c>
      <c r="P8567" t="n">
        <v>0.1034973575958517</v>
      </c>
      <c r="Q8567" t="n">
        <v>0.0717450047162675</v>
      </c>
      <c r="R8567" t="n">
        <v>-0.005509072266455085</v>
      </c>
    </row>
    <row r="8568">
      <c r="F8568" t="n">
        <v>0.09951256568644806</v>
      </c>
      <c r="G8568" t="n">
        <v>0.08482170645789538</v>
      </c>
      <c r="H8568" t="n">
        <v>-0.004011058613811191</v>
      </c>
      <c r="J8568" t="n">
        <v>0.03320675027008151</v>
      </c>
      <c r="K8568" t="n">
        <v>0.07010601805709095</v>
      </c>
      <c r="L8568" t="n">
        <v>-0.00481932240897036</v>
      </c>
      <c r="M8568" t="n">
        <v>0.07080520403075785</v>
      </c>
      <c r="N8568" t="n">
        <v>0.07430022697916412</v>
      </c>
      <c r="O8568" t="n">
        <v>-0.003570668047190521</v>
      </c>
      <c r="P8568" t="n">
        <v>0.1034981159853672</v>
      </c>
      <c r="Q8568" t="n">
        <v>0.07175346321717724</v>
      </c>
      <c r="R8568" t="n">
        <v>-0.005506755872870879</v>
      </c>
    </row>
    <row r="8569">
      <c r="F8569" t="n">
        <v>0.09951343602747575</v>
      </c>
      <c r="G8569" t="n">
        <v>0.08483170548022922</v>
      </c>
      <c r="H8569" t="n">
        <v>-0.004011058613811191</v>
      </c>
      <c r="J8569" t="n">
        <v>0.03322367954023432</v>
      </c>
      <c r="K8569" t="n">
        <v>0.07011428235251203</v>
      </c>
      <c r="L8569" t="n">
        <v>-0.00481932240897036</v>
      </c>
      <c r="M8569" t="n">
        <v>0.07078475306236567</v>
      </c>
      <c r="N8569" t="n">
        <v>0.07430898569977937</v>
      </c>
      <c r="O8569" t="n">
        <v>-0.003570668047190521</v>
      </c>
      <c r="P8569" t="n">
        <v>0.103534227742429</v>
      </c>
      <c r="Q8569" t="n">
        <v>0.07176192171808696</v>
      </c>
      <c r="R8569" t="n">
        <v>-0.005507857334191585</v>
      </c>
    </row>
    <row r="8570">
      <c r="F8570" t="n">
        <v>0.09951430544494033</v>
      </c>
      <c r="G8570" t="n">
        <v>0.08484170450256305</v>
      </c>
      <c r="H8570" t="n">
        <v>-0.00401065750794981</v>
      </c>
      <c r="J8570" t="n">
        <v>0.03322396741868769</v>
      </c>
      <c r="K8570" t="n">
        <v>0.07012254664793312</v>
      </c>
      <c r="L8570" t="n">
        <v>-0.004820286369848242</v>
      </c>
      <c r="M8570" t="n">
        <v>0.07076430033783146</v>
      </c>
      <c r="N8570" t="n">
        <v>0.07431774442039463</v>
      </c>
      <c r="O8570" t="n">
        <v>-0.003570668047190521</v>
      </c>
      <c r="P8570" t="n">
        <v>0.1034996325990576</v>
      </c>
      <c r="Q8570" t="n">
        <v>0.07177038021899668</v>
      </c>
      <c r="R8570" t="n">
        <v>-0.005507306603531232</v>
      </c>
    </row>
    <row r="8571">
      <c r="F8571" t="n">
        <v>0.09950100459349964</v>
      </c>
      <c r="G8571" t="n">
        <v>0.08485170352489689</v>
      </c>
      <c r="H8571" t="n">
        <v>-0.004011860825533953</v>
      </c>
      <c r="J8571" t="n">
        <v>0.03320761373280276</v>
      </c>
      <c r="K8571" t="n">
        <v>0.07013081094335422</v>
      </c>
      <c r="L8571" t="n">
        <v>-0.004819804389409301</v>
      </c>
      <c r="M8571" t="n">
        <v>0.07081007563334504</v>
      </c>
      <c r="N8571" t="n">
        <v>0.07432650314100987</v>
      </c>
      <c r="O8571" t="n">
        <v>-0.003569597060973607</v>
      </c>
      <c r="P8571" t="n">
        <v>0.1035003908239194</v>
      </c>
      <c r="Q8571" t="n">
        <v>0.07177883871990641</v>
      </c>
      <c r="R8571" t="n">
        <v>-0.005508408064851938</v>
      </c>
    </row>
    <row r="8572">
      <c r="F8572" t="n">
        <v>0.09950187207626057</v>
      </c>
      <c r="G8572" t="n">
        <v>0.08486170254723073</v>
      </c>
      <c r="H8572" t="n">
        <v>-0.004011507199143962</v>
      </c>
      <c r="J8572" t="n">
        <v>0.033216222260726</v>
      </c>
      <c r="K8572" t="n">
        <v>0.0701390752387753</v>
      </c>
      <c r="L8572" t="n">
        <v>-0.004821664190071225</v>
      </c>
      <c r="M8572" t="n">
        <v>0.07076754312678324</v>
      </c>
      <c r="N8572" t="n">
        <v>0.07433526186162513</v>
      </c>
      <c r="O8572" t="n">
        <v>-0.00356735729362927</v>
      </c>
      <c r="P8572" t="n">
        <v>0.1035365026448478</v>
      </c>
      <c r="Q8572" t="n">
        <v>0.07178729722081612</v>
      </c>
      <c r="R8572" t="n">
        <v>-0.005507187997537653</v>
      </c>
    </row>
    <row r="8573">
      <c r="F8573" t="n">
        <v>0.09951690815322051</v>
      </c>
      <c r="G8573" t="n">
        <v>0.08487170156956454</v>
      </c>
      <c r="H8573" t="n">
        <v>-0.004010303987626522</v>
      </c>
      <c r="J8573" t="n">
        <v>0.03321650998579595</v>
      </c>
      <c r="K8573" t="n">
        <v>0.07014733953419638</v>
      </c>
      <c r="L8573" t="n">
        <v>-0.004820700050061213</v>
      </c>
      <c r="M8573" t="n">
        <v>0.07081331620311507</v>
      </c>
      <c r="N8573" t="n">
        <v>0.07434402058224036</v>
      </c>
      <c r="O8573" t="n">
        <v>-0.003567000557899908</v>
      </c>
      <c r="P8573" t="n">
        <v>0.1036079682896441</v>
      </c>
      <c r="Q8573" t="n">
        <v>0.07179575572172585</v>
      </c>
      <c r="R8573" t="n">
        <v>-0.005506086670070892</v>
      </c>
    </row>
    <row r="8574">
      <c r="F8574" t="n">
        <v>0.09954611308382211</v>
      </c>
      <c r="G8574" t="n">
        <v>0.08488170059189838</v>
      </c>
      <c r="H8574" t="n">
        <v>-0.004010303987626522</v>
      </c>
      <c r="J8574" t="n">
        <v>0.03320015597407529</v>
      </c>
      <c r="K8574" t="n">
        <v>0.07015560382961748</v>
      </c>
      <c r="L8574" t="n">
        <v>-0.004820217980056207</v>
      </c>
      <c r="M8574" t="n">
        <v>0.07077078017945404</v>
      </c>
      <c r="N8574" t="n">
        <v>0.07435277930285562</v>
      </c>
      <c r="O8574" t="n">
        <v>-0.003568070765087996</v>
      </c>
      <c r="P8574" t="n">
        <v>0.1036087265803841</v>
      </c>
      <c r="Q8574" t="n">
        <v>0.07180421422263557</v>
      </c>
      <c r="R8574" t="n">
        <v>-0.005506637333804272</v>
      </c>
    </row>
    <row r="8575">
      <c r="F8575" t="n">
        <v>0.09954697805232796</v>
      </c>
      <c r="G8575" t="n">
        <v>0.08489169961423221</v>
      </c>
      <c r="H8575" t="n">
        <v>-0.004011106128638149</v>
      </c>
      <c r="J8575" t="n">
        <v>0.03321708531171084</v>
      </c>
      <c r="K8575" t="n">
        <v>0.07016386812503857</v>
      </c>
      <c r="L8575" t="n">
        <v>-0.004820217980056207</v>
      </c>
      <c r="M8575" t="n">
        <v>0.07077239655224823</v>
      </c>
      <c r="N8575" t="n">
        <v>0.07436153802347087</v>
      </c>
      <c r="O8575" t="n">
        <v>-0.003567000557899908</v>
      </c>
      <c r="P8575" t="n">
        <v>0.1035387770625282</v>
      </c>
      <c r="Q8575" t="n">
        <v>0.07181267272354529</v>
      </c>
      <c r="R8575" t="n">
        <v>-0.005506637333804272</v>
      </c>
    </row>
    <row r="8576">
      <c r="F8576" t="n">
        <v>0.09951950253958719</v>
      </c>
      <c r="G8576" t="n">
        <v>0.08490169863656605</v>
      </c>
      <c r="H8576" t="n">
        <v>-0.004011152965642111</v>
      </c>
      <c r="J8576" t="n">
        <v>0.03321737291266331</v>
      </c>
      <c r="K8576" t="n">
        <v>0.07017213242045965</v>
      </c>
      <c r="L8576" t="n">
        <v>-0.004822558264599485</v>
      </c>
      <c r="M8576" t="n">
        <v>0.07075193408690025</v>
      </c>
      <c r="N8576" t="n">
        <v>0.07437029674408613</v>
      </c>
      <c r="O8576" t="n">
        <v>-0.003564408647654566</v>
      </c>
      <c r="P8576" t="n">
        <v>0.1035041811421283</v>
      </c>
      <c r="Q8576" t="n">
        <v>0.07182113122445502</v>
      </c>
      <c r="R8576" t="n">
        <v>-0.005506513462161946</v>
      </c>
    </row>
    <row r="8577">
      <c r="F8577" t="n">
        <v>0.09954870521289885</v>
      </c>
      <c r="G8577" t="n">
        <v>0.08491169765889987</v>
      </c>
      <c r="H8577" t="n">
        <v>-0.004009949860373472</v>
      </c>
      <c r="J8577" t="n">
        <v>0.03320933953839698</v>
      </c>
      <c r="K8577" t="n">
        <v>0.07018039671588075</v>
      </c>
      <c r="L8577" t="n">
        <v>-0.004822558264599485</v>
      </c>
      <c r="M8577" t="n">
        <v>0.07075354742338361</v>
      </c>
      <c r="N8577" t="n">
        <v>0.07437905546470137</v>
      </c>
      <c r="O8577" t="n">
        <v>-0.003564765124166982</v>
      </c>
      <c r="P8577" t="n">
        <v>0.1036110011348768</v>
      </c>
      <c r="Q8577" t="n">
        <v>0.07182958972536474</v>
      </c>
      <c r="R8577" t="n">
        <v>-0.005507064058448534</v>
      </c>
    </row>
    <row r="8578">
      <c r="F8578" t="n">
        <v>0.09954956740441687</v>
      </c>
      <c r="G8578" t="n">
        <v>0.08492169668123371</v>
      </c>
      <c r="H8578" t="n">
        <v>-0.004010350895463018</v>
      </c>
      <c r="J8578" t="n">
        <v>0.0332013060654215</v>
      </c>
      <c r="K8578" t="n">
        <v>0.07018866101130183</v>
      </c>
      <c r="L8578" t="n">
        <v>-0.004821111786415742</v>
      </c>
      <c r="M8578" t="n">
        <v>0.07077723704477329</v>
      </c>
      <c r="N8578" t="n">
        <v>0.07438781418531662</v>
      </c>
      <c r="O8578" t="n">
        <v>-0.003565121600679399</v>
      </c>
      <c r="P8578" t="n">
        <v>0.1036117592149431</v>
      </c>
      <c r="Q8578" t="n">
        <v>0.07183804822627446</v>
      </c>
      <c r="R8578" t="n">
        <v>-0.005507064058448534</v>
      </c>
    </row>
    <row r="8579">
      <c r="F8579" t="n">
        <v>0.09950791856012181</v>
      </c>
      <c r="G8579" t="n">
        <v>0.08493169570356755</v>
      </c>
      <c r="H8579" t="n">
        <v>-0.004009949860373472</v>
      </c>
      <c r="J8579" t="n">
        <v>0.03320159348525063</v>
      </c>
      <c r="K8579" t="n">
        <v>0.0701969253067229</v>
      </c>
      <c r="L8579" t="n">
        <v>-0.004821111786415742</v>
      </c>
      <c r="M8579" t="n">
        <v>0.07082300343328063</v>
      </c>
      <c r="N8579" t="n">
        <v>0.07439657290593188</v>
      </c>
      <c r="O8579" t="n">
        <v>-0.003565478077191816</v>
      </c>
      <c r="P8579" t="n">
        <v>0.1035771630623118</v>
      </c>
      <c r="Q8579" t="n">
        <v>0.07184650672718418</v>
      </c>
      <c r="R8579" t="n">
        <v>-0.00550638425912061</v>
      </c>
    </row>
    <row r="8580">
      <c r="F8580" t="n">
        <v>0.09952294876344797</v>
      </c>
      <c r="G8580" t="n">
        <v>0.08494169472590136</v>
      </c>
      <c r="H8580" t="n">
        <v>-0.004009996127178605</v>
      </c>
      <c r="J8580" t="n">
        <v>0.0332018808639843</v>
      </c>
      <c r="K8580" t="n">
        <v>0.070205189602144</v>
      </c>
      <c r="L8580" t="n">
        <v>-0.004822003824439469</v>
      </c>
      <c r="M8580" t="n">
        <v>0.0707583787961476</v>
      </c>
      <c r="N8580" t="n">
        <v>0.07440533162654712</v>
      </c>
      <c r="O8580" t="n">
        <v>-0.003562890010868766</v>
      </c>
      <c r="P8580" t="n">
        <v>0.1035425667066492</v>
      </c>
      <c r="Q8580" t="n">
        <v>0.07185496522809391</v>
      </c>
      <c r="R8580" t="n">
        <v>-0.005505833730800362</v>
      </c>
    </row>
    <row r="8581">
      <c r="F8581" t="n">
        <v>0.09953797821214341</v>
      </c>
      <c r="G8581" t="n">
        <v>0.0849516937482352</v>
      </c>
      <c r="H8581" t="n">
        <v>-0.004010798126404041</v>
      </c>
      <c r="J8581" t="n">
        <v>0.03321881029952636</v>
      </c>
      <c r="K8581" t="n">
        <v>0.07021345389756509</v>
      </c>
      <c r="L8581" t="n">
        <v>-0.004822968321654078</v>
      </c>
      <c r="M8581" t="n">
        <v>0.07080414278450828</v>
      </c>
      <c r="N8581" t="n">
        <v>0.07441409034716237</v>
      </c>
      <c r="O8581" t="n">
        <v>-0.003562177575353695</v>
      </c>
      <c r="P8581" t="n">
        <v>0.1036140331456584</v>
      </c>
      <c r="Q8581" t="n">
        <v>0.07186342372900363</v>
      </c>
      <c r="R8581" t="n">
        <v>-0.00550638425912061</v>
      </c>
    </row>
    <row r="8582">
      <c r="F8582" t="n">
        <v>0.09951049602273704</v>
      </c>
      <c r="G8582" t="n">
        <v>0.08496169277056903</v>
      </c>
      <c r="H8582" t="n">
        <v>-0.004009996127178605</v>
      </c>
      <c r="J8582" t="n">
        <v>0.0332024554983802</v>
      </c>
      <c r="K8582" t="n">
        <v>0.07022171819298617</v>
      </c>
      <c r="L8582" t="n">
        <v>-0.004823450570261382</v>
      </c>
      <c r="M8582" t="n">
        <v>0.07076159250434247</v>
      </c>
      <c r="N8582" t="n">
        <v>0.07442284906777762</v>
      </c>
      <c r="O8582" t="n">
        <v>-0.003562177575353695</v>
      </c>
      <c r="P8582" t="n">
        <v>0.1035087277958857</v>
      </c>
      <c r="Q8582" t="n">
        <v>0.07187188222991335</v>
      </c>
      <c r="R8582" t="n">
        <v>-0.00550638425912061</v>
      </c>
    </row>
    <row r="8583">
      <c r="F8583" t="n">
        <v>0.09953969408334559</v>
      </c>
      <c r="G8583" t="n">
        <v>0.08497169179290287</v>
      </c>
      <c r="H8583" t="n">
        <v>-0.004010397126791323</v>
      </c>
      <c r="J8583" t="n">
        <v>0.03321106386053602</v>
      </c>
      <c r="K8583" t="n">
        <v>0.07022998248840727</v>
      </c>
      <c r="L8583" t="n">
        <v>-0.004822968321654078</v>
      </c>
      <c r="M8583" t="n">
        <v>0.07080735424856699</v>
      </c>
      <c r="N8583" t="n">
        <v>0.07443160778839288</v>
      </c>
      <c r="O8583" t="n">
        <v>-0.003562177575353695</v>
      </c>
      <c r="P8583" t="n">
        <v>0.1035448398770242</v>
      </c>
      <c r="Q8583" t="n">
        <v>0.07188034073082308</v>
      </c>
      <c r="R8583" t="n">
        <v>-0.005505283202480114</v>
      </c>
    </row>
    <row r="8584">
      <c r="F8584" t="n">
        <v>0.09951220969647442</v>
      </c>
      <c r="G8584" t="n">
        <v>0.0849816908152367</v>
      </c>
      <c r="H8584" t="n">
        <v>-0.004009239790578996</v>
      </c>
      <c r="J8584" t="n">
        <v>0.03321967223926008</v>
      </c>
      <c r="K8584" t="n">
        <v>0.07023824678382835</v>
      </c>
      <c r="L8584" t="n">
        <v>-0.004823376428160704</v>
      </c>
      <c r="M8584" t="n">
        <v>0.07083103650159703</v>
      </c>
      <c r="N8584" t="n">
        <v>0.07444036650900812</v>
      </c>
      <c r="O8584" t="n">
        <v>-0.003559238715083266</v>
      </c>
      <c r="P8584" t="n">
        <v>0.1035809520596102</v>
      </c>
      <c r="Q8584" t="n">
        <v>0.07188879923173279</v>
      </c>
      <c r="R8584" t="n">
        <v>-0.005505699266023422</v>
      </c>
    </row>
    <row r="8585">
      <c r="F8585" t="n">
        <v>0.09954140624460917</v>
      </c>
      <c r="G8585" t="n">
        <v>0.08499168983757054</v>
      </c>
      <c r="H8585" t="n">
        <v>-0.004010442682805392</v>
      </c>
      <c r="J8585" t="n">
        <v>0.03320331714310182</v>
      </c>
      <c r="K8585" t="n">
        <v>0.07024651107924944</v>
      </c>
      <c r="L8585" t="n">
        <v>-0.00482385876580352</v>
      </c>
      <c r="M8585" t="n">
        <v>0.07076640223667774</v>
      </c>
      <c r="N8585" t="n">
        <v>0.07444912522962337</v>
      </c>
      <c r="O8585" t="n">
        <v>-0.003559238715083266</v>
      </c>
      <c r="P8585" t="n">
        <v>0.1035110004374499</v>
      </c>
      <c r="Q8585" t="n">
        <v>0.07189725773264252</v>
      </c>
      <c r="R8585" t="n">
        <v>-0.005504598346354151</v>
      </c>
    </row>
    <row r="8586">
      <c r="F8586" t="n">
        <v>0.09955643157003463</v>
      </c>
      <c r="G8586" t="n">
        <v>0.08500168885990438</v>
      </c>
      <c r="H8586" t="n">
        <v>-0.004010442682805392</v>
      </c>
      <c r="J8586" t="n">
        <v>0.03320360427639141</v>
      </c>
      <c r="K8586" t="n">
        <v>0.07025477537467054</v>
      </c>
      <c r="L8586" t="n">
        <v>-0.00482385876580352</v>
      </c>
      <c r="M8586" t="n">
        <v>0.070834239613383</v>
      </c>
      <c r="N8586" t="n">
        <v>0.07445788395023861</v>
      </c>
      <c r="O8586" t="n">
        <v>-0.003559950634018176</v>
      </c>
      <c r="P8586" t="n">
        <v>0.1035824673079185</v>
      </c>
      <c r="Q8586" t="n">
        <v>0.07190571623355224</v>
      </c>
      <c r="R8586" t="n">
        <v>-0.005504047886519516</v>
      </c>
    </row>
    <row r="8587">
      <c r="F8587" t="n">
        <v>0.09954311469374602</v>
      </c>
      <c r="G8587" t="n">
        <v>0.08501168788223819</v>
      </c>
      <c r="H8587" t="n">
        <v>-0.004010041718729927</v>
      </c>
      <c r="J8587" t="n">
        <v>0.03322885503273884</v>
      </c>
      <c r="K8587" t="n">
        <v>0.07026303967009162</v>
      </c>
      <c r="L8587" t="n">
        <v>-0.004823376428160704</v>
      </c>
      <c r="M8587" t="n">
        <v>0.07081375982969573</v>
      </c>
      <c r="N8587" t="n">
        <v>0.07446664267085387</v>
      </c>
      <c r="O8587" t="n">
        <v>-0.003557016449119375</v>
      </c>
      <c r="P8587" t="n">
        <v>0.1035125152843013</v>
      </c>
      <c r="Q8587" t="n">
        <v>0.07191417473446196</v>
      </c>
      <c r="R8587" t="n">
        <v>-0.005505148806188786</v>
      </c>
    </row>
    <row r="8588">
      <c r="F8588" t="n">
        <v>0.09952979671823653</v>
      </c>
      <c r="G8588" t="n">
        <v>0.08502168690457203</v>
      </c>
      <c r="H8588" t="n">
        <v>-0.004009685707743882</v>
      </c>
      <c r="J8588" t="n">
        <v>0.03320417842086668</v>
      </c>
      <c r="K8588" t="n">
        <v>0.0702713039655127</v>
      </c>
      <c r="L8588" t="n">
        <v>-0.004824265007542253</v>
      </c>
      <c r="M8588" t="n">
        <v>0.07083743693316533</v>
      </c>
      <c r="N8588" t="n">
        <v>0.07447540139146913</v>
      </c>
      <c r="O8588" t="n">
        <v>-0.003557016449119375</v>
      </c>
      <c r="P8588" t="n">
        <v>0.1035132726344998</v>
      </c>
      <c r="Q8588" t="n">
        <v>0.07192263323537169</v>
      </c>
      <c r="R8588" t="n">
        <v>-0.005503908300233092</v>
      </c>
    </row>
    <row r="8589">
      <c r="F8589" t="n">
        <v>0.09955899032109647</v>
      </c>
      <c r="G8589" t="n">
        <v>0.08503168592690585</v>
      </c>
      <c r="H8589" t="n">
        <v>-0.004009284779265956</v>
      </c>
      <c r="J8589" t="n">
        <v>0.03321278671083094</v>
      </c>
      <c r="K8589" t="n">
        <v>0.0702795682609338</v>
      </c>
      <c r="L8589" t="n">
        <v>-0.004824747434043007</v>
      </c>
      <c r="M8589" t="n">
        <v>0.07083903341861875</v>
      </c>
      <c r="N8589" t="n">
        <v>0.07448416011208436</v>
      </c>
      <c r="O8589" t="n">
        <v>-0.003557372150764287</v>
      </c>
      <c r="P8589" t="n">
        <v>0.1035140299363377</v>
      </c>
      <c r="Q8589" t="n">
        <v>0.0719310917362814</v>
      </c>
      <c r="R8589" t="n">
        <v>-0.005505009081893138</v>
      </c>
    </row>
    <row r="8590">
      <c r="F8590" t="n">
        <v>0.09953149942480993</v>
      </c>
      <c r="G8590" t="n">
        <v>0.08504168494923969</v>
      </c>
      <c r="H8590" t="n">
        <v>-0.004010086636221809</v>
      </c>
      <c r="J8590" t="n">
        <v>0.03321307371026609</v>
      </c>
      <c r="K8590" t="n">
        <v>0.07028783255635489</v>
      </c>
      <c r="L8590" t="n">
        <v>-0.004823782581041498</v>
      </c>
      <c r="M8590" t="n">
        <v>0.0707964691593157</v>
      </c>
      <c r="N8590" t="n">
        <v>0.07449291883269962</v>
      </c>
      <c r="O8590" t="n">
        <v>-0.003557016449119375</v>
      </c>
      <c r="P8590" t="n">
        <v>0.1035501422043792</v>
      </c>
      <c r="Q8590" t="n">
        <v>0.07193955023719113</v>
      </c>
      <c r="R8590" t="n">
        <v>-0.005503357909403069</v>
      </c>
    </row>
    <row r="8591">
      <c r="F8591" t="n">
        <v>0.09956069150950037</v>
      </c>
      <c r="G8591" t="n">
        <v>0.08505168397157352</v>
      </c>
      <c r="H8591" t="n">
        <v>-0.004010086636221809</v>
      </c>
      <c r="J8591" t="n">
        <v>0.03322168200525988</v>
      </c>
      <c r="K8591" t="n">
        <v>0.07029609685177597</v>
      </c>
      <c r="L8591" t="n">
        <v>-0.004825229860543761</v>
      </c>
      <c r="M8591" t="n">
        <v>0.07079806242329251</v>
      </c>
      <c r="N8591" t="n">
        <v>0.07450167755331487</v>
      </c>
      <c r="O8591" t="n">
        <v>-0.003557016449119375</v>
      </c>
      <c r="P8591" t="n">
        <v>0.1035508994862549</v>
      </c>
      <c r="Q8591" t="n">
        <v>0.07194800873810085</v>
      </c>
      <c r="R8591" t="n">
        <v>-0.005505009081893138</v>
      </c>
    </row>
    <row r="8592">
      <c r="F8592" t="n">
        <v>0.09954736956167431</v>
      </c>
      <c r="G8592" t="n">
        <v>0.08506168299390736</v>
      </c>
      <c r="H8592" t="n">
        <v>-0.004008527309568215</v>
      </c>
      <c r="J8592" t="n">
        <v>0.03321364758766533</v>
      </c>
      <c r="K8592" t="n">
        <v>0.07030436114719707</v>
      </c>
      <c r="L8592" t="n">
        <v>-0.004825151807581563</v>
      </c>
      <c r="M8592" t="n">
        <v>0.07079965423468618</v>
      </c>
      <c r="N8592" t="n">
        <v>0.07451043627393013</v>
      </c>
      <c r="O8592" t="n">
        <v>-0.003554087482128328</v>
      </c>
      <c r="P8592" t="n">
        <v>0.1035163015551235</v>
      </c>
      <c r="Q8592" t="n">
        <v>0.07195646723901057</v>
      </c>
      <c r="R8592" t="n">
        <v>-0.005502662745545868</v>
      </c>
    </row>
    <row r="8593">
      <c r="F8593" t="n">
        <v>0.09956238897884145</v>
      </c>
      <c r="G8593" t="n">
        <v>0.0850716820162412</v>
      </c>
      <c r="H8593" t="n">
        <v>-0.004008928202388454</v>
      </c>
      <c r="J8593" t="n">
        <v>0.03321393446573694</v>
      </c>
      <c r="K8593" t="n">
        <v>0.07031262544261815</v>
      </c>
      <c r="L8593" t="n">
        <v>-0.004825634322762321</v>
      </c>
      <c r="M8593" t="n">
        <v>0.07077916446806301</v>
      </c>
      <c r="N8593" t="n">
        <v>0.07451919499454536</v>
      </c>
      <c r="O8593" t="n">
        <v>-0.00355444292642097</v>
      </c>
      <c r="P8593" t="n">
        <v>0.1035170586669538</v>
      </c>
      <c r="Q8593" t="n">
        <v>0.0719649257399203</v>
      </c>
      <c r="R8593" t="n">
        <v>-0.005503213066852554</v>
      </c>
    </row>
    <row r="8594">
      <c r="F8594" t="n">
        <v>0.09952072236704995</v>
      </c>
      <c r="G8594" t="n">
        <v>0.08508168103857501</v>
      </c>
      <c r="H8594" t="n">
        <v>-0.004009329095208693</v>
      </c>
      <c r="J8594" t="n">
        <v>0.03320589988133117</v>
      </c>
      <c r="K8594" t="n">
        <v>0.07032088973803924</v>
      </c>
      <c r="L8594" t="n">
        <v>-0.004825634322762321</v>
      </c>
      <c r="M8594" t="n">
        <v>0.07084699406252551</v>
      </c>
      <c r="N8594" t="n">
        <v>0.07452795371516062</v>
      </c>
      <c r="O8594" t="n">
        <v>-0.00355444292642097</v>
      </c>
      <c r="P8594" t="n">
        <v>0.1035531710492457</v>
      </c>
      <c r="Q8594" t="n">
        <v>0.07197338424083002</v>
      </c>
      <c r="R8594" t="n">
        <v>-0.005503763388159239</v>
      </c>
    </row>
    <row r="8595">
      <c r="F8595" t="n">
        <v>0.09953573992359702</v>
      </c>
      <c r="G8595" t="n">
        <v>0.08509168006090885</v>
      </c>
      <c r="H8595" t="n">
        <v>-0.004009729988028932</v>
      </c>
      <c r="J8595" t="n">
        <v>0.03320618665008276</v>
      </c>
      <c r="K8595" t="n">
        <v>0.07032915403346034</v>
      </c>
      <c r="L8595" t="n">
        <v>-0.004825634322762321</v>
      </c>
      <c r="M8595" t="n">
        <v>0.07080442094362421</v>
      </c>
      <c r="N8595" t="n">
        <v>0.07453671243577586</v>
      </c>
      <c r="O8595" t="n">
        <v>-0.003554087482128328</v>
      </c>
      <c r="P8595" t="n">
        <v>0.1036246389294707</v>
      </c>
      <c r="Q8595" t="n">
        <v>0.07198184274173974</v>
      </c>
      <c r="R8595" t="n">
        <v>-0.005503213066852554</v>
      </c>
    </row>
    <row r="8596">
      <c r="F8596" t="n">
        <v>0.09955075671862518</v>
      </c>
      <c r="G8596" t="n">
        <v>0.08510167908324268</v>
      </c>
      <c r="H8596" t="n">
        <v>-0.004008170168294783</v>
      </c>
      <c r="J8596" t="n">
        <v>0.03320647337859886</v>
      </c>
      <c r="K8596" t="n">
        <v>0.07033741832888142</v>
      </c>
      <c r="L8596" t="n">
        <v>-0.004826519428351239</v>
      </c>
      <c r="M8596" t="n">
        <v>0.07078392633424788</v>
      </c>
      <c r="N8596" t="n">
        <v>0.07454547115639112</v>
      </c>
      <c r="O8596" t="n">
        <v>-0.003551518946403439</v>
      </c>
      <c r="P8596" t="n">
        <v>0.1035546851924769</v>
      </c>
      <c r="Q8596" t="n">
        <v>0.07199030124264946</v>
      </c>
      <c r="R8596" t="n">
        <v>-0.005502512648948157</v>
      </c>
    </row>
    <row r="8597">
      <c r="F8597" t="n">
        <v>0.09952325803967421</v>
      </c>
      <c r="G8597" t="n">
        <v>0.08511167810557652</v>
      </c>
      <c r="H8597" t="n">
        <v>-0.004008571025397322</v>
      </c>
      <c r="J8597" t="n">
        <v>0.03323172459140579</v>
      </c>
      <c r="K8597" t="n">
        <v>0.07034568262430251</v>
      </c>
      <c r="L8597" t="n">
        <v>-0.004825554220986307</v>
      </c>
      <c r="M8597" t="n">
        <v>0.07082967222795034</v>
      </c>
      <c r="N8597" t="n">
        <v>0.07455422987700637</v>
      </c>
      <c r="O8597" t="n">
        <v>-0.003552229321230202</v>
      </c>
      <c r="P8597" t="n">
        <v>0.103555442195494</v>
      </c>
      <c r="Q8597" t="n">
        <v>0.0719987597435592</v>
      </c>
      <c r="R8597" t="n">
        <v>-0.005503613151477947</v>
      </c>
    </row>
    <row r="8598">
      <c r="F8598" t="n">
        <v>0.09955244471195276</v>
      </c>
      <c r="G8598" t="n">
        <v>0.08512167712791034</v>
      </c>
      <c r="H8598" t="n">
        <v>-0.004008170168294783</v>
      </c>
      <c r="J8598" t="n">
        <v>0.03322368978879008</v>
      </c>
      <c r="K8598" t="n">
        <v>0.07035394691972359</v>
      </c>
      <c r="L8598" t="n">
        <v>-0.004827002032033707</v>
      </c>
      <c r="M8598" t="n">
        <v>0.07085333637914501</v>
      </c>
      <c r="N8598" t="n">
        <v>0.07456298859762162</v>
      </c>
      <c r="O8598" t="n">
        <v>-0.003552584508643584</v>
      </c>
      <c r="P8598" t="n">
        <v>0.1035915547731519</v>
      </c>
      <c r="Q8598" t="n">
        <v>0.07200721824446892</v>
      </c>
      <c r="R8598" t="n">
        <v>-0.005502512648948157</v>
      </c>
    </row>
    <row r="8599">
      <c r="F8599" t="n">
        <v>0.09952494383290822</v>
      </c>
      <c r="G8599" t="n">
        <v>0.08513167615024418</v>
      </c>
      <c r="H8599" t="n">
        <v>-0.004007812428342963</v>
      </c>
      <c r="J8599" t="n">
        <v>0.03322397645424961</v>
      </c>
      <c r="K8599" t="n">
        <v>0.07036221121514469</v>
      </c>
      <c r="L8599" t="n">
        <v>-0.004825554220986307</v>
      </c>
      <c r="M8599" t="n">
        <v>0.07083283723588113</v>
      </c>
      <c r="N8599" t="n">
        <v>0.07457174731823688</v>
      </c>
      <c r="O8599" t="n">
        <v>-0.003551518946403439</v>
      </c>
      <c r="P8599" t="n">
        <v>0.1036276674572614</v>
      </c>
      <c r="Q8599" t="n">
        <v>0.07201567674537863</v>
      </c>
      <c r="R8599" t="n">
        <v>-0.005502512648948157</v>
      </c>
    </row>
    <row r="8600">
      <c r="F8600" t="n">
        <v>0.0995541289789309</v>
      </c>
      <c r="G8600" t="n">
        <v>0.08514167517257802</v>
      </c>
      <c r="H8600" t="n">
        <v>-0.004007812428342963</v>
      </c>
      <c r="J8600" t="n">
        <v>0.03320761989138359</v>
      </c>
      <c r="K8600" t="n">
        <v>0.07037047551056577</v>
      </c>
      <c r="L8600" t="n">
        <v>-0.004826437363188507</v>
      </c>
      <c r="M8600" t="n">
        <v>0.07085649878317907</v>
      </c>
      <c r="N8600" t="n">
        <v>0.07458050603885212</v>
      </c>
      <c r="O8600" t="n">
        <v>-0.003549665029678105</v>
      </c>
      <c r="P8600" t="n">
        <v>0.1036284244768589</v>
      </c>
      <c r="Q8600" t="n">
        <v>0.07202413524628837</v>
      </c>
      <c r="R8600" t="n">
        <v>-0.00550125686855059</v>
      </c>
    </row>
    <row r="8601">
      <c r="F8601" t="n">
        <v>0.09954079780689967</v>
      </c>
      <c r="G8601" t="n">
        <v>0.08515167419491183</v>
      </c>
      <c r="H8601" t="n">
        <v>-0.004009014892317863</v>
      </c>
      <c r="J8601" t="n">
        <v>0.03322454966513703</v>
      </c>
      <c r="K8601" t="n">
        <v>0.07037873980598686</v>
      </c>
      <c r="L8601" t="n">
        <v>-0.004826920055194027</v>
      </c>
      <c r="M8601" t="n">
        <v>0.07083599640171515</v>
      </c>
      <c r="N8601" t="n">
        <v>0.07458926475946737</v>
      </c>
      <c r="O8601" t="n">
        <v>-0.003548955167658372</v>
      </c>
      <c r="P8601" t="n">
        <v>0.1035938256052276</v>
      </c>
      <c r="Q8601" t="n">
        <v>0.07203259374719807</v>
      </c>
      <c r="R8601" t="n">
        <v>-0.00550125686855059</v>
      </c>
    </row>
    <row r="8602">
      <c r="F8602" t="n">
        <v>0.09956998150879892</v>
      </c>
      <c r="G8602" t="n">
        <v>0.08516167321724567</v>
      </c>
      <c r="H8602" t="n">
        <v>-0.00400821324966793</v>
      </c>
      <c r="J8602" t="n">
        <v>0.03323315786212837</v>
      </c>
      <c r="K8602" t="n">
        <v>0.07038700410140794</v>
      </c>
      <c r="L8602" t="n">
        <v>-0.004826437363188507</v>
      </c>
      <c r="M8602" t="n">
        <v>0.07085965534063399</v>
      </c>
      <c r="N8602" t="n">
        <v>0.07459802348008261</v>
      </c>
      <c r="O8602" t="n">
        <v>-0.003550019960687972</v>
      </c>
      <c r="P8602" t="n">
        <v>0.1035238706156768</v>
      </c>
      <c r="Q8602" t="n">
        <v>0.07204105224810781</v>
      </c>
      <c r="R8602" t="n">
        <v>-0.005502357229960441</v>
      </c>
    </row>
    <row r="8603">
      <c r="F8603" t="n">
        <v>0.09952830423709447</v>
      </c>
      <c r="G8603" t="n">
        <v>0.0851716722395795</v>
      </c>
      <c r="H8603" t="n">
        <v>-0.004009014892317863</v>
      </c>
      <c r="J8603" t="n">
        <v>0.033216801036237</v>
      </c>
      <c r="K8603" t="n">
        <v>0.07039526839682902</v>
      </c>
      <c r="L8603" t="n">
        <v>-0.004826437363188507</v>
      </c>
      <c r="M8603" t="n">
        <v>0.07086123142445785</v>
      </c>
      <c r="N8603" t="n">
        <v>0.07460678220069787</v>
      </c>
      <c r="O8603" t="n">
        <v>-0.003549310098668238</v>
      </c>
      <c r="P8603" t="n">
        <v>0.1036306952715071</v>
      </c>
      <c r="Q8603" t="n">
        <v>0.07204951074901753</v>
      </c>
      <c r="R8603" t="n">
        <v>-0.00550125686855059</v>
      </c>
    </row>
    <row r="8604">
      <c r="F8604" t="n">
        <v>0.09957165848417801</v>
      </c>
      <c r="G8604" t="n">
        <v>0.08518167126191334</v>
      </c>
      <c r="H8604" t="n">
        <v>-0.00400785487657564</v>
      </c>
      <c r="J8604" t="n">
        <v>0.0332254091821954</v>
      </c>
      <c r="K8604" t="n">
        <v>0.07040353269225012</v>
      </c>
      <c r="L8604" t="n">
        <v>-0.004827801495547459</v>
      </c>
      <c r="M8604" t="n">
        <v>0.07086280604371331</v>
      </c>
      <c r="N8604" t="n">
        <v>0.07461554092131312</v>
      </c>
      <c r="O8604" t="n">
        <v>-0.003547460198506206</v>
      </c>
      <c r="P8604" t="n">
        <v>0.1035253838941629</v>
      </c>
      <c r="Q8604" t="n">
        <v>0.07205796924992725</v>
      </c>
      <c r="R8604" t="n">
        <v>-0.005501096270510253</v>
      </c>
    </row>
    <row r="8605">
      <c r="F8605" t="n">
        <v>0.09957249557202166</v>
      </c>
      <c r="G8605" t="n">
        <v>0.08519167028424716</v>
      </c>
      <c r="H8605" t="n">
        <v>-0.004007454091087982</v>
      </c>
      <c r="J8605" t="n">
        <v>0.03322569560829047</v>
      </c>
      <c r="K8605" t="n">
        <v>0.07041179698767121</v>
      </c>
      <c r="L8605" t="n">
        <v>-0.004828284275697014</v>
      </c>
      <c r="M8605" t="n">
        <v>0.07079813313287939</v>
      </c>
      <c r="N8605" t="n">
        <v>0.07462429964192836</v>
      </c>
      <c r="O8605" t="n">
        <v>-0.003546750848336539</v>
      </c>
      <c r="P8605" t="n">
        <v>0.1035261404689347</v>
      </c>
      <c r="Q8605" t="n">
        <v>0.07206642775083698</v>
      </c>
      <c r="R8605" t="n">
        <v>-0.005502196489764355</v>
      </c>
    </row>
    <row r="8606">
      <c r="F8606" t="n">
        <v>0.09954498707350579</v>
      </c>
      <c r="G8606" t="n">
        <v>0.085201669306581</v>
      </c>
      <c r="H8606" t="n">
        <v>-0.00400785487657564</v>
      </c>
      <c r="J8606" t="n">
        <v>0.03322598199467962</v>
      </c>
      <c r="K8606" t="n">
        <v>0.07042006128309229</v>
      </c>
      <c r="L8606" t="n">
        <v>-0.004827318715397905</v>
      </c>
      <c r="M8606" t="n">
        <v>0.07084386870596776</v>
      </c>
      <c r="N8606" t="n">
        <v>0.07463305836254361</v>
      </c>
      <c r="O8606" t="n">
        <v>-0.003547105523421372</v>
      </c>
      <c r="P8606" t="n">
        <v>0.1035268970011838</v>
      </c>
      <c r="Q8606" t="n">
        <v>0.0720748862517467</v>
      </c>
      <c r="R8606" t="n">
        <v>-0.005501646380137303</v>
      </c>
    </row>
    <row r="8607">
      <c r="F8607" t="n">
        <v>0.09955999453676223</v>
      </c>
      <c r="G8607" t="n">
        <v>0.08521166832891484</v>
      </c>
      <c r="H8607" t="n">
        <v>-0.00400785487657564</v>
      </c>
      <c r="J8607" t="n">
        <v>0.03320962475210727</v>
      </c>
      <c r="K8607" t="n">
        <v>0.07042832557851338</v>
      </c>
      <c r="L8607" t="n">
        <v>-0.004828767055846569</v>
      </c>
      <c r="M8607" t="n">
        <v>0.0708454387686798</v>
      </c>
      <c r="N8607" t="n">
        <v>0.07464181708315887</v>
      </c>
      <c r="O8607" t="n">
        <v>-0.003544905249465071</v>
      </c>
      <c r="P8607" t="n">
        <v>0.1035276534912532</v>
      </c>
      <c r="Q8607" t="n">
        <v>0.07208334475265642</v>
      </c>
      <c r="R8607" t="n">
        <v>-0.005500546160883202</v>
      </c>
    </row>
    <row r="8608">
      <c r="F8608" t="n">
        <v>0.0995750012328869</v>
      </c>
      <c r="G8608" t="n">
        <v>0.08522166735124866</v>
      </c>
      <c r="H8608" t="n">
        <v>-0.004007495907495823</v>
      </c>
      <c r="J8608" t="n">
        <v>0.03322655464855524</v>
      </c>
      <c r="K8608" t="n">
        <v>0.07043658987393447</v>
      </c>
      <c r="L8608" t="n">
        <v>-0.004828198274005003</v>
      </c>
      <c r="M8608" t="n">
        <v>0.07082492487058492</v>
      </c>
      <c r="N8608" t="n">
        <v>0.07465057580377411</v>
      </c>
      <c r="O8608" t="n">
        <v>-0.003544550829824052</v>
      </c>
      <c r="P8608" t="n">
        <v>0.1035991226927497</v>
      </c>
      <c r="Q8608" t="n">
        <v>0.07209180325356614</v>
      </c>
      <c r="R8608" t="n">
        <v>-0.005501480391511074</v>
      </c>
    </row>
    <row r="8609">
      <c r="F8609" t="n">
        <v>0.09954748943147232</v>
      </c>
      <c r="G8609" t="n">
        <v>0.0852316663735825</v>
      </c>
      <c r="H8609" t="n">
        <v>-0.004007095157905073</v>
      </c>
      <c r="J8609" t="n">
        <v>0.03322684091614919</v>
      </c>
      <c r="K8609" t="n">
        <v>0.07044485416935556</v>
      </c>
      <c r="L8609" t="n">
        <v>-0.004828681142119215</v>
      </c>
      <c r="M8609" t="n">
        <v>0.07082649183898587</v>
      </c>
      <c r="N8609" t="n">
        <v>0.07465933452438937</v>
      </c>
      <c r="O8609" t="n">
        <v>-0.003544550829824052</v>
      </c>
      <c r="P8609" t="n">
        <v>0.1035645227985069</v>
      </c>
      <c r="Q8609" t="n">
        <v>0.07210026175447587</v>
      </c>
      <c r="R8609" t="n">
        <v>-0.005499830277416439</v>
      </c>
    </row>
    <row r="8610">
      <c r="F8610" t="n">
        <v>0.09957666700184006</v>
      </c>
      <c r="G8610" t="n">
        <v>0.08524166539591632</v>
      </c>
      <c r="H8610" t="n">
        <v>-0.004008297406677322</v>
      </c>
      <c r="J8610" t="n">
        <v>0.03322712714425229</v>
      </c>
      <c r="K8610" t="n">
        <v>0.07045311846477664</v>
      </c>
      <c r="L8610" t="n">
        <v>-0.004828681142119215</v>
      </c>
      <c r="M8610" t="n">
        <v>0.07087222294873249</v>
      </c>
      <c r="N8610" t="n">
        <v>0.0746680932450046</v>
      </c>
      <c r="O8610" t="n">
        <v>-0.003543841990542016</v>
      </c>
      <c r="P8610" t="n">
        <v>0.1035652792397423</v>
      </c>
      <c r="Q8610" t="n">
        <v>0.07210872025538557</v>
      </c>
      <c r="R8610" t="n">
        <v>-0.005500380315447985</v>
      </c>
    </row>
    <row r="8611">
      <c r="F8611" t="n">
        <v>0.09956332574103438</v>
      </c>
      <c r="G8611" t="n">
        <v>0.08525166441825016</v>
      </c>
      <c r="H8611" t="n">
        <v>-0.004007095157905073</v>
      </c>
      <c r="J8611" t="n">
        <v>0.03322741333291827</v>
      </c>
      <c r="K8611" t="n">
        <v>0.07046138276019774</v>
      </c>
      <c r="L8611" t="n">
        <v>-0.004829558991299434</v>
      </c>
      <c r="M8611" t="n">
        <v>0.07082962136444801</v>
      </c>
      <c r="N8611" t="n">
        <v>0.07467685196561986</v>
      </c>
      <c r="O8611" t="n">
        <v>-0.003544550829824052</v>
      </c>
      <c r="P8611" t="n">
        <v>0.1035660356401675</v>
      </c>
      <c r="Q8611" t="n">
        <v>0.07211717875629531</v>
      </c>
      <c r="R8611" t="n">
        <v>-0.005499830277416439</v>
      </c>
    </row>
    <row r="8612">
      <c r="F8612" t="n">
        <v>0.09953581055290331</v>
      </c>
      <c r="G8612" t="n">
        <v>0.08526166344058399</v>
      </c>
      <c r="H8612" t="n">
        <v>-0.004007937771072604</v>
      </c>
      <c r="J8612" t="n">
        <v>0.03321105560669199</v>
      </c>
      <c r="K8612" t="n">
        <v>0.07046964705561883</v>
      </c>
      <c r="L8612" t="n">
        <v>-0.004830524903097694</v>
      </c>
      <c r="M8612" t="n">
        <v>0.07085326703795236</v>
      </c>
      <c r="N8612" t="n">
        <v>0.07468561068623512</v>
      </c>
      <c r="O8612" t="n">
        <v>-0.003542355140931351</v>
      </c>
      <c r="P8612" t="n">
        <v>0.103602148679326</v>
      </c>
      <c r="Q8612" t="n">
        <v>0.07212563725720504</v>
      </c>
      <c r="R8612" t="n">
        <v>-0.005499109220885649</v>
      </c>
    </row>
    <row r="8613">
      <c r="F8613" t="n">
        <v>0.09955081282444919</v>
      </c>
      <c r="G8613" t="n">
        <v>0.08527166246291783</v>
      </c>
      <c r="H8613" t="n">
        <v>-0.004007537057438223</v>
      </c>
      <c r="J8613" t="n">
        <v>0.03321134165942875</v>
      </c>
      <c r="K8613" t="n">
        <v>0.07047791135103991</v>
      </c>
      <c r="L8613" t="n">
        <v>-0.004829076035400304</v>
      </c>
      <c r="M8613" t="n">
        <v>0.07087691155062825</v>
      </c>
      <c r="N8613" t="n">
        <v>0.07469436940685037</v>
      </c>
      <c r="O8613" t="n">
        <v>-0.003541292646887881</v>
      </c>
      <c r="P8613" t="n">
        <v>0.1035321915651293</v>
      </c>
      <c r="Q8613" t="n">
        <v>0.07213409575811475</v>
      </c>
      <c r="R8613" t="n">
        <v>-0.005499109220885649</v>
      </c>
    </row>
    <row r="8614">
      <c r="F8614" t="n">
        <v>0.09955164133438588</v>
      </c>
      <c r="G8614" t="n">
        <v>0.08528166148525167</v>
      </c>
      <c r="H8614" t="n">
        <v>-0.004006735630169463</v>
      </c>
      <c r="J8614" t="n">
        <v>0.03321162767289754</v>
      </c>
      <c r="K8614" t="n">
        <v>0.07048617564646101</v>
      </c>
      <c r="L8614" t="n">
        <v>-0.004830041947198565</v>
      </c>
      <c r="M8614" t="n">
        <v>0.07081222117921515</v>
      </c>
      <c r="N8614" t="n">
        <v>0.07470312812746562</v>
      </c>
      <c r="O8614" t="n">
        <v>-0.003541292646887881</v>
      </c>
      <c r="P8614" t="n">
        <v>0.1035329477695568</v>
      </c>
      <c r="Q8614" t="n">
        <v>0.07214255425902448</v>
      </c>
      <c r="R8614" t="n">
        <v>-0.005499659186804329</v>
      </c>
    </row>
    <row r="8615">
      <c r="F8615" t="n">
        <v>0.09955246890845265</v>
      </c>
      <c r="G8615" t="n">
        <v>0.08529166050758548</v>
      </c>
      <c r="H8615" t="n">
        <v>-0.004007136343803843</v>
      </c>
      <c r="J8615" t="n">
        <v>0.03322023567071913</v>
      </c>
      <c r="K8615" t="n">
        <v>0.07049443994188209</v>
      </c>
      <c r="L8615" t="n">
        <v>-0.004830041947198565</v>
      </c>
      <c r="M8615" t="n">
        <v>0.07081377915645642</v>
      </c>
      <c r="N8615" t="n">
        <v>0.07471188684808086</v>
      </c>
      <c r="O8615" t="n">
        <v>-0.003541646811569038</v>
      </c>
      <c r="P8615" t="n">
        <v>0.1035690608406358</v>
      </c>
      <c r="Q8615" t="n">
        <v>0.0721510127599342</v>
      </c>
      <c r="R8615" t="n">
        <v>-0.005500759118641689</v>
      </c>
    </row>
    <row r="8616">
      <c r="F8616" t="n">
        <v>0.09956746870360536</v>
      </c>
      <c r="G8616" t="n">
        <v>0.08530165952991932</v>
      </c>
      <c r="H8616" t="n">
        <v>-0.004007176864493756</v>
      </c>
      <c r="J8616" t="n">
        <v>0.03322884368657303</v>
      </c>
      <c r="K8616" t="n">
        <v>0.07050270423730318</v>
      </c>
      <c r="L8616" t="n">
        <v>-0.004830918082982204</v>
      </c>
      <c r="M8616" t="n">
        <v>0.0708815868836972</v>
      </c>
      <c r="N8616" t="n">
        <v>0.07472064556869612</v>
      </c>
      <c r="O8616" t="n">
        <v>-0.003538748169647879</v>
      </c>
      <c r="P8616" t="n">
        <v>0.103605174023866</v>
      </c>
      <c r="Q8616" t="n">
        <v>0.07215947126084392</v>
      </c>
      <c r="R8616" t="n">
        <v>-0.005498382994026174</v>
      </c>
    </row>
    <row r="8617">
      <c r="F8617" t="n">
        <v>0.09956829448768187</v>
      </c>
      <c r="G8617" t="n">
        <v>0.08531165855225314</v>
      </c>
      <c r="H8617" t="n">
        <v>-0.004006776186875068</v>
      </c>
      <c r="J8617" t="n">
        <v>0.03322912963974527</v>
      </c>
      <c r="K8617" t="n">
        <v>0.07051096853272427</v>
      </c>
      <c r="L8617" t="n">
        <v>-0.004831401126486151</v>
      </c>
      <c r="M8617" t="n">
        <v>0.07086105847741941</v>
      </c>
      <c r="N8617" t="n">
        <v>0.07472940428931137</v>
      </c>
      <c r="O8617" t="n">
        <v>-0.003538748169647879</v>
      </c>
      <c r="P8617" t="n">
        <v>0.1035352161476178</v>
      </c>
      <c r="Q8617" t="n">
        <v>0.07216792976175364</v>
      </c>
      <c r="R8617" t="n">
        <v>-0.005498932887314905</v>
      </c>
    </row>
    <row r="8618">
      <c r="F8618" t="n">
        <v>0.09956911933497428</v>
      </c>
      <c r="G8618" t="n">
        <v>0.08532165757458698</v>
      </c>
      <c r="H8618" t="n">
        <v>-0.004007577542112443</v>
      </c>
      <c r="J8618" t="n">
        <v>0.03322941555385674</v>
      </c>
      <c r="K8618" t="n">
        <v>0.07051923282814536</v>
      </c>
      <c r="L8618" t="n">
        <v>-0.004831401126486151</v>
      </c>
      <c r="M8618" t="n">
        <v>0.07086261233501698</v>
      </c>
      <c r="N8618" t="n">
        <v>0.07473816300992661</v>
      </c>
      <c r="O8618" t="n">
        <v>-0.00353945599006385</v>
      </c>
      <c r="P8618" t="n">
        <v>0.1036066864622414</v>
      </c>
      <c r="Q8618" t="n">
        <v>0.07217638826266337</v>
      </c>
      <c r="R8618" t="n">
        <v>-0.005500032673892368</v>
      </c>
    </row>
    <row r="8619">
      <c r="F8619" t="n">
        <v>0.09954159643589136</v>
      </c>
      <c r="G8619" t="n">
        <v>0.08533165659692081</v>
      </c>
      <c r="H8619" t="n">
        <v>-0.004007577542112443</v>
      </c>
      <c r="J8619" t="n">
        <v>0.03323802356689025</v>
      </c>
      <c r="K8619" t="n">
        <v>0.07052749712356644</v>
      </c>
      <c r="L8619" t="n">
        <v>-0.004829951995974308</v>
      </c>
      <c r="M8619" t="n">
        <v>0.07086416471357562</v>
      </c>
      <c r="N8619" t="n">
        <v>0.07474692173054186</v>
      </c>
      <c r="O8619" t="n">
        <v>-0.003539102079855864</v>
      </c>
      <c r="P8619" t="n">
        <v>0.1035367282070744</v>
      </c>
      <c r="Q8619" t="n">
        <v>0.07218484676357309</v>
      </c>
      <c r="R8619" t="n">
        <v>-0.005498382994026174</v>
      </c>
    </row>
    <row r="8620">
      <c r="F8620" t="n">
        <v>0.09955659273116479</v>
      </c>
      <c r="G8620" t="n">
        <v>0.08534165561925465</v>
      </c>
      <c r="H8620" t="n">
        <v>-0.004006816079628674</v>
      </c>
      <c r="J8620" t="n">
        <v>0.03321334293209259</v>
      </c>
      <c r="K8620" t="n">
        <v>0.07053576141898754</v>
      </c>
      <c r="L8620" t="n">
        <v>-0.00483130928304582</v>
      </c>
      <c r="M8620" t="n">
        <v>0.07084363124899584</v>
      </c>
      <c r="N8620" t="n">
        <v>0.07475568045115712</v>
      </c>
      <c r="O8620" t="n">
        <v>-0.003536208586180586</v>
      </c>
      <c r="P8620" t="n">
        <v>0.1036435560324969</v>
      </c>
      <c r="Q8620" t="n">
        <v>0.07219330526448281</v>
      </c>
      <c r="R8620" t="n">
        <v>-0.005498201419715333</v>
      </c>
    </row>
    <row r="8621">
      <c r="F8621" t="n">
        <v>0.09957158825341172</v>
      </c>
      <c r="G8621" t="n">
        <v>0.08535165464158849</v>
      </c>
      <c r="H8621" t="n">
        <v>-0.004006014796541057</v>
      </c>
      <c r="J8621" t="n">
        <v>0.03323859525745065</v>
      </c>
      <c r="K8621" t="n">
        <v>0.07054402571440863</v>
      </c>
      <c r="L8621" t="n">
        <v>-0.004830826152117516</v>
      </c>
      <c r="M8621" t="n">
        <v>0.07084518051162675</v>
      </c>
      <c r="N8621" t="n">
        <v>0.07476443917177236</v>
      </c>
      <c r="O8621" t="n">
        <v>-0.003536208586180586</v>
      </c>
      <c r="P8621" t="n">
        <v>0.1036443121949114</v>
      </c>
      <c r="Q8621" t="n">
        <v>0.07220176376539254</v>
      </c>
      <c r="R8621" t="n">
        <v>-0.005498201419715333</v>
      </c>
    </row>
    <row r="8622">
      <c r="F8622" t="n">
        <v>0.0995865830020774</v>
      </c>
      <c r="G8622" t="n">
        <v>0.0853616536639223</v>
      </c>
      <c r="H8622" t="n">
        <v>-0.004006415438084865</v>
      </c>
      <c r="J8622" t="n">
        <v>0.03323055882076981</v>
      </c>
      <c r="K8622" t="n">
        <v>0.07055229000982971</v>
      </c>
      <c r="L8622" t="n">
        <v>-0.00483130928304582</v>
      </c>
      <c r="M8622" t="n">
        <v>0.07082464361961424</v>
      </c>
      <c r="N8622" t="n">
        <v>0.07477319789238761</v>
      </c>
      <c r="O8622" t="n">
        <v>-0.003536208586180586</v>
      </c>
      <c r="P8622" t="n">
        <v>0.1036450683202859</v>
      </c>
      <c r="Q8622" t="n">
        <v>0.07221022226630225</v>
      </c>
      <c r="R8622" t="n">
        <v>-0.005497651599573362</v>
      </c>
    </row>
    <row r="8623">
      <c r="F8623" t="n">
        <v>0.09957322951010189</v>
      </c>
      <c r="G8623" t="n">
        <v>0.08537165268625614</v>
      </c>
      <c r="H8623" t="n">
        <v>-0.004006415438084865</v>
      </c>
      <c r="J8623" t="n">
        <v>0.03321420003592608</v>
      </c>
      <c r="K8623" t="n">
        <v>0.07056055430525079</v>
      </c>
      <c r="L8623" t="n">
        <v>-0.00483130928304582</v>
      </c>
      <c r="M8623" t="n">
        <v>0.07084827459047158</v>
      </c>
      <c r="N8623" t="n">
        <v>0.07478195661300287</v>
      </c>
      <c r="O8623" t="n">
        <v>-0.003536562242404827</v>
      </c>
      <c r="P8623" t="n">
        <v>0.1036104668980252</v>
      </c>
      <c r="Q8623" t="n">
        <v>0.07221868076721198</v>
      </c>
      <c r="R8623" t="n">
        <v>-0.005496915040262555</v>
      </c>
    </row>
    <row r="8624">
      <c r="F8624" t="n">
        <v>0.0995882225461123</v>
      </c>
      <c r="G8624" t="n">
        <v>0.08538165170858997</v>
      </c>
      <c r="H8624" t="n">
        <v>-0.004006054098808601</v>
      </c>
      <c r="J8624" t="n">
        <v>0.03321448565967128</v>
      </c>
      <c r="K8624" t="n">
        <v>0.07056881860067188</v>
      </c>
      <c r="L8624" t="n">
        <v>-0.004832664936564107</v>
      </c>
      <c r="M8624" t="n">
        <v>0.07084981940473672</v>
      </c>
      <c r="N8624" t="n">
        <v>0.07479071533361811</v>
      </c>
      <c r="O8624" t="n">
        <v>-0.003534027326577239</v>
      </c>
      <c r="P8624" t="n">
        <v>0.103646580461289</v>
      </c>
      <c r="Q8624" t="n">
        <v>0.0722271392681217</v>
      </c>
      <c r="R8624" t="n">
        <v>-0.005498564279698577</v>
      </c>
    </row>
    <row r="8625">
      <c r="F8625" t="n">
        <v>0.09954651921911845</v>
      </c>
      <c r="G8625" t="n">
        <v>0.08539165073092381</v>
      </c>
      <c r="H8625" t="n">
        <v>-0.004005653493398721</v>
      </c>
      <c r="J8625" t="n">
        <v>0.03321477124473975</v>
      </c>
      <c r="K8625" t="n">
        <v>0.07057708289609296</v>
      </c>
      <c r="L8625" t="n">
        <v>-0.004832181718392268</v>
      </c>
      <c r="M8625" t="n">
        <v>0.07082927759799115</v>
      </c>
      <c r="N8625" t="n">
        <v>0.07479947405423337</v>
      </c>
      <c r="O8625" t="n">
        <v>-0.003534380729309896</v>
      </c>
      <c r="P8625" t="n">
        <v>0.1036119788154893</v>
      </c>
      <c r="Q8625" t="n">
        <v>0.07223559776903142</v>
      </c>
      <c r="R8625" t="n">
        <v>-0.005498564279698577</v>
      </c>
    </row>
    <row r="8626">
      <c r="F8626" t="n">
        <v>0.09958985833497697</v>
      </c>
      <c r="G8626" t="n">
        <v>0.08540164975325763</v>
      </c>
      <c r="H8626" t="n">
        <v>-0.004005653493398721</v>
      </c>
      <c r="J8626" t="n">
        <v>0.03323170146701106</v>
      </c>
      <c r="K8626" t="n">
        <v>0.07058534719151406</v>
      </c>
      <c r="L8626" t="n">
        <v>-0.004832181718392268</v>
      </c>
      <c r="M8626" t="n">
        <v>0.07085290457808072</v>
      </c>
      <c r="N8626" t="n">
        <v>0.0748082327748486</v>
      </c>
      <c r="O8626" t="n">
        <v>-0.003534734132042554</v>
      </c>
      <c r="P8626" t="n">
        <v>0.1035773769828577</v>
      </c>
      <c r="Q8626" t="n">
        <v>0.07224405626994115</v>
      </c>
      <c r="R8626" t="n">
        <v>-0.005498014533219903</v>
      </c>
    </row>
    <row r="8627">
      <c r="F8627" t="n">
        <v>0.09954815263950231</v>
      </c>
      <c r="G8627" t="n">
        <v>0.08541164877559147</v>
      </c>
      <c r="H8627" t="n">
        <v>-0.004005653493398721</v>
      </c>
      <c r="J8627" t="n">
        <v>0.03321534229906148</v>
      </c>
      <c r="K8627" t="n">
        <v>0.07059361148693515</v>
      </c>
      <c r="L8627" t="n">
        <v>-0.004832664936564107</v>
      </c>
      <c r="M8627" t="n">
        <v>0.07083235949071723</v>
      </c>
      <c r="N8627" t="n">
        <v>0.07481699149546386</v>
      </c>
      <c r="O8627" t="n">
        <v>-0.003532203659206361</v>
      </c>
      <c r="P8627" t="n">
        <v>0.103578132777026</v>
      </c>
      <c r="Q8627" t="n">
        <v>0.07225251477085086</v>
      </c>
      <c r="R8627" t="n">
        <v>-0.005497464786741229</v>
      </c>
    </row>
    <row r="8628">
      <c r="F8628" t="n">
        <v>0.09954896794083395</v>
      </c>
      <c r="G8628" t="n">
        <v>0.08542164779792531</v>
      </c>
      <c r="H8628" t="n">
        <v>-0.004006493308855727</v>
      </c>
      <c r="J8628" t="n">
        <v>0.03321562776842225</v>
      </c>
      <c r="K8628" t="n">
        <v>0.07060187578235623</v>
      </c>
      <c r="L8628" t="n">
        <v>-0.004834018952376122</v>
      </c>
      <c r="M8628" t="n">
        <v>0.07087806940306088</v>
      </c>
      <c r="N8628" t="n">
        <v>0.07482575021607911</v>
      </c>
      <c r="O8628" t="n">
        <v>-0.003531497359734414</v>
      </c>
      <c r="P8628" t="n">
        <v>0.1035435306473685</v>
      </c>
      <c r="Q8628" t="n">
        <v>0.07226097327176059</v>
      </c>
      <c r="R8628" t="n">
        <v>-0.005497822335726438</v>
      </c>
    </row>
    <row r="8629">
      <c r="F8629" t="n">
        <v>0.09959230497254296</v>
      </c>
      <c r="G8629" t="n">
        <v>0.08543164682025912</v>
      </c>
      <c r="H8629" t="n">
        <v>-0.004005291601204601</v>
      </c>
      <c r="J8629" t="n">
        <v>0.03323255804644586</v>
      </c>
      <c r="K8629" t="n">
        <v>0.07061014007777733</v>
      </c>
      <c r="L8629" t="n">
        <v>-0.004833535647141932</v>
      </c>
      <c r="M8629" t="n">
        <v>0.07090169268975238</v>
      </c>
      <c r="N8629" t="n">
        <v>0.07483450893669437</v>
      </c>
      <c r="O8629" t="n">
        <v>-0.003531497359734414</v>
      </c>
      <c r="P8629" t="n">
        <v>0.1035796442607898</v>
      </c>
      <c r="Q8629" t="n">
        <v>0.07226943177267031</v>
      </c>
      <c r="R8629" t="n">
        <v>-0.005496722991128212</v>
      </c>
    </row>
    <row r="8630">
      <c r="F8630" t="n">
        <v>0.09959311863844247</v>
      </c>
      <c r="G8630" t="n">
        <v>0.08544164584259296</v>
      </c>
      <c r="H8630" t="n">
        <v>-0.004006493308855727</v>
      </c>
      <c r="J8630" t="n">
        <v>0.03321619859181232</v>
      </c>
      <c r="K8630" t="n">
        <v>0.07061840437319841</v>
      </c>
      <c r="L8630" t="n">
        <v>-0.00483256903667355</v>
      </c>
      <c r="M8630" t="n">
        <v>0.07088114298244863</v>
      </c>
      <c r="N8630" t="n">
        <v>0.0748432676573096</v>
      </c>
      <c r="O8630" t="n">
        <v>-0.003531497359734414</v>
      </c>
      <c r="P8630" t="n">
        <v>0.1035450419110771</v>
      </c>
      <c r="Q8630" t="n">
        <v>0.07227789027358003</v>
      </c>
      <c r="R8630" t="n">
        <v>-0.005497272663427325</v>
      </c>
    </row>
    <row r="8631">
      <c r="F8631" t="n">
        <v>0.09959393136390821</v>
      </c>
      <c r="G8631" t="n">
        <v>0.08545164486492679</v>
      </c>
      <c r="H8631" t="n">
        <v>-0.004005329654299354</v>
      </c>
      <c r="J8631" t="n">
        <v>0.03321648394594913</v>
      </c>
      <c r="K8631" t="n">
        <v>0.0706266686686195</v>
      </c>
      <c r="L8631" t="n">
        <v>-0.004834018952376122</v>
      </c>
      <c r="M8631" t="n">
        <v>0.07088267753653085</v>
      </c>
      <c r="N8631" t="n">
        <v>0.07485202637792486</v>
      </c>
      <c r="O8631" t="n">
        <v>-0.003532203659206361</v>
      </c>
      <c r="P8631" t="n">
        <v>0.1035811556074128</v>
      </c>
      <c r="Q8631" t="n">
        <v>0.07228634877448976</v>
      </c>
      <c r="R8631" t="n">
        <v>-0.005497272663427325</v>
      </c>
    </row>
    <row r="8632">
      <c r="F8632" t="n">
        <v>0.09956639421447419</v>
      </c>
      <c r="G8632" t="n">
        <v>0.08546164388726063</v>
      </c>
      <c r="H8632" t="n">
        <v>-0.004004929121333925</v>
      </c>
      <c r="J8632" t="n">
        <v>0.03323341428013964</v>
      </c>
      <c r="K8632" t="n">
        <v>0.07063493296404059</v>
      </c>
      <c r="L8632" t="n">
        <v>-0.004833437757867379</v>
      </c>
      <c r="M8632" t="n">
        <v>0.07084003817402873</v>
      </c>
      <c r="N8632" t="n">
        <v>0.07486078509854011</v>
      </c>
      <c r="O8632" t="n">
        <v>-0.003528619472000742</v>
      </c>
      <c r="P8632" t="n">
        <v>0.103546553039032</v>
      </c>
      <c r="Q8632" t="n">
        <v>0.07229480727539948</v>
      </c>
      <c r="R8632" t="n">
        <v>-0.005497075230819023</v>
      </c>
    </row>
    <row r="8633">
      <c r="F8633" t="n">
        <v>0.09959555399244421</v>
      </c>
      <c r="G8633" t="n">
        <v>0.08547164290959446</v>
      </c>
      <c r="H8633" t="n">
        <v>-0.004004929121333925</v>
      </c>
      <c r="J8633" t="n">
        <v>0.03323369961479046</v>
      </c>
      <c r="K8633" t="n">
        <v>0.07064319725946168</v>
      </c>
      <c r="L8633" t="n">
        <v>-0.004834404542097376</v>
      </c>
      <c r="M8633" t="n">
        <v>0.07086365580301937</v>
      </c>
      <c r="N8633" t="n">
        <v>0.07486954381915537</v>
      </c>
      <c r="O8633" t="n">
        <v>-0.003529325266474589</v>
      </c>
      <c r="P8633" t="n">
        <v>0.1036533833530062</v>
      </c>
      <c r="Q8633" t="n">
        <v>0.0723032657763092</v>
      </c>
      <c r="R8633" t="n">
        <v>-0.005495976035611901</v>
      </c>
    </row>
    <row r="8634">
      <c r="F8634" t="n">
        <v>0.09958218926582887</v>
      </c>
      <c r="G8634" t="n">
        <v>0.0854816419319283</v>
      </c>
      <c r="H8634" t="n">
        <v>-0.004004929121333925</v>
      </c>
      <c r="J8634" t="n">
        <v>0.03321733977877164</v>
      </c>
      <c r="K8634" t="n">
        <v>0.07065146155488276</v>
      </c>
      <c r="L8634" t="n">
        <v>-0.004833437757867379</v>
      </c>
      <c r="M8634" t="n">
        <v>0.07088727224463734</v>
      </c>
      <c r="N8634" t="n">
        <v>0.07487830253977061</v>
      </c>
      <c r="O8634" t="n">
        <v>-0.003529325266474589</v>
      </c>
      <c r="P8634" t="n">
        <v>0.1036541390606932</v>
      </c>
      <c r="Q8634" t="n">
        <v>0.07231172427721892</v>
      </c>
      <c r="R8634" t="n">
        <v>-0.005495976035611901</v>
      </c>
    </row>
    <row r="8635">
      <c r="F8635" t="n">
        <v>0.09958299814594412</v>
      </c>
      <c r="G8635" t="n">
        <v>0.08549164095426214</v>
      </c>
      <c r="H8635" t="n">
        <v>-0.004006130720230214</v>
      </c>
      <c r="J8635" t="n">
        <v>0.03321762498002899</v>
      </c>
      <c r="K8635" t="n">
        <v>0.07065972585030385</v>
      </c>
      <c r="L8635" t="n">
        <v>-0.004834404542097376</v>
      </c>
      <c r="M8635" t="n">
        <v>0.07086671415462908</v>
      </c>
      <c r="N8635" t="n">
        <v>0.07488706126038586</v>
      </c>
      <c r="O8635" t="n">
        <v>-0.003528619472000742</v>
      </c>
      <c r="P8635" t="n">
        <v>0.1036548947358056</v>
      </c>
      <c r="Q8635" t="n">
        <v>0.07232018277812866</v>
      </c>
      <c r="R8635" t="n">
        <v>-0.005495976035611901</v>
      </c>
    </row>
    <row r="8636">
      <c r="F8636" t="n">
        <v>0.09955545650274375</v>
      </c>
      <c r="G8636" t="n">
        <v>0.08550163997659595</v>
      </c>
      <c r="H8636" t="n">
        <v>-0.004004566055161926</v>
      </c>
      <c r="J8636" t="n">
        <v>0.03324287801303082</v>
      </c>
      <c r="K8636" t="n">
        <v>0.07066799014572495</v>
      </c>
      <c r="L8636" t="n">
        <v>-0.00483527161782022</v>
      </c>
      <c r="M8636" t="n">
        <v>0.07084615426362936</v>
      </c>
      <c r="N8636" t="n">
        <v>0.07489581998100112</v>
      </c>
      <c r="O8636" t="n">
        <v>-0.003527157672924796</v>
      </c>
      <c r="P8636" t="n">
        <v>0.1035849333920084</v>
      </c>
      <c r="Q8636" t="n">
        <v>0.07232864127903837</v>
      </c>
      <c r="R8636" t="n">
        <v>-0.0054963229677125</v>
      </c>
    </row>
    <row r="8637">
      <c r="F8637" t="n">
        <v>0.09959878795227489</v>
      </c>
      <c r="G8637" t="n">
        <v>0.08551163899892979</v>
      </c>
      <c r="H8637" t="n">
        <v>-0.004005367048472289</v>
      </c>
      <c r="J8637" t="n">
        <v>0.03324316322371705</v>
      </c>
      <c r="K8637" t="n">
        <v>0.07067625444114603</v>
      </c>
      <c r="L8637" t="n">
        <v>-0.004835755096634121</v>
      </c>
      <c r="M8637" t="n">
        <v>0.07086976652441734</v>
      </c>
      <c r="N8637" t="n">
        <v>0.07490457870161636</v>
      </c>
      <c r="O8637" t="n">
        <v>-0.003527157672924796</v>
      </c>
      <c r="P8637" t="n">
        <v>0.1036210474207952</v>
      </c>
      <c r="Q8637" t="n">
        <v>0.07233709977994809</v>
      </c>
      <c r="R8637" t="n">
        <v>-0.005494674400535622</v>
      </c>
    </row>
    <row r="8638">
      <c r="F8638" t="n">
        <v>0.09959959408704497</v>
      </c>
      <c r="G8638" t="n">
        <v>0.08552163802126361</v>
      </c>
      <c r="H8638" t="n">
        <v>-0.004004966551817107</v>
      </c>
      <c r="J8638" t="n">
        <v>0.0332434483964139</v>
      </c>
      <c r="K8638" t="n">
        <v>0.07068451873656711</v>
      </c>
      <c r="L8638" t="n">
        <v>-0.004835755096634121</v>
      </c>
      <c r="M8638" t="n">
        <v>0.07091546472178525</v>
      </c>
      <c r="N8638" t="n">
        <v>0.07491333742223161</v>
      </c>
      <c r="O8638" t="n">
        <v>-0.003526452382448306</v>
      </c>
      <c r="P8638" t="n">
        <v>0.1036571615691296</v>
      </c>
      <c r="Q8638" t="n">
        <v>0.07234555828085783</v>
      </c>
      <c r="R8638" t="n">
        <v>-0.005494674400535622</v>
      </c>
    </row>
    <row r="8639">
      <c r="F8639" t="n">
        <v>0.09960039927919292</v>
      </c>
      <c r="G8639" t="n">
        <v>0.08553163704359745</v>
      </c>
      <c r="H8639" t="n">
        <v>-0.004005367048472289</v>
      </c>
      <c r="J8639" t="n">
        <v>0.03324373353117512</v>
      </c>
      <c r="K8639" t="n">
        <v>0.07069278303198821</v>
      </c>
      <c r="L8639" t="n">
        <v>-0.00483527161782022</v>
      </c>
      <c r="M8639" t="n">
        <v>0.07085072562329872</v>
      </c>
      <c r="N8639" t="n">
        <v>0.07492209614284685</v>
      </c>
      <c r="O8639" t="n">
        <v>-0.003527157672924796</v>
      </c>
      <c r="P8639" t="n">
        <v>0.1035518409574751</v>
      </c>
      <c r="Q8639" t="n">
        <v>0.07235401678176753</v>
      </c>
      <c r="R8639" t="n">
        <v>-0.005495773445320207</v>
      </c>
    </row>
    <row r="8640">
      <c r="F8640" t="n">
        <v>0.09960120352844523</v>
      </c>
      <c r="G8640" t="n">
        <v>0.08554163606593128</v>
      </c>
      <c r="H8640" t="n">
        <v>-0.004004202404063829</v>
      </c>
      <c r="J8640" t="n">
        <v>0.03323569589073916</v>
      </c>
      <c r="K8640" t="n">
        <v>0.0707010473274093</v>
      </c>
      <c r="L8640" t="n">
        <v>-0.004836136870700243</v>
      </c>
      <c r="M8640" t="n">
        <v>0.07087433384613306</v>
      </c>
      <c r="N8640" t="n">
        <v>0.07493085486346211</v>
      </c>
      <c r="O8640" t="n">
        <v>-0.003524289820470324</v>
      </c>
      <c r="P8640" t="n">
        <v>0.1035525962482566</v>
      </c>
      <c r="Q8640" t="n">
        <v>0.07236247528267727</v>
      </c>
      <c r="R8640" t="n">
        <v>-0.005495016102477451</v>
      </c>
    </row>
    <row r="8641">
      <c r="F8641" t="n">
        <v>0.09957365644788918</v>
      </c>
      <c r="G8641" t="n">
        <v>0.08555163508826512</v>
      </c>
      <c r="H8641" t="n">
        <v>-0.004005403784923135</v>
      </c>
      <c r="J8641" t="n">
        <v>0.03321933538965915</v>
      </c>
      <c r="K8641" t="n">
        <v>0.07070931162283038</v>
      </c>
      <c r="L8641" t="n">
        <v>-0.004835653305369707</v>
      </c>
      <c r="M8641" t="n">
        <v>0.07085376570202098</v>
      </c>
      <c r="N8641" t="n">
        <v>0.07493961358407736</v>
      </c>
      <c r="O8641" t="n">
        <v>-0.003524642214212997</v>
      </c>
      <c r="P8641" t="n">
        <v>0.1035533515085335</v>
      </c>
      <c r="Q8641" t="n">
        <v>0.07237093378358699</v>
      </c>
      <c r="R8641" t="n">
        <v>-0.005495016102477451</v>
      </c>
    </row>
    <row r="8642">
      <c r="F8642" t="n">
        <v>0.09958863392362896</v>
      </c>
      <c r="G8642" t="n">
        <v>0.08556163411059896</v>
      </c>
      <c r="H8642" t="n">
        <v>-0.004005403784923135</v>
      </c>
      <c r="J8642" t="n">
        <v>0.03324458870838277</v>
      </c>
      <c r="K8642" t="n">
        <v>0.07071757591825148</v>
      </c>
      <c r="L8642" t="n">
        <v>-0.004835653305369707</v>
      </c>
      <c r="M8642" t="n">
        <v>0.07087737122726478</v>
      </c>
      <c r="N8642" t="n">
        <v>0.0749483723046926</v>
      </c>
      <c r="O8642" t="n">
        <v>-0.003524289820470324</v>
      </c>
      <c r="P8642" t="n">
        <v>0.1036601835783547</v>
      </c>
      <c r="Q8642" t="n">
        <v>0.0723793922844967</v>
      </c>
      <c r="R8642" t="n">
        <v>-0.005495016102477451</v>
      </c>
    </row>
    <row r="8643">
      <c r="F8643" t="n">
        <v>0.09956108455509582</v>
      </c>
      <c r="G8643" t="n">
        <v>0.08557163313293277</v>
      </c>
      <c r="H8643" t="n">
        <v>-0.004004602864350264</v>
      </c>
      <c r="J8643" t="n">
        <v>0.03323655086913456</v>
      </c>
      <c r="K8643" t="n">
        <v>0.07072584021367256</v>
      </c>
      <c r="L8643" t="n">
        <v>-0.00483516974003917</v>
      </c>
      <c r="M8643" t="n">
        <v>0.0709230634424369</v>
      </c>
      <c r="N8643" t="n">
        <v>0.07495713102530785</v>
      </c>
      <c r="O8643" t="n">
        <v>-0.003524289820470324</v>
      </c>
      <c r="P8643" t="n">
        <v>0.1036255799831392</v>
      </c>
      <c r="Q8643" t="n">
        <v>0.07238785078540644</v>
      </c>
      <c r="R8643" t="n">
        <v>-0.00549446665581187</v>
      </c>
    </row>
    <row r="8644">
      <c r="F8644" t="n">
        <v>0.09959023565733</v>
      </c>
      <c r="G8644" t="n">
        <v>0.08558163215526661</v>
      </c>
      <c r="H8644" t="n">
        <v>-0.004005039440992848</v>
      </c>
      <c r="J8644" t="n">
        <v>0.03322851293524177</v>
      </c>
      <c r="K8644" t="n">
        <v>0.07073410450909365</v>
      </c>
      <c r="L8644" t="n">
        <v>-0.004837000297127226</v>
      </c>
      <c r="M8644" t="n">
        <v>0.07088040259929279</v>
      </c>
      <c r="N8644" t="n">
        <v>0.07496588974592311</v>
      </c>
      <c r="O8644" t="n">
        <v>-0.00352107538668407</v>
      </c>
      <c r="P8644" t="n">
        <v>0.1035909762073911</v>
      </c>
      <c r="Q8644" t="n">
        <v>0.07239630928631616</v>
      </c>
      <c r="R8644" t="n">
        <v>-0.005493154866575685</v>
      </c>
    </row>
    <row r="8645">
      <c r="F8645" t="n">
        <v>0.09960521062169808</v>
      </c>
      <c r="G8645" t="n">
        <v>0.08559163117760044</v>
      </c>
      <c r="H8645" t="n">
        <v>-0.004005039440992848</v>
      </c>
      <c r="J8645" t="n">
        <v>0.03323712066632678</v>
      </c>
      <c r="K8645" t="n">
        <v>0.07074236880451475</v>
      </c>
      <c r="L8645" t="n">
        <v>-0.00483651664546268</v>
      </c>
      <c r="M8645" t="n">
        <v>0.07090400422105986</v>
      </c>
      <c r="N8645" t="n">
        <v>0.07497464846653837</v>
      </c>
      <c r="O8645" t="n">
        <v>-0.003522131814942901</v>
      </c>
      <c r="P8645" t="n">
        <v>0.1035563722514626</v>
      </c>
      <c r="Q8645" t="n">
        <v>0.07240476778722588</v>
      </c>
      <c r="R8645" t="n">
        <v>-0.005494253607423086</v>
      </c>
    </row>
    <row r="8646">
      <c r="F8646" t="n">
        <v>0.09960600920783214</v>
      </c>
      <c r="G8646" t="n">
        <v>0.08560163019993428</v>
      </c>
      <c r="H8646" t="n">
        <v>-0.004003838169414867</v>
      </c>
      <c r="J8646" t="n">
        <v>0.03322075969204269</v>
      </c>
      <c r="K8646" t="n">
        <v>0.07075063309993582</v>
      </c>
      <c r="L8646" t="n">
        <v>-0.00483651664546268</v>
      </c>
      <c r="M8646" t="n">
        <v>0.07088342795442207</v>
      </c>
      <c r="N8646" t="n">
        <v>0.07498340718715361</v>
      </c>
      <c r="O8646" t="n">
        <v>-0.003522131814942901</v>
      </c>
      <c r="P8646" t="n">
        <v>0.1036632051103512</v>
      </c>
      <c r="Q8646" t="n">
        <v>0.0724132262881356</v>
      </c>
      <c r="R8646" t="n">
        <v>-0.005494253607423086</v>
      </c>
    </row>
    <row r="8647">
      <c r="F8647" t="n">
        <v>0.09956427982948055</v>
      </c>
      <c r="G8647" t="n">
        <v>0.0856116292222681</v>
      </c>
      <c r="H8647" t="n">
        <v>-0.004005039440992848</v>
      </c>
      <c r="J8647" t="n">
        <v>0.03323769031329697</v>
      </c>
      <c r="K8647" t="n">
        <v>0.0707588973953569</v>
      </c>
      <c r="L8647" t="n">
        <v>-0.004836032993798134</v>
      </c>
      <c r="M8647" t="n">
        <v>0.0708849383732138</v>
      </c>
      <c r="N8647" t="n">
        <v>0.07499216590776886</v>
      </c>
      <c r="O8647" t="n">
        <v>-0.003518570825665914</v>
      </c>
      <c r="P8647" t="n">
        <v>0.1035932417730048</v>
      </c>
      <c r="Q8647" t="n">
        <v>0.07242168478904533</v>
      </c>
      <c r="R8647" t="n">
        <v>-0.005494253607423086</v>
      </c>
    </row>
    <row r="8648">
      <c r="F8648" t="n">
        <v>0.09959342779251659</v>
      </c>
      <c r="G8648" t="n">
        <v>0.08562162824460194</v>
      </c>
      <c r="H8648" t="n">
        <v>-0.004004274127338259</v>
      </c>
      <c r="J8648" t="n">
        <v>0.03324629804579476</v>
      </c>
      <c r="K8648" t="n">
        <v>0.070767161690778</v>
      </c>
      <c r="L8648" t="n">
        <v>-0.004837378155675379</v>
      </c>
      <c r="M8648" t="n">
        <v>0.07088644728485771</v>
      </c>
      <c r="N8648" t="n">
        <v>0.07500092462838411</v>
      </c>
      <c r="O8648" t="n">
        <v>-0.003519274610209501</v>
      </c>
      <c r="P8648" t="n">
        <v>0.1035939969048774</v>
      </c>
      <c r="Q8648" t="n">
        <v>0.07243014328995505</v>
      </c>
      <c r="R8648" t="n">
        <v>-0.005493485962893004</v>
      </c>
    </row>
    <row r="8649">
      <c r="F8649" t="n">
        <v>0.09960839929627746</v>
      </c>
      <c r="G8649" t="n">
        <v>0.08563162726693578</v>
      </c>
      <c r="H8649" t="n">
        <v>-0.004004274127338259</v>
      </c>
      <c r="J8649" t="n">
        <v>0.03324658280415695</v>
      </c>
      <c r="K8649" t="n">
        <v>0.07077542598619908</v>
      </c>
      <c r="L8649" t="n">
        <v>-0.004837861893490946</v>
      </c>
      <c r="M8649" t="n">
        <v>0.07091004348384836</v>
      </c>
      <c r="N8649" t="n">
        <v>0.07500968334899936</v>
      </c>
      <c r="O8649" t="n">
        <v>-0.003519626502481295</v>
      </c>
      <c r="P8649" t="n">
        <v>0.1036301114841905</v>
      </c>
      <c r="Q8649" t="n">
        <v>0.07243860179086477</v>
      </c>
      <c r="R8649" t="n">
        <v>-0.005492936669226082</v>
      </c>
    </row>
    <row r="8650">
      <c r="F8650" t="n">
        <v>0.09958084227772337</v>
      </c>
      <c r="G8650" t="n">
        <v>0.08564162628926959</v>
      </c>
      <c r="H8650" t="n">
        <v>-0.004004674514712256</v>
      </c>
      <c r="J8650" t="n">
        <v>0.03323854450302685</v>
      </c>
      <c r="K8650" t="n">
        <v>0.07078369028162017</v>
      </c>
      <c r="L8650" t="n">
        <v>-0.004836894417859811</v>
      </c>
      <c r="M8650" t="n">
        <v>0.07091154952886311</v>
      </c>
      <c r="N8650" t="n">
        <v>0.07501844206961461</v>
      </c>
      <c r="O8650" t="n">
        <v>-0.003519626502481295</v>
      </c>
      <c r="P8650" t="n">
        <v>0.1035601475349763</v>
      </c>
      <c r="Q8650" t="n">
        <v>0.0724470602917745</v>
      </c>
      <c r="R8650" t="n">
        <v>-0.00549238737555916</v>
      </c>
    </row>
    <row r="8651">
      <c r="F8651" t="n">
        <v>0.09960998796087495</v>
      </c>
      <c r="G8651" t="n">
        <v>0.08565162531160343</v>
      </c>
      <c r="H8651" t="n">
        <v>-0.004004274127338259</v>
      </c>
      <c r="J8651" t="n">
        <v>0.03323050610768095</v>
      </c>
      <c r="K8651" t="n">
        <v>0.07079195457704127</v>
      </c>
      <c r="L8651" t="n">
        <v>-0.004836894417859811</v>
      </c>
      <c r="M8651" t="n">
        <v>0.07091305406365594</v>
      </c>
      <c r="N8651" t="n">
        <v>0.07502720079022986</v>
      </c>
      <c r="O8651" t="n">
        <v>-0.003518570825665914</v>
      </c>
      <c r="P8651" t="n">
        <v>0.1036669813877337</v>
      </c>
      <c r="Q8651" t="n">
        <v>0.07245551879268421</v>
      </c>
      <c r="R8651" t="n">
        <v>-0.005492936669226082</v>
      </c>
    </row>
    <row r="8652">
      <c r="F8652" t="n">
        <v>0.09956825266239899</v>
      </c>
      <c r="G8652" t="n">
        <v>0.08566162433393726</v>
      </c>
      <c r="H8652" t="n">
        <v>-0.004003508305795839</v>
      </c>
      <c r="J8652" t="n">
        <v>0.03323079069725393</v>
      </c>
      <c r="K8652" t="n">
        <v>0.07080021887246235</v>
      </c>
      <c r="L8652" t="n">
        <v>-0.004839205479964423</v>
      </c>
      <c r="M8652" t="n">
        <v>0.07093664633403651</v>
      </c>
      <c r="N8652" t="n">
        <v>0.0750359595108451</v>
      </c>
      <c r="O8652" t="n">
        <v>-0.003516774661893004</v>
      </c>
      <c r="P8652" t="n">
        <v>0.1036323768599142</v>
      </c>
      <c r="Q8652" t="n">
        <v>0.07246397729359394</v>
      </c>
      <c r="R8652" t="n">
        <v>-0.005491614738832053</v>
      </c>
    </row>
    <row r="8653">
      <c r="F8653" t="n">
        <v>0.09958322054130203</v>
      </c>
      <c r="G8653" t="n">
        <v>0.0856716233562711</v>
      </c>
      <c r="H8653" t="n">
        <v>-0.004003107954965259</v>
      </c>
      <c r="J8653" t="n">
        <v>0.03323107524965145</v>
      </c>
      <c r="K8653" t="n">
        <v>0.07080848316788343</v>
      </c>
      <c r="L8653" t="n">
        <v>-0.004839205479964423</v>
      </c>
      <c r="M8653" t="n">
        <v>0.07093814799559836</v>
      </c>
      <c r="N8653" t="n">
        <v>0.07504471823146036</v>
      </c>
      <c r="O8653" t="n">
        <v>-0.003517126304194963</v>
      </c>
      <c r="P8653" t="n">
        <v>0.1035977721547033</v>
      </c>
      <c r="Q8653" t="n">
        <v>0.07247243579450366</v>
      </c>
      <c r="R8653" t="n">
        <v>-0.005493262388018621</v>
      </c>
    </row>
    <row r="8654">
      <c r="F8654" t="n">
        <v>0.09959818763193617</v>
      </c>
      <c r="G8654" t="n">
        <v>0.08568162237860492</v>
      </c>
      <c r="H8654" t="n">
        <v>-0.004003107954965259</v>
      </c>
      <c r="J8654" t="n">
        <v>0.03324800603688025</v>
      </c>
      <c r="K8654" t="n">
        <v>0.07081674746330453</v>
      </c>
      <c r="L8654" t="n">
        <v>-0.004837754008614704</v>
      </c>
      <c r="M8654" t="n">
        <v>0.07093964814386355</v>
      </c>
      <c r="N8654" t="n">
        <v>0.07505347695207561</v>
      </c>
      <c r="O8654" t="n">
        <v>-0.003516423019591045</v>
      </c>
      <c r="P8654" t="n">
        <v>0.1035631672724526</v>
      </c>
      <c r="Q8654" t="n">
        <v>0.07248089429541338</v>
      </c>
      <c r="R8654" t="n">
        <v>-0.005492713171623098</v>
      </c>
    </row>
    <row r="8655">
      <c r="F8655" t="n">
        <v>0.0996131539337439</v>
      </c>
      <c r="G8655" t="n">
        <v>0.08569162140093876</v>
      </c>
      <c r="H8655" t="n">
        <v>-0.004004309007456998</v>
      </c>
      <c r="J8655" t="n">
        <v>0.03323996740755944</v>
      </c>
      <c r="K8655" t="n">
        <v>0.07082501175872562</v>
      </c>
      <c r="L8655" t="n">
        <v>-0.004838237832397944</v>
      </c>
      <c r="M8655" t="n">
        <v>0.07087487768764233</v>
      </c>
      <c r="N8655" t="n">
        <v>0.07506223567269085</v>
      </c>
      <c r="O8655" t="n">
        <v>-0.003516774661893004</v>
      </c>
      <c r="P8655" t="n">
        <v>0.103634641998134</v>
      </c>
      <c r="Q8655" t="n">
        <v>0.07248935279632311</v>
      </c>
      <c r="R8655" t="n">
        <v>-0.005492713171623098</v>
      </c>
    </row>
    <row r="8656">
      <c r="F8656" t="n">
        <v>0.09961394305946428</v>
      </c>
      <c r="G8656" t="n">
        <v>0.0857016204232726</v>
      </c>
      <c r="H8656" t="n">
        <v>-0.004003942920602716</v>
      </c>
      <c r="J8656" t="n">
        <v>0.03323192868432878</v>
      </c>
      <c r="K8656" t="n">
        <v>0.0708332760541467</v>
      </c>
      <c r="L8656" t="n">
        <v>-0.004839579581587718</v>
      </c>
      <c r="M8656" t="n">
        <v>0.07089846420376533</v>
      </c>
      <c r="N8656" t="n">
        <v>0.07507099439330611</v>
      </c>
      <c r="O8656" t="n">
        <v>-0.003513928461758339</v>
      </c>
      <c r="P8656" t="n">
        <v>0.1036000369893325</v>
      </c>
      <c r="Q8656" t="n">
        <v>0.07249781129723283</v>
      </c>
      <c r="R8656" t="n">
        <v>-0.005492484374959033</v>
      </c>
    </row>
    <row r="8657">
      <c r="F8657" t="n">
        <v>0.09958637830662787</v>
      </c>
      <c r="G8657" t="n">
        <v>0.08571161944560642</v>
      </c>
      <c r="H8657" t="n">
        <v>-0.004003542606373501</v>
      </c>
      <c r="J8657" t="n">
        <v>0.03324885953117972</v>
      </c>
      <c r="K8657" t="n">
        <v>0.0708415403495678</v>
      </c>
      <c r="L8657" t="n">
        <v>-0.00484006349115492</v>
      </c>
      <c r="M8657" t="n">
        <v>0.07092204950318345</v>
      </c>
      <c r="N8657" t="n">
        <v>0.07507975311392136</v>
      </c>
      <c r="O8657" t="n">
        <v>-0.003513928461758339</v>
      </c>
      <c r="P8657" t="n">
        <v>0.1036715120421017</v>
      </c>
      <c r="Q8657" t="n">
        <v>0.07250626979814255</v>
      </c>
      <c r="R8657" t="n">
        <v>-0.005490836959129712</v>
      </c>
    </row>
    <row r="8658">
      <c r="F8658" t="n">
        <v>0.09958716537956841</v>
      </c>
      <c r="G8658" t="n">
        <v>0.08572161846794026</v>
      </c>
      <c r="H8658" t="n">
        <v>-0.004003942920602716</v>
      </c>
      <c r="J8658" t="n">
        <v>0.03323249745588855</v>
      </c>
      <c r="K8658" t="n">
        <v>0.07084980464498888</v>
      </c>
      <c r="L8658" t="n">
        <v>-0.004838611762453315</v>
      </c>
      <c r="M8658" t="n">
        <v>0.07094563358446754</v>
      </c>
      <c r="N8658" t="n">
        <v>0.07508851183453662</v>
      </c>
      <c r="O8658" t="n">
        <v>-0.003514279854604515</v>
      </c>
      <c r="P8658" t="n">
        <v>0.1036369069081232</v>
      </c>
      <c r="Q8658" t="n">
        <v>0.07251472829905227</v>
      </c>
      <c r="R8658" t="n">
        <v>-0.005491935236349259</v>
      </c>
    </row>
    <row r="8659">
      <c r="F8659" t="n">
        <v>0.09960212812743086</v>
      </c>
      <c r="G8659" t="n">
        <v>0.08573161749027408</v>
      </c>
      <c r="H8659" t="n">
        <v>-0.004003542606373501</v>
      </c>
      <c r="J8659" t="n">
        <v>0.03324110506454078</v>
      </c>
      <c r="K8659" t="n">
        <v>0.07085806894040997</v>
      </c>
      <c r="L8659" t="n">
        <v>-0.004839095672020516</v>
      </c>
      <c r="M8659" t="n">
        <v>0.0708808552679627</v>
      </c>
      <c r="N8659" t="n">
        <v>0.07509727055515185</v>
      </c>
      <c r="O8659" t="n">
        <v>-0.003514279854604515</v>
      </c>
      <c r="P8659" t="n">
        <v>0.1036376618290044</v>
      </c>
      <c r="Q8659" t="n">
        <v>0.072523186799962</v>
      </c>
      <c r="R8659" t="n">
        <v>-0.005491935236349259</v>
      </c>
    </row>
    <row r="8660">
      <c r="F8660" t="n">
        <v>0.09957455998012302</v>
      </c>
      <c r="G8660" t="n">
        <v>0.08574161651260792</v>
      </c>
      <c r="H8660" t="n">
        <v>-0.004002775700384973</v>
      </c>
      <c r="J8660" t="n">
        <v>0.03322474277342857</v>
      </c>
      <c r="K8660" t="n">
        <v>0.07086633323583107</v>
      </c>
      <c r="L8660" t="n">
        <v>-0.004839467675766142</v>
      </c>
      <c r="M8660" t="n">
        <v>0.07094861719965143</v>
      </c>
      <c r="N8660" t="n">
        <v>0.07510602927576711</v>
      </c>
      <c r="O8660" t="n">
        <v>-0.003511087927893725</v>
      </c>
      <c r="P8660" t="n">
        <v>0.1035676961146164</v>
      </c>
      <c r="Q8660" t="n">
        <v>0.07253164530087171</v>
      </c>
      <c r="R8660" t="n">
        <v>-0.00549115215980738</v>
      </c>
    </row>
    <row r="8661">
      <c r="F8661" t="n">
        <v>0.09958952090987605</v>
      </c>
      <c r="G8661" t="n">
        <v>0.08575161553494175</v>
      </c>
      <c r="H8661" t="n">
        <v>-0.004003175977955012</v>
      </c>
      <c r="J8661" t="n">
        <v>0.03323335033696559</v>
      </c>
      <c r="K8661" t="n">
        <v>0.07087459753125215</v>
      </c>
      <c r="L8661" t="n">
        <v>-0.004840435666100329</v>
      </c>
      <c r="M8661" t="n">
        <v>0.07092801613499863</v>
      </c>
      <c r="N8661" t="n">
        <v>0.07511478799638235</v>
      </c>
      <c r="O8661" t="n">
        <v>-0.003512141359615265</v>
      </c>
      <c r="P8661" t="n">
        <v>0.1036745319802765</v>
      </c>
      <c r="Q8661" t="n">
        <v>0.07254010380178144</v>
      </c>
      <c r="R8661" t="n">
        <v>-0.005490054039187481</v>
      </c>
    </row>
    <row r="8662">
      <c r="F8662" t="n">
        <v>0.09957612733146851</v>
      </c>
      <c r="G8662" t="n">
        <v>0.08576161455727559</v>
      </c>
      <c r="H8662" t="n">
        <v>-0.004002775700384973</v>
      </c>
      <c r="J8662" t="n">
        <v>0.03323363455720293</v>
      </c>
      <c r="K8662" t="n">
        <v>0.07088286182667324</v>
      </c>
      <c r="L8662" t="n">
        <v>-0.004839951670933236</v>
      </c>
      <c r="M8662" t="n">
        <v>0.07088532251038576</v>
      </c>
      <c r="N8662" t="n">
        <v>0.07512354671699761</v>
      </c>
      <c r="O8662" t="n">
        <v>-0.003511790215708085</v>
      </c>
      <c r="P8662" t="n">
        <v>0.1035692055359123</v>
      </c>
      <c r="Q8662" t="n">
        <v>0.07254856230269117</v>
      </c>
      <c r="R8662" t="n">
        <v>-0.00549060309949743</v>
      </c>
    </row>
    <row r="8663">
      <c r="F8663" t="n">
        <v>0.09961944039290491</v>
      </c>
      <c r="G8663" t="n">
        <v>0.08577161357960943</v>
      </c>
      <c r="H8663" t="n">
        <v>-0.004002808772746457</v>
      </c>
      <c r="J8663" t="n">
        <v>0.03322559534892829</v>
      </c>
      <c r="K8663" t="n">
        <v>0.07089112612209432</v>
      </c>
      <c r="L8663" t="n">
        <v>-0.004840919661267422</v>
      </c>
      <c r="M8663" t="n">
        <v>0.07093099032915809</v>
      </c>
      <c r="N8663" t="n">
        <v>0.07513230543761285</v>
      </c>
      <c r="O8663" t="n">
        <v>-0.003511087927893725</v>
      </c>
      <c r="P8663" t="n">
        <v>0.103640681276112</v>
      </c>
      <c r="Q8663" t="n">
        <v>0.07255702080360088</v>
      </c>
      <c r="R8663" t="n">
        <v>-0.00549115215980738</v>
      </c>
    </row>
    <row r="8664">
      <c r="F8664" t="n">
        <v>0.0995776908872045</v>
      </c>
      <c r="G8664" t="n">
        <v>0.08578161260194324</v>
      </c>
      <c r="H8664" t="n">
        <v>-0.004002008291040079</v>
      </c>
      <c r="J8664" t="n">
        <v>0.03324252630810644</v>
      </c>
      <c r="K8664" t="n">
        <v>0.07089939041751542</v>
      </c>
      <c r="L8664" t="n">
        <v>-0.004841773986691347</v>
      </c>
      <c r="M8664" t="n">
        <v>0.07095456618080057</v>
      </c>
      <c r="N8664" t="n">
        <v>0.0751410641582281</v>
      </c>
      <c r="O8664" t="n">
        <v>-0.003509305772567765</v>
      </c>
      <c r="P8664" t="n">
        <v>0.1036767966880491</v>
      </c>
      <c r="Q8664" t="n">
        <v>0.07256547930451061</v>
      </c>
      <c r="R8664" t="n">
        <v>-0.005489814963237028</v>
      </c>
    </row>
    <row r="8665">
      <c r="F8665" t="n">
        <v>0.09959264833354342</v>
      </c>
      <c r="G8665" t="n">
        <v>0.08579161162427708</v>
      </c>
      <c r="H8665" t="n">
        <v>-0.004002008291040079</v>
      </c>
      <c r="J8665" t="n">
        <v>0.03322616354960269</v>
      </c>
      <c r="K8665" t="n">
        <v>0.0709076547129365</v>
      </c>
      <c r="L8665" t="n">
        <v>-0.004841773986691347</v>
      </c>
      <c r="M8665" t="n">
        <v>0.07095604961848237</v>
      </c>
      <c r="N8665" t="n">
        <v>0.07514982287884335</v>
      </c>
      <c r="O8665" t="n">
        <v>-0.003508603981592349</v>
      </c>
      <c r="P8665" t="n">
        <v>0.1035714694965878</v>
      </c>
      <c r="Q8665" t="n">
        <v>0.07257393780542033</v>
      </c>
      <c r="R8665" t="n">
        <v>-0.005489814963237028</v>
      </c>
    </row>
    <row r="8666">
      <c r="F8666" t="n">
        <v>0.09960760498605595</v>
      </c>
      <c r="G8666" t="n">
        <v>0.0858016106466109</v>
      </c>
      <c r="H8666" t="n">
        <v>-0.004002808772746457</v>
      </c>
      <c r="J8666" t="n">
        <v>0.03325141802652522</v>
      </c>
      <c r="K8666" t="n">
        <v>0.07091591900835759</v>
      </c>
      <c r="L8666" t="n">
        <v>-0.004841773986691347</v>
      </c>
      <c r="M8666" t="n">
        <v>0.07091334886140052</v>
      </c>
      <c r="N8666" t="n">
        <v>0.07515858159945861</v>
      </c>
      <c r="O8666" t="n">
        <v>-0.003509305772567765</v>
      </c>
      <c r="P8666" t="n">
        <v>0.1035722241058483</v>
      </c>
      <c r="Q8666" t="n">
        <v>0.07258239630633005</v>
      </c>
      <c r="R8666" t="n">
        <v>-0.005489265981740704</v>
      </c>
    </row>
    <row r="8667">
      <c r="F8667" t="n">
        <v>0.09959420634756458</v>
      </c>
      <c r="G8667" t="n">
        <v>0.08581160966894474</v>
      </c>
      <c r="H8667" t="n">
        <v>-0.004002808772746457</v>
      </c>
      <c r="J8667" t="n">
        <v>0.03323505510989609</v>
      </c>
      <c r="K8667" t="n">
        <v>0.07092418330377868</v>
      </c>
      <c r="L8667" t="n">
        <v>-0.004841773986691347</v>
      </c>
      <c r="M8667" t="n">
        <v>0.07093692043500216</v>
      </c>
      <c r="N8667" t="n">
        <v>0.07516734032007386</v>
      </c>
      <c r="O8667" t="n">
        <v>-0.003506475904957106</v>
      </c>
      <c r="P8667" t="n">
        <v>0.1036437003614376</v>
      </c>
      <c r="Q8667" t="n">
        <v>0.07259085480723977</v>
      </c>
      <c r="R8667" t="n">
        <v>-0.005489570593863067</v>
      </c>
    </row>
    <row r="8668">
      <c r="F8668" t="n">
        <v>0.09958080660309712</v>
      </c>
      <c r="G8668" t="n">
        <v>0.08582160869127857</v>
      </c>
      <c r="H8668" t="n">
        <v>-0.004002040788044535</v>
      </c>
      <c r="J8668" t="n">
        <v>0.0332519861789345</v>
      </c>
      <c r="K8668" t="n">
        <v>0.07093244759919975</v>
      </c>
      <c r="L8668" t="n">
        <v>-0.004842626463816116</v>
      </c>
      <c r="M8668" t="n">
        <v>0.07091630751617831</v>
      </c>
      <c r="N8668" t="n">
        <v>0.0751760990406891</v>
      </c>
      <c r="O8668" t="n">
        <v>-0.003506826552547602</v>
      </c>
      <c r="P8668" t="n">
        <v>0.1036798159882333</v>
      </c>
      <c r="Q8668" t="n">
        <v>0.0725993133081495</v>
      </c>
      <c r="R8668" t="n">
        <v>-0.005490119496032236</v>
      </c>
    </row>
    <row r="8669">
      <c r="F8669" t="n">
        <v>0.09959576056012689</v>
      </c>
      <c r="G8669" t="n">
        <v>0.08583160771361241</v>
      </c>
      <c r="H8669" t="n">
        <v>-0.004002841196202144</v>
      </c>
      <c r="J8669" t="n">
        <v>0.03322729951370551</v>
      </c>
      <c r="K8669" t="n">
        <v>0.07094071189462085</v>
      </c>
      <c r="L8669" t="n">
        <v>-0.004842142298002897</v>
      </c>
      <c r="M8669" t="n">
        <v>0.07091778455264014</v>
      </c>
      <c r="N8669" t="n">
        <v>0.07518485776130436</v>
      </c>
      <c r="O8669" t="n">
        <v>-0.003506826552547602</v>
      </c>
      <c r="P8669" t="n">
        <v>0.1036805707601801</v>
      </c>
      <c r="Q8669" t="n">
        <v>0.07260777180905922</v>
      </c>
      <c r="R8669" t="n">
        <v>-0.005490119496032236</v>
      </c>
    </row>
    <row r="8670">
      <c r="F8670" t="n">
        <v>0.0995823587588785</v>
      </c>
      <c r="G8670" t="n">
        <v>0.08584160673594625</v>
      </c>
      <c r="H8670" t="n">
        <v>-0.004002040788044535</v>
      </c>
      <c r="J8670" t="n">
        <v>0.03325255418605325</v>
      </c>
      <c r="K8670" t="n">
        <v>0.07094897619004194</v>
      </c>
      <c r="L8670" t="n">
        <v>-0.004841658132189678</v>
      </c>
      <c r="M8670" t="n">
        <v>0.07091926006051807</v>
      </c>
      <c r="N8670" t="n">
        <v>0.07519361648191961</v>
      </c>
      <c r="O8670" t="n">
        <v>-0.003506475904957106</v>
      </c>
      <c r="P8670" t="n">
        <v>0.1036813255115742</v>
      </c>
      <c r="Q8670" t="n">
        <v>0.07261623030996894</v>
      </c>
      <c r="R8670" t="n">
        <v>-0.005488472789524728</v>
      </c>
    </row>
    <row r="8671">
      <c r="F8671" t="n">
        <v>0.09962566608658591</v>
      </c>
      <c r="G8671" t="n">
        <v>0.08585160575828006</v>
      </c>
      <c r="H8671" t="n">
        <v>-0.00400244099212334</v>
      </c>
      <c r="J8671" t="n">
        <v>0.03324451451617333</v>
      </c>
      <c r="K8671" t="n">
        <v>0.07095724048546302</v>
      </c>
      <c r="L8671" t="n">
        <v>-0.004842142298002897</v>
      </c>
      <c r="M8671" t="n">
        <v>0.0709428261122417</v>
      </c>
      <c r="N8671" t="n">
        <v>0.07520237520253485</v>
      </c>
      <c r="O8671" t="n">
        <v>-0.003506125257366611</v>
      </c>
      <c r="P8671" t="n">
        <v>0.1036820802427589</v>
      </c>
      <c r="Q8671" t="n">
        <v>0.07262468881087866</v>
      </c>
      <c r="R8671" t="n">
        <v>-0.005488472789524728</v>
      </c>
    </row>
    <row r="8672">
      <c r="F8672" t="n">
        <v>0.09958390711029963</v>
      </c>
      <c r="G8672" t="n">
        <v>0.0858616047806139</v>
      </c>
      <c r="H8672" t="n">
        <v>-0.004002472804708185</v>
      </c>
      <c r="J8672" t="n">
        <v>0.03323647475336085</v>
      </c>
      <c r="K8672" t="n">
        <v>0.07096550478088411</v>
      </c>
      <c r="L8672" t="n">
        <v>-0.004842024336454951</v>
      </c>
      <c r="M8672" t="n">
        <v>0.07090011426597631</v>
      </c>
      <c r="N8672" t="n">
        <v>0.0752111339231501</v>
      </c>
      <c r="O8672" t="n">
        <v>-0.003503651782575089</v>
      </c>
      <c r="P8672" t="n">
        <v>0.103682834954078</v>
      </c>
      <c r="Q8672" t="n">
        <v>0.07263314731178838</v>
      </c>
      <c r="R8672" t="n">
        <v>-0.005489320932261177</v>
      </c>
    </row>
    <row r="8673">
      <c r="F8673" t="n">
        <v>0.09959885757212347</v>
      </c>
      <c r="G8673" t="n">
        <v>0.08587160380294773</v>
      </c>
      <c r="H8673" t="n">
        <v>-0.004002472804708185</v>
      </c>
      <c r="J8673" t="n">
        <v>0.0332534059252524</v>
      </c>
      <c r="K8673" t="n">
        <v>0.0709737690763052</v>
      </c>
      <c r="L8673" t="n">
        <v>-0.004843477089031145</v>
      </c>
      <c r="M8673" t="n">
        <v>0.0709236774029052</v>
      </c>
      <c r="N8673" t="n">
        <v>0.07521989264376536</v>
      </c>
      <c r="O8673" t="n">
        <v>-0.003504002182793368</v>
      </c>
      <c r="P8673" t="n">
        <v>0.1036482283591675</v>
      </c>
      <c r="Q8673" t="n">
        <v>0.07264160581269812</v>
      </c>
      <c r="R8673" t="n">
        <v>-0.005488223287603657</v>
      </c>
    </row>
    <row r="8674">
      <c r="F8674" t="n">
        <v>0.09958545165517288</v>
      </c>
      <c r="G8674" t="n">
        <v>0.08588160282528157</v>
      </c>
      <c r="H8674" t="n">
        <v>-0.004002472804708185</v>
      </c>
      <c r="J8674" t="n">
        <v>0.03324536606190372</v>
      </c>
      <c r="K8674" t="n">
        <v>0.07098203337172629</v>
      </c>
      <c r="L8674" t="n">
        <v>-0.004842992838172414</v>
      </c>
      <c r="M8674" t="n">
        <v>0.07096933181606141</v>
      </c>
      <c r="N8674" t="n">
        <v>0.0752286513643806</v>
      </c>
      <c r="O8674" t="n">
        <v>-0.003503651782575089</v>
      </c>
      <c r="P8674" t="n">
        <v>0.1035782602320144</v>
      </c>
      <c r="Q8674" t="n">
        <v>0.07265006431360783</v>
      </c>
      <c r="R8674" t="n">
        <v>-0.005488223287603657</v>
      </c>
    </row>
    <row r="8675">
      <c r="F8675" t="n">
        <v>0.09958622249947044</v>
      </c>
      <c r="G8675" t="n">
        <v>0.08589160184761539</v>
      </c>
      <c r="H8675" t="n">
        <v>-0.004001672470214142</v>
      </c>
      <c r="J8675" t="n">
        <v>0.03323732610580533</v>
      </c>
      <c r="K8675" t="n">
        <v>0.07099029766714737</v>
      </c>
      <c r="L8675" t="n">
        <v>-0.004843357187288395</v>
      </c>
      <c r="M8675" t="n">
        <v>0.07090452197558356</v>
      </c>
      <c r="N8675" t="n">
        <v>0.07523741008499585</v>
      </c>
      <c r="O8675" t="n">
        <v>-0.003504352583011647</v>
      </c>
      <c r="P8675" t="n">
        <v>0.1036143760970558</v>
      </c>
      <c r="Q8675" t="n">
        <v>0.07265852281451755</v>
      </c>
      <c r="R8675" t="n">
        <v>-0.005488772109932417</v>
      </c>
    </row>
    <row r="8676">
      <c r="F8676" t="n">
        <v>0.0996295262254358</v>
      </c>
      <c r="G8676" t="n">
        <v>0.08590160086994923</v>
      </c>
      <c r="H8676" t="n">
        <v>-0.004000903449419478</v>
      </c>
      <c r="J8676" t="n">
        <v>0.03322928605702184</v>
      </c>
      <c r="K8676" t="n">
        <v>0.07099856196256847</v>
      </c>
      <c r="L8676" t="n">
        <v>-0.004842872851569666</v>
      </c>
      <c r="M8676" t="n">
        <v>0.07092808095296038</v>
      </c>
      <c r="N8676" t="n">
        <v>0.07524616880561109</v>
      </c>
      <c r="O8676" t="n">
        <v>-0.003501533737950155</v>
      </c>
      <c r="P8676" t="n">
        <v>0.1035797690683916</v>
      </c>
      <c r="Q8676" t="n">
        <v>0.07266698131542729</v>
      </c>
      <c r="R8676" t="n">
        <v>-0.005486871011726555</v>
      </c>
    </row>
    <row r="8677">
      <c r="F8677" t="n">
        <v>0.09963029539524998</v>
      </c>
      <c r="G8677" t="n">
        <v>0.08591159989228307</v>
      </c>
      <c r="H8677" t="n">
        <v>-0.004001703710135435</v>
      </c>
      <c r="J8677" t="n">
        <v>0.03324621728366604</v>
      </c>
      <c r="K8677" t="n">
        <v>0.07100682625798956</v>
      </c>
      <c r="L8677" t="n">
        <v>-0.004842872851569666</v>
      </c>
      <c r="M8677" t="n">
        <v>0.07097373164261578</v>
      </c>
      <c r="N8677" t="n">
        <v>0.07525492752622635</v>
      </c>
      <c r="O8677" t="n">
        <v>-0.00350118358457636</v>
      </c>
      <c r="P8677" t="n">
        <v>0.1036866082247084</v>
      </c>
      <c r="Q8677" t="n">
        <v>0.07267543981633699</v>
      </c>
      <c r="R8677" t="n">
        <v>-0.005487419753701925</v>
      </c>
    </row>
    <row r="8678">
      <c r="F8678" t="n">
        <v>0.09960270741494143</v>
      </c>
      <c r="G8678" t="n">
        <v>0.08592159891461688</v>
      </c>
      <c r="H8678" t="n">
        <v>-0.004001703710135435</v>
      </c>
      <c r="J8678" t="n">
        <v>0.03325482477022494</v>
      </c>
      <c r="K8678" t="n">
        <v>0.07101509055341064</v>
      </c>
      <c r="L8678" t="n">
        <v>-0.004844325858725853</v>
      </c>
      <c r="M8678" t="n">
        <v>0.07097519517939452</v>
      </c>
      <c r="N8678" t="n">
        <v>0.07526368624684161</v>
      </c>
      <c r="O8678" t="n">
        <v>-0.00350188389132395</v>
      </c>
      <c r="P8678" t="n">
        <v>0.1036520011600964</v>
      </c>
      <c r="Q8678" t="n">
        <v>0.07268389831724673</v>
      </c>
      <c r="R8678" t="n">
        <v>-0.005486871011726555</v>
      </c>
    </row>
    <row r="8679">
      <c r="F8679" t="n">
        <v>0.09961765269960704</v>
      </c>
      <c r="G8679" t="n">
        <v>0.08593159793695072</v>
      </c>
      <c r="H8679" t="n">
        <v>-0.004002103840493412</v>
      </c>
      <c r="J8679" t="n">
        <v>0.03323846073950151</v>
      </c>
      <c r="K8679" t="n">
        <v>0.07102335484883174</v>
      </c>
      <c r="L8679" t="n">
        <v>-0.004842872851569666</v>
      </c>
      <c r="M8679" t="n">
        <v>0.07095456393144414</v>
      </c>
      <c r="N8679" t="n">
        <v>0.07527244496745684</v>
      </c>
      <c r="O8679" t="n">
        <v>-0.003501533737950155</v>
      </c>
      <c r="P8679" t="n">
        <v>0.103582032187744</v>
      </c>
      <c r="Q8679" t="n">
        <v>0.07269235681815645</v>
      </c>
      <c r="R8679" t="n">
        <v>-0.005488517237652665</v>
      </c>
    </row>
    <row r="8680">
      <c r="F8680" t="n">
        <v>0.09960424068037163</v>
      </c>
      <c r="G8680" t="n">
        <v>0.08594159695928455</v>
      </c>
      <c r="H8680" t="n">
        <v>-0.004001334211521655</v>
      </c>
      <c r="J8680" t="n">
        <v>0.03323874430848098</v>
      </c>
      <c r="K8680" t="n">
        <v>0.07103161914425282</v>
      </c>
      <c r="L8680" t="n">
        <v>-0.004844203928503958</v>
      </c>
      <c r="M8680" t="n">
        <v>0.0709781176389955</v>
      </c>
      <c r="N8680" t="n">
        <v>0.0752812036880721</v>
      </c>
      <c r="O8680" t="n">
        <v>-0.003498720690729002</v>
      </c>
      <c r="P8680" t="n">
        <v>0.1036535101558463</v>
      </c>
      <c r="Q8680" t="n">
        <v>0.07270081531906616</v>
      </c>
      <c r="R8680" t="n">
        <v>-0.005486062431615047</v>
      </c>
    </row>
    <row r="8681">
      <c r="F8681" t="n">
        <v>0.09961918421060648</v>
      </c>
      <c r="G8681" t="n">
        <v>0.08595159598161839</v>
      </c>
      <c r="H8681" t="n">
        <v>-0.004001734304933466</v>
      </c>
      <c r="J8681" t="n">
        <v>0.03323070393900597</v>
      </c>
      <c r="K8681" t="n">
        <v>0.07103988343967391</v>
      </c>
      <c r="L8681" t="n">
        <v>-0.004844203928503958</v>
      </c>
      <c r="M8681" t="n">
        <v>0.07093538948197223</v>
      </c>
      <c r="N8681" t="n">
        <v>0.07528996240868735</v>
      </c>
      <c r="O8681" t="n">
        <v>-0.00349942050484856</v>
      </c>
      <c r="P8681" t="n">
        <v>0.1036542646283904</v>
      </c>
      <c r="Q8681" t="n">
        <v>0.0727092738199759</v>
      </c>
      <c r="R8681" t="n">
        <v>-0.005487708414942864</v>
      </c>
    </row>
    <row r="8682">
      <c r="F8682" t="n">
        <v>0.0996057701301217</v>
      </c>
      <c r="G8682" t="n">
        <v>0.08596159500395222</v>
      </c>
      <c r="H8682" t="n">
        <v>-0.004000534024698034</v>
      </c>
      <c r="J8682" t="n">
        <v>0.03323931133948271</v>
      </c>
      <c r="K8682" t="n">
        <v>0.071048147735095</v>
      </c>
      <c r="L8682" t="n">
        <v>-0.004843719508111108</v>
      </c>
      <c r="M8682" t="n">
        <v>0.07091475288618621</v>
      </c>
      <c r="N8682" t="n">
        <v>0.07529872112930261</v>
      </c>
      <c r="O8682" t="n">
        <v>-0.003499070597788781</v>
      </c>
      <c r="P8682" t="n">
        <v>0.1036196571187933</v>
      </c>
      <c r="Q8682" t="n">
        <v>0.07271773232088562</v>
      </c>
      <c r="R8682" t="n">
        <v>-0.005486611092724319</v>
      </c>
    </row>
    <row r="8683">
      <c r="F8683" t="n">
        <v>0.09959235494241583</v>
      </c>
      <c r="G8683" t="n">
        <v>0.08597159402628606</v>
      </c>
      <c r="H8683" t="n">
        <v>-0.004000164030178013</v>
      </c>
      <c r="J8683" t="n">
        <v>0.03323959480161248</v>
      </c>
      <c r="K8683" t="n">
        <v>0.07105641203051609</v>
      </c>
      <c r="L8683" t="n">
        <v>-0.004843719508111108</v>
      </c>
      <c r="M8683" t="n">
        <v>0.07093830211846372</v>
      </c>
      <c r="N8683" t="n">
        <v>0.07530747984991785</v>
      </c>
      <c r="O8683" t="n">
        <v>-0.003499770411908339</v>
      </c>
      <c r="P8683" t="n">
        <v>0.1036204114833858</v>
      </c>
      <c r="Q8683" t="n">
        <v>0.07272619082179534</v>
      </c>
      <c r="R8683" t="n">
        <v>-0.005486062431615047</v>
      </c>
    </row>
    <row r="8684">
      <c r="F8684" t="n">
        <v>0.09959311720475278</v>
      </c>
      <c r="G8684" t="n">
        <v>0.08598159304861989</v>
      </c>
      <c r="H8684" t="n">
        <v>-0.004000564086586672</v>
      </c>
      <c r="J8684" t="n">
        <v>0.03323155424041038</v>
      </c>
      <c r="K8684" t="n">
        <v>0.07106467632593717</v>
      </c>
      <c r="L8684" t="n">
        <v>-0.00484504880735051</v>
      </c>
      <c r="M8684" t="n">
        <v>0.07098394407508393</v>
      </c>
      <c r="N8684" t="n">
        <v>0.0753162385705331</v>
      </c>
      <c r="O8684" t="n">
        <v>-0.003496263128391592</v>
      </c>
      <c r="P8684" t="n">
        <v>0.1035858037156542</v>
      </c>
      <c r="Q8684" t="n">
        <v>0.07273464932270506</v>
      </c>
      <c r="R8684" t="n">
        <v>-0.0054863458871372</v>
      </c>
    </row>
    <row r="8685">
      <c r="F8685" t="n">
        <v>0.09960805714556065</v>
      </c>
      <c r="G8685" t="n">
        <v>0.08599159207095371</v>
      </c>
      <c r="H8685" t="n">
        <v>-0.004000564086586672</v>
      </c>
      <c r="J8685" t="n">
        <v>0.03324848563556057</v>
      </c>
      <c r="K8685" t="n">
        <v>0.07107294062135827</v>
      </c>
      <c r="L8685" t="n">
        <v>-0.00484504880735051</v>
      </c>
      <c r="M8685" t="n">
        <v>0.07094120858605518</v>
      </c>
      <c r="N8685" t="n">
        <v>0.07532499729114835</v>
      </c>
      <c r="O8685" t="n">
        <v>-0.003496612789670559</v>
      </c>
      <c r="P8685" t="n">
        <v>0.1035865579736752</v>
      </c>
      <c r="Q8685" t="n">
        <v>0.07274310782361479</v>
      </c>
      <c r="R8685" t="n">
        <v>-0.005486894466867941</v>
      </c>
    </row>
    <row r="8686">
      <c r="F8686" t="n">
        <v>0.09959463886439782</v>
      </c>
      <c r="G8686" t="n">
        <v>0.08600159109328755</v>
      </c>
      <c r="H8686" t="n">
        <v>-0.004001364199403989</v>
      </c>
      <c r="J8686" t="n">
        <v>0.0332404449751625</v>
      </c>
      <c r="K8686" t="n">
        <v>0.07108120491677936</v>
      </c>
      <c r="L8686" t="n">
        <v>-0.004844564302469775</v>
      </c>
      <c r="M8686" t="n">
        <v>0.07096475377002792</v>
      </c>
      <c r="N8686" t="n">
        <v>0.07533375601176361</v>
      </c>
      <c r="O8686" t="n">
        <v>-0.003496612789670559</v>
      </c>
      <c r="P8686" t="n">
        <v>0.103622674484092</v>
      </c>
      <c r="Q8686" t="n">
        <v>0.07275156632452451</v>
      </c>
      <c r="R8686" t="n">
        <v>-0.005485248727675719</v>
      </c>
    </row>
    <row r="8687">
      <c r="F8687" t="n">
        <v>0.09959539826115898</v>
      </c>
      <c r="G8687" t="n">
        <v>0.08601159011562137</v>
      </c>
      <c r="H8687" t="n">
        <v>-0.004000564086586672</v>
      </c>
      <c r="J8687" t="n">
        <v>0.03323240422274903</v>
      </c>
      <c r="K8687" t="n">
        <v>0.07108946921220044</v>
      </c>
      <c r="L8687" t="n">
        <v>-0.004845533312231244</v>
      </c>
      <c r="M8687" t="n">
        <v>0.07098829769872714</v>
      </c>
      <c r="N8687" t="n">
        <v>0.07534251473237885</v>
      </c>
      <c r="O8687" t="n">
        <v>-0.003496962450949526</v>
      </c>
      <c r="P8687" t="n">
        <v>0.1036234287877817</v>
      </c>
      <c r="Q8687" t="n">
        <v>0.07276002482543423</v>
      </c>
      <c r="R8687" t="n">
        <v>-0.005486894466867941</v>
      </c>
    </row>
    <row r="8688">
      <c r="F8688" t="n">
        <v>0.09963869328587471</v>
      </c>
      <c r="G8688" t="n">
        <v>0.08602158913795521</v>
      </c>
      <c r="H8688" t="n">
        <v>-0.003999793467234649</v>
      </c>
      <c r="J8688" t="n">
        <v>0.03325765978301677</v>
      </c>
      <c r="K8688" t="n">
        <v>0.07109773350762154</v>
      </c>
      <c r="L8688" t="n">
        <v>-0.004846376409400213</v>
      </c>
      <c r="M8688" t="n">
        <v>0.07098974581504425</v>
      </c>
      <c r="N8688" t="n">
        <v>0.0753512734529941</v>
      </c>
      <c r="O8688" t="n">
        <v>-0.003493810924922708</v>
      </c>
      <c r="P8688" t="n">
        <v>0.1036241830771041</v>
      </c>
      <c r="Q8688" t="n">
        <v>0.07276848332634396</v>
      </c>
      <c r="R8688" t="n">
        <v>-0.005484429902643916</v>
      </c>
    </row>
    <row r="8689">
      <c r="F8689" t="n">
        <v>0.09961109312417854</v>
      </c>
      <c r="G8689" t="n">
        <v>0.08603158816028904</v>
      </c>
      <c r="H8689" t="n">
        <v>-0.003999793467234649</v>
      </c>
      <c r="J8689" t="n">
        <v>0.0332412948305824</v>
      </c>
      <c r="K8689" t="n">
        <v>0.07110599780304262</v>
      </c>
      <c r="L8689" t="n">
        <v>-0.004845407231036169</v>
      </c>
      <c r="M8689" t="n">
        <v>0.07094700298335843</v>
      </c>
      <c r="N8689" t="n">
        <v>0.07536003217360936</v>
      </c>
      <c r="O8689" t="n">
        <v>-0.003494160340956804</v>
      </c>
      <c r="P8689" t="n">
        <v>0.1036956623398734</v>
      </c>
      <c r="Q8689" t="n">
        <v>0.07277694182725367</v>
      </c>
      <c r="R8689" t="n">
        <v>-0.005485526898324013</v>
      </c>
    </row>
    <row r="8690">
      <c r="F8690" t="n">
        <v>0.09964020775385857</v>
      </c>
      <c r="G8690" t="n">
        <v>0.08604158718262288</v>
      </c>
      <c r="H8690" t="n">
        <v>-0.003999793467234649</v>
      </c>
      <c r="J8690" t="n">
        <v>0.03324990220308217</v>
      </c>
      <c r="K8690" t="n">
        <v>0.07111426209846369</v>
      </c>
      <c r="L8690" t="n">
        <v>-0.004846376409400213</v>
      </c>
      <c r="M8690" t="n">
        <v>0.07092635287017066</v>
      </c>
      <c r="N8690" t="n">
        <v>0.0753687908942246</v>
      </c>
      <c r="O8690" t="n">
        <v>-0.0034945097569909</v>
      </c>
      <c r="P8690" t="n">
        <v>0.1035903290448599</v>
      </c>
      <c r="Q8690" t="n">
        <v>0.0727854003281634</v>
      </c>
      <c r="R8690" t="n">
        <v>-0.005486075396164061</v>
      </c>
    </row>
    <row r="8691">
      <c r="F8691" t="n">
        <v>0.09964096355271793</v>
      </c>
      <c r="G8691" t="n">
        <v>0.08605158620495672</v>
      </c>
      <c r="H8691" t="n">
        <v>-0.004000993525280624</v>
      </c>
      <c r="J8691" t="n">
        <v>0.03325850959708507</v>
      </c>
      <c r="K8691" t="n">
        <v>0.07112252639388479</v>
      </c>
      <c r="L8691" t="n">
        <v>-0.004845891820218191</v>
      </c>
      <c r="M8691" t="n">
        <v>0.07097198588657005</v>
      </c>
      <c r="N8691" t="n">
        <v>0.07537754961483985</v>
      </c>
      <c r="O8691" t="n">
        <v>-0.0034945097569909</v>
      </c>
      <c r="P8691" t="n">
        <v>0.1036971711514753</v>
      </c>
      <c r="Q8691" t="n">
        <v>0.07279385882907312</v>
      </c>
      <c r="R8691" t="n">
        <v>-0.005485526898324013</v>
      </c>
    </row>
    <row r="8692">
      <c r="F8692" t="n">
        <v>0.09959918090341299</v>
      </c>
      <c r="G8692" t="n">
        <v>0.08606158522729053</v>
      </c>
      <c r="H8692" t="n">
        <v>-0.004000622283939012</v>
      </c>
      <c r="J8692" t="n">
        <v>0.03323382015488664</v>
      </c>
      <c r="K8692" t="n">
        <v>0.07113079068930588</v>
      </c>
      <c r="L8692" t="n">
        <v>-0.004847217636793494</v>
      </c>
      <c r="M8692" t="n">
        <v>0.07092923739674553</v>
      </c>
      <c r="N8692" t="n">
        <v>0.07538630833545509</v>
      </c>
      <c r="O8692" t="n">
        <v>-0.003491713279008829</v>
      </c>
      <c r="P8692" t="n">
        <v>0.1036979255376104</v>
      </c>
      <c r="Q8692" t="n">
        <v>0.07280231732998284</v>
      </c>
      <c r="R8692" t="n">
        <v>-0.00548415437469245</v>
      </c>
    </row>
    <row r="8693">
      <c r="F8693" t="n">
        <v>0.09964247227880382</v>
      </c>
      <c r="G8693" t="n">
        <v>0.08607158424962437</v>
      </c>
      <c r="H8693" t="n">
        <v>-0.004000222301707064</v>
      </c>
      <c r="J8693" t="n">
        <v>0.03323410323603389</v>
      </c>
      <c r="K8693" t="n">
        <v>0.07113905498472696</v>
      </c>
      <c r="L8693" t="n">
        <v>-0.004847702310089843</v>
      </c>
      <c r="M8693" t="n">
        <v>0.07097486788878357</v>
      </c>
      <c r="N8693" t="n">
        <v>0.07539506705607035</v>
      </c>
      <c r="O8693" t="n">
        <v>-0.003492062450336729</v>
      </c>
      <c r="P8693" t="n">
        <v>0.1035925915247967</v>
      </c>
      <c r="Q8693" t="n">
        <v>0.07281077583089257</v>
      </c>
      <c r="R8693" t="n">
        <v>-0.005483605959254981</v>
      </c>
    </row>
    <row r="8694">
      <c r="F8694" t="n">
        <v>0.0996432252054833</v>
      </c>
      <c r="G8694" t="n">
        <v>0.0860815832719582</v>
      </c>
      <c r="H8694" t="n">
        <v>-0.004000222301707064</v>
      </c>
      <c r="J8694" t="n">
        <v>0.03324271055326845</v>
      </c>
      <c r="K8694" t="n">
        <v>0.07114731928014806</v>
      </c>
      <c r="L8694" t="n">
        <v>-0.004846732963497144</v>
      </c>
      <c r="M8694" t="n">
        <v>0.07095421114107764</v>
      </c>
      <c r="N8694" t="n">
        <v>0.0754038257766856</v>
      </c>
      <c r="O8694" t="n">
        <v>-0.003492062450336729</v>
      </c>
      <c r="P8694" t="n">
        <v>0.1036287085305599</v>
      </c>
      <c r="Q8694" t="n">
        <v>0.07281923433180229</v>
      </c>
      <c r="R8694" t="n">
        <v>-0.005485251205567389</v>
      </c>
    </row>
    <row r="8695">
      <c r="F8695" t="n">
        <v>0.09961561839519376</v>
      </c>
      <c r="G8695" t="n">
        <v>0.08609158229429204</v>
      </c>
      <c r="H8695" t="n">
        <v>-0.003999450586637467</v>
      </c>
      <c r="J8695" t="n">
        <v>0.03323466929347811</v>
      </c>
      <c r="K8695" t="n">
        <v>0.07115558357556914</v>
      </c>
      <c r="L8695" t="n">
        <v>-0.004846248290200795</v>
      </c>
      <c r="M8695" t="n">
        <v>0.07093355255287809</v>
      </c>
      <c r="N8695" t="n">
        <v>0.07541258449730086</v>
      </c>
      <c r="O8695" t="n">
        <v>-0.003488922704024827</v>
      </c>
      <c r="P8695" t="n">
        <v>0.1036294627289279</v>
      </c>
      <c r="Q8695" t="n">
        <v>0.07282769283271201</v>
      </c>
      <c r="R8695" t="n">
        <v>-0.005485251205567389</v>
      </c>
    </row>
    <row r="8696">
      <c r="F8696" t="n">
        <v>0.09963054872014726</v>
      </c>
      <c r="G8696" t="n">
        <v>0.08610158131662586</v>
      </c>
      <c r="H8696" t="n">
        <v>-0.003999050641578803</v>
      </c>
      <c r="J8696" t="n">
        <v>0.03325160092520209</v>
      </c>
      <c r="K8696" t="n">
        <v>0.07116384787099023</v>
      </c>
      <c r="L8696" t="n">
        <v>-0.004847572233577508</v>
      </c>
      <c r="M8696" t="n">
        <v>0.07093498783203062</v>
      </c>
      <c r="N8696" t="n">
        <v>0.07542134321791609</v>
      </c>
      <c r="O8696" t="n">
        <v>-0.003488922704024827</v>
      </c>
      <c r="P8696" t="n">
        <v>0.1037009429590591</v>
      </c>
      <c r="Q8696" t="n">
        <v>0.07283615133362173</v>
      </c>
      <c r="R8696" t="n">
        <v>-0.005483325232767537</v>
      </c>
    </row>
    <row r="8697">
      <c r="F8697" t="n">
        <v>0.09960293961801361</v>
      </c>
      <c r="G8697" t="n">
        <v>0.0861115803389597</v>
      </c>
      <c r="H8697" t="n">
        <v>-0.003999850531696131</v>
      </c>
      <c r="J8697" t="n">
        <v>0.03323523521148032</v>
      </c>
      <c r="K8697" t="n">
        <v>0.07117211216641132</v>
      </c>
      <c r="L8697" t="n">
        <v>-0.004848056990800866</v>
      </c>
      <c r="M8697" t="n">
        <v>0.07095851740818765</v>
      </c>
      <c r="N8697" t="n">
        <v>0.07543010193853135</v>
      </c>
      <c r="O8697" t="n">
        <v>-0.003489271631187946</v>
      </c>
      <c r="P8697" t="n">
        <v>0.1037016972853658</v>
      </c>
      <c r="Q8697" t="n">
        <v>0.07284460983453146</v>
      </c>
      <c r="R8697" t="n">
        <v>-0.005483873565290814</v>
      </c>
    </row>
    <row r="8698">
      <c r="F8698" t="n">
        <v>0.09961786810109222</v>
      </c>
      <c r="G8698" t="n">
        <v>0.08612157936129354</v>
      </c>
      <c r="H8698" t="n">
        <v>-0.003999050641578803</v>
      </c>
      <c r="J8698" t="n">
        <v>0.03326049127107579</v>
      </c>
      <c r="K8698" t="n">
        <v>0.07118037646183241</v>
      </c>
      <c r="L8698" t="n">
        <v>-0.004847572233577508</v>
      </c>
      <c r="M8698" t="n">
        <v>0.07093785372515254</v>
      </c>
      <c r="N8698" t="n">
        <v>0.07543886065914659</v>
      </c>
      <c r="O8698" t="n">
        <v>-0.003489969485514183</v>
      </c>
      <c r="P8698" t="n">
        <v>0.1036670884282118</v>
      </c>
      <c r="Q8698" t="n">
        <v>0.07285306833544118</v>
      </c>
      <c r="R8698" t="n">
        <v>-0.00548442189781409</v>
      </c>
    </row>
    <row r="8699">
      <c r="F8699" t="n">
        <v>0.09961861608573747</v>
      </c>
      <c r="G8699" t="n">
        <v>0.08613157838362735</v>
      </c>
      <c r="H8699" t="n">
        <v>-0.003999050641578803</v>
      </c>
      <c r="J8699" t="n">
        <v>0.03324412540301078</v>
      </c>
      <c r="K8699" t="n">
        <v>0.07118864075725349</v>
      </c>
      <c r="L8699" t="n">
        <v>-0.004848056990800866</v>
      </c>
      <c r="M8699" t="n">
        <v>0.07100557275131594</v>
      </c>
      <c r="N8699" t="n">
        <v>0.07544761937976185</v>
      </c>
      <c r="O8699" t="n">
        <v>-0.003488922704024827</v>
      </c>
      <c r="P8699" t="n">
        <v>0.1037032059055171</v>
      </c>
      <c r="Q8699" t="n">
        <v>0.0728615268363509</v>
      </c>
      <c r="R8699" t="n">
        <v>-0.005483325232767537</v>
      </c>
    </row>
    <row r="8700">
      <c r="F8700" t="n">
        <v>0.09964772263923832</v>
      </c>
      <c r="G8700" t="n">
        <v>0.08614157740596119</v>
      </c>
      <c r="H8700" t="n">
        <v>-0.003999478197274669</v>
      </c>
      <c r="J8700" t="n">
        <v>0.03323608382797041</v>
      </c>
      <c r="K8700" t="n">
        <v>0.07119690505267458</v>
      </c>
      <c r="L8700" t="n">
        <v>-0.004848894467812108</v>
      </c>
      <c r="M8700" t="n">
        <v>0.07094071339153515</v>
      </c>
      <c r="N8700" t="n">
        <v>0.0754563781003771</v>
      </c>
      <c r="O8700" t="n">
        <v>-0.00348753279194044</v>
      </c>
      <c r="P8700" t="n">
        <v>0.1037039602000487</v>
      </c>
      <c r="Q8700" t="n">
        <v>0.07286998533726063</v>
      </c>
      <c r="R8700" t="n">
        <v>-0.005483587475640332</v>
      </c>
    </row>
    <row r="8701">
      <c r="F8701" t="n">
        <v>0.0996484688545908</v>
      </c>
      <c r="G8701" t="n">
        <v>0.08615157642829502</v>
      </c>
      <c r="H8701" t="n">
        <v>-0.003999878105103613</v>
      </c>
      <c r="J8701" t="n">
        <v>0.03326134003820859</v>
      </c>
      <c r="K8701" t="n">
        <v>0.07120516934809568</v>
      </c>
      <c r="L8701" t="n">
        <v>-0.004848894467812108</v>
      </c>
      <c r="M8701" t="n">
        <v>0.07096423731099466</v>
      </c>
      <c r="N8701" t="n">
        <v>0.07546513682099235</v>
      </c>
      <c r="O8701" t="n">
        <v>-0.003486486741312984</v>
      </c>
      <c r="P8701" t="n">
        <v>0.1035986242883694</v>
      </c>
      <c r="Q8701" t="n">
        <v>0.07287844383817034</v>
      </c>
      <c r="R8701" t="n">
        <v>-0.005483587475640332</v>
      </c>
    </row>
    <row r="8702">
      <c r="F8702" t="n">
        <v>0.09963503419698497</v>
      </c>
      <c r="G8702" t="n">
        <v>0.08616157545062886</v>
      </c>
      <c r="H8702" t="n">
        <v>-0.003999078289445724</v>
      </c>
      <c r="J8702" t="n">
        <v>0.03323664939924877</v>
      </c>
      <c r="K8702" t="n">
        <v>0.07121343364351676</v>
      </c>
      <c r="L8702" t="n">
        <v>-0.004849379308774792</v>
      </c>
      <c r="M8702" t="n">
        <v>0.07096566338972332</v>
      </c>
      <c r="N8702" t="n">
        <v>0.07547389554160761</v>
      </c>
      <c r="O8702" t="n">
        <v>-0.00348753279194044</v>
      </c>
      <c r="P8702" t="n">
        <v>0.103705468759741</v>
      </c>
      <c r="Q8702" t="n">
        <v>0.07288690233908007</v>
      </c>
      <c r="R8702" t="n">
        <v>-0.005483587475640332</v>
      </c>
    </row>
    <row r="8703">
      <c r="F8703" t="n">
        <v>0.09964995840545676</v>
      </c>
      <c r="G8703" t="n">
        <v>0.08617157447296268</v>
      </c>
      <c r="H8703" t="n">
        <v>-0.003999878105103613</v>
      </c>
      <c r="J8703" t="n">
        <v>0.03326190571013231</v>
      </c>
      <c r="K8703" t="n">
        <v>0.07122169793893784</v>
      </c>
      <c r="L8703" t="n">
        <v>-0.004847924785886738</v>
      </c>
      <c r="M8703" t="n">
        <v>0.07098918461650475</v>
      </c>
      <c r="N8703" t="n">
        <v>0.07548265426222285</v>
      </c>
      <c r="O8703" t="n">
        <v>-0.00348753279194044</v>
      </c>
      <c r="P8703" t="n">
        <v>0.1036001323768108</v>
      </c>
      <c r="Q8703" t="n">
        <v>0.07289536083998979</v>
      </c>
      <c r="R8703" t="n">
        <v>-0.005483587475640332</v>
      </c>
    </row>
    <row r="8704">
      <c r="F8704" t="n">
        <v>0.09963652167858672</v>
      </c>
      <c r="G8704" t="n">
        <v>0.08618157349529652</v>
      </c>
      <c r="H8704" t="n">
        <v>-0.003998305558732328</v>
      </c>
      <c r="J8704" t="n">
        <v>0.03325386394046738</v>
      </c>
      <c r="K8704" t="n">
        <v>0.07122996223435894</v>
      </c>
      <c r="L8704" t="n">
        <v>-0.004849730064216999</v>
      </c>
      <c r="M8704" t="n">
        <v>0.07094641401290588</v>
      </c>
      <c r="N8704" t="n">
        <v>0.0754914129828381</v>
      </c>
      <c r="O8704" t="n">
        <v>-0.003484056246903977</v>
      </c>
      <c r="P8704" t="n">
        <v>0.1036716136575589</v>
      </c>
      <c r="Q8704" t="n">
        <v>0.07290381934089951</v>
      </c>
      <c r="R8704" t="n">
        <v>-0.005482199776621132</v>
      </c>
    </row>
    <row r="8705">
      <c r="F8705" t="n">
        <v>0.09960890370653661</v>
      </c>
      <c r="G8705" t="n">
        <v>0.08619157251763036</v>
      </c>
      <c r="H8705" t="n">
        <v>-0.003999505170361111</v>
      </c>
      <c r="J8705" t="n">
        <v>0.0332458220798767</v>
      </c>
      <c r="K8705" t="n">
        <v>0.07123822652978003</v>
      </c>
      <c r="L8705" t="n">
        <v>-0.004849730064216999</v>
      </c>
      <c r="M8705" t="n">
        <v>0.07099202925080964</v>
      </c>
      <c r="N8705" t="n">
        <v>0.07550017170345334</v>
      </c>
      <c r="O8705" t="n">
        <v>-0.003485101568310189</v>
      </c>
      <c r="P8705" t="n">
        <v>0.1036723678305917</v>
      </c>
      <c r="Q8705" t="n">
        <v>0.07291227784180924</v>
      </c>
      <c r="R8705" t="n">
        <v>-0.005481651611459987</v>
      </c>
    </row>
    <row r="8706">
      <c r="F8706" t="n">
        <v>0.09963800531786951</v>
      </c>
      <c r="G8706" t="n">
        <v>0.08620157153996418</v>
      </c>
      <c r="H8706" t="n">
        <v>-0.003999105299818183</v>
      </c>
      <c r="J8706" t="n">
        <v>0.03325442934937212</v>
      </c>
      <c r="K8706" t="n">
        <v>0.07124649082520111</v>
      </c>
      <c r="L8706" t="n">
        <v>-0.004849730064216999</v>
      </c>
      <c r="M8706" t="n">
        <v>0.07099344922272319</v>
      </c>
      <c r="N8706" t="n">
        <v>0.0755089304240686</v>
      </c>
      <c r="O8706" t="n">
        <v>-0.003484404687372714</v>
      </c>
      <c r="P8706" t="n">
        <v>0.1036023944437941</v>
      </c>
      <c r="Q8706" t="n">
        <v>0.07292073634271896</v>
      </c>
      <c r="R8706" t="n">
        <v>-0.005481651611459987</v>
      </c>
    </row>
    <row r="8707">
      <c r="F8707" t="n">
        <v>0.0996529259801735</v>
      </c>
      <c r="G8707" t="n">
        <v>0.08621157056229801</v>
      </c>
      <c r="H8707" t="n">
        <v>-0.003998705429275256</v>
      </c>
      <c r="J8707" t="n">
        <v>0.03325471200238343</v>
      </c>
      <c r="K8707" t="n">
        <v>0.07125475512062221</v>
      </c>
      <c r="L8707" t="n">
        <v>-0.004849245139703029</v>
      </c>
      <c r="M8707" t="n">
        <v>0.07101696490688009</v>
      </c>
      <c r="N8707" t="n">
        <v>0.07551768914468385</v>
      </c>
      <c r="O8707" t="n">
        <v>-0.003485101568310189</v>
      </c>
      <c r="P8707" t="n">
        <v>0.1036385123012111</v>
      </c>
      <c r="Q8707" t="n">
        <v>0.07292919484362868</v>
      </c>
      <c r="R8707" t="n">
        <v>-0.005482199776621132</v>
      </c>
    </row>
    <row r="8708">
      <c r="F8708" t="n">
        <v>0.09961112439634479</v>
      </c>
      <c r="G8708" t="n">
        <v>0.08622156958463184</v>
      </c>
      <c r="H8708" t="n">
        <v>-0.003997932174300679</v>
      </c>
      <c r="J8708" t="n">
        <v>0.03325499462117239</v>
      </c>
      <c r="K8708" t="n">
        <v>0.07126301941604329</v>
      </c>
      <c r="L8708" t="n">
        <v>-0.004849593760651616</v>
      </c>
      <c r="M8708" t="n">
        <v>0.07099628447120004</v>
      </c>
      <c r="N8708" t="n">
        <v>0.07552644786529909</v>
      </c>
      <c r="O8708" t="n">
        <v>-0.003481631248156382</v>
      </c>
      <c r="P8708" t="n">
        <v>0.1036039024486698</v>
      </c>
      <c r="Q8708" t="n">
        <v>0.0729376533445384</v>
      </c>
      <c r="R8708" t="n">
        <v>-0.005480259056834831</v>
      </c>
    </row>
    <row r="8709">
      <c r="F8709" t="n">
        <v>0.09961186270368252</v>
      </c>
      <c r="G8709" t="n">
        <v>0.08623156860696568</v>
      </c>
      <c r="H8709" t="n">
        <v>-0.003997932174300679</v>
      </c>
      <c r="J8709" t="n">
        <v>0.0332469525105417</v>
      </c>
      <c r="K8709" t="n">
        <v>0.07127128371146438</v>
      </c>
      <c r="L8709" t="n">
        <v>-0.004849593760651616</v>
      </c>
      <c r="M8709" t="n">
        <v>0.07101979730603297</v>
      </c>
      <c r="N8709" t="n">
        <v>0.07553520658591434</v>
      </c>
      <c r="O8709" t="n">
        <v>-0.003482675841990212</v>
      </c>
      <c r="P8709" t="n">
        <v>0.1036046564402038</v>
      </c>
      <c r="Q8709" t="n">
        <v>0.07294611184544814</v>
      </c>
      <c r="R8709" t="n">
        <v>-0.005481355218262341</v>
      </c>
    </row>
    <row r="8710">
      <c r="F8710" t="n">
        <v>0.09964096106072592</v>
      </c>
      <c r="G8710" t="n">
        <v>0.08624156762929951</v>
      </c>
      <c r="H8710" t="n">
        <v>-0.003998332007501429</v>
      </c>
      <c r="J8710" t="n">
        <v>0.033247235032795</v>
      </c>
      <c r="K8710" t="n">
        <v>0.07127954800688548</v>
      </c>
      <c r="L8710" t="n">
        <v>-0.004851048784282174</v>
      </c>
      <c r="M8710" t="n">
        <v>0.07097701575113843</v>
      </c>
      <c r="N8710" t="n">
        <v>0.0755439653065296</v>
      </c>
      <c r="O8710" t="n">
        <v>-0.003482327644045602</v>
      </c>
      <c r="P8710" t="n">
        <v>0.1036054104249264</v>
      </c>
      <c r="Q8710" t="n">
        <v>0.07295457034635784</v>
      </c>
      <c r="R8710" t="n">
        <v>-0.005481903298976095</v>
      </c>
    </row>
    <row r="8711">
      <c r="F8711" t="n">
        <v>0.09964169759157177</v>
      </c>
      <c r="G8711" t="n">
        <v>0.08625156665163335</v>
      </c>
      <c r="H8711" t="n">
        <v>-0.003998332007501429</v>
      </c>
      <c r="J8711" t="n">
        <v>0.03323919276923853</v>
      </c>
      <c r="K8711" t="n">
        <v>0.07128781230230656</v>
      </c>
      <c r="L8711" t="n">
        <v>-0.004850563776405321</v>
      </c>
      <c r="M8711" t="n">
        <v>0.07095632990537323</v>
      </c>
      <c r="N8711" t="n">
        <v>0.07555272402714486</v>
      </c>
      <c r="O8711" t="n">
        <v>-0.003482327644045602</v>
      </c>
      <c r="P8711" t="n">
        <v>0.1036768927088924</v>
      </c>
      <c r="Q8711" t="n">
        <v>0.07296302884726757</v>
      </c>
      <c r="R8711" t="n">
        <v>-0.005481053549957949</v>
      </c>
    </row>
    <row r="8712">
      <c r="F8712" t="n">
        <v>0.0996424331599233</v>
      </c>
      <c r="G8712" t="n">
        <v>0.08626156567396719</v>
      </c>
      <c r="H8712" t="n">
        <v>-0.003998357821302159</v>
      </c>
      <c r="J8712" t="n">
        <v>0.03325612475517986</v>
      </c>
      <c r="K8712" t="n">
        <v>0.07129607659772765</v>
      </c>
      <c r="L8712" t="n">
        <v>-0.004851880691817822</v>
      </c>
      <c r="M8712" t="n">
        <v>0.07102403414328548</v>
      </c>
      <c r="N8712" t="n">
        <v>0.07556148274776009</v>
      </c>
      <c r="O8712" t="n">
        <v>-0.003479211772428777</v>
      </c>
      <c r="P8712" t="n">
        <v>0.1036069183753112</v>
      </c>
      <c r="Q8712" t="n">
        <v>0.07297148734817729</v>
      </c>
      <c r="R8712" t="n">
        <v>-0.005481053549957949</v>
      </c>
    </row>
    <row r="8713">
      <c r="F8713" t="n">
        <v>0.09965734849188568</v>
      </c>
      <c r="G8713" t="n">
        <v>0.086271564696301</v>
      </c>
      <c r="H8713" t="n">
        <v>-0.003998357821302159</v>
      </c>
      <c r="J8713" t="n">
        <v>0.033264732011903</v>
      </c>
      <c r="K8713" t="n">
        <v>0.07130434089314873</v>
      </c>
      <c r="L8713" t="n">
        <v>-0.004851880691817822</v>
      </c>
      <c r="M8713" t="n">
        <v>0.07095914890796778</v>
      </c>
      <c r="N8713" t="n">
        <v>0.07557024146837535</v>
      </c>
      <c r="O8713" t="n">
        <v>-0.003479559728401618</v>
      </c>
      <c r="P8713" t="n">
        <v>0.1037137652526536</v>
      </c>
      <c r="Q8713" t="n">
        <v>0.07297994584908701</v>
      </c>
      <c r="R8713" t="n">
        <v>-0.005481053549957949</v>
      </c>
    </row>
    <row r="8714">
      <c r="F8714" t="n">
        <v>0.09962972060831374</v>
      </c>
      <c r="G8714" t="n">
        <v>0.08628156371863484</v>
      </c>
      <c r="H8714" t="n">
        <v>-0.003998357821302159</v>
      </c>
      <c r="J8714" t="n">
        <v>0.03326501445472541</v>
      </c>
      <c r="K8714" t="n">
        <v>0.07131260518856981</v>
      </c>
      <c r="L8714" t="n">
        <v>-0.004851880691817822</v>
      </c>
      <c r="M8714" t="n">
        <v>0.0710268508490994</v>
      </c>
      <c r="N8714" t="n">
        <v>0.07557900018899059</v>
      </c>
      <c r="O8714" t="n">
        <v>-0.003480255640347298</v>
      </c>
      <c r="P8714" t="n">
        <v>0.1036791550607073</v>
      </c>
      <c r="Q8714" t="n">
        <v>0.07298840434999675</v>
      </c>
      <c r="R8714" t="n">
        <v>-0.005480505554202104</v>
      </c>
    </row>
    <row r="8715">
      <c r="F8715" t="n">
        <v>0.09964463408727683</v>
      </c>
      <c r="G8715" t="n">
        <v>0.08629156274096866</v>
      </c>
      <c r="H8715" t="n">
        <v>-0.003998383001342095</v>
      </c>
      <c r="J8715" t="n">
        <v>0.03324864713427157</v>
      </c>
      <c r="K8715" t="n">
        <v>0.0713208694839909</v>
      </c>
      <c r="L8715" t="n">
        <v>-0.00485139560076685</v>
      </c>
      <c r="M8715" t="n">
        <v>0.07100615843737315</v>
      </c>
      <c r="N8715" t="n">
        <v>0.07558775890960585</v>
      </c>
      <c r="O8715" t="n">
        <v>-0.003477840990748231</v>
      </c>
      <c r="P8715" t="n">
        <v>0.1036091802583875</v>
      </c>
      <c r="Q8715" t="n">
        <v>0.07299686285090645</v>
      </c>
      <c r="R8715" t="n">
        <v>-0.005481053549957949</v>
      </c>
    </row>
    <row r="8716">
      <c r="F8716" t="n">
        <v>0.0996595467490764</v>
      </c>
      <c r="G8716" t="n">
        <v>0.0863015617633025</v>
      </c>
      <c r="H8716" t="n">
        <v>-0.003997583484645166</v>
      </c>
      <c r="J8716" t="n">
        <v>0.03326557923887578</v>
      </c>
      <c r="K8716" t="n">
        <v>0.071329133779412</v>
      </c>
      <c r="L8716" t="n">
        <v>-0.004852710707727335</v>
      </c>
      <c r="M8716" t="n">
        <v>0.07102966126393379</v>
      </c>
      <c r="N8716" t="n">
        <v>0.07559651763022109</v>
      </c>
      <c r="O8716" t="n">
        <v>-0.003477493276192067</v>
      </c>
      <c r="P8716" t="n">
        <v>0.1036099342094529</v>
      </c>
      <c r="Q8716" t="n">
        <v>0.07300532135181619</v>
      </c>
      <c r="R8716" t="n">
        <v>-0.005479650787176315</v>
      </c>
    </row>
    <row r="8717">
      <c r="F8717" t="n">
        <v>0.09964609655469317</v>
      </c>
      <c r="G8717" t="n">
        <v>0.08631156078563633</v>
      </c>
      <c r="H8717" t="n">
        <v>-0.003998383001342095</v>
      </c>
      <c r="J8717" t="n">
        <v>0.03324088681678984</v>
      </c>
      <c r="K8717" t="n">
        <v>0.07133739807483308</v>
      </c>
      <c r="L8717" t="n">
        <v>-0.004852710707727335</v>
      </c>
      <c r="M8717" t="n">
        <v>0.07098686673644999</v>
      </c>
      <c r="N8717" t="n">
        <v>0.07560527635083635</v>
      </c>
      <c r="O8717" t="n">
        <v>-0.003477145561635904</v>
      </c>
      <c r="P8717" t="n">
        <v>0.1036814173666629</v>
      </c>
      <c r="Q8717" t="n">
        <v>0.0730137798527259</v>
      </c>
      <c r="R8717" t="n">
        <v>-0.005478554966600937</v>
      </c>
    </row>
    <row r="8718">
      <c r="F8718" t="n">
        <v>0.09966100743453477</v>
      </c>
      <c r="G8718" t="n">
        <v>0.08632155980797017</v>
      </c>
      <c r="H8718" t="n">
        <v>-0.003997583484645166</v>
      </c>
      <c r="J8718" t="n">
        <v>0.03326614388805857</v>
      </c>
      <c r="K8718" t="n">
        <v>0.07134566237025416</v>
      </c>
      <c r="L8718" t="n">
        <v>-0.004852710707727335</v>
      </c>
      <c r="M8718" t="n">
        <v>0.07101036655321952</v>
      </c>
      <c r="N8718" t="n">
        <v>0.07561403507145159</v>
      </c>
      <c r="O8718" t="n">
        <v>-0.003477145561635904</v>
      </c>
      <c r="P8718" t="n">
        <v>0.1036821714600599</v>
      </c>
      <c r="Q8718" t="n">
        <v>0.07302223835363562</v>
      </c>
      <c r="R8718" t="n">
        <v>-0.005479102876888626</v>
      </c>
    </row>
    <row r="8719">
      <c r="F8719" t="n">
        <v>0.09964755516556789</v>
      </c>
      <c r="G8719" t="n">
        <v>0.08633155883030401</v>
      </c>
      <c r="H8719" t="n">
        <v>-0.003997183726296701</v>
      </c>
      <c r="J8719" t="n">
        <v>0.03324977620693019</v>
      </c>
      <c r="K8719" t="n">
        <v>0.07135392666567526</v>
      </c>
      <c r="L8719" t="n">
        <v>-0.00485222553369137</v>
      </c>
      <c r="M8719" t="n">
        <v>0.07101176610682999</v>
      </c>
      <c r="N8719" t="n">
        <v>0.07562279379206685</v>
      </c>
      <c r="O8719" t="n">
        <v>-0.003477840990748231</v>
      </c>
      <c r="P8719" t="n">
        <v>0.1036829255497352</v>
      </c>
      <c r="Q8719" t="n">
        <v>0.07303069685454536</v>
      </c>
      <c r="R8719" t="n">
        <v>-0.005478554966600937</v>
      </c>
    </row>
    <row r="8720">
      <c r="F8720" t="n">
        <v>0.09963410178626494</v>
      </c>
      <c r="G8720" t="n">
        <v>0.08634155785263782</v>
      </c>
      <c r="H8720" t="n">
        <v>-0.003998007827990726</v>
      </c>
      <c r="J8720" t="n">
        <v>0.03325838339686486</v>
      </c>
      <c r="K8720" t="n">
        <v>0.07136219096109635</v>
      </c>
      <c r="L8720" t="n">
        <v>-0.004853538828400129</v>
      </c>
      <c r="M8720" t="n">
        <v>0.07096896586998513</v>
      </c>
      <c r="N8720" t="n">
        <v>0.0756315525126821</v>
      </c>
      <c r="O8720" t="n">
        <v>-0.003475431920559797</v>
      </c>
      <c r="P8720" t="n">
        <v>0.1037190444675127</v>
      </c>
      <c r="Q8720" t="n">
        <v>0.07303915535545508</v>
      </c>
      <c r="R8720" t="n">
        <v>-0.005478243095611305</v>
      </c>
    </row>
    <row r="8721">
      <c r="F8721" t="n">
        <v>0.09963482860717737</v>
      </c>
      <c r="G8721" t="n">
        <v>0.08635155687497166</v>
      </c>
      <c r="H8721" t="n">
        <v>-0.003997608107152095</v>
      </c>
      <c r="J8721" t="n">
        <v>0.03325034054160124</v>
      </c>
      <c r="K8721" t="n">
        <v>0.07137045525651743</v>
      </c>
      <c r="L8721" t="n">
        <v>-0.004852568314737181</v>
      </c>
      <c r="M8721" t="n">
        <v>0.07101456048069651</v>
      </c>
      <c r="N8721" t="n">
        <v>0.07564031123329734</v>
      </c>
      <c r="O8721" t="n">
        <v>-0.003474389499467847</v>
      </c>
      <c r="P8721" t="n">
        <v>0.1037197986261758</v>
      </c>
      <c r="Q8721" t="n">
        <v>0.0730476138563648</v>
      </c>
      <c r="R8721" t="n">
        <v>-0.005478790919920866</v>
      </c>
    </row>
    <row r="8722">
      <c r="F8722" t="n">
        <v>0.09963555446295688</v>
      </c>
      <c r="G8722" t="n">
        <v>0.08636155589730549</v>
      </c>
      <c r="H8722" t="n">
        <v>-0.003998007827990726</v>
      </c>
      <c r="J8722" t="n">
        <v>0.03326727278324208</v>
      </c>
      <c r="K8722" t="n">
        <v>0.07137871955193853</v>
      </c>
      <c r="L8722" t="n">
        <v>-0.004853538828400129</v>
      </c>
      <c r="M8722" t="n">
        <v>0.0710159552990037</v>
      </c>
      <c r="N8722" t="n">
        <v>0.0756490699539126</v>
      </c>
      <c r="O8722" t="n">
        <v>-0.003474736973165164</v>
      </c>
      <c r="P8722" t="n">
        <v>0.1036498228175836</v>
      </c>
      <c r="Q8722" t="n">
        <v>0.07305607235727452</v>
      </c>
      <c r="R8722" t="n">
        <v>-0.005478243095611305</v>
      </c>
    </row>
    <row r="8723">
      <c r="F8723" t="n">
        <v>0.09962209789771981</v>
      </c>
      <c r="G8723" t="n">
        <v>0.08637155491963933</v>
      </c>
      <c r="H8723" t="n">
        <v>-0.003997208386313463</v>
      </c>
      <c r="J8723" t="n">
        <v>0.03325090474240684</v>
      </c>
      <c r="K8723" t="n">
        <v>0.07138698384735961</v>
      </c>
      <c r="L8723" t="n">
        <v>-0.004853053571568655</v>
      </c>
      <c r="M8723" t="n">
        <v>0.07099524901202636</v>
      </c>
      <c r="N8723" t="n">
        <v>0.07565782867452785</v>
      </c>
      <c r="O8723" t="n">
        <v>-0.00347508444686248</v>
      </c>
      <c r="P8723" t="n">
        <v>0.1036859418780884</v>
      </c>
      <c r="Q8723" t="n">
        <v>0.07306453085818425</v>
      </c>
      <c r="R8723" t="n">
        <v>-0.005477695271301744</v>
      </c>
    </row>
    <row r="8724">
      <c r="F8724" t="n">
        <v>0.09966536633402834</v>
      </c>
      <c r="G8724" t="n">
        <v>0.08638155394197315</v>
      </c>
      <c r="H8724" t="n">
        <v>-0.003996832731879869</v>
      </c>
      <c r="J8724" t="n">
        <v>0.03324286167406519</v>
      </c>
      <c r="K8724" t="n">
        <v>0.0713952481427807</v>
      </c>
      <c r="L8724" t="n">
        <v>-0.004852909031914218</v>
      </c>
      <c r="M8724" t="n">
        <v>0.0710408398575465</v>
      </c>
      <c r="N8724" t="n">
        <v>0.07566658739514309</v>
      </c>
      <c r="O8724" t="n">
        <v>-0.003471986756951678</v>
      </c>
      <c r="P8724" t="n">
        <v>0.1036513308212249</v>
      </c>
      <c r="Q8724" t="n">
        <v>0.07307298935909397</v>
      </c>
      <c r="R8724" t="n">
        <v>-0.005478473692993382</v>
      </c>
    </row>
    <row r="8725">
      <c r="F8725" t="n">
        <v>0.09965190783706138</v>
      </c>
      <c r="G8725" t="n">
        <v>0.08639155296430699</v>
      </c>
      <c r="H8725" t="n">
        <v>-0.003996832731879869</v>
      </c>
      <c r="J8725" t="n">
        <v>0.033259793956658</v>
      </c>
      <c r="K8725" t="n">
        <v>0.0714035124382018</v>
      </c>
      <c r="L8725" t="n">
        <v>-0.004854365050225623</v>
      </c>
      <c r="M8725" t="n">
        <v>0.07102013026772733</v>
      </c>
      <c r="N8725" t="n">
        <v>0.07567534611575834</v>
      </c>
      <c r="O8725" t="n">
        <v>-0.003471986756951678</v>
      </c>
      <c r="P8725" t="n">
        <v>0.1036520848203825</v>
      </c>
      <c r="Q8725" t="n">
        <v>0.07308144786000369</v>
      </c>
      <c r="R8725" t="n">
        <v>-0.005476830479528177</v>
      </c>
    </row>
    <row r="8726">
      <c r="F8726" t="n">
        <v>0.09965262990177348</v>
      </c>
      <c r="G8726" t="n">
        <v>0.08640155198664083</v>
      </c>
      <c r="H8726" t="n">
        <v>-0.003997632098426245</v>
      </c>
      <c r="J8726" t="n">
        <v>0.03326007596863757</v>
      </c>
      <c r="K8726" t="n">
        <v>0.07141177673362288</v>
      </c>
      <c r="L8726" t="n">
        <v>-0.004854365050225623</v>
      </c>
      <c r="M8726" t="n">
        <v>0.07099941881677269</v>
      </c>
      <c r="N8726" t="n">
        <v>0.0756841048363736</v>
      </c>
      <c r="O8726" t="n">
        <v>-0.003472333990350713</v>
      </c>
      <c r="P8726" t="n">
        <v>0.1036528388182227</v>
      </c>
      <c r="Q8726" t="n">
        <v>0.07308990636091342</v>
      </c>
      <c r="R8726" t="n">
        <v>-0.005477925955171647</v>
      </c>
    </row>
    <row r="8727">
      <c r="F8727" t="n">
        <v>0.09963916925528826</v>
      </c>
      <c r="G8727" t="n">
        <v>0.08641155100897464</v>
      </c>
      <c r="H8727" t="n">
        <v>-0.003996056877067478</v>
      </c>
      <c r="J8727" t="n">
        <v>0.03326868315069066</v>
      </c>
      <c r="K8727" t="n">
        <v>0.07142004102904397</v>
      </c>
      <c r="L8727" t="n">
        <v>-0.004854365050225623</v>
      </c>
      <c r="M8727" t="n">
        <v>0.0710008055847417</v>
      </c>
      <c r="N8727" t="n">
        <v>0.07569286355698884</v>
      </c>
      <c r="O8727" t="n">
        <v>-0.003471986756951678</v>
      </c>
      <c r="P8727" t="n">
        <v>0.1036182274558075</v>
      </c>
      <c r="Q8727" t="n">
        <v>0.07309836486182313</v>
      </c>
      <c r="R8727" t="n">
        <v>-0.005476830479528177</v>
      </c>
    </row>
    <row r="8728">
      <c r="F8728" t="n">
        <v>0.09962570749792071</v>
      </c>
      <c r="G8728" t="n">
        <v>0.08642155003130848</v>
      </c>
      <c r="H8728" t="n">
        <v>-0.003997255814024294</v>
      </c>
      <c r="J8728" t="n">
        <v>0.0332689651245139</v>
      </c>
      <c r="K8728" t="n">
        <v>0.07142830532446505</v>
      </c>
      <c r="L8728" t="n">
        <v>-0.004854218525888058</v>
      </c>
      <c r="M8728" t="n">
        <v>0.0709800905485368</v>
      </c>
      <c r="N8728" t="n">
        <v>0.07570162227760409</v>
      </c>
      <c r="O8728" t="n">
        <v>-0.003469589646889808</v>
      </c>
      <c r="P8728" t="n">
        <v>0.1036897122460058</v>
      </c>
      <c r="Q8728" t="n">
        <v>0.07310682336273286</v>
      </c>
      <c r="R8728" t="n">
        <v>-0.005477055895664553</v>
      </c>
    </row>
    <row r="8729">
      <c r="F8729" t="n">
        <v>0.0996264265182028</v>
      </c>
      <c r="G8729" t="n">
        <v>0.08643154905364231</v>
      </c>
      <c r="H8729" t="n">
        <v>-0.00399645652271975</v>
      </c>
      <c r="J8729" t="n">
        <v>0.03326924706524047</v>
      </c>
      <c r="K8729" t="n">
        <v>0.07143656961988615</v>
      </c>
      <c r="L8729" t="n">
        <v>-0.004853733104035469</v>
      </c>
      <c r="M8729" t="n">
        <v>0.07104777507928675</v>
      </c>
      <c r="N8729" t="n">
        <v>0.07571038099821933</v>
      </c>
      <c r="O8729" t="n">
        <v>-0.003470283634217918</v>
      </c>
      <c r="P8729" t="n">
        <v>0.1037258318274345</v>
      </c>
      <c r="Q8729" t="n">
        <v>0.07311528186364258</v>
      </c>
      <c r="R8729" t="n">
        <v>-0.005477055895664553</v>
      </c>
    </row>
    <row r="8730">
      <c r="F8730" t="n">
        <v>0.09962714457126079</v>
      </c>
      <c r="G8730" t="n">
        <v>0.08644154807597615</v>
      </c>
      <c r="H8730" t="n">
        <v>-0.003996056877067478</v>
      </c>
      <c r="J8730" t="n">
        <v>0.03325287839724467</v>
      </c>
      <c r="K8730" t="n">
        <v>0.07144483391530723</v>
      </c>
      <c r="L8730" t="n">
        <v>-0.004855189369593236</v>
      </c>
      <c r="M8730" t="n">
        <v>0.07098285587853087</v>
      </c>
      <c r="N8730" t="n">
        <v>0.07571913971883459</v>
      </c>
      <c r="O8730" t="n">
        <v>-0.003469589646889808</v>
      </c>
      <c r="P8730" t="n">
        <v>0.1036204892177974</v>
      </c>
      <c r="Q8730" t="n">
        <v>0.0731237403645523</v>
      </c>
      <c r="R8730" t="n">
        <v>-0.005477055895664553</v>
      </c>
    </row>
    <row r="8731">
      <c r="F8731" t="n">
        <v>0.09962786165682125</v>
      </c>
      <c r="G8731" t="n">
        <v>0.08645154709830997</v>
      </c>
      <c r="H8731" t="n">
        <v>-0.003996056877067478</v>
      </c>
      <c r="J8731" t="n">
        <v>0.03326148553159702</v>
      </c>
      <c r="K8731" t="n">
        <v>0.07145309821072832</v>
      </c>
      <c r="L8731" t="n">
        <v>-0.004853733104035469</v>
      </c>
      <c r="M8731" t="n">
        <v>0.07102843742958204</v>
      </c>
      <c r="N8731" t="n">
        <v>0.07572789843944984</v>
      </c>
      <c r="O8731" t="n">
        <v>-0.003470283634217918</v>
      </c>
      <c r="P8731" t="n">
        <v>0.1036566087996821</v>
      </c>
      <c r="Q8731" t="n">
        <v>0.07313219886546203</v>
      </c>
      <c r="R8731" t="n">
        <v>-0.005477055895664553</v>
      </c>
    </row>
    <row r="8732">
      <c r="F8732" t="n">
        <v>0.09965694198193595</v>
      </c>
      <c r="G8732" t="n">
        <v>0.08646154612064381</v>
      </c>
      <c r="H8732" t="n">
        <v>-0.003996079760208472</v>
      </c>
      <c r="J8732" t="n">
        <v>0.03327009268937764</v>
      </c>
      <c r="K8732" t="n">
        <v>0.07146136250614941</v>
      </c>
      <c r="L8732" t="n">
        <v>-0.004856011782892385</v>
      </c>
      <c r="M8732" t="n">
        <v>0.07102981640020486</v>
      </c>
      <c r="N8732" t="n">
        <v>0.0757366571600651</v>
      </c>
      <c r="O8732" t="n">
        <v>-0.003467198196640815</v>
      </c>
      <c r="P8732" t="n">
        <v>0.1037280942693889</v>
      </c>
      <c r="Q8732" t="n">
        <v>0.07314065736637175</v>
      </c>
      <c r="R8732" t="n">
        <v>-0.005476180744135473</v>
      </c>
    </row>
    <row r="8733">
      <c r="F8733" t="n">
        <v>0.09967183944990995</v>
      </c>
      <c r="G8733" t="n">
        <v>0.08647154514297765</v>
      </c>
      <c r="H8733" t="n">
        <v>-0.003996479368184493</v>
      </c>
      <c r="J8733" t="n">
        <v>0.03324539838112903</v>
      </c>
      <c r="K8733" t="n">
        <v>0.0714696268015705</v>
      </c>
      <c r="L8733" t="n">
        <v>-0.004854555270659964</v>
      </c>
      <c r="M8733" t="n">
        <v>0.07105329468998681</v>
      </c>
      <c r="N8733" t="n">
        <v>0.07574541588068034</v>
      </c>
      <c r="O8733" t="n">
        <v>-0.003467198196640815</v>
      </c>
      <c r="P8733" t="n">
        <v>0.1036934826067429</v>
      </c>
      <c r="Q8733" t="n">
        <v>0.07314911586728147</v>
      </c>
      <c r="R8733" t="n">
        <v>-0.005476180744135473</v>
      </c>
    </row>
    <row r="8734">
      <c r="F8734" t="n">
        <v>0.09963000710578271</v>
      </c>
      <c r="G8734" t="n">
        <v>0.08648154416531147</v>
      </c>
      <c r="H8734" t="n">
        <v>-0.003995680152232451</v>
      </c>
      <c r="J8734" t="n">
        <v>0.03326233087375734</v>
      </c>
      <c r="K8734" t="n">
        <v>0.07147789109699158</v>
      </c>
      <c r="L8734" t="n">
        <v>-0.004855526278814912</v>
      </c>
      <c r="M8734" t="n">
        <v>0.07105467061694437</v>
      </c>
      <c r="N8734" t="n">
        <v>0.07575417460129559</v>
      </c>
      <c r="O8734" t="n">
        <v>-0.003467544951135929</v>
      </c>
      <c r="P8734" t="n">
        <v>0.1036942366818068</v>
      </c>
      <c r="Q8734" t="n">
        <v>0.07315757436819119</v>
      </c>
      <c r="R8734" t="n">
        <v>-0.00547508561749931</v>
      </c>
    </row>
    <row r="8735">
      <c r="F8735" t="n">
        <v>0.09965908495449527</v>
      </c>
      <c r="G8735" t="n">
        <v>0.08649154318764531</v>
      </c>
      <c r="H8735" t="n">
        <v>-0.003996878976160514</v>
      </c>
      <c r="J8735" t="n">
        <v>0.03327093801758012</v>
      </c>
      <c r="K8735" t="n">
        <v>0.07148615539241267</v>
      </c>
      <c r="L8735" t="n">
        <v>-0.004855040774737438</v>
      </c>
      <c r="M8735" t="n">
        <v>0.07098974139889086</v>
      </c>
      <c r="N8735" t="n">
        <v>0.07576293332191085</v>
      </c>
      <c r="O8735" t="n">
        <v>-0.003465851981248113</v>
      </c>
      <c r="P8735" t="n">
        <v>0.1036242588336847</v>
      </c>
      <c r="Q8735" t="n">
        <v>0.07316603286910092</v>
      </c>
      <c r="R8735" t="n">
        <v>-0.005475633180817391</v>
      </c>
    </row>
    <row r="8736">
      <c r="F8736" t="n">
        <v>0.09967397973009912</v>
      </c>
      <c r="G8736" t="n">
        <v>0.08650154220997913</v>
      </c>
      <c r="H8736" t="n">
        <v>-0.003995302875476833</v>
      </c>
      <c r="J8736" t="n">
        <v>0.03326289427125383</v>
      </c>
      <c r="K8736" t="n">
        <v>0.07149441968783375</v>
      </c>
      <c r="L8736" t="n">
        <v>-0.004856832286512491</v>
      </c>
      <c r="M8736" t="n">
        <v>0.0710132150501665</v>
      </c>
      <c r="N8736" t="n">
        <v>0.0757716920425261</v>
      </c>
      <c r="O8736" t="n">
        <v>-0.003465851981248113</v>
      </c>
      <c r="P8736" t="n">
        <v>0.1036603787997182</v>
      </c>
      <c r="Q8736" t="n">
        <v>0.07317449137001064</v>
      </c>
      <c r="R8736" t="n">
        <v>-0.005474753028017499</v>
      </c>
    </row>
    <row r="8737">
      <c r="F8737" t="n">
        <v>0.09967469121833539</v>
      </c>
      <c r="G8737" t="n">
        <v>0.08651154123231297</v>
      </c>
      <c r="H8737" t="n">
        <v>-0.003996102015965976</v>
      </c>
      <c r="J8737" t="n">
        <v>0.03324652495089304</v>
      </c>
      <c r="K8737" t="n">
        <v>0.07150268398325484</v>
      </c>
      <c r="L8737" t="n">
        <v>-0.004856832286512491</v>
      </c>
      <c r="M8737" t="n">
        <v>0.07101458592331736</v>
      </c>
      <c r="N8737" t="n">
        <v>0.07578045076314134</v>
      </c>
      <c r="O8737" t="n">
        <v>-0.003465851981248113</v>
      </c>
      <c r="P8737" t="n">
        <v>0.1036964989190128</v>
      </c>
      <c r="Q8737" t="n">
        <v>0.07318294987092036</v>
      </c>
      <c r="R8737" t="n">
        <v>-0.005474753028017499</v>
      </c>
    </row>
    <row r="8738">
      <c r="F8738" t="n">
        <v>0.09964703667418465</v>
      </c>
      <c r="G8738" t="n">
        <v>0.0865215402546468</v>
      </c>
      <c r="H8738" t="n">
        <v>-0.003996102015965976</v>
      </c>
      <c r="J8738" t="n">
        <v>0.03326345753809709</v>
      </c>
      <c r="K8738" t="n">
        <v>0.07151094827867593</v>
      </c>
      <c r="L8738" t="n">
        <v>-0.004855861114289633</v>
      </c>
      <c r="M8738" t="n">
        <v>0.07103805679714759</v>
      </c>
      <c r="N8738" t="n">
        <v>0.07578920948375659</v>
      </c>
      <c r="O8738" t="n">
        <v>-0.003464812433563276</v>
      </c>
      <c r="P8738" t="n">
        <v>0.1037326191919126</v>
      </c>
      <c r="Q8738" t="n">
        <v>0.07319140837183009</v>
      </c>
      <c r="R8738" t="n">
        <v>-0.0054753005033203</v>
      </c>
    </row>
    <row r="8739">
      <c r="F8739" t="n">
        <v>0.09967611128542661</v>
      </c>
      <c r="G8739" t="n">
        <v>0.08653153927698064</v>
      </c>
      <c r="H8739" t="n">
        <v>-0.003996501586210548</v>
      </c>
      <c r="J8739" t="n">
        <v>0.03326373912265818</v>
      </c>
      <c r="K8739" t="n">
        <v>0.07151921257409702</v>
      </c>
      <c r="L8739" t="n">
        <v>-0.00485619387298069</v>
      </c>
      <c r="M8739" t="n">
        <v>0.07106152634869908</v>
      </c>
      <c r="N8739" t="n">
        <v>0.07579796820437185</v>
      </c>
      <c r="O8739" t="n">
        <v>-0.003464812433563276</v>
      </c>
      <c r="P8739" t="n">
        <v>0.1036272745624316</v>
      </c>
      <c r="Q8739" t="n">
        <v>0.0731998668727398</v>
      </c>
      <c r="R8739" t="n">
        <v>-0.005474205552714697</v>
      </c>
    </row>
    <row r="8740">
      <c r="F8740" t="n">
        <v>0.09966263719060792</v>
      </c>
      <c r="G8740" t="n">
        <v>0.08654153829931448</v>
      </c>
      <c r="H8740" t="n">
        <v>-0.003994925048175847</v>
      </c>
      <c r="J8740" t="n">
        <v>0.03325569510520669</v>
      </c>
      <c r="K8740" t="n">
        <v>0.0715274768695181</v>
      </c>
      <c r="L8740" t="n">
        <v>-0.004857165208888878</v>
      </c>
      <c r="M8740" t="n">
        <v>0.07106289270762151</v>
      </c>
      <c r="N8740" t="n">
        <v>0.07580672692498709</v>
      </c>
      <c r="O8740" t="n">
        <v>-0.00346243238501577</v>
      </c>
      <c r="P8740" t="n">
        <v>0.1036633948419691</v>
      </c>
      <c r="Q8740" t="n">
        <v>0.07320832537364953</v>
      </c>
      <c r="R8740" t="n">
        <v>-0.00547386778917601</v>
      </c>
    </row>
    <row r="8741">
      <c r="F8741" t="n">
        <v>0.09964916198377269</v>
      </c>
      <c r="G8741" t="n">
        <v>0.08655153732164829</v>
      </c>
      <c r="H8741" t="n">
        <v>-0.003995724113091974</v>
      </c>
      <c r="J8741" t="n">
        <v>0.03324765099900868</v>
      </c>
      <c r="K8741" t="n">
        <v>0.0715357411649392</v>
      </c>
      <c r="L8741" t="n">
        <v>-0.004857165208888878</v>
      </c>
      <c r="M8741" t="n">
        <v>0.07106425746846046</v>
      </c>
      <c r="N8741" t="n">
        <v>0.07581548564560234</v>
      </c>
      <c r="O8741" t="n">
        <v>-0.003462778662882058</v>
      </c>
      <c r="P8741" t="n">
        <v>0.103699515276144</v>
      </c>
      <c r="Q8741" t="n">
        <v>0.07321678387455925</v>
      </c>
      <c r="R8741" t="n">
        <v>-0.005474962562733846</v>
      </c>
    </row>
    <row r="8742">
      <c r="F8742" t="n">
        <v>0.09966405129398415</v>
      </c>
      <c r="G8742" t="n">
        <v>0.08656153634398213</v>
      </c>
      <c r="H8742" t="n">
        <v>-0.00399532458063391</v>
      </c>
      <c r="J8742" t="n">
        <v>0.03324793242993314</v>
      </c>
      <c r="K8742" t="n">
        <v>0.07154400546036029</v>
      </c>
      <c r="L8742" t="n">
        <v>-0.004856679540934784</v>
      </c>
      <c r="M8742" t="n">
        <v>0.0709993142053372</v>
      </c>
      <c r="N8742" t="n">
        <v>0.07582424436621758</v>
      </c>
      <c r="O8742" t="n">
        <v>-0.003463471218614634</v>
      </c>
      <c r="P8742" t="n">
        <v>0.1036649028847237</v>
      </c>
      <c r="Q8742" t="n">
        <v>0.07322524237546897</v>
      </c>
      <c r="R8742" t="n">
        <v>-0.005473320402397092</v>
      </c>
    </row>
    <row r="8743">
      <c r="F8743" t="n">
        <v>0.09965057400427396</v>
      </c>
      <c r="G8743" t="n">
        <v>0.08657153536631595</v>
      </c>
      <c r="H8743" t="n">
        <v>-0.003995724113091974</v>
      </c>
      <c r="J8743" t="n">
        <v>0.03324821382852335</v>
      </c>
      <c r="K8743" t="n">
        <v>0.07155226975578137</v>
      </c>
      <c r="L8743" t="n">
        <v>-0.004857165208888878</v>
      </c>
      <c r="M8743" t="n">
        <v>0.07100067535869864</v>
      </c>
      <c r="N8743" t="n">
        <v>0.07583300308683284</v>
      </c>
      <c r="O8743" t="n">
        <v>-0.003463124940748346</v>
      </c>
      <c r="P8743" t="n">
        <v>0.103630290347019</v>
      </c>
      <c r="Q8743" t="n">
        <v>0.0732337008763787</v>
      </c>
      <c r="R8743" t="n">
        <v>-0.005474962562733846</v>
      </c>
    </row>
    <row r="8744">
      <c r="F8744" t="n">
        <v>0.09966546151346747</v>
      </c>
      <c r="G8744" t="n">
        <v>0.08658153438864979</v>
      </c>
      <c r="H8744" t="n">
        <v>-0.00399494616632136</v>
      </c>
      <c r="J8744" t="n">
        <v>0.03324849519483301</v>
      </c>
      <c r="K8744" t="n">
        <v>0.07156053405120247</v>
      </c>
      <c r="L8744" t="n">
        <v>-0.004858467550273244</v>
      </c>
      <c r="M8744" t="n">
        <v>0.07104623973899815</v>
      </c>
      <c r="N8744" t="n">
        <v>0.0758417618074481</v>
      </c>
      <c r="O8744" t="n">
        <v>-0.003461096199592502</v>
      </c>
      <c r="P8744" t="n">
        <v>0.1036310443044662</v>
      </c>
      <c r="Q8744" t="n">
        <v>0.07324215937728842</v>
      </c>
      <c r="R8744" t="n">
        <v>-0.005474072062521949</v>
      </c>
    </row>
    <row r="8745">
      <c r="F8745" t="n">
        <v>0.09968034819195432</v>
      </c>
      <c r="G8745" t="n">
        <v>0.08659153341098362</v>
      </c>
      <c r="H8745" t="n">
        <v>-0.003994546671704728</v>
      </c>
      <c r="J8745" t="n">
        <v>0.03326542794936374</v>
      </c>
      <c r="K8745" t="n">
        <v>0.07156879834662355</v>
      </c>
      <c r="L8745" t="n">
        <v>-0.004857010301457925</v>
      </c>
      <c r="M8745" t="n">
        <v>0.07106970051149</v>
      </c>
      <c r="N8745" t="n">
        <v>0.07585052052806333</v>
      </c>
      <c r="O8745" t="n">
        <v>-0.003460404118768749</v>
      </c>
      <c r="P8745" t="n">
        <v>0.1037025317001172</v>
      </c>
      <c r="Q8745" t="n">
        <v>0.07325061787819814</v>
      </c>
      <c r="R8745" t="n">
        <v>-0.005472977467028543</v>
      </c>
    </row>
    <row r="8746">
      <c r="F8746" t="n">
        <v>0.09965268475071987</v>
      </c>
      <c r="G8746" t="n">
        <v>0.08660153243331746</v>
      </c>
      <c r="H8746" t="n">
        <v>-0.003995745155554625</v>
      </c>
      <c r="J8746" t="n">
        <v>0.03325738356918272</v>
      </c>
      <c r="K8746" t="n">
        <v>0.07157706264204464</v>
      </c>
      <c r="L8746" t="n">
        <v>-0.004857496051063031</v>
      </c>
      <c r="M8746" t="n">
        <v>0.07107105726729307</v>
      </c>
      <c r="N8746" t="n">
        <v>0.07585927924867859</v>
      </c>
      <c r="O8746" t="n">
        <v>-0.003460058078356872</v>
      </c>
      <c r="P8746" t="n">
        <v>0.1036679190272277</v>
      </c>
      <c r="Q8746" t="n">
        <v>0.07325907637910786</v>
      </c>
      <c r="R8746" t="n">
        <v>-0.00547243016928184</v>
      </c>
    </row>
    <row r="8747">
      <c r="F8747" t="n">
        <v>0.09966756955560671</v>
      </c>
      <c r="G8747" t="n">
        <v>0.0866115314556513</v>
      </c>
      <c r="H8747" t="n">
        <v>-0.003994966660879535</v>
      </c>
      <c r="J8747" t="n">
        <v>0.03327431640007653</v>
      </c>
      <c r="K8747" t="n">
        <v>0.07158532693746573</v>
      </c>
      <c r="L8747" t="n">
        <v>-0.004857010301457925</v>
      </c>
      <c r="M8747" t="n">
        <v>0.07100610395713194</v>
      </c>
      <c r="N8747" t="n">
        <v>0.07586803796929384</v>
      </c>
      <c r="O8747" t="n">
        <v>-0.003460404118768749</v>
      </c>
      <c r="P8747" t="n">
        <v>0.1037040399440386</v>
      </c>
      <c r="Q8747" t="n">
        <v>0.0732675348800176</v>
      </c>
      <c r="R8747" t="n">
        <v>-0.005474072062521949</v>
      </c>
    </row>
    <row r="8748">
      <c r="F8748" t="n">
        <v>0.09963990381924223</v>
      </c>
      <c r="G8748" t="n">
        <v>0.08662153047798511</v>
      </c>
      <c r="H8748" t="n">
        <v>-0.003995366117599951</v>
      </c>
      <c r="J8748" t="n">
        <v>0.03325794613295475</v>
      </c>
      <c r="K8748" t="n">
        <v>0.07159359123288682</v>
      </c>
      <c r="L8748" t="n">
        <v>-0.004859282303192726</v>
      </c>
      <c r="M8748" t="n">
        <v>0.07100745709811576</v>
      </c>
      <c r="N8748" t="n">
        <v>0.0758767966899091</v>
      </c>
      <c r="O8748" t="n">
        <v>-0.003458381148014057</v>
      </c>
      <c r="P8748" t="n">
        <v>0.1036340601897586</v>
      </c>
      <c r="Q8748" t="n">
        <v>0.07327599338092732</v>
      </c>
      <c r="R8748" t="n">
        <v>-0.005472629272517147</v>
      </c>
    </row>
    <row r="8749">
      <c r="F8749" t="n">
        <v>0.09964060344308534</v>
      </c>
      <c r="G8749" t="n">
        <v>0.08663152950031895</v>
      </c>
      <c r="H8749" t="n">
        <v>-0.003994567204159119</v>
      </c>
      <c r="J8749" t="n">
        <v>0.03324990154405476</v>
      </c>
      <c r="K8749" t="n">
        <v>0.0716018555283079</v>
      </c>
      <c r="L8749" t="n">
        <v>-0.004859282303192726</v>
      </c>
      <c r="M8749" t="n">
        <v>0.07105301481604631</v>
      </c>
      <c r="N8749" t="n">
        <v>0.07588555541052433</v>
      </c>
      <c r="O8749" t="n">
        <v>-0.003458381148014057</v>
      </c>
      <c r="P8749" t="n">
        <v>0.1036701811947938</v>
      </c>
      <c r="Q8749" t="n">
        <v>0.07328445188183703</v>
      </c>
      <c r="R8749" t="n">
        <v>-0.005473176480723578</v>
      </c>
    </row>
    <row r="8750">
      <c r="F8750" t="n">
        <v>0.09968385222290074</v>
      </c>
      <c r="G8750" t="n">
        <v>0.08664152852265278</v>
      </c>
      <c r="H8750" t="n">
        <v>-0.003994567204159119</v>
      </c>
      <c r="J8750" t="n">
        <v>0.03325018271781004</v>
      </c>
      <c r="K8750" t="n">
        <v>0.071610119823729</v>
      </c>
      <c r="L8750" t="n">
        <v>-0.004858796472128619</v>
      </c>
      <c r="M8750" t="n">
        <v>0.07105436501527213</v>
      </c>
      <c r="N8750" t="n">
        <v>0.07589431413113959</v>
      </c>
      <c r="O8750" t="n">
        <v>-0.003458726951548505</v>
      </c>
      <c r="P8750" t="n">
        <v>0.1037063023575667</v>
      </c>
      <c r="Q8750" t="n">
        <v>0.07329291038274677</v>
      </c>
      <c r="R8750" t="n">
        <v>-0.005471534856104285</v>
      </c>
    </row>
    <row r="8751">
      <c r="F8751" t="n">
        <v>0.09967036666441162</v>
      </c>
      <c r="G8751" t="n">
        <v>0.08665152754498662</v>
      </c>
      <c r="H8751" t="n">
        <v>-0.003995366117599951</v>
      </c>
      <c r="J8751" t="n">
        <v>0.03327544149658261</v>
      </c>
      <c r="K8751" t="n">
        <v>0.07161838411915009</v>
      </c>
      <c r="L8751" t="n">
        <v>-0.004858796472128619</v>
      </c>
      <c r="M8751" t="n">
        <v>0.07101150688478045</v>
      </c>
      <c r="N8751" t="n">
        <v>0.07590307285175484</v>
      </c>
      <c r="O8751" t="n">
        <v>-0.003457689540945161</v>
      </c>
      <c r="P8751" t="n">
        <v>0.1037070565094888</v>
      </c>
      <c r="Q8751" t="n">
        <v>0.07330136888365647</v>
      </c>
      <c r="R8751" t="n">
        <v>-0.005471534856104285</v>
      </c>
    </row>
    <row r="8752">
      <c r="F8752" t="n">
        <v>0.09965687999303541</v>
      </c>
      <c r="G8752" t="n">
        <v>0.08666152656732044</v>
      </c>
      <c r="H8752" t="n">
        <v>-0.003994187695522553</v>
      </c>
      <c r="J8752" t="n">
        <v>0.03325074496966149</v>
      </c>
      <c r="K8752" t="n">
        <v>0.07162664841457117</v>
      </c>
      <c r="L8752" t="n">
        <v>-0.004859609219660105</v>
      </c>
      <c r="M8752" t="n">
        <v>0.0710128535983254</v>
      </c>
      <c r="N8752" t="n">
        <v>0.07591183157237009</v>
      </c>
      <c r="O8752" t="n">
        <v>-0.003456363501849428</v>
      </c>
      <c r="P8752" t="n">
        <v>0.1037078106690231</v>
      </c>
      <c r="Q8752" t="n">
        <v>0.07330982738456621</v>
      </c>
      <c r="R8752" t="n">
        <v>-0.005471181583758148</v>
      </c>
    </row>
    <row r="8753">
      <c r="F8753" t="n">
        <v>0.09968594296455327</v>
      </c>
      <c r="G8753" t="n">
        <v>0.08667152558965428</v>
      </c>
      <c r="H8753" t="n">
        <v>-0.003993788276753001</v>
      </c>
      <c r="J8753" t="n">
        <v>0.0332676779182618</v>
      </c>
      <c r="K8753" t="n">
        <v>0.07163491270999227</v>
      </c>
      <c r="L8753" t="n">
        <v>-0.004860095131990838</v>
      </c>
      <c r="M8753" t="n">
        <v>0.0710805095932748</v>
      </c>
      <c r="N8753" t="n">
        <v>0.07592059029298533</v>
      </c>
      <c r="O8753" t="n">
        <v>-0.003455326800139215</v>
      </c>
      <c r="P8753" t="n">
        <v>0.1036378301970095</v>
      </c>
      <c r="Q8753" t="n">
        <v>0.07331828588547591</v>
      </c>
      <c r="R8753" t="n">
        <v>-0.005470634465599773</v>
      </c>
    </row>
    <row r="8754">
      <c r="F8754" t="n">
        <v>0.0996582706211698</v>
      </c>
      <c r="G8754" t="n">
        <v>0.08668152461198812</v>
      </c>
      <c r="H8754" t="n">
        <v>-0.003994187695522553</v>
      </c>
      <c r="J8754" t="n">
        <v>0.03326795902093736</v>
      </c>
      <c r="K8754" t="n">
        <v>0.07164317700541335</v>
      </c>
      <c r="L8754" t="n">
        <v>-0.004858637394998639</v>
      </c>
      <c r="M8754" t="n">
        <v>0.0710155421965549</v>
      </c>
      <c r="N8754" t="n">
        <v>0.07592934901360059</v>
      </c>
      <c r="O8754" t="n">
        <v>-0.00345601793461269</v>
      </c>
      <c r="P8754" t="n">
        <v>0.10367395161714</v>
      </c>
      <c r="Q8754" t="n">
        <v>0.07332674438638564</v>
      </c>
      <c r="R8754" t="n">
        <v>-0.005470634465599773</v>
      </c>
    </row>
    <row r="8755">
      <c r="F8755" t="n">
        <v>0.09968733193212603</v>
      </c>
      <c r="G8755" t="n">
        <v>0.08669152363432193</v>
      </c>
      <c r="H8755" t="n">
        <v>-0.003994587114292105</v>
      </c>
      <c r="J8755" t="n">
        <v>0.03327656608332735</v>
      </c>
      <c r="K8755" t="n">
        <v>0.07165144130083444</v>
      </c>
      <c r="L8755" t="n">
        <v>-0.004859123307329372</v>
      </c>
      <c r="M8755" t="n">
        <v>0.07103898797808869</v>
      </c>
      <c r="N8755" t="n">
        <v>0.07593810773421585</v>
      </c>
      <c r="O8755" t="n">
        <v>-0.003453315214819092</v>
      </c>
      <c r="P8755" t="n">
        <v>0.103710073196733</v>
      </c>
      <c r="Q8755" t="n">
        <v>0.07333520288729538</v>
      </c>
      <c r="R8755" t="n">
        <v>-0.00547137008331208</v>
      </c>
    </row>
    <row r="8756">
      <c r="F8756" t="n">
        <v>0.09964547393950687</v>
      </c>
      <c r="G8756" t="n">
        <v>0.08670152265665577</v>
      </c>
      <c r="H8756" t="n">
        <v>-0.00399420702255121</v>
      </c>
      <c r="J8756" t="n">
        <v>0.03326019511174425</v>
      </c>
      <c r="K8756" t="n">
        <v>0.07165970559625552</v>
      </c>
      <c r="L8756" t="n">
        <v>-0.004860906033056998</v>
      </c>
      <c r="M8756" t="n">
        <v>0.07106243241548515</v>
      </c>
      <c r="N8756" t="n">
        <v>0.07594686645483109</v>
      </c>
      <c r="O8756" t="n">
        <v>-0.003453660546340574</v>
      </c>
      <c r="P8756" t="n">
        <v>0.1036754598441658</v>
      </c>
      <c r="Q8756" t="n">
        <v>0.07334366138820508</v>
      </c>
      <c r="R8756" t="n">
        <v>-0.005470276028106459</v>
      </c>
    </row>
    <row r="8757">
      <c r="F8757" t="n">
        <v>0.09964616668154089</v>
      </c>
      <c r="G8757" t="n">
        <v>0.0867115216789896</v>
      </c>
      <c r="H8757" t="n">
        <v>-0.003994606403315388</v>
      </c>
      <c r="J8757" t="n">
        <v>0.03327712818661456</v>
      </c>
      <c r="K8757" t="n">
        <v>0.07166796989167661</v>
      </c>
      <c r="L8757" t="n">
        <v>-0.004860906033056998</v>
      </c>
      <c r="M8757" t="n">
        <v>0.07104166717385133</v>
      </c>
      <c r="N8757" t="n">
        <v>0.07595562517544634</v>
      </c>
      <c r="O8757" t="n">
        <v>-0.003454005877862056</v>
      </c>
      <c r="P8757" t="n">
        <v>0.1037115815928967</v>
      </c>
      <c r="Q8757" t="n">
        <v>0.07335211988911482</v>
      </c>
      <c r="R8757" t="n">
        <v>-0.005470276028106459</v>
      </c>
    </row>
    <row r="8758">
      <c r="F8758" t="n">
        <v>0.09967522685002508</v>
      </c>
      <c r="G8758" t="n">
        <v>0.08672152070132344</v>
      </c>
      <c r="H8758" t="n">
        <v>-0.003994606403315388</v>
      </c>
      <c r="J8758" t="n">
        <v>0.03325243096381318</v>
      </c>
      <c r="K8758" t="n">
        <v>0.07167623418709769</v>
      </c>
      <c r="L8758" t="n">
        <v>-0.004860906033056998</v>
      </c>
      <c r="M8758" t="n">
        <v>0.07106510865116264</v>
      </c>
      <c r="N8758" t="n">
        <v>0.07596438389606158</v>
      </c>
      <c r="O8758" t="n">
        <v>-0.003454005877862056</v>
      </c>
      <c r="P8758" t="n">
        <v>0.1037477035021269</v>
      </c>
      <c r="Q8758" t="n">
        <v>0.07336057839002454</v>
      </c>
      <c r="R8758" t="n">
        <v>-0.005470276028106459</v>
      </c>
    </row>
    <row r="8759">
      <c r="F8759" t="n">
        <v>0.09969010285687413</v>
      </c>
      <c r="G8759" t="n">
        <v>0.08673151972365727</v>
      </c>
      <c r="H8759" t="n">
        <v>-0.003993027701623485</v>
      </c>
      <c r="J8759" t="n">
        <v>0.03327769016375179</v>
      </c>
      <c r="K8759" t="n">
        <v>0.07168449848251879</v>
      </c>
      <c r="L8759" t="n">
        <v>-0.004859934046247748</v>
      </c>
      <c r="M8759" t="n">
        <v>0.0710885487802837</v>
      </c>
      <c r="N8759" t="n">
        <v>0.07597314261667684</v>
      </c>
      <c r="O8759" t="n">
        <v>-0.003453660546340574</v>
      </c>
      <c r="P8759" t="n">
        <v>0.1037484577999773</v>
      </c>
      <c r="Q8759" t="n">
        <v>0.07336903689093426</v>
      </c>
      <c r="R8759" t="n">
        <v>-0.005470276028106459</v>
      </c>
    </row>
    <row r="8760">
      <c r="F8760" t="n">
        <v>0.09966242635398906</v>
      </c>
      <c r="G8760" t="n">
        <v>0.08674151874599111</v>
      </c>
      <c r="H8760" t="n">
        <v>-0.003993027701623485</v>
      </c>
      <c r="J8760" t="n">
        <v>0.03325299270949618</v>
      </c>
      <c r="K8760" t="n">
        <v>0.07169276277793987</v>
      </c>
      <c r="L8760" t="n">
        <v>-0.004861715002780624</v>
      </c>
      <c r="M8760" t="n">
        <v>0.07102356929021225</v>
      </c>
      <c r="N8760" t="n">
        <v>0.07598190133729209</v>
      </c>
      <c r="O8760" t="n">
        <v>-0.003450963914170341</v>
      </c>
      <c r="P8760" t="n">
        <v>0.1036431085652646</v>
      </c>
      <c r="Q8760" t="n">
        <v>0.07337749539184397</v>
      </c>
      <c r="R8760" t="n">
        <v>-0.005468818463551254</v>
      </c>
    </row>
    <row r="8761">
      <c r="F8761" t="n">
        <v>0.09969148569543113</v>
      </c>
      <c r="G8761" t="n">
        <v>0.08675151776832495</v>
      </c>
      <c r="H8761" t="n">
        <v>-0.003994225729736783</v>
      </c>
      <c r="J8761" t="n">
        <v>0.03327825201516919</v>
      </c>
      <c r="K8761" t="n">
        <v>0.07170102707336096</v>
      </c>
      <c r="L8761" t="n">
        <v>-0.004860742854209782</v>
      </c>
      <c r="M8761" t="n">
        <v>0.07109121558688064</v>
      </c>
      <c r="N8761" t="n">
        <v>0.07599066005790733</v>
      </c>
      <c r="O8761" t="n">
        <v>-0.003451309010561759</v>
      </c>
      <c r="P8761" t="n">
        <v>0.1037499664271037</v>
      </c>
      <c r="Q8761" t="n">
        <v>0.07338595389275371</v>
      </c>
      <c r="R8761" t="n">
        <v>-0.005470459273171281</v>
      </c>
    </row>
    <row r="8762">
      <c r="F8762" t="n">
        <v>0.09969217645957279</v>
      </c>
      <c r="G8762" t="n">
        <v>0.08676151679065876</v>
      </c>
      <c r="H8762" t="n">
        <v>-0.003994225729736783</v>
      </c>
      <c r="J8762" t="n">
        <v>0.03325355432971207</v>
      </c>
      <c r="K8762" t="n">
        <v>0.07170929136878205</v>
      </c>
      <c r="L8762" t="n">
        <v>-0.004860256779924362</v>
      </c>
      <c r="M8762" t="n">
        <v>0.07109254656284242</v>
      </c>
      <c r="N8762" t="n">
        <v>0.07599941877852258</v>
      </c>
      <c r="O8762" t="n">
        <v>-0.003450618817778924</v>
      </c>
      <c r="P8762" t="n">
        <v>0.1036799847601148</v>
      </c>
      <c r="Q8762" t="n">
        <v>0.07339441239366343</v>
      </c>
      <c r="R8762" t="n">
        <v>-0.005470459273171281</v>
      </c>
    </row>
    <row r="8763">
      <c r="F8763" t="n">
        <v>0.09967868250976991</v>
      </c>
      <c r="G8763" t="n">
        <v>0.0867715158129926</v>
      </c>
      <c r="H8763" t="n">
        <v>-0.003993427044327917</v>
      </c>
      <c r="J8763" t="n">
        <v>0.03327881374129689</v>
      </c>
      <c r="K8763" t="n">
        <v>0.07171755566420314</v>
      </c>
      <c r="L8763" t="n">
        <v>-0.004860742854209782</v>
      </c>
      <c r="M8763" t="n">
        <v>0.07102756101948454</v>
      </c>
      <c r="N8763" t="n">
        <v>0.07600817749913784</v>
      </c>
      <c r="O8763" t="n">
        <v>-0.003450618817778924</v>
      </c>
      <c r="P8763" t="n">
        <v>0.1037161070245259</v>
      </c>
      <c r="Q8763" t="n">
        <v>0.07340287089457315</v>
      </c>
      <c r="R8763" t="n">
        <v>-0.005468818463551254</v>
      </c>
    </row>
    <row r="8764">
      <c r="F8764" t="n">
        <v>0.09966518798580334</v>
      </c>
      <c r="G8764" t="n">
        <v>0.08678151483532642</v>
      </c>
      <c r="H8764" t="n">
        <v>-0.003993844513701484</v>
      </c>
      <c r="J8764" t="n">
        <v>0.03327909455751153</v>
      </c>
      <c r="K8764" t="n">
        <v>0.07172581995962422</v>
      </c>
      <c r="L8764" t="n">
        <v>-0.004862522037551133</v>
      </c>
      <c r="M8764" t="n">
        <v>0.0710952036552199</v>
      </c>
      <c r="N8764" t="n">
        <v>0.07601693621975308</v>
      </c>
      <c r="O8764" t="n">
        <v>-0.003448618492791013</v>
      </c>
      <c r="P8764" t="n">
        <v>0.1036461250035641</v>
      </c>
      <c r="Q8764" t="n">
        <v>0.07341132939548288</v>
      </c>
      <c r="R8764" t="n">
        <v>-0.005467902857477938</v>
      </c>
    </row>
    <row r="8765">
      <c r="F8765" t="n">
        <v>0.09965169288803741</v>
      </c>
      <c r="G8765" t="n">
        <v>0.08679151385766026</v>
      </c>
      <c r="H8765" t="n">
        <v>-0.00399304590452058</v>
      </c>
      <c r="J8765" t="n">
        <v>0.03326272279800543</v>
      </c>
      <c r="K8765" t="n">
        <v>0.07173408425504531</v>
      </c>
      <c r="L8765" t="n">
        <v>-0.004861549727605613</v>
      </c>
      <c r="M8765" t="n">
        <v>0.07109652976968645</v>
      </c>
      <c r="N8765" t="n">
        <v>0.07602569494036833</v>
      </c>
      <c r="O8765" t="n">
        <v>-0.003448963354640293</v>
      </c>
      <c r="P8765" t="n">
        <v>0.1037176155919401</v>
      </c>
      <c r="Q8765" t="n">
        <v>0.07341978789639259</v>
      </c>
      <c r="R8765" t="n">
        <v>-0.005467902857477938</v>
      </c>
    </row>
    <row r="8766">
      <c r="F8766" t="n">
        <v>0.09965238170112967</v>
      </c>
      <c r="G8766" t="n">
        <v>0.08680151287999409</v>
      </c>
      <c r="H8766" t="n">
        <v>-0.003992646599930128</v>
      </c>
      <c r="J8766" t="n">
        <v>0.03325467719546242</v>
      </c>
      <c r="K8766" t="n">
        <v>0.07174234855046641</v>
      </c>
      <c r="L8766" t="n">
        <v>-0.004862035882578373</v>
      </c>
      <c r="M8766" t="n">
        <v>0.07105364353299884</v>
      </c>
      <c r="N8766" t="n">
        <v>0.07603445366098359</v>
      </c>
      <c r="O8766" t="n">
        <v>-0.003448963354640293</v>
      </c>
      <c r="P8766" t="n">
        <v>0.1037537381942656</v>
      </c>
      <c r="Q8766" t="n">
        <v>0.07342824639730232</v>
      </c>
      <c r="R8766" t="n">
        <v>-0.005469543392388672</v>
      </c>
    </row>
    <row r="8767">
      <c r="F8767" t="n">
        <v>0.09965307007884014</v>
      </c>
      <c r="G8767" t="n">
        <v>0.08681151190232793</v>
      </c>
      <c r="H8767" t="n">
        <v>-0.003992646599930128</v>
      </c>
      <c r="J8767" t="n">
        <v>0.03325495783415491</v>
      </c>
      <c r="K8767" t="n">
        <v>0.07175061284588749</v>
      </c>
      <c r="L8767" t="n">
        <v>-0.004861549727605613</v>
      </c>
      <c r="M8767" t="n">
        <v>0.07103286064046122</v>
      </c>
      <c r="N8767" t="n">
        <v>0.07604321238159883</v>
      </c>
      <c r="O8767" t="n">
        <v>-0.003448963354640293</v>
      </c>
      <c r="P8767" t="n">
        <v>0.1037544925846194</v>
      </c>
      <c r="Q8767" t="n">
        <v>0.07343670489821204</v>
      </c>
      <c r="R8767" t="n">
        <v>-0.005469543392388672</v>
      </c>
    </row>
    <row r="8768">
      <c r="F8768" t="n">
        <v>0.09965375802140242</v>
      </c>
      <c r="G8768" t="n">
        <v>0.08682151092466177</v>
      </c>
      <c r="H8768" t="n">
        <v>-0.003992264957318013</v>
      </c>
      <c r="J8768" t="n">
        <v>0.03325523844185689</v>
      </c>
      <c r="K8768" t="n">
        <v>0.07175887714130857</v>
      </c>
      <c r="L8768" t="n">
        <v>-0.004861868427359099</v>
      </c>
      <c r="M8768" t="n">
        <v>0.07107839274579089</v>
      </c>
      <c r="N8768" t="n">
        <v>0.07605197110221409</v>
      </c>
      <c r="O8768" t="n">
        <v>-0.003446278978042423</v>
      </c>
      <c r="P8768" t="n">
        <v>0.1036491416350561</v>
      </c>
      <c r="Q8768" t="n">
        <v>0.07344516339912176</v>
      </c>
      <c r="R8768" t="n">
        <v>-0.005468075690806626</v>
      </c>
    </row>
    <row r="8769">
      <c r="F8769" t="n">
        <v>0.09968281491044345</v>
      </c>
      <c r="G8769" t="n">
        <v>0.08683150994699558</v>
      </c>
      <c r="H8769" t="n">
        <v>-0.00399306349016276</v>
      </c>
      <c r="J8769" t="n">
        <v>0.03328049817224303</v>
      </c>
      <c r="K8769" t="n">
        <v>0.07176714143672967</v>
      </c>
      <c r="L8769" t="n">
        <v>-0.004861868427359099</v>
      </c>
      <c r="M8769" t="n">
        <v>0.07110181799333157</v>
      </c>
      <c r="N8769" t="n">
        <v>0.07606072982282934</v>
      </c>
      <c r="O8769" t="n">
        <v>-0.003445934350144618</v>
      </c>
      <c r="P8769" t="n">
        <v>0.1037206328785611</v>
      </c>
      <c r="Q8769" t="n">
        <v>0.07345362190003149</v>
      </c>
      <c r="R8769" t="n">
        <v>-0.005468075690806626</v>
      </c>
    </row>
    <row r="8770">
      <c r="F8770" t="n">
        <v>0.09969768688024888</v>
      </c>
      <c r="G8770" t="n">
        <v>0.08684150896932942</v>
      </c>
      <c r="H8770" t="n">
        <v>-0.003992664223740386</v>
      </c>
      <c r="J8770" t="n">
        <v>0.03325579956450425</v>
      </c>
      <c r="K8770" t="n">
        <v>0.07177540573215076</v>
      </c>
      <c r="L8770" t="n">
        <v>-0.004861868427359099</v>
      </c>
      <c r="M8770" t="n">
        <v>0.07110313598581477</v>
      </c>
      <c r="N8770" t="n">
        <v>0.07606948854344459</v>
      </c>
      <c r="O8770" t="n">
        <v>-0.003446623605940227</v>
      </c>
      <c r="P8770" t="n">
        <v>0.1037213872338433</v>
      </c>
      <c r="Q8770" t="n">
        <v>0.07346208040094121</v>
      </c>
      <c r="R8770" t="n">
        <v>-0.005466982185019043</v>
      </c>
    </row>
    <row r="8771">
      <c r="F8771" t="n">
        <v>0.0996841888966977</v>
      </c>
      <c r="G8771" t="n">
        <v>0.08685150799166325</v>
      </c>
      <c r="H8771" t="n">
        <v>-0.00399306349016276</v>
      </c>
      <c r="J8771" t="n">
        <v>0.03327273296086118</v>
      </c>
      <c r="K8771" t="n">
        <v>0.07178367002757184</v>
      </c>
      <c r="L8771" t="n">
        <v>-0.004862354662825382</v>
      </c>
      <c r="M8771" t="n">
        <v>0.07103813427888675</v>
      </c>
      <c r="N8771" t="n">
        <v>0.07607824726405983</v>
      </c>
      <c r="O8771" t="n">
        <v>-0.003446968233838031</v>
      </c>
      <c r="P8771" t="n">
        <v>0.1036514042486779</v>
      </c>
      <c r="Q8771" t="n">
        <v>0.07347053890185093</v>
      </c>
      <c r="R8771" t="n">
        <v>-0.005468622443700417</v>
      </c>
    </row>
    <row r="8772">
      <c r="F8772" t="n">
        <v>0.0996706903415473</v>
      </c>
      <c r="G8772" t="n">
        <v>0.08686150701399709</v>
      </c>
      <c r="H8772" t="n">
        <v>-0.003992282003362701</v>
      </c>
      <c r="J8772" t="n">
        <v>0.033273013501241</v>
      </c>
      <c r="K8772" t="n">
        <v>0.07179193432299294</v>
      </c>
      <c r="L8772" t="n">
        <v>-0.004862671340493604</v>
      </c>
      <c r="M8772" t="n">
        <v>0.07103944862141251</v>
      </c>
      <c r="N8772" t="n">
        <v>0.07608700598467509</v>
      </c>
      <c r="O8772" t="n">
        <v>-0.003444289791825611</v>
      </c>
      <c r="P8772" t="n">
        <v>0.1036875272344405</v>
      </c>
      <c r="Q8772" t="n">
        <v>0.07347899740276065</v>
      </c>
      <c r="R8772" t="n">
        <v>-0.005466603109220837</v>
      </c>
    </row>
    <row r="8773">
      <c r="F8773" t="n">
        <v>0.09965719121516139</v>
      </c>
      <c r="G8773" t="n">
        <v>0.08687150603633091</v>
      </c>
      <c r="H8773" t="n">
        <v>-0.003992282003362701</v>
      </c>
      <c r="J8773" t="n">
        <v>0.03325664101739004</v>
      </c>
      <c r="K8773" t="n">
        <v>0.07180019861841402</v>
      </c>
      <c r="L8773" t="n">
        <v>-0.004863643972024856</v>
      </c>
      <c r="M8773" t="n">
        <v>0.07106286762191963</v>
      </c>
      <c r="N8773" t="n">
        <v>0.07609576470529034</v>
      </c>
      <c r="O8773" t="n">
        <v>-0.003443945397285882</v>
      </c>
      <c r="P8773" t="n">
        <v>0.1036529127295778</v>
      </c>
      <c r="Q8773" t="n">
        <v>0.07348745590367038</v>
      </c>
      <c r="R8773" t="n">
        <v>-0.005466056448909915</v>
      </c>
    </row>
    <row r="8774">
      <c r="F8774" t="n">
        <v>0.0996720615855704</v>
      </c>
      <c r="G8774" t="n">
        <v>0.08688150505866475</v>
      </c>
      <c r="H8774" t="n">
        <v>-0.003992681231563038</v>
      </c>
      <c r="J8774" t="n">
        <v>0.03326524796507406</v>
      </c>
      <c r="K8774" t="n">
        <v>0.07180846291383511</v>
      </c>
      <c r="L8774" t="n">
        <v>-0.004864130287790482</v>
      </c>
      <c r="M8774" t="n">
        <v>0.07108628525491476</v>
      </c>
      <c r="N8774" t="n">
        <v>0.07610452342590558</v>
      </c>
      <c r="O8774" t="n">
        <v>-0.003443601002746154</v>
      </c>
      <c r="P8774" t="n">
        <v>0.1036536669926035</v>
      </c>
      <c r="Q8774" t="n">
        <v>0.0734959144045801</v>
      </c>
      <c r="R8774" t="n">
        <v>-0.005466056448909915</v>
      </c>
    </row>
    <row r="8775">
      <c r="F8775" t="n">
        <v>0.09965856145479871</v>
      </c>
      <c r="G8775" t="n">
        <v>0.08689150408099859</v>
      </c>
      <c r="H8775" t="n">
        <v>-0.003993080459763374</v>
      </c>
      <c r="J8775" t="n">
        <v>0.03327385493822788</v>
      </c>
      <c r="K8775" t="n">
        <v>0.07181672720925621</v>
      </c>
      <c r="L8775" t="n">
        <v>-0.004862671340493604</v>
      </c>
      <c r="M8775" t="n">
        <v>0.07110970151893425</v>
      </c>
      <c r="N8775" t="n">
        <v>0.07611328214652083</v>
      </c>
      <c r="O8775" t="n">
        <v>-0.003442306101438283</v>
      </c>
      <c r="P8775" t="n">
        <v>0.1036544212711376</v>
      </c>
      <c r="Q8775" t="n">
        <v>0.07350437290548982</v>
      </c>
      <c r="R8775" t="n">
        <v>-0.005467696429842681</v>
      </c>
    </row>
    <row r="8776">
      <c r="F8776" t="n">
        <v>0.09970180143693289</v>
      </c>
      <c r="G8776" t="n">
        <v>0.0869015031033324</v>
      </c>
      <c r="H8776" t="n">
        <v>-0.003992697624611847</v>
      </c>
      <c r="J8776" t="n">
        <v>0.03328246193689603</v>
      </c>
      <c r="K8776" t="n">
        <v>0.07182499150467729</v>
      </c>
      <c r="L8776" t="n">
        <v>-0.004863958704297297</v>
      </c>
      <c r="M8776" t="n">
        <v>0.07104468969396482</v>
      </c>
      <c r="N8776" t="n">
        <v>0.07612204086713609</v>
      </c>
      <c r="O8776" t="n">
        <v>-0.003441961939660495</v>
      </c>
      <c r="P8776" t="n">
        <v>0.1037259136744473</v>
      </c>
      <c r="Q8776" t="n">
        <v>0.07351283140639955</v>
      </c>
      <c r="R8776" t="n">
        <v>-0.005465672219107809</v>
      </c>
    </row>
    <row r="8777">
      <c r="F8777" t="n">
        <v>0.09968830043970375</v>
      </c>
      <c r="G8777" t="n">
        <v>0.08691150212566624</v>
      </c>
      <c r="H8777" t="n">
        <v>-0.00399229843468737</v>
      </c>
      <c r="J8777" t="n">
        <v>0.03327441574329629</v>
      </c>
      <c r="K8777" t="n">
        <v>0.07183325580009838</v>
      </c>
      <c r="L8777" t="n">
        <v>-0.004864445100167727</v>
      </c>
      <c r="M8777" t="n">
        <v>0.07109020950338252</v>
      </c>
      <c r="N8777" t="n">
        <v>0.07613079958775133</v>
      </c>
      <c r="O8777" t="n">
        <v>-0.003442306101438283</v>
      </c>
      <c r="P8777" t="n">
        <v>0.1037266681359054</v>
      </c>
      <c r="Q8777" t="n">
        <v>0.07352128990730926</v>
      </c>
      <c r="R8777" t="n">
        <v>-0.005465125651885898</v>
      </c>
    </row>
    <row r="8778">
      <c r="F8778" t="n">
        <v>0.0996606135652347</v>
      </c>
      <c r="G8778" t="n">
        <v>0.08692150114800007</v>
      </c>
      <c r="H8778" t="n">
        <v>-0.003992697624611847</v>
      </c>
      <c r="J8778" t="n">
        <v>0.03325804282622229</v>
      </c>
      <c r="K8778" t="n">
        <v>0.07184152009551947</v>
      </c>
      <c r="L8778" t="n">
        <v>-0.004864445100167727</v>
      </c>
      <c r="M8778" t="n">
        <v>0.07106940737880871</v>
      </c>
      <c r="N8778" t="n">
        <v>0.07613955830836658</v>
      </c>
      <c r="O8778" t="n">
        <v>-0.003441617777882706</v>
      </c>
      <c r="P8778" t="n">
        <v>0.1037627918192461</v>
      </c>
      <c r="Q8778" t="n">
        <v>0.07352974840821899</v>
      </c>
      <c r="R8778" t="n">
        <v>-0.005465672219107809</v>
      </c>
    </row>
    <row r="8779">
      <c r="F8779" t="n">
        <v>0.09967548211246133</v>
      </c>
      <c r="G8779" t="n">
        <v>0.08693150017033391</v>
      </c>
      <c r="H8779" t="n">
        <v>-0.00399151594931633</v>
      </c>
      <c r="J8779" t="n">
        <v>0.03325832309657588</v>
      </c>
      <c r="K8779" t="n">
        <v>0.07184978439094056</v>
      </c>
      <c r="L8779" t="n">
        <v>-0.004864931496038157</v>
      </c>
      <c r="M8779" t="n">
        <v>0.07109281750075727</v>
      </c>
      <c r="N8779" t="n">
        <v>0.07614831702898184</v>
      </c>
      <c r="O8779" t="n">
        <v>-0.003441617777882706</v>
      </c>
      <c r="P8779" t="n">
        <v>0.1037281771087903</v>
      </c>
      <c r="Q8779" t="n">
        <v>0.07353820690912871</v>
      </c>
      <c r="R8779" t="n">
        <v>-0.005465125651885898</v>
      </c>
    </row>
    <row r="8780">
      <c r="F8780" t="n">
        <v>0.09966197947556926</v>
      </c>
      <c r="G8780" t="n">
        <v>0.08694149919266773</v>
      </c>
      <c r="H8780" t="n">
        <v>-0.003992314252506193</v>
      </c>
      <c r="J8780" t="n">
        <v>0.03325860333658394</v>
      </c>
      <c r="K8780" t="n">
        <v>0.07185804868636163</v>
      </c>
      <c r="L8780" t="n">
        <v>-0.004865730754890389</v>
      </c>
      <c r="M8780" t="n">
        <v>0.07107201184485565</v>
      </c>
      <c r="N8780" t="n">
        <v>0.07615707574959708</v>
      </c>
      <c r="O8780" t="n">
        <v>-0.003439984006423646</v>
      </c>
      <c r="P8780" t="n">
        <v>0.1037643009771306</v>
      </c>
      <c r="Q8780" t="n">
        <v>0.07354666541003843</v>
      </c>
      <c r="R8780" t="n">
        <v>-0.005465829217563431</v>
      </c>
    </row>
    <row r="8781">
      <c r="F8781" t="n">
        <v>0.09970521831966295</v>
      </c>
      <c r="G8781" t="n">
        <v>0.08695149821500157</v>
      </c>
      <c r="H8781" t="n">
        <v>-0.003992314252506193</v>
      </c>
      <c r="J8781" t="n">
        <v>0.03327553698835367</v>
      </c>
      <c r="K8781" t="n">
        <v>0.07186631298178273</v>
      </c>
      <c r="L8781" t="n">
        <v>-0.004865730754890389</v>
      </c>
      <c r="M8781" t="n">
        <v>0.07111752628558299</v>
      </c>
      <c r="N8781" t="n">
        <v>0.07616583447021234</v>
      </c>
      <c r="O8781" t="n">
        <v>-0.003438952217579489</v>
      </c>
      <c r="P8781" t="n">
        <v>0.1036589472872463</v>
      </c>
      <c r="Q8781" t="n">
        <v>0.07355512391094816</v>
      </c>
      <c r="R8781" t="n">
        <v>-0.005465829217563431</v>
      </c>
    </row>
    <row r="8782">
      <c r="F8782" t="n">
        <v>0.09967752923804987</v>
      </c>
      <c r="G8782" t="n">
        <v>0.08696149723733541</v>
      </c>
      <c r="H8782" t="n">
        <v>-0.003991915100911262</v>
      </c>
      <c r="J8782" t="n">
        <v>0.03326749047482593</v>
      </c>
      <c r="K8782" t="n">
        <v>0.07187457727720381</v>
      </c>
      <c r="L8782" t="n">
        <v>-0.004864271327549391</v>
      </c>
      <c r="M8782" t="n">
        <v>0.07107460976394805</v>
      </c>
      <c r="N8782" t="n">
        <v>0.07617459319082757</v>
      </c>
      <c r="O8782" t="n">
        <v>-0.003439296147194208</v>
      </c>
      <c r="P8782" t="n">
        <v>0.1037658102053107</v>
      </c>
      <c r="Q8782" t="n">
        <v>0.07356358241185788</v>
      </c>
      <c r="R8782" t="n">
        <v>-0.005464189796682339</v>
      </c>
    </row>
    <row r="8783">
      <c r="F8783" t="n">
        <v>0.09966402510080624</v>
      </c>
      <c r="G8783" t="n">
        <v>0.08697149625966923</v>
      </c>
      <c r="H8783" t="n">
        <v>-0.003992314252506193</v>
      </c>
      <c r="J8783" t="n">
        <v>0.03325944387507239</v>
      </c>
      <c r="K8783" t="n">
        <v>0.07188284157262489</v>
      </c>
      <c r="L8783" t="n">
        <v>-0.004865730754890389</v>
      </c>
      <c r="M8783" t="n">
        <v>0.07112012144720359</v>
      </c>
      <c r="N8783" t="n">
        <v>0.07618335191144283</v>
      </c>
      <c r="O8783" t="n">
        <v>-0.003439640076808927</v>
      </c>
      <c r="P8783" t="n">
        <v>0.1037311952640521</v>
      </c>
      <c r="Q8783" t="n">
        <v>0.0735720409127676</v>
      </c>
      <c r="R8783" t="n">
        <v>-0.005464736270309369</v>
      </c>
    </row>
    <row r="8784">
      <c r="F8784" t="n">
        <v>0.09969307754646406</v>
      </c>
      <c r="G8784" t="n">
        <v>0.08698149528200307</v>
      </c>
      <c r="H8784" t="n">
        <v>-0.003991930344822057</v>
      </c>
      <c r="J8784" t="n">
        <v>0.03328470440947558</v>
      </c>
      <c r="K8784" t="n">
        <v>0.07189110586804599</v>
      </c>
      <c r="L8784" t="n">
        <v>-0.00486555494974665</v>
      </c>
      <c r="M8784" t="n">
        <v>0.07105509340817817</v>
      </c>
      <c r="N8784" t="n">
        <v>0.07619211063205808</v>
      </c>
      <c r="O8784" t="n">
        <v>-0.003436980532581699</v>
      </c>
      <c r="P8784" t="n">
        <v>0.1037319498485151</v>
      </c>
      <c r="Q8784" t="n">
        <v>0.07358049941367732</v>
      </c>
      <c r="R8784" t="n">
        <v>-0.005464341645087691</v>
      </c>
    </row>
    <row r="8785">
      <c r="F8785" t="n">
        <v>0.09970794404827951</v>
      </c>
      <c r="G8785" t="n">
        <v>0.08699149430433689</v>
      </c>
      <c r="H8785" t="n">
        <v>-0.003991930344822057</v>
      </c>
      <c r="J8785" t="n">
        <v>0.03328498458259732</v>
      </c>
      <c r="K8785" t="n">
        <v>0.07189937016346708</v>
      </c>
      <c r="L8785" t="n">
        <v>-0.004866041505241624</v>
      </c>
      <c r="M8785" t="n">
        <v>0.07105638650056056</v>
      </c>
      <c r="N8785" t="n">
        <v>0.07620086935267334</v>
      </c>
      <c r="O8785" t="n">
        <v>-0.003437667928688215</v>
      </c>
      <c r="P8785" t="n">
        <v>0.1036619649849804</v>
      </c>
      <c r="Q8785" t="n">
        <v>0.07358895791458706</v>
      </c>
      <c r="R8785" t="n">
        <v>-0.005464888024614247</v>
      </c>
    </row>
    <row r="8786">
      <c r="F8786" t="n">
        <v>0.0997086244021621</v>
      </c>
      <c r="G8786" t="n">
        <v>0.08700149332667073</v>
      </c>
      <c r="H8786" t="n">
        <v>-0.003990733005186537</v>
      </c>
      <c r="J8786" t="n">
        <v>0.03328526472568702</v>
      </c>
      <c r="K8786" t="n">
        <v>0.07190763445888816</v>
      </c>
      <c r="L8786" t="n">
        <v>-0.004866528060736599</v>
      </c>
      <c r="M8786" t="n">
        <v>0.0711018939086826</v>
      </c>
      <c r="N8786" t="n">
        <v>0.07620962807328857</v>
      </c>
      <c r="O8786" t="n">
        <v>-0.003436636834528441</v>
      </c>
      <c r="P8786" t="n">
        <v>0.1037334590746223</v>
      </c>
      <c r="Q8786" t="n">
        <v>0.07359741641549677</v>
      </c>
      <c r="R8786" t="n">
        <v>-0.005463795265561135</v>
      </c>
    </row>
    <row r="8787">
      <c r="F8787" t="n">
        <v>0.09969511840428011</v>
      </c>
      <c r="G8787" t="n">
        <v>0.08701149234900456</v>
      </c>
      <c r="H8787" t="n">
        <v>-0.003991930344822057</v>
      </c>
      <c r="J8787" t="n">
        <v>0.03327721794969238</v>
      </c>
      <c r="K8787" t="n">
        <v>0.07191589875430926</v>
      </c>
      <c r="L8787" t="n">
        <v>-0.004866528060736599</v>
      </c>
      <c r="M8787" t="n">
        <v>0.07108107586759882</v>
      </c>
      <c r="N8787" t="n">
        <v>0.07621838679390383</v>
      </c>
      <c r="O8787" t="n">
        <v>-0.003436636834528441</v>
      </c>
      <c r="P8787" t="n">
        <v>0.1037342137169535</v>
      </c>
      <c r="Q8787" t="n">
        <v>0.07360587491640649</v>
      </c>
      <c r="R8787" t="n">
        <v>-0.005464341645087691</v>
      </c>
    </row>
    <row r="8788">
      <c r="F8788" t="n">
        <v>0.09969579782877752</v>
      </c>
      <c r="G8788" t="n">
        <v>0.0870214913713384</v>
      </c>
      <c r="H8788" t="n">
        <v>-0.003990348678609062</v>
      </c>
      <c r="J8788" t="n">
        <v>0.03326917108776778</v>
      </c>
      <c r="K8788" t="n">
        <v>0.07192416304973034</v>
      </c>
      <c r="L8788" t="n">
        <v>-0.00486683677495221</v>
      </c>
      <c r="M8788" t="n">
        <v>0.07112658063438115</v>
      </c>
      <c r="N8788" t="n">
        <v>0.07622714551451909</v>
      </c>
      <c r="O8788" t="n">
        <v>-0.003435357895598778</v>
      </c>
      <c r="P8788" t="n">
        <v>0.1037349683792609</v>
      </c>
      <c r="Q8788" t="n">
        <v>0.07361433341731623</v>
      </c>
      <c r="R8788" t="n">
        <v>-0.005462849207598727</v>
      </c>
    </row>
    <row r="8789">
      <c r="F8789" t="n">
        <v>0.09966810470944074</v>
      </c>
      <c r="G8789" t="n">
        <v>0.08703149039367224</v>
      </c>
      <c r="H8789" t="n">
        <v>-0.0039907477533844</v>
      </c>
      <c r="J8789" t="n">
        <v>0.03328610497530149</v>
      </c>
      <c r="K8789" t="n">
        <v>0.07193242734515143</v>
      </c>
      <c r="L8789" t="n">
        <v>-0.004866350139938217</v>
      </c>
      <c r="M8789" t="n">
        <v>0.07108365081096532</v>
      </c>
      <c r="N8789" t="n">
        <v>0.07623590423513434</v>
      </c>
      <c r="O8789" t="n">
        <v>-0.003434327494310356</v>
      </c>
      <c r="P8789" t="n">
        <v>0.1037710930971907</v>
      </c>
      <c r="Q8789" t="n">
        <v>0.07362279191822593</v>
      </c>
      <c r="R8789" t="n">
        <v>-0.005462849207598727</v>
      </c>
    </row>
    <row r="8790">
      <c r="F8790" t="n">
        <v>0.09969715538701171</v>
      </c>
      <c r="G8790" t="n">
        <v>0.08704148941600605</v>
      </c>
      <c r="H8790" t="n">
        <v>-0.003991545902935077</v>
      </c>
      <c r="J8790" t="n">
        <v>0.03327805802569539</v>
      </c>
      <c r="K8790" t="n">
        <v>0.07194069164057253</v>
      </c>
      <c r="L8790" t="n">
        <v>-0.00486683677495221</v>
      </c>
      <c r="M8790" t="n">
        <v>0.0711291528020368</v>
      </c>
      <c r="N8790" t="n">
        <v>0.07624466295574958</v>
      </c>
      <c r="O8790" t="n">
        <v>-0.003434327494310356</v>
      </c>
      <c r="P8790" t="n">
        <v>0.1037718478759438</v>
      </c>
      <c r="Q8790" t="n">
        <v>0.07363125041913567</v>
      </c>
      <c r="R8790" t="n">
        <v>-0.005463395492519486</v>
      </c>
    </row>
    <row r="8791">
      <c r="F8791" t="n">
        <v>0.09968364732880777</v>
      </c>
      <c r="G8791" t="n">
        <v>0.08705148843833989</v>
      </c>
      <c r="H8791" t="n">
        <v>-0.003990761891935333</v>
      </c>
      <c r="J8791" t="n">
        <v>0.0332866649925366</v>
      </c>
      <c r="K8791" t="n">
        <v>0.07194895593599361</v>
      </c>
      <c r="L8791" t="n">
        <v>-0.004867323409966204</v>
      </c>
      <c r="M8791" t="n">
        <v>0.07113043641613451</v>
      </c>
      <c r="N8791" t="n">
        <v>0.07625342167636483</v>
      </c>
      <c r="O8791" t="n">
        <v>-0.003435357895598778</v>
      </c>
      <c r="P8791" t="n">
        <v>0.1036664921170146</v>
      </c>
      <c r="Q8791" t="n">
        <v>0.07363970892004539</v>
      </c>
      <c r="R8791" t="n">
        <v>-0.005463941777440247</v>
      </c>
    </row>
    <row r="8792">
      <c r="F8792" t="n">
        <v>0.09968432496561699</v>
      </c>
      <c r="G8792" t="n">
        <v>0.08706148746067371</v>
      </c>
      <c r="H8792" t="n">
        <v>-0.003990362855649768</v>
      </c>
      <c r="J8792" t="n">
        <v>0.03326196386929357</v>
      </c>
      <c r="K8792" t="n">
        <v>0.0719572202314147</v>
      </c>
      <c r="L8792" t="n">
        <v>-0.004867630084631594</v>
      </c>
      <c r="M8792" t="n">
        <v>0.07110960963235785</v>
      </c>
      <c r="N8792" t="n">
        <v>0.07626218039698009</v>
      </c>
      <c r="O8792" t="n">
        <v>-0.003432710697776015</v>
      </c>
      <c r="P8792" t="n">
        <v>0.1036672467117276</v>
      </c>
      <c r="Q8792" t="n">
        <v>0.0736481674209551</v>
      </c>
      <c r="R8792" t="n">
        <v>-0.005461351909347845</v>
      </c>
    </row>
    <row r="8793">
      <c r="F8793" t="n">
        <v>0.09971337482885598</v>
      </c>
      <c r="G8793" t="n">
        <v>0.08707148648300755</v>
      </c>
      <c r="H8793" t="n">
        <v>-0.003989963819364203</v>
      </c>
      <c r="J8793" t="n">
        <v>0.03327889783385622</v>
      </c>
      <c r="K8793" t="n">
        <v>0.07196548452683578</v>
      </c>
      <c r="L8793" t="n">
        <v>-0.004868116798968623</v>
      </c>
      <c r="M8793" t="n">
        <v>0.07111088982190247</v>
      </c>
      <c r="N8793" t="n">
        <v>0.07627093911759533</v>
      </c>
      <c r="O8793" t="n">
        <v>-0.003432367461029912</v>
      </c>
      <c r="P8793" t="n">
        <v>0.1037033716652964</v>
      </c>
      <c r="Q8793" t="n">
        <v>0.07365662592186484</v>
      </c>
      <c r="R8793" t="n">
        <v>-0.005461898099157761</v>
      </c>
    </row>
    <row r="8794">
      <c r="F8794" t="n">
        <v>0.09971405174254555</v>
      </c>
      <c r="G8794" t="n">
        <v>0.08708148550534138</v>
      </c>
      <c r="H8794" t="n">
        <v>-0.003989963819364203</v>
      </c>
      <c r="J8794" t="n">
        <v>0.03327085062557769</v>
      </c>
      <c r="K8794" t="n">
        <v>0.07197374882225688</v>
      </c>
      <c r="L8794" t="n">
        <v>-0.004868116798968623</v>
      </c>
      <c r="M8794" t="n">
        <v>0.07109005935594123</v>
      </c>
      <c r="N8794" t="n">
        <v>0.07627969783821058</v>
      </c>
      <c r="O8794" t="n">
        <v>-0.003432024224283809</v>
      </c>
      <c r="P8794" t="n">
        <v>0.1037041263792024</v>
      </c>
      <c r="Q8794" t="n">
        <v>0.07366508442277454</v>
      </c>
      <c r="R8794" t="n">
        <v>-0.005461898099157761</v>
      </c>
    </row>
    <row r="8795">
      <c r="F8795" t="n">
        <v>0.09971472822726191</v>
      </c>
      <c r="G8795" t="n">
        <v>0.08709148452767522</v>
      </c>
      <c r="H8795" t="n">
        <v>-0.003989963819364203</v>
      </c>
      <c r="J8795" t="n">
        <v>0.03327945755787903</v>
      </c>
      <c r="K8795" t="n">
        <v>0.07198201311767796</v>
      </c>
      <c r="L8795" t="n">
        <v>-0.004867143370294564</v>
      </c>
      <c r="M8795" t="n">
        <v>0.07111344525130636</v>
      </c>
      <c r="N8795" t="n">
        <v>0.07628845655882582</v>
      </c>
      <c r="O8795" t="n">
        <v>-0.003432367461029912</v>
      </c>
      <c r="P8795" t="n">
        <v>0.1037756220917099</v>
      </c>
      <c r="Q8795" t="n">
        <v>0.07367354292368428</v>
      </c>
      <c r="R8795" t="n">
        <v>-0.005461351909347845</v>
      </c>
    </row>
    <row r="8796">
      <c r="F8796" t="n">
        <v>0.09967284469084772</v>
      </c>
      <c r="G8796" t="n">
        <v>0.08710148355000906</v>
      </c>
      <c r="H8796" t="n">
        <v>-0.003989578428827188</v>
      </c>
      <c r="J8796" t="n">
        <v>0.03326308309357949</v>
      </c>
      <c r="K8796" t="n">
        <v>0.07199027741309905</v>
      </c>
      <c r="L8796" t="n">
        <v>-0.004868908224133272</v>
      </c>
      <c r="M8796" t="n">
        <v>0.07109261122809374</v>
      </c>
      <c r="N8796" t="n">
        <v>0.07629721527944108</v>
      </c>
      <c r="O8796" t="n">
        <v>-0.00343075607282502</v>
      </c>
      <c r="P8796" t="n">
        <v>0.1037056358744926</v>
      </c>
      <c r="Q8796" t="n">
        <v>0.073682001424594</v>
      </c>
      <c r="R8796" t="n">
        <v>-0.005462034131362452</v>
      </c>
    </row>
    <row r="8797">
      <c r="F8797" t="n">
        <v>0.0996735201156706</v>
      </c>
      <c r="G8797" t="n">
        <v>0.08711148257234287</v>
      </c>
      <c r="H8797" t="n">
        <v>-0.003989977426569845</v>
      </c>
      <c r="J8797" t="n">
        <v>0.03326336282593713</v>
      </c>
      <c r="K8797" t="n">
        <v>0.07199854170852014</v>
      </c>
      <c r="L8797" t="n">
        <v>-0.004868421430669551</v>
      </c>
      <c r="M8797" t="n">
        <v>0.07111599407463307</v>
      </c>
      <c r="N8797" t="n">
        <v>0.07630597400005633</v>
      </c>
      <c r="O8797" t="n">
        <v>-0.003430070058813258</v>
      </c>
      <c r="P8797" t="n">
        <v>0.1036710200174978</v>
      </c>
      <c r="Q8797" t="n">
        <v>0.07369045992550372</v>
      </c>
      <c r="R8797" t="n">
        <v>-0.005460941942973857</v>
      </c>
    </row>
    <row r="8798">
      <c r="F8798" t="n">
        <v>0.09971675510990721</v>
      </c>
      <c r="G8798" t="n">
        <v>0.08712148159467671</v>
      </c>
      <c r="H8798" t="n">
        <v>-0.003990376424312502</v>
      </c>
      <c r="J8798" t="n">
        <v>0.03328029692286189</v>
      </c>
      <c r="K8798" t="n">
        <v>0.07200680600394123</v>
      </c>
      <c r="L8798" t="n">
        <v>-0.004868908224133272</v>
      </c>
      <c r="M8798" t="n">
        <v>0.07107304697528319</v>
      </c>
      <c r="N8798" t="n">
        <v>0.07631473272067157</v>
      </c>
      <c r="O8798" t="n">
        <v>-0.003430070058813258</v>
      </c>
      <c r="P8798" t="n">
        <v>0.1037778868911352</v>
      </c>
      <c r="Q8798" t="n">
        <v>0.07369891842641345</v>
      </c>
      <c r="R8798" t="n">
        <v>-0.005462034131362452</v>
      </c>
    </row>
    <row r="8799">
      <c r="F8799" t="n">
        <v>0.09967486968111747</v>
      </c>
      <c r="G8799" t="n">
        <v>0.08713148061701054</v>
      </c>
      <c r="H8799" t="n">
        <v>-0.003990376424312502</v>
      </c>
      <c r="J8799" t="n">
        <v>0.03328890387740023</v>
      </c>
      <c r="K8799" t="n">
        <v>0.07201507029936231</v>
      </c>
      <c r="L8799" t="n">
        <v>-0.004868908224133272</v>
      </c>
      <c r="M8799" t="n">
        <v>0.07109642664142285</v>
      </c>
      <c r="N8799" t="n">
        <v>0.07632349144128683</v>
      </c>
      <c r="O8799" t="n">
        <v>-0.003430070058813258</v>
      </c>
      <c r="P8799" t="n">
        <v>0.103707900291274</v>
      </c>
      <c r="Q8799" t="n">
        <v>0.07370737692732317</v>
      </c>
      <c r="R8799" t="n">
        <v>-0.00546107273793099</v>
      </c>
    </row>
    <row r="8800">
      <c r="F8800" t="n">
        <v>0.09971810422441968</v>
      </c>
      <c r="G8800" t="n">
        <v>0.08714147963934438</v>
      </c>
      <c r="H8800" t="n">
        <v>-0.003990389385813505</v>
      </c>
      <c r="J8800" t="n">
        <v>0.03327252909986672</v>
      </c>
      <c r="K8800" t="n">
        <v>0.07202333459478341</v>
      </c>
      <c r="L8800" t="n">
        <v>-0.004869697681849573</v>
      </c>
      <c r="M8800" t="n">
        <v>0.0711198049061755</v>
      </c>
      <c r="N8800" t="n">
        <v>0.07633225016190208</v>
      </c>
      <c r="O8800" t="n">
        <v>-0.003428464337874273</v>
      </c>
      <c r="P8800" t="n">
        <v>0.1037440260101148</v>
      </c>
      <c r="Q8800" t="n">
        <v>0.07371583542823289</v>
      </c>
      <c r="R8800" t="n">
        <v>-0.005460526739856812</v>
      </c>
    </row>
    <row r="8801">
      <c r="F8801" t="n">
        <v>0.09969040440397084</v>
      </c>
      <c r="G8801" t="n">
        <v>0.0871514786616782</v>
      </c>
      <c r="H8801" t="n">
        <v>-0.003989192508373249</v>
      </c>
      <c r="J8801" t="n">
        <v>0.03328946330474758</v>
      </c>
      <c r="K8801" t="n">
        <v>0.0720315988902045</v>
      </c>
      <c r="L8801" t="n">
        <v>-0.004868237064668456</v>
      </c>
      <c r="M8801" t="n">
        <v>0.07107685207947728</v>
      </c>
      <c r="N8801" t="n">
        <v>0.07634100888251734</v>
      </c>
      <c r="O8801" t="n">
        <v>-0.003428464337874273</v>
      </c>
      <c r="P8801" t="n">
        <v>0.1036740390813632</v>
      </c>
      <c r="Q8801" t="n">
        <v>0.07372429392914261</v>
      </c>
      <c r="R8801" t="n">
        <v>-0.005459434743708455</v>
      </c>
    </row>
    <row r="8802">
      <c r="F8802" t="n">
        <v>0.09969107775774322</v>
      </c>
      <c r="G8802" t="n">
        <v>0.08716147768401204</v>
      </c>
      <c r="H8802" t="n">
        <v>-0.003989990426666753</v>
      </c>
      <c r="J8802" t="n">
        <v>0.03328974297463667</v>
      </c>
      <c r="K8802" t="n">
        <v>0.07203986318562557</v>
      </c>
      <c r="L8802" t="n">
        <v>-0.004868723937062162</v>
      </c>
      <c r="M8802" t="n">
        <v>0.07112233718020322</v>
      </c>
      <c r="N8802" t="n">
        <v>0.07634976760313257</v>
      </c>
      <c r="O8802" t="n">
        <v>-0.00342777878211785</v>
      </c>
      <c r="P8802" t="n">
        <v>0.1036747939084201</v>
      </c>
      <c r="Q8802" t="n">
        <v>0.07373275243005234</v>
      </c>
      <c r="R8802" t="n">
        <v>-0.005459434743708455</v>
      </c>
    </row>
    <row r="8803">
      <c r="F8803" t="n">
        <v>0.09970593768723937</v>
      </c>
      <c r="G8803" t="n">
        <v>0.08717147670634588</v>
      </c>
      <c r="H8803" t="n">
        <v>-0.003989591467520001</v>
      </c>
      <c r="J8803" t="n">
        <v>0.03326504060502519</v>
      </c>
      <c r="K8803" t="n">
        <v>0.07204812748104666</v>
      </c>
      <c r="L8803" t="n">
        <v>-0.004869210809455867</v>
      </c>
      <c r="M8803" t="n">
        <v>0.07110149068112545</v>
      </c>
      <c r="N8803" t="n">
        <v>0.07635852632374783</v>
      </c>
      <c r="O8803" t="n">
        <v>-0.003425493658305001</v>
      </c>
      <c r="P8803" t="n">
        <v>0.1037816620365558</v>
      </c>
      <c r="Q8803" t="n">
        <v>0.07374121093096205</v>
      </c>
      <c r="R8803" t="n">
        <v>-0.005459980741782633</v>
      </c>
    </row>
    <row r="8804">
      <c r="F8804" t="n">
        <v>0.09969242318446306</v>
      </c>
      <c r="G8804" t="n">
        <v>0.08718147572867969</v>
      </c>
      <c r="H8804" t="n">
        <v>-0.003988806059377612</v>
      </c>
      <c r="J8804" t="n">
        <v>0.03328197486236477</v>
      </c>
      <c r="K8804" t="n">
        <v>0.07205639177646775</v>
      </c>
      <c r="L8804" t="n">
        <v>-0.004870485168506944</v>
      </c>
      <c r="M8804" t="n">
        <v>0.07108064227035976</v>
      </c>
      <c r="N8804" t="n">
        <v>0.07636728504436308</v>
      </c>
      <c r="O8804" t="n">
        <v>-0.003425493658305001</v>
      </c>
      <c r="P8804" t="n">
        <v>0.1037470459732074</v>
      </c>
      <c r="Q8804" t="n">
        <v>0.07374966943187178</v>
      </c>
      <c r="R8804" t="n">
        <v>-0.005459560399769539</v>
      </c>
    </row>
    <row r="8805">
      <c r="F8805" t="n">
        <v>0.09967890812067695</v>
      </c>
      <c r="G8805" t="n">
        <v>0.08719147475101353</v>
      </c>
      <c r="H8805" t="n">
        <v>-0.003990002820871575</v>
      </c>
      <c r="J8805" t="n">
        <v>0.03326559963170352</v>
      </c>
      <c r="K8805" t="n">
        <v>0.07206465607188883</v>
      </c>
      <c r="L8805" t="n">
        <v>-0.004869024315127067</v>
      </c>
      <c r="M8805" t="n">
        <v>0.07108190234870471</v>
      </c>
      <c r="N8805" t="n">
        <v>0.07637604376497834</v>
      </c>
      <c r="O8805" t="n">
        <v>-0.00342515110893917</v>
      </c>
      <c r="P8805" t="n">
        <v>0.1037831722706377</v>
      </c>
      <c r="Q8805" t="n">
        <v>0.07375812793278151</v>
      </c>
      <c r="R8805" t="n">
        <v>-0.005459014498319707</v>
      </c>
    </row>
    <row r="8806">
      <c r="F8806" t="n">
        <v>0.09967957970060776</v>
      </c>
      <c r="G8806" t="n">
        <v>0.08720147377334736</v>
      </c>
      <c r="H8806" t="n">
        <v>-0.0039892049798756</v>
      </c>
      <c r="J8806" t="n">
        <v>0.03327420652224597</v>
      </c>
      <c r="K8806" t="n">
        <v>0.07207292036730993</v>
      </c>
      <c r="L8806" t="n">
        <v>-0.004869998217380318</v>
      </c>
      <c r="M8806" t="n">
        <v>0.07108316076611801</v>
      </c>
      <c r="N8806" t="n">
        <v>0.07638480248559358</v>
      </c>
      <c r="O8806" t="n">
        <v>-0.003425493658305001</v>
      </c>
      <c r="P8806" t="n">
        <v>0.1036778134713113</v>
      </c>
      <c r="Q8806" t="n">
        <v>0.07376658643369122</v>
      </c>
      <c r="R8806" t="n">
        <v>-0.005459560399769539</v>
      </c>
    </row>
    <row r="8807">
      <c r="F8807" t="n">
        <v>0.09968025085449567</v>
      </c>
      <c r="G8807" t="n">
        <v>0.0872114727956812</v>
      </c>
      <c r="H8807" t="n">
        <v>-0.003988806059377612</v>
      </c>
      <c r="J8807" t="n">
        <v>0.03329114088838703</v>
      </c>
      <c r="K8807" t="n">
        <v>0.07208118466273102</v>
      </c>
      <c r="L8807" t="n">
        <v>-0.004869024315127067</v>
      </c>
      <c r="M8807" t="n">
        <v>0.07112863882726023</v>
      </c>
      <c r="N8807" t="n">
        <v>0.07639356120620883</v>
      </c>
      <c r="O8807" t="n">
        <v>-0.003425836207670831</v>
      </c>
      <c r="P8807" t="n">
        <v>0.103678568427417</v>
      </c>
      <c r="Q8807" t="n">
        <v>0.07377504493460095</v>
      </c>
      <c r="R8807" t="n">
        <v>-0.005459560399769539</v>
      </c>
    </row>
    <row r="8808">
      <c r="F8808" t="n">
        <v>0.09970929625970798</v>
      </c>
      <c r="G8808" t="n">
        <v>0.08722147181801503</v>
      </c>
      <c r="H8808" t="n">
        <v>-0.003989216846808512</v>
      </c>
      <c r="J8808" t="n">
        <v>0.03329142038437442</v>
      </c>
      <c r="K8808" t="n">
        <v>0.0720894489581521</v>
      </c>
      <c r="L8808" t="n">
        <v>-0.004870296621170566</v>
      </c>
      <c r="M8808" t="n">
        <v>0.07112989417093088</v>
      </c>
      <c r="N8808" t="n">
        <v>0.07640231992682407</v>
      </c>
      <c r="O8808" t="n">
        <v>-0.00342389935767897</v>
      </c>
      <c r="P8808" t="n">
        <v>0.1037500663493384</v>
      </c>
      <c r="Q8808" t="n">
        <v>0.07378350343551067</v>
      </c>
      <c r="R8808" t="n">
        <v>-0.005457497410999167</v>
      </c>
    </row>
    <row r="8809">
      <c r="F8809" t="n">
        <v>0.09968159188507672</v>
      </c>
      <c r="G8809" t="n">
        <v>0.08723147084034887</v>
      </c>
      <c r="H8809" t="n">
        <v>-0.00398841908321551</v>
      </c>
      <c r="J8809" t="n">
        <v>0.03326671733811362</v>
      </c>
      <c r="K8809" t="n">
        <v>0.0720977132535732</v>
      </c>
      <c r="L8809" t="n">
        <v>-0.004869809591508449</v>
      </c>
      <c r="M8809" t="n">
        <v>0.07110903694671963</v>
      </c>
      <c r="N8809" t="n">
        <v>0.07641107864743933</v>
      </c>
      <c r="O8809" t="n">
        <v>-0.003423557036207496</v>
      </c>
      <c r="P8809" t="n">
        <v>0.1037154499654878</v>
      </c>
      <c r="Q8809" t="n">
        <v>0.07379196193642039</v>
      </c>
      <c r="R8809" t="n">
        <v>-0.005459134823963763</v>
      </c>
    </row>
    <row r="8810">
      <c r="F8810" t="n">
        <v>0.09969644923483512</v>
      </c>
      <c r="G8810" t="n">
        <v>0.08724146986268271</v>
      </c>
      <c r="H8810" t="n">
        <v>-0.003988817965012011</v>
      </c>
      <c r="J8810" t="n">
        <v>0.03328365175759419</v>
      </c>
      <c r="K8810" t="n">
        <v>0.07210597754899428</v>
      </c>
      <c r="L8810" t="n">
        <v>-0.004870296621170566</v>
      </c>
      <c r="M8810" t="n">
        <v>0.07113239986473591</v>
      </c>
      <c r="N8810" t="n">
        <v>0.07641983736805458</v>
      </c>
      <c r="O8810" t="n">
        <v>-0.00342389935767897</v>
      </c>
      <c r="P8810" t="n">
        <v>0.1037515766991624</v>
      </c>
      <c r="Q8810" t="n">
        <v>0.07380042043733011</v>
      </c>
      <c r="R8810" t="n">
        <v>-0.005457497410999167</v>
      </c>
    </row>
    <row r="8811">
      <c r="F8811" t="n">
        <v>0.09972549383293849</v>
      </c>
      <c r="G8811" t="n">
        <v>0.08725146888501652</v>
      </c>
      <c r="H8811" t="n">
        <v>-0.003988430424304599</v>
      </c>
      <c r="J8811" t="n">
        <v>0.03329225869977911</v>
      </c>
      <c r="K8811" t="n">
        <v>0.07211424184441537</v>
      </c>
      <c r="L8811" t="n">
        <v>-0.0048712706804948</v>
      </c>
      <c r="M8811" t="n">
        <v>0.07108942790510944</v>
      </c>
      <c r="N8811" t="n">
        <v>0.07642859608866982</v>
      </c>
      <c r="O8811" t="n">
        <v>-0.003423557036207496</v>
      </c>
      <c r="P8811" t="n">
        <v>0.103752331915716</v>
      </c>
      <c r="Q8811" t="n">
        <v>0.07380887893823984</v>
      </c>
      <c r="R8811" t="n">
        <v>-0.005459134823963763</v>
      </c>
    </row>
    <row r="8812">
      <c r="F8812" t="n">
        <v>0.0996977878479231</v>
      </c>
      <c r="G8812" t="n">
        <v>0.08726146790735036</v>
      </c>
      <c r="H8812" t="n">
        <v>-0.003988829267347029</v>
      </c>
      <c r="J8812" t="n">
        <v>0.03327588290432651</v>
      </c>
      <c r="K8812" t="n">
        <v>0.07212250613983646</v>
      </c>
      <c r="L8812" t="n">
        <v>-0.004870592890203102</v>
      </c>
      <c r="M8812" t="n">
        <v>0.07115701017275744</v>
      </c>
      <c r="N8812" t="n">
        <v>0.07643735480928508</v>
      </c>
      <c r="O8812" t="n">
        <v>-0.003420599884574354</v>
      </c>
      <c r="P8812" t="n">
        <v>0.1036823436174109</v>
      </c>
      <c r="Q8812" t="n">
        <v>0.07381733743914956</v>
      </c>
      <c r="R8812" t="n">
        <v>-0.005457612602210777</v>
      </c>
    </row>
    <row r="8813">
      <c r="F8813" t="n">
        <v>0.09969845651732362</v>
      </c>
      <c r="G8813" t="n">
        <v>0.08727146692968418</v>
      </c>
      <c r="H8813" t="n">
        <v>-0.003988031581262168</v>
      </c>
      <c r="J8813" t="n">
        <v>0.03326783458479497</v>
      </c>
      <c r="K8813" t="n">
        <v>0.07213077043525755</v>
      </c>
      <c r="L8813" t="n">
        <v>-0.004870592890203102</v>
      </c>
      <c r="M8813" t="n">
        <v>0.07109192310008472</v>
      </c>
      <c r="N8813" t="n">
        <v>0.07644611352990033</v>
      </c>
      <c r="O8813" t="n">
        <v>-0.003420599884574354</v>
      </c>
      <c r="P8813" t="n">
        <v>0.1036830987397065</v>
      </c>
      <c r="Q8813" t="n">
        <v>0.07382579594005928</v>
      </c>
      <c r="R8813" t="n">
        <v>-0.005456521188831674</v>
      </c>
    </row>
    <row r="8814">
      <c r="F8814" t="n">
        <v>0.0997133125024241</v>
      </c>
      <c r="G8814" t="n">
        <v>0.08728146595201802</v>
      </c>
      <c r="H8814" t="n">
        <v>-0.00398922811038946</v>
      </c>
      <c r="J8814" t="n">
        <v>0.03329309675747656</v>
      </c>
      <c r="K8814" t="n">
        <v>0.07213903473067863</v>
      </c>
      <c r="L8814" t="n">
        <v>-0.004871079998202923</v>
      </c>
      <c r="M8814" t="n">
        <v>0.07113739125091526</v>
      </c>
      <c r="N8814" t="n">
        <v>0.07645487225051557</v>
      </c>
      <c r="O8814" t="n">
        <v>-0.003421626167167985</v>
      </c>
      <c r="P8814" t="n">
        <v>0.1037899696586463</v>
      </c>
      <c r="Q8814" t="n">
        <v>0.07383425444096901</v>
      </c>
      <c r="R8814" t="n">
        <v>-0.005456521188831674</v>
      </c>
    </row>
    <row r="8815">
      <c r="F8815" t="n">
        <v>0.09972816819687122</v>
      </c>
      <c r="G8815" t="n">
        <v>0.08729146497435185</v>
      </c>
      <c r="H8815" t="n">
        <v>-0.003988430424304599</v>
      </c>
      <c r="J8815" t="n">
        <v>0.03327672070888325</v>
      </c>
      <c r="K8815" t="n">
        <v>0.07214729902609973</v>
      </c>
      <c r="L8815" t="n">
        <v>-0.004870592890203102</v>
      </c>
      <c r="M8815" t="n">
        <v>0.0711607465771382</v>
      </c>
      <c r="N8815" t="n">
        <v>0.07646363097113082</v>
      </c>
      <c r="O8815" t="n">
        <v>-0.003420941978772231</v>
      </c>
      <c r="P8815" t="n">
        <v>0.1036846090713416</v>
      </c>
      <c r="Q8815" t="n">
        <v>0.07384271294187872</v>
      </c>
      <c r="R8815" t="n">
        <v>-0.005457612602210777</v>
      </c>
    </row>
    <row r="8816">
      <c r="F8816" t="n">
        <v>0.09970045997975291</v>
      </c>
      <c r="G8816" t="n">
        <v>0.08730146399668569</v>
      </c>
      <c r="H8816" t="n">
        <v>-0.003988042359128732</v>
      </c>
      <c r="J8816" t="n">
        <v>0.03329365532015439</v>
      </c>
      <c r="K8816" t="n">
        <v>0.07215556332152082</v>
      </c>
      <c r="L8816" t="n">
        <v>-0.004872348579880276</v>
      </c>
      <c r="M8816" t="n">
        <v>0.07109565337466792</v>
      </c>
      <c r="N8816" t="n">
        <v>0.07647238969174608</v>
      </c>
      <c r="O8816" t="n">
        <v>-0.003419017345322716</v>
      </c>
      <c r="P8816" t="n">
        <v>0.1037561084286389</v>
      </c>
      <c r="Q8816" t="n">
        <v>0.07385117144278845</v>
      </c>
      <c r="R8816" t="n">
        <v>-0.005456631150211072</v>
      </c>
    </row>
    <row r="8817">
      <c r="F8817" t="n">
        <v>0.09970112695275027</v>
      </c>
      <c r="G8817" t="n">
        <v>0.08731146301901953</v>
      </c>
      <c r="H8817" t="n">
        <v>-0.003988042359128732</v>
      </c>
      <c r="J8817" t="n">
        <v>0.03327727910309783</v>
      </c>
      <c r="K8817" t="n">
        <v>0.0721638276169419</v>
      </c>
      <c r="L8817" t="n">
        <v>-0.004871374207601527</v>
      </c>
      <c r="M8817" t="n">
        <v>0.07114111725860225</v>
      </c>
      <c r="N8817" t="n">
        <v>0.07648114841236132</v>
      </c>
      <c r="O8817" t="n">
        <v>-0.003418675477774938</v>
      </c>
      <c r="P8817" t="n">
        <v>0.1036861195213244</v>
      </c>
      <c r="Q8817" t="n">
        <v>0.07385962994369817</v>
      </c>
      <c r="R8817" t="n">
        <v>-0.005456631150211072</v>
      </c>
    </row>
    <row r="8818">
      <c r="F8818" t="n">
        <v>0.09973016951628061</v>
      </c>
      <c r="G8818" t="n">
        <v>0.08732146204135334</v>
      </c>
      <c r="H8818" t="n">
        <v>-0.003988441163364644</v>
      </c>
      <c r="J8818" t="n">
        <v>0.03329421376937099</v>
      </c>
      <c r="K8818" t="n">
        <v>0.072172091912363</v>
      </c>
      <c r="L8818" t="n">
        <v>-0.004872835766019649</v>
      </c>
      <c r="M8818" t="n">
        <v>0.07116446794093811</v>
      </c>
      <c r="N8818" t="n">
        <v>0.07648990713297658</v>
      </c>
      <c r="O8818" t="n">
        <v>-0.003418675477774938</v>
      </c>
      <c r="P8818" t="n">
        <v>0.1037576192409579</v>
      </c>
      <c r="Q8818" t="n">
        <v>0.07386808844460789</v>
      </c>
      <c r="R8818" t="n">
        <v>-0.005456085541656906</v>
      </c>
    </row>
    <row r="8819">
      <c r="F8819" t="n">
        <v>0.09970245962842733</v>
      </c>
      <c r="G8819" t="n">
        <v>0.08733146106368718</v>
      </c>
      <c r="H8819" t="n">
        <v>-0.003988441163364644</v>
      </c>
      <c r="J8819" t="n">
        <v>0.03329449295156574</v>
      </c>
      <c r="K8819" t="n">
        <v>0.07218035620778408</v>
      </c>
      <c r="L8819" t="n">
        <v>-0.004872835766019649</v>
      </c>
      <c r="M8819" t="n">
        <v>0.07112148075248834</v>
      </c>
      <c r="N8819" t="n">
        <v>0.07649866585359182</v>
      </c>
      <c r="O8819" t="n">
        <v>-0.003418675477774938</v>
      </c>
      <c r="P8819" t="n">
        <v>0.1037583746928805</v>
      </c>
      <c r="Q8819" t="n">
        <v>0.07387654694551762</v>
      </c>
      <c r="R8819" t="n">
        <v>-0.005457176758765237</v>
      </c>
    </row>
    <row r="8820">
      <c r="F8820" t="n">
        <v>0.09971731347178203</v>
      </c>
      <c r="G8820" t="n">
        <v>0.08734146008602101</v>
      </c>
      <c r="H8820" t="n">
        <v>-0.003988451301613949</v>
      </c>
      <c r="J8820" t="n">
        <v>0.03327811648226002</v>
      </c>
      <c r="K8820" t="n">
        <v>0.07218862050320517</v>
      </c>
      <c r="L8820" t="n">
        <v>-0.004872640804174645</v>
      </c>
      <c r="M8820" t="n">
        <v>0.07112271593807801</v>
      </c>
      <c r="N8820" t="n">
        <v>0.07650742457420708</v>
      </c>
      <c r="O8820" t="n">
        <v>-0.00341709852215328</v>
      </c>
      <c r="P8820" t="n">
        <v>0.1037237577999898</v>
      </c>
      <c r="Q8820" t="n">
        <v>0.07388500544642734</v>
      </c>
      <c r="R8820" t="n">
        <v>-0.005455644666379006</v>
      </c>
    </row>
    <row r="8821">
      <c r="F8821" t="n">
        <v>0.09971797881864022</v>
      </c>
      <c r="G8821" t="n">
        <v>0.08735145910835485</v>
      </c>
      <c r="H8821" t="n">
        <v>-0.003988052536236863</v>
      </c>
      <c r="J8821" t="n">
        <v>0.03328672339184174</v>
      </c>
      <c r="K8821" t="n">
        <v>0.07219688479862625</v>
      </c>
      <c r="L8821" t="n">
        <v>-0.004872153540094228</v>
      </c>
      <c r="M8821" t="n">
        <v>0.07110183705300957</v>
      </c>
      <c r="N8821" t="n">
        <v>0.07651618329482233</v>
      </c>
      <c r="O8821" t="n">
        <v>-0.00341675688062937</v>
      </c>
      <c r="P8821" t="n">
        <v>0.1036891407873213</v>
      </c>
      <c r="Q8821" t="n">
        <v>0.07389346394733706</v>
      </c>
      <c r="R8821" t="n">
        <v>-0.005455099156463359</v>
      </c>
    </row>
    <row r="8822">
      <c r="F8822" t="n">
        <v>0.09971864374287306</v>
      </c>
      <c r="G8822" t="n">
        <v>0.08736145813068867</v>
      </c>
      <c r="H8822" t="n">
        <v>-0.003988451301613949</v>
      </c>
      <c r="J8822" t="n">
        <v>0.03328700246168158</v>
      </c>
      <c r="K8822" t="n">
        <v>0.07220514909404735</v>
      </c>
      <c r="L8822" t="n">
        <v>-0.004872153540094228</v>
      </c>
      <c r="M8822" t="n">
        <v>0.07114729379927118</v>
      </c>
      <c r="N8822" t="n">
        <v>0.07652494201543758</v>
      </c>
      <c r="O8822" t="n">
        <v>-0.00341709852215328</v>
      </c>
      <c r="P8822" t="n">
        <v>0.1037606412358219</v>
      </c>
      <c r="Q8822" t="n">
        <v>0.07390192244824678</v>
      </c>
      <c r="R8822" t="n">
        <v>-0.005454553646547713</v>
      </c>
    </row>
    <row r="8823">
      <c r="F8823" t="n">
        <v>0.09970511990504879</v>
      </c>
      <c r="G8823" t="n">
        <v>0.08737145715302251</v>
      </c>
      <c r="H8823" t="n">
        <v>-0.003987255005482691</v>
      </c>
      <c r="J8823" t="n">
        <v>0.0332956093988423</v>
      </c>
      <c r="K8823" t="n">
        <v>0.07221341338946843</v>
      </c>
      <c r="L8823" t="n">
        <v>-0.004873128068255063</v>
      </c>
      <c r="M8823" t="n">
        <v>0.07117063671895699</v>
      </c>
      <c r="N8823" t="n">
        <v>0.07653370073605283</v>
      </c>
      <c r="O8823" t="n">
        <v>-0.003414844122383131</v>
      </c>
      <c r="P8823" t="n">
        <v>0.1037260242112506</v>
      </c>
      <c r="Q8823" t="n">
        <v>0.07391038094915652</v>
      </c>
      <c r="R8823" t="n">
        <v>-0.005455099156463359</v>
      </c>
    </row>
    <row r="8824">
      <c r="F8824" t="n">
        <v>0.09973416073046354</v>
      </c>
      <c r="G8824" t="n">
        <v>0.08738145617535635</v>
      </c>
      <c r="H8824" t="n">
        <v>-0.0039872646608731</v>
      </c>
      <c r="J8824" t="n">
        <v>0.03328756051729526</v>
      </c>
      <c r="K8824" t="n">
        <v>0.07222167768488952</v>
      </c>
      <c r="L8824" t="n">
        <v>-0.00487341822589429</v>
      </c>
      <c r="M8824" t="n">
        <v>0.07112763991355986</v>
      </c>
      <c r="N8824" t="n">
        <v>0.07654245945666807</v>
      </c>
      <c r="O8824" t="n">
        <v>-0.003414844122383131</v>
      </c>
      <c r="P8824" t="n">
        <v>0.1037267797458873</v>
      </c>
      <c r="Q8824" t="n">
        <v>0.07391883945006623</v>
      </c>
      <c r="R8824" t="n">
        <v>-0.005455198564224739</v>
      </c>
    </row>
    <row r="8825">
      <c r="F8825" t="n">
        <v>0.09969225903730333</v>
      </c>
      <c r="G8825" t="n">
        <v>0.08739145519769016</v>
      </c>
      <c r="H8825" t="n">
        <v>-0.003986865934407013</v>
      </c>
      <c r="J8825" t="n">
        <v>0.03327951155202144</v>
      </c>
      <c r="K8825" t="n">
        <v>0.0722299419803106</v>
      </c>
      <c r="L8825" t="n">
        <v>-0.004872930884071701</v>
      </c>
      <c r="M8825" t="n">
        <v>0.07110675382416817</v>
      </c>
      <c r="N8825" t="n">
        <v>0.07655121817728333</v>
      </c>
      <c r="O8825" t="n">
        <v>-0.003414844122383131</v>
      </c>
      <c r="P8825" t="n">
        <v>0.1036921625596735</v>
      </c>
      <c r="Q8825" t="n">
        <v>0.07392729795097595</v>
      </c>
      <c r="R8825" t="n">
        <v>-0.00545465315345047</v>
      </c>
    </row>
    <row r="8826">
      <c r="F8826" t="n">
        <v>0.09972129921822159</v>
      </c>
      <c r="G8826" t="n">
        <v>0.087401454220024</v>
      </c>
      <c r="H8826" t="n">
        <v>-0.003986865934407013</v>
      </c>
      <c r="J8826" t="n">
        <v>0.0332964464402276</v>
      </c>
      <c r="K8826" t="n">
        <v>0.07223820627573169</v>
      </c>
      <c r="L8826" t="n">
        <v>-0.004874392909539469</v>
      </c>
      <c r="M8826" t="n">
        <v>0.071174317845899</v>
      </c>
      <c r="N8826" t="n">
        <v>0.07655997689789858</v>
      </c>
      <c r="O8826" t="n">
        <v>-0.003414161290125106</v>
      </c>
      <c r="P8826" t="n">
        <v>0.1037636637426376</v>
      </c>
      <c r="Q8826" t="n">
        <v>0.07393575645188569</v>
      </c>
      <c r="R8826" t="n">
        <v>-0.005453562331901936</v>
      </c>
    </row>
    <row r="8827">
      <c r="F8827" t="n">
        <v>0.09970777342781303</v>
      </c>
      <c r="G8827" t="n">
        <v>0.08741145324235783</v>
      </c>
      <c r="H8827" t="n">
        <v>-0.003986865934407013</v>
      </c>
      <c r="J8827" t="n">
        <v>0.03328839739135728</v>
      </c>
      <c r="K8827" t="n">
        <v>0.07224647057115278</v>
      </c>
      <c r="L8827" t="n">
        <v>-0.004872930884071701</v>
      </c>
      <c r="M8827" t="n">
        <v>0.07113131526266819</v>
      </c>
      <c r="N8827" t="n">
        <v>0.07656873561851382</v>
      </c>
      <c r="O8827" t="n">
        <v>-0.003414844122383131</v>
      </c>
      <c r="P8827" t="n">
        <v>0.1037997923565646</v>
      </c>
      <c r="Q8827" t="n">
        <v>0.07394421495279539</v>
      </c>
      <c r="R8827" t="n">
        <v>-0.005455198564224739</v>
      </c>
    </row>
    <row r="8828">
      <c r="F8828" t="n">
        <v>0.09973681309746568</v>
      </c>
      <c r="G8828" t="n">
        <v>0.08742145226469167</v>
      </c>
      <c r="H8828" t="n">
        <v>-0.003986875030544067</v>
      </c>
      <c r="J8828" t="n">
        <v>0.03327202022411226</v>
      </c>
      <c r="K8828" t="n">
        <v>0.07225473486657387</v>
      </c>
      <c r="L8828" t="n">
        <v>-0.004874681074655511</v>
      </c>
      <c r="M8828" t="n">
        <v>0.07113253701526903</v>
      </c>
      <c r="N8828" t="n">
        <v>0.07657749433912907</v>
      </c>
      <c r="O8828" t="n">
        <v>-0.003411913658195193</v>
      </c>
      <c r="P8828" t="n">
        <v>0.1037298022146748</v>
      </c>
      <c r="Q8828" t="n">
        <v>0.07395267345370513</v>
      </c>
      <c r="R8828" t="n">
        <v>-0.005453111303031055</v>
      </c>
    </row>
    <row r="8829">
      <c r="F8829" t="n">
        <v>0.09972328639860947</v>
      </c>
      <c r="G8829" t="n">
        <v>0.08743145128702549</v>
      </c>
      <c r="H8829" t="n">
        <v>-0.003987273718047121</v>
      </c>
      <c r="J8829" t="n">
        <v>0.03329728323116404</v>
      </c>
      <c r="K8829" t="n">
        <v>0.07226299916199495</v>
      </c>
      <c r="L8829" t="n">
        <v>-0.004874681074655511</v>
      </c>
      <c r="M8829" t="n">
        <v>0.07113375708436159</v>
      </c>
      <c r="N8829" t="n">
        <v>0.07658625305974433</v>
      </c>
      <c r="O8829" t="n">
        <v>-0.003411572466829373</v>
      </c>
      <c r="P8829" t="n">
        <v>0.1037305579161488</v>
      </c>
      <c r="Q8829" t="n">
        <v>0.07396113195461484</v>
      </c>
      <c r="R8829" t="n">
        <v>-0.005452565991900752</v>
      </c>
    </row>
    <row r="8830">
      <c r="F8830" t="n">
        <v>0.09972394795024639</v>
      </c>
      <c r="G8830" t="n">
        <v>0.08744145030935933</v>
      </c>
      <c r="H8830" t="n">
        <v>-0.003987672405550176</v>
      </c>
      <c r="J8830" t="n">
        <v>0.03328090592488683</v>
      </c>
      <c r="K8830" t="n">
        <v>0.07227126345741604</v>
      </c>
      <c r="L8830" t="n">
        <v>-0.004874681074655511</v>
      </c>
      <c r="M8830" t="n">
        <v>0.07111286197142463</v>
      </c>
      <c r="N8830" t="n">
        <v>0.07659501178035957</v>
      </c>
      <c r="O8830" t="n">
        <v>-0.003412254849561012</v>
      </c>
      <c r="P8830" t="n">
        <v>0.1036959405206553</v>
      </c>
      <c r="Q8830" t="n">
        <v>0.07396959045552456</v>
      </c>
      <c r="R8830" t="n">
        <v>-0.005452565991900752</v>
      </c>
    </row>
    <row r="8831">
      <c r="F8831" t="n">
        <v>0.0996962313419677</v>
      </c>
      <c r="G8831" t="n">
        <v>0.08745144933169317</v>
      </c>
      <c r="H8831" t="n">
        <v>-0.003986875030544067</v>
      </c>
      <c r="J8831" t="n">
        <v>0.03327285659795207</v>
      </c>
      <c r="K8831" t="n">
        <v>0.07227952775283714</v>
      </c>
      <c r="L8831" t="n">
        <v>-0.004874681074655511</v>
      </c>
      <c r="M8831" t="n">
        <v>0.07113619216812447</v>
      </c>
      <c r="N8831" t="n">
        <v>0.07660377050097482</v>
      </c>
      <c r="O8831" t="n">
        <v>-0.003412596040926832</v>
      </c>
      <c r="P8831" t="n">
        <v>0.1037674426295757</v>
      </c>
      <c r="Q8831" t="n">
        <v>0.0739780489564343</v>
      </c>
      <c r="R8831" t="n">
        <v>-0.005452565991900752</v>
      </c>
    </row>
    <row r="8832">
      <c r="F8832" t="n">
        <v>0.09973945872794318</v>
      </c>
      <c r="G8832" t="n">
        <v>0.08746144835402699</v>
      </c>
      <c r="H8832" t="n">
        <v>-0.003986883529736172</v>
      </c>
      <c r="J8832" t="n">
        <v>0.03328146348040725</v>
      </c>
      <c r="K8832" t="n">
        <v>0.07228779204825822</v>
      </c>
      <c r="L8832" t="n">
        <v>-0.004875942082169607</v>
      </c>
      <c r="M8832" t="n">
        <v>0.07113740718084605</v>
      </c>
      <c r="N8832" t="n">
        <v>0.07661252922159006</v>
      </c>
      <c r="O8832" t="n">
        <v>-0.003409672370677033</v>
      </c>
      <c r="P8832" t="n">
        <v>0.1037328252283307</v>
      </c>
      <c r="Q8832" t="n">
        <v>0.07398650745734402</v>
      </c>
      <c r="R8832" t="n">
        <v>-0.005452109840263536</v>
      </c>
    </row>
    <row r="8833">
      <c r="F8833" t="n">
        <v>0.09974011908473213</v>
      </c>
      <c r="G8833" t="n">
        <v>0.08747144737636083</v>
      </c>
      <c r="H8833" t="n">
        <v>-0.003986086232759922</v>
      </c>
      <c r="J8833" t="n">
        <v>0.03329839856533462</v>
      </c>
      <c r="K8833" t="n">
        <v>0.0722960563436793</v>
      </c>
      <c r="L8833" t="n">
        <v>-0.004875454585460732</v>
      </c>
      <c r="M8833" t="n">
        <v>0.07111650664411132</v>
      </c>
      <c r="N8833" t="n">
        <v>0.07662128794220532</v>
      </c>
      <c r="O8833" t="n">
        <v>-0.003410013337914101</v>
      </c>
      <c r="P8833" t="n">
        <v>0.1037335810694559</v>
      </c>
      <c r="Q8833" t="n">
        <v>0.07399496595825374</v>
      </c>
      <c r="R8833" t="n">
        <v>-0.005452655051247562</v>
      </c>
    </row>
    <row r="8834">
      <c r="F8834" t="n">
        <v>0.09974077902165598</v>
      </c>
      <c r="G8834" t="n">
        <v>0.08748144639869465</v>
      </c>
      <c r="H8834" t="n">
        <v>-0.003986883529736172</v>
      </c>
      <c r="J8834" t="n">
        <v>0.03327369272383686</v>
      </c>
      <c r="K8834" t="n">
        <v>0.0723043206391004</v>
      </c>
      <c r="L8834" t="n">
        <v>-0.004874967088751857</v>
      </c>
      <c r="M8834" t="n">
        <v>0.07111771815988338</v>
      </c>
      <c r="N8834" t="n">
        <v>0.07663004666282058</v>
      </c>
      <c r="O8834" t="n">
        <v>-0.003409331403439966</v>
      </c>
      <c r="P8834" t="n">
        <v>0.1038050838137418</v>
      </c>
      <c r="Q8834" t="n">
        <v>0.07400342445916346</v>
      </c>
      <c r="R8834" t="n">
        <v>-0.005452655051247562</v>
      </c>
    </row>
    <row r="8835">
      <c r="F8835" t="n">
        <v>0.09972724940524635</v>
      </c>
      <c r="G8835" t="n">
        <v>0.08749144542102849</v>
      </c>
      <c r="H8835" t="n">
        <v>-0.003986883529736172</v>
      </c>
      <c r="J8835" t="n">
        <v>0.03329062783753636</v>
      </c>
      <c r="K8835" t="n">
        <v>0.07231258493452149</v>
      </c>
      <c r="L8835" t="n">
        <v>-0.004874479592042982</v>
      </c>
      <c r="M8835" t="n">
        <v>0.07111892798646985</v>
      </c>
      <c r="N8835" t="n">
        <v>0.07663880538343582</v>
      </c>
      <c r="O8835" t="n">
        <v>-0.003409672370677033</v>
      </c>
      <c r="P8835" t="n">
        <v>0.1038058398779357</v>
      </c>
      <c r="Q8835" t="n">
        <v>0.07401188296007317</v>
      </c>
      <c r="R8835" t="n">
        <v>-0.005453200262231589</v>
      </c>
    </row>
    <row r="8836">
      <c r="F8836" t="n">
        <v>0.09971371923764547</v>
      </c>
      <c r="G8836" t="n">
        <v>0.08750144444336232</v>
      </c>
      <c r="H8836" t="n">
        <v>-0.003985695604938969</v>
      </c>
      <c r="J8836" t="n">
        <v>0.03329923477753584</v>
      </c>
      <c r="K8836" t="n">
        <v>0.07232084922994257</v>
      </c>
      <c r="L8836" t="n">
        <v>-0.004875250948817791</v>
      </c>
      <c r="M8836" t="n">
        <v>0.07114225034793142</v>
      </c>
      <c r="N8836" t="n">
        <v>0.07664756410405107</v>
      </c>
      <c r="O8836" t="n">
        <v>-0.003407096711186447</v>
      </c>
      <c r="P8836" t="n">
        <v>0.1037004752239525</v>
      </c>
      <c r="Q8836" t="n">
        <v>0.07402034146098291</v>
      </c>
      <c r="R8836" t="n">
        <v>-0.005451103357109262</v>
      </c>
    </row>
    <row r="8837">
      <c r="F8837" t="n">
        <v>0.09970018851921264</v>
      </c>
      <c r="G8837" t="n">
        <v>0.08751144346569616</v>
      </c>
      <c r="H8837" t="n">
        <v>-0.003986094214360404</v>
      </c>
      <c r="J8837" t="n">
        <v>0.03329118517459569</v>
      </c>
      <c r="K8837" t="n">
        <v>0.07232911352536367</v>
      </c>
      <c r="L8837" t="n">
        <v>-0.004875250948817791</v>
      </c>
      <c r="M8837" t="n">
        <v>0.07114345691388069</v>
      </c>
      <c r="N8837" t="n">
        <v>0.07665632282466632</v>
      </c>
      <c r="O8837" t="n">
        <v>-0.003408118942422927</v>
      </c>
      <c r="P8837" t="n">
        <v>0.1037366047951044</v>
      </c>
      <c r="Q8837" t="n">
        <v>0.07402879996189263</v>
      </c>
      <c r="R8837" t="n">
        <v>-0.005451103357109262</v>
      </c>
    </row>
    <row r="8838">
      <c r="F8838" t="n">
        <v>0.0997150359128392</v>
      </c>
      <c r="G8838" t="n">
        <v>0.08752144248803</v>
      </c>
      <c r="H8838" t="n">
        <v>-0.00398649282378184</v>
      </c>
      <c r="J8838" t="n">
        <v>0.03327480717515048</v>
      </c>
      <c r="K8838" t="n">
        <v>0.07233737782078475</v>
      </c>
      <c r="L8838" t="n">
        <v>-0.004875738522670058</v>
      </c>
      <c r="M8838" t="n">
        <v>0.0711225473213736</v>
      </c>
      <c r="N8838" t="n">
        <v>0.07666508154528158</v>
      </c>
      <c r="O8838" t="n">
        <v>-0.00340743745493194</v>
      </c>
      <c r="P8838" t="n">
        <v>0.1037373608185206</v>
      </c>
      <c r="Q8838" t="n">
        <v>0.07403725846280235</v>
      </c>
      <c r="R8838" t="n">
        <v>-0.005451648467444973</v>
      </c>
    </row>
    <row r="8839">
      <c r="F8839" t="n">
        <v>0.09970150422536175</v>
      </c>
      <c r="G8839" t="n">
        <v>0.08753144151036381</v>
      </c>
      <c r="H8839" t="n">
        <v>-0.003986891433203276</v>
      </c>
      <c r="J8839" t="n">
        <v>0.03330007074412712</v>
      </c>
      <c r="K8839" t="n">
        <v>0.07234564211620584</v>
      </c>
      <c r="L8839" t="n">
        <v>-0.004875738522670058</v>
      </c>
      <c r="M8839" t="n">
        <v>0.07119009414096572</v>
      </c>
      <c r="N8839" t="n">
        <v>0.07667384026589681</v>
      </c>
      <c r="O8839" t="n">
        <v>-0.003408118942422927</v>
      </c>
      <c r="P8839" t="n">
        <v>0.103773490691113</v>
      </c>
      <c r="Q8839" t="n">
        <v>0.07404571696371207</v>
      </c>
      <c r="R8839" t="n">
        <v>-0.005452193577780684</v>
      </c>
    </row>
    <row r="8840">
      <c r="F8840" t="n">
        <v>0.09974472983911056</v>
      </c>
      <c r="G8840" t="n">
        <v>0.08754144053269765</v>
      </c>
      <c r="H8840" t="n">
        <v>-0.003985703031256508</v>
      </c>
      <c r="J8840" t="n">
        <v>0.0332920209760678</v>
      </c>
      <c r="K8840" t="n">
        <v>0.07235390641162694</v>
      </c>
      <c r="L8840" t="n">
        <v>-0.004876020302639381</v>
      </c>
      <c r="M8840" t="n">
        <v>0.0711470664541656</v>
      </c>
      <c r="N8840" t="n">
        <v>0.07668259898651207</v>
      </c>
      <c r="O8840" t="n">
        <v>-0.003405549459215061</v>
      </c>
      <c r="P8840" t="n">
        <v>0.1037034990908636</v>
      </c>
      <c r="Q8840" t="n">
        <v>0.0740541754646218</v>
      </c>
      <c r="R8840" t="n">
        <v>-0.005451181874675114</v>
      </c>
    </row>
    <row r="8841">
      <c r="F8841" t="n">
        <v>0.099745386843518</v>
      </c>
      <c r="G8841" t="n">
        <v>0.08755143955503147</v>
      </c>
      <c r="H8841" t="n">
        <v>-0.003985703031256508</v>
      </c>
      <c r="J8841" t="n">
        <v>0.03329229952234236</v>
      </c>
      <c r="K8841" t="n">
        <v>0.07236217070704802</v>
      </c>
      <c r="L8841" t="n">
        <v>-0.004876020302639381</v>
      </c>
      <c r="M8841" t="n">
        <v>0.07112615141853385</v>
      </c>
      <c r="N8841" t="n">
        <v>0.07669135770712732</v>
      </c>
      <c r="O8841" t="n">
        <v>-0.003405549459215061</v>
      </c>
      <c r="P8841" t="n">
        <v>0.1037042551521616</v>
      </c>
      <c r="Q8841" t="n">
        <v>0.07406263396553152</v>
      </c>
      <c r="R8841" t="n">
        <v>-0.005449546847118223</v>
      </c>
    </row>
    <row r="8842">
      <c r="F8842" t="n">
        <v>0.09974604342992863</v>
      </c>
      <c r="G8842" t="n">
        <v>0.08756143857736531</v>
      </c>
      <c r="H8842" t="n">
        <v>-0.003986500171862759</v>
      </c>
      <c r="J8842" t="n">
        <v>0.03327592119167516</v>
      </c>
      <c r="K8842" t="n">
        <v>0.07237043500246911</v>
      </c>
      <c r="L8842" t="n">
        <v>-0.004876020302639381</v>
      </c>
      <c r="M8842" t="n">
        <v>0.07112734939354212</v>
      </c>
      <c r="N8842" t="n">
        <v>0.07670011642774258</v>
      </c>
      <c r="O8842" t="n">
        <v>-0.003405208938321229</v>
      </c>
      <c r="P8842" t="n">
        <v>0.1037050112519743</v>
      </c>
      <c r="Q8842" t="n">
        <v>0.07407109246644124</v>
      </c>
      <c r="R8842" t="n">
        <v>-0.005450091856303853</v>
      </c>
    </row>
    <row r="8843">
      <c r="F8843" t="n">
        <v>0.09971832027917063</v>
      </c>
      <c r="G8843" t="n">
        <v>0.08757143759969914</v>
      </c>
      <c r="H8843" t="n">
        <v>-0.003984912802178392</v>
      </c>
      <c r="J8843" t="n">
        <v>0.0332928565338899</v>
      </c>
      <c r="K8843" t="n">
        <v>0.0723786992978902</v>
      </c>
      <c r="L8843" t="n">
        <v>-0.004876995604230068</v>
      </c>
      <c r="M8843" t="n">
        <v>0.07117277580371828</v>
      </c>
      <c r="N8843" t="n">
        <v>0.07670887514835782</v>
      </c>
      <c r="O8843" t="n">
        <v>-0.003403667445575852</v>
      </c>
      <c r="P8843" t="n">
        <v>0.1038118897330966</v>
      </c>
      <c r="Q8843" t="n">
        <v>0.07407955096735097</v>
      </c>
      <c r="R8843" t="n">
        <v>-0.005449075340582928</v>
      </c>
    </row>
    <row r="8844">
      <c r="F8844" t="n">
        <v>0.09971897589916437</v>
      </c>
      <c r="G8844" t="n">
        <v>0.08758143662203298</v>
      </c>
      <c r="H8844" t="n">
        <v>-0.003985709864445055</v>
      </c>
      <c r="J8844" t="n">
        <v>0.03328480651861851</v>
      </c>
      <c r="K8844" t="n">
        <v>0.07238696359331129</v>
      </c>
      <c r="L8844" t="n">
        <v>-0.004877275377435996</v>
      </c>
      <c r="M8844" t="n">
        <v>0.07119608580827649</v>
      </c>
      <c r="N8844" t="n">
        <v>0.07671763386897307</v>
      </c>
      <c r="O8844" t="n">
        <v>-0.003403667445575852</v>
      </c>
      <c r="P8844" t="n">
        <v>0.1038126461378451</v>
      </c>
      <c r="Q8844" t="n">
        <v>0.07408800946826068</v>
      </c>
      <c r="R8844" t="n">
        <v>-0.005448530433048869</v>
      </c>
    </row>
    <row r="8845">
      <c r="F8845" t="n">
        <v>0.09973382089273042</v>
      </c>
      <c r="G8845" t="n">
        <v>0.08759143564436682</v>
      </c>
      <c r="H8845" t="n">
        <v>-0.003984912802178392</v>
      </c>
      <c r="J8845" t="n">
        <v>0.03327675642080781</v>
      </c>
      <c r="K8845" t="n">
        <v>0.07239522788873237</v>
      </c>
      <c r="L8845" t="n">
        <v>-0.004877275377435996</v>
      </c>
      <c r="M8845" t="n">
        <v>0.07113093313279178</v>
      </c>
      <c r="N8845" t="n">
        <v>0.07672639258958833</v>
      </c>
      <c r="O8845" t="n">
        <v>-0.003402986848206211</v>
      </c>
      <c r="P8845" t="n">
        <v>0.1038134025821505</v>
      </c>
      <c r="Q8845" t="n">
        <v>0.07409646796917041</v>
      </c>
      <c r="R8845" t="n">
        <v>-0.005448530433048869</v>
      </c>
    </row>
    <row r="8846">
      <c r="F8846" t="n">
        <v>0.09973447574401087</v>
      </c>
      <c r="G8846" t="n">
        <v>0.08760143466670063</v>
      </c>
      <c r="H8846" t="n">
        <v>-0.003985709864445055</v>
      </c>
      <c r="J8846" t="n">
        <v>0.03327703477685091</v>
      </c>
      <c r="K8846" t="n">
        <v>0.07240349218415347</v>
      </c>
      <c r="L8846" t="n">
        <v>-0.004877275377435996</v>
      </c>
      <c r="M8846" t="n">
        <v>0.07113212431403568</v>
      </c>
      <c r="N8846" t="n">
        <v>0.07673515131020357</v>
      </c>
      <c r="O8846" t="n">
        <v>-0.003403327146891032</v>
      </c>
      <c r="P8846" t="n">
        <v>0.1037434103842793</v>
      </c>
      <c r="Q8846" t="n">
        <v>0.07410492647008013</v>
      </c>
      <c r="R8846" t="n">
        <v>-0.005448530433048869</v>
      </c>
    </row>
    <row r="8847">
      <c r="F8847" t="n">
        <v>0.09973513017850391</v>
      </c>
      <c r="G8847" t="n">
        <v>0.08761143368903447</v>
      </c>
      <c r="H8847" t="n">
        <v>-0.003984912802178392</v>
      </c>
      <c r="J8847" t="n">
        <v>0.03328564167031674</v>
      </c>
      <c r="K8847" t="n">
        <v>0.07241175647957454</v>
      </c>
      <c r="L8847" t="n">
        <v>-0.004877763104973739</v>
      </c>
      <c r="M8847" t="n">
        <v>0.07113331379440277</v>
      </c>
      <c r="N8847" t="n">
        <v>0.07674391003081882</v>
      </c>
      <c r="O8847" t="n">
        <v>-0.003402986848206211</v>
      </c>
      <c r="P8847" t="n">
        <v>0.1037087923407783</v>
      </c>
      <c r="Q8847" t="n">
        <v>0.07411338497098985</v>
      </c>
      <c r="R8847" t="n">
        <v>-0.005450165155651044</v>
      </c>
    </row>
    <row r="8848">
      <c r="F8848" t="n">
        <v>0.09972159420934743</v>
      </c>
      <c r="G8848" t="n">
        <v>0.0876214327113683</v>
      </c>
      <c r="H8848" t="n">
        <v>-0.003985716105725799</v>
      </c>
      <c r="J8848" t="n">
        <v>0.03330257718475817</v>
      </c>
      <c r="K8848" t="n">
        <v>0.07242002077499562</v>
      </c>
      <c r="L8848" t="n">
        <v>-0.004878528595143121</v>
      </c>
      <c r="M8848" t="n">
        <v>0.07113450157291887</v>
      </c>
      <c r="N8848" t="n">
        <v>0.07675266875143406</v>
      </c>
      <c r="O8848" t="n">
        <v>-0.003400771211948201</v>
      </c>
      <c r="P8848" t="n">
        <v>0.1038156721558421</v>
      </c>
      <c r="Q8848" t="n">
        <v>0.07412184347189958</v>
      </c>
      <c r="R8848" t="n">
        <v>-0.005448053812682102</v>
      </c>
    </row>
    <row r="8849">
      <c r="F8849" t="n">
        <v>0.09972224774561264</v>
      </c>
      <c r="G8849" t="n">
        <v>0.08763143173370214</v>
      </c>
      <c r="H8849" t="n">
        <v>-0.003984520629989228</v>
      </c>
      <c r="J8849" t="n">
        <v>0.03330285554422072</v>
      </c>
      <c r="K8849" t="n">
        <v>0.07242828507041672</v>
      </c>
      <c r="L8849" t="n">
        <v>-0.004878528595143121</v>
      </c>
      <c r="M8849" t="n">
        <v>0.07115780342895259</v>
      </c>
      <c r="N8849" t="n">
        <v>0.07676142747204932</v>
      </c>
      <c r="O8849" t="n">
        <v>-0.003401111289069396</v>
      </c>
      <c r="P8849" t="n">
        <v>0.1038164287618097</v>
      </c>
      <c r="Q8849" t="n">
        <v>0.0741303019728093</v>
      </c>
      <c r="R8849" t="n">
        <v>-0.00544859861806337</v>
      </c>
    </row>
    <row r="8850">
      <c r="F8850" t="n">
        <v>0.09970871074807131</v>
      </c>
      <c r="G8850" t="n">
        <v>0.08764143075603596</v>
      </c>
      <c r="H8850" t="n">
        <v>-0.003984520629989228</v>
      </c>
      <c r="J8850" t="n">
        <v>0.03330313387709224</v>
      </c>
      <c r="K8850" t="n">
        <v>0.07243654936583781</v>
      </c>
      <c r="L8850" t="n">
        <v>-0.004877552986984907</v>
      </c>
      <c r="M8850" t="n">
        <v>0.07115898791929282</v>
      </c>
      <c r="N8850" t="n">
        <v>0.07677018619266457</v>
      </c>
      <c r="O8850" t="n">
        <v>-0.003401111289069396</v>
      </c>
      <c r="P8850" t="n">
        <v>0.1037464361218269</v>
      </c>
      <c r="Q8850" t="n">
        <v>0.07413876047371902</v>
      </c>
      <c r="R8850" t="n">
        <v>-0.005448053812682102</v>
      </c>
    </row>
    <row r="8851">
      <c r="F8851" t="n">
        <v>0.09975193393630463</v>
      </c>
      <c r="G8851" t="n">
        <v>0.0876514297783698</v>
      </c>
      <c r="H8851" t="n">
        <v>-0.003984520629989228</v>
      </c>
      <c r="J8851" t="n">
        <v>0.03327842615697676</v>
      </c>
      <c r="K8851" t="n">
        <v>0.07244481366125889</v>
      </c>
      <c r="L8851" t="n">
        <v>-0.004878040791064014</v>
      </c>
      <c r="M8851" t="n">
        <v>0.07118228672175922</v>
      </c>
      <c r="N8851" t="n">
        <v>0.07677894491327981</v>
      </c>
      <c r="O8851" t="n">
        <v>-0.003401111289069396</v>
      </c>
      <c r="P8851" t="n">
        <v>0.1038179420979106</v>
      </c>
      <c r="Q8851" t="n">
        <v>0.07414721897462874</v>
      </c>
      <c r="R8851" t="n">
        <v>-0.005447509007300833</v>
      </c>
    </row>
    <row r="8852">
      <c r="F8852" t="n">
        <v>0.09973839610733176</v>
      </c>
      <c r="G8852" t="n">
        <v>0.08766142880070364</v>
      </c>
      <c r="H8852" t="n">
        <v>-0.003984526398400959</v>
      </c>
      <c r="J8852" t="n">
        <v>0.03328703305666592</v>
      </c>
      <c r="K8852" t="n">
        <v>0.07245307795667999</v>
      </c>
      <c r="L8852" t="n">
        <v>-0.004878316310289848</v>
      </c>
      <c r="M8852" t="n">
        <v>0.07118346791934438</v>
      </c>
      <c r="N8852" t="n">
        <v>0.07678770363389506</v>
      </c>
      <c r="O8852" t="n">
        <v>-0.003398901913114202</v>
      </c>
      <c r="P8852" t="n">
        <v>0.1037125744439595</v>
      </c>
      <c r="Q8852" t="n">
        <v>0.07415567747553847</v>
      </c>
      <c r="R8852" t="n">
        <v>-0.005447027275336996</v>
      </c>
    </row>
    <row r="8853">
      <c r="F8853" t="n">
        <v>0.09971066741910833</v>
      </c>
      <c r="G8853" t="n">
        <v>0.08767142782303745</v>
      </c>
      <c r="H8853" t="n">
        <v>-0.003984127945761119</v>
      </c>
      <c r="J8853" t="n">
        <v>0.03329563998557281</v>
      </c>
      <c r="K8853" t="n">
        <v>0.07246134225210107</v>
      </c>
      <c r="L8853" t="n">
        <v>-0.004878804190708919</v>
      </c>
      <c r="M8853" t="n">
        <v>0.07118464740986574</v>
      </c>
      <c r="N8853" t="n">
        <v>0.07679646235451032</v>
      </c>
      <c r="O8853" t="n">
        <v>-0.003399241769319892</v>
      </c>
      <c r="P8853" t="n">
        <v>0.1037133309900982</v>
      </c>
      <c r="Q8853" t="n">
        <v>0.07416413597644818</v>
      </c>
      <c r="R8853" t="n">
        <v>-0.005447027275336996</v>
      </c>
    </row>
    <row r="8854">
      <c r="F8854" t="n">
        <v>0.09972550919093046</v>
      </c>
      <c r="G8854" t="n">
        <v>0.08768142684537129</v>
      </c>
      <c r="H8854" t="n">
        <v>-0.003984526398400959</v>
      </c>
      <c r="J8854" t="n">
        <v>0.03330424694374329</v>
      </c>
      <c r="K8854" t="n">
        <v>0.07246960654752216</v>
      </c>
      <c r="L8854" t="n">
        <v>-0.004879292071127989</v>
      </c>
      <c r="M8854" t="n">
        <v>0.07116370882146675</v>
      </c>
      <c r="N8854" t="n">
        <v>0.07680522107512557</v>
      </c>
      <c r="O8854" t="n">
        <v>-0.003398562056908511</v>
      </c>
      <c r="P8854" t="n">
        <v>0.1038202124176298</v>
      </c>
      <c r="Q8854" t="n">
        <v>0.07417259447735791</v>
      </c>
      <c r="R8854" t="n">
        <v>-0.005447027275336996</v>
      </c>
    </row>
    <row r="8855">
      <c r="F8855" t="n">
        <v>0.09975454112182333</v>
      </c>
      <c r="G8855" t="n">
        <v>0.08769142586770512</v>
      </c>
      <c r="H8855" t="n">
        <v>-0.003985323303680639</v>
      </c>
      <c r="J8855" t="n">
        <v>0.03327953878419483</v>
      </c>
      <c r="K8855" t="n">
        <v>0.07247787084294326</v>
      </c>
      <c r="L8855" t="n">
        <v>-0.004879779951547061</v>
      </c>
      <c r="M8855" t="n">
        <v>0.07120911775429711</v>
      </c>
      <c r="N8855" t="n">
        <v>0.07681397979574082</v>
      </c>
      <c r="O8855" t="n">
        <v>-0.003399241769319892</v>
      </c>
      <c r="P8855" t="n">
        <v>0.1038209692763948</v>
      </c>
      <c r="Q8855" t="n">
        <v>0.07418105297826764</v>
      </c>
      <c r="R8855" t="n">
        <v>-0.00544757197806453</v>
      </c>
    </row>
    <row r="8856">
      <c r="F8856" t="n">
        <v>0.09974100137204003</v>
      </c>
      <c r="G8856" t="n">
        <v>0.08770142489003896</v>
      </c>
      <c r="H8856" t="n">
        <v>-0.003984531577502132</v>
      </c>
      <c r="J8856" t="n">
        <v>0.0333048033189205</v>
      </c>
      <c r="K8856" t="n">
        <v>0.07248613513836434</v>
      </c>
      <c r="L8856" t="n">
        <v>-0.00487956557276085</v>
      </c>
      <c r="M8856" t="n">
        <v>0.07116605902340029</v>
      </c>
      <c r="N8856" t="n">
        <v>0.07682273851635607</v>
      </c>
      <c r="O8856" t="n">
        <v>-0.003397038682330546</v>
      </c>
      <c r="P8856" t="n">
        <v>0.103821726178495</v>
      </c>
      <c r="Q8856" t="n">
        <v>0.07418951147917735</v>
      </c>
      <c r="R8856" t="n">
        <v>-0.005445451131710101</v>
      </c>
    </row>
    <row r="8857">
      <c r="F8857" t="n">
        <v>0.09974165165150284</v>
      </c>
      <c r="G8857" t="n">
        <v>0.08771142391237279</v>
      </c>
      <c r="H8857" t="n">
        <v>-0.003984531577502132</v>
      </c>
      <c r="J8857" t="n">
        <v>0.0333050814671602</v>
      </c>
      <c r="K8857" t="n">
        <v>0.07249439943378543</v>
      </c>
      <c r="L8857" t="n">
        <v>-0.004880053529318125</v>
      </c>
      <c r="M8857" t="n">
        <v>0.07121146500498018</v>
      </c>
      <c r="N8857" t="n">
        <v>0.07683149723697132</v>
      </c>
      <c r="O8857" t="n">
        <v>-0.003396359410448456</v>
      </c>
      <c r="P8857" t="n">
        <v>0.1037517327777183</v>
      </c>
      <c r="Q8857" t="n">
        <v>0.07419796998008708</v>
      </c>
      <c r="R8857" t="n">
        <v>-0.005445995731283229</v>
      </c>
    </row>
    <row r="8858">
      <c r="F8858" t="n">
        <v>0.09972811087798433</v>
      </c>
      <c r="G8858" t="n">
        <v>0.08772142293470662</v>
      </c>
      <c r="H8858" t="n">
        <v>-0.003984531577502132</v>
      </c>
      <c r="J8858" t="n">
        <v>0.03328870184886923</v>
      </c>
      <c r="K8858" t="n">
        <v>0.07250266372920651</v>
      </c>
      <c r="L8858" t="n">
        <v>-0.004879077616203574</v>
      </c>
      <c r="M8858" t="n">
        <v>0.0711905192224099</v>
      </c>
      <c r="N8858" t="n">
        <v>0.07684025595758658</v>
      </c>
      <c r="O8858" t="n">
        <v>-0.003397038682330546</v>
      </c>
      <c r="P8858" t="n">
        <v>0.1037524896161514</v>
      </c>
      <c r="Q8858" t="n">
        <v>0.0742064284809968</v>
      </c>
      <c r="R8858" t="n">
        <v>-0.005445995731283229</v>
      </c>
    </row>
    <row r="8859">
      <c r="F8859" t="n">
        <v>0.09974295096800587</v>
      </c>
      <c r="G8859" t="n">
        <v>0.08773142195704046</v>
      </c>
      <c r="H8859" t="n">
        <v>-0.003984133164185713</v>
      </c>
      <c r="J8859" t="n">
        <v>0.03328897988923281</v>
      </c>
      <c r="K8859" t="n">
        <v>0.07251092802462761</v>
      </c>
      <c r="L8859" t="n">
        <v>-0.004879077616203574</v>
      </c>
      <c r="M8859" t="n">
        <v>0.07119168845008494</v>
      </c>
      <c r="N8859" t="n">
        <v>0.07684901467820182</v>
      </c>
      <c r="O8859" t="n">
        <v>-0.003396359410448456</v>
      </c>
      <c r="P8859" t="n">
        <v>0.1037532464989414</v>
      </c>
      <c r="Q8859" t="n">
        <v>0.07421488698190652</v>
      </c>
      <c r="R8859" t="n">
        <v>-0.005445995731283229</v>
      </c>
    </row>
    <row r="8860">
      <c r="F8860" t="n">
        <v>0.09975779077411165</v>
      </c>
      <c r="G8860" t="n">
        <v>0.08774142097937428</v>
      </c>
      <c r="H8860" t="n">
        <v>-0.003984137794573108</v>
      </c>
      <c r="J8860" t="n">
        <v>0.03328925790354823</v>
      </c>
      <c r="K8860" t="n">
        <v>0.07251919232004869</v>
      </c>
      <c r="L8860" t="n">
        <v>-0.004880324933609949</v>
      </c>
      <c r="M8860" t="n">
        <v>0.07117073888998596</v>
      </c>
      <c r="N8860" t="n">
        <v>0.07685777339881707</v>
      </c>
      <c r="O8860" t="n">
        <v>-0.003394842132589336</v>
      </c>
      <c r="P8860" t="n">
        <v>0.1038247542271167</v>
      </c>
      <c r="Q8860" t="n">
        <v>0.07422334548281624</v>
      </c>
      <c r="R8860" t="n">
        <v>-0.005445503679174744</v>
      </c>
    </row>
    <row r="8861">
      <c r="F8861" t="n">
        <v>0.09975843946295673</v>
      </c>
      <c r="G8861" t="n">
        <v>0.08775142000170812</v>
      </c>
      <c r="H8861" t="n">
        <v>-0.003984536168515171</v>
      </c>
      <c r="J8861" t="n">
        <v>0.03330619379904759</v>
      </c>
      <c r="K8861" t="n">
        <v>0.07252745661546978</v>
      </c>
      <c r="L8861" t="n">
        <v>-0.004879836901116588</v>
      </c>
      <c r="M8861" t="n">
        <v>0.07114978738189107</v>
      </c>
      <c r="N8861" t="n">
        <v>0.07686653211943231</v>
      </c>
      <c r="O8861" t="n">
        <v>-0.003394842132589336</v>
      </c>
      <c r="P8861" t="n">
        <v>0.1037547603989649</v>
      </c>
      <c r="Q8861" t="n">
        <v>0.07423180398372597</v>
      </c>
      <c r="R8861" t="n">
        <v>-0.00544604817509307</v>
      </c>
    </row>
    <row r="8862">
      <c r="F8862" t="n">
        <v>0.09975908773847592</v>
      </c>
      <c r="G8862" t="n">
        <v>0.08776141902404194</v>
      </c>
      <c r="H8862" t="n">
        <v>-0.003983341046688981</v>
      </c>
      <c r="J8862" t="n">
        <v>0.03329814283563497</v>
      </c>
      <c r="K8862" t="n">
        <v>0.07253572091089087</v>
      </c>
      <c r="L8862" t="n">
        <v>-0.004880324933609949</v>
      </c>
      <c r="M8862" t="n">
        <v>0.07117306853904815</v>
      </c>
      <c r="N8862" t="n">
        <v>0.07687529084004757</v>
      </c>
      <c r="O8862" t="n">
        <v>-0.003394842132589336</v>
      </c>
      <c r="P8862" t="n">
        <v>0.1037555174168854</v>
      </c>
      <c r="Q8862" t="n">
        <v>0.07424026248463569</v>
      </c>
      <c r="R8862" t="n">
        <v>-0.005444959183256419</v>
      </c>
    </row>
    <row r="8863">
      <c r="F8863" t="n">
        <v>0.09975973560090268</v>
      </c>
      <c r="G8863" t="n">
        <v>0.08777141804637578</v>
      </c>
      <c r="H8863" t="n">
        <v>-0.003984137794573108</v>
      </c>
      <c r="J8863" t="n">
        <v>0.03329842079992207</v>
      </c>
      <c r="K8863" t="n">
        <v>0.07254398520631196</v>
      </c>
      <c r="L8863" t="n">
        <v>-0.004879836901116588</v>
      </c>
      <c r="M8863" t="n">
        <v>0.07121846563526915</v>
      </c>
      <c r="N8863" t="n">
        <v>0.07688404956066282</v>
      </c>
      <c r="O8863" t="n">
        <v>-0.003392312950087777</v>
      </c>
      <c r="P8863" t="n">
        <v>0.1038270257354323</v>
      </c>
      <c r="Q8863" t="n">
        <v>0.07424872098554541</v>
      </c>
      <c r="R8863" t="n">
        <v>-0.00544604817509307</v>
      </c>
    </row>
    <row r="8864">
      <c r="F8864" t="n">
        <v>0.09971780996714771</v>
      </c>
      <c r="G8864" t="n">
        <v>0.08778141706870961</v>
      </c>
      <c r="H8864" t="n">
        <v>-0.003982946834595413</v>
      </c>
      <c r="J8864" t="n">
        <v>0.03328204066443313</v>
      </c>
      <c r="K8864" t="n">
        <v>0.07255224950173304</v>
      </c>
      <c r="L8864" t="n">
        <v>-0.004880594161419393</v>
      </c>
      <c r="M8864" t="n">
        <v>0.07119750886069554</v>
      </c>
      <c r="N8864" t="n">
        <v>0.07689280828127806</v>
      </c>
      <c r="O8864" t="n">
        <v>-0.003391634555337235</v>
      </c>
      <c r="P8864" t="n">
        <v>0.1037924072934199</v>
      </c>
      <c r="Q8864" t="n">
        <v>0.07425717948645515</v>
      </c>
      <c r="R8864" t="n">
        <v>-0.005443917633992183</v>
      </c>
    </row>
    <row r="8865">
      <c r="F8865" t="n">
        <v>0.0997326479024831</v>
      </c>
      <c r="G8865" t="n">
        <v>0.08779141609104345</v>
      </c>
      <c r="H8865" t="n">
        <v>-0.003984141838146146</v>
      </c>
      <c r="J8865" t="n">
        <v>0.03328231852152551</v>
      </c>
      <c r="K8865" t="n">
        <v>0.07256051379715414</v>
      </c>
      <c r="L8865" t="n">
        <v>-0.004882058486100287</v>
      </c>
      <c r="M8865" t="n">
        <v>0.07122078544545704</v>
      </c>
      <c r="N8865" t="n">
        <v>0.07690156700189331</v>
      </c>
      <c r="O8865" t="n">
        <v>-0.003391973752712506</v>
      </c>
      <c r="P8865" t="n">
        <v>0.103828540304152</v>
      </c>
      <c r="Q8865" t="n">
        <v>0.07426563798736485</v>
      </c>
      <c r="R8865" t="n">
        <v>-0.005444462025755582</v>
      </c>
    </row>
    <row r="8866">
      <c r="F8866" t="n">
        <v>0.0997332943977349</v>
      </c>
      <c r="G8866" t="n">
        <v>0.08780141511337729</v>
      </c>
      <c r="H8866" t="n">
        <v>-0.003984141838146146</v>
      </c>
      <c r="J8866" t="n">
        <v>0.03329925453798395</v>
      </c>
      <c r="K8866" t="n">
        <v>0.07256877809257523</v>
      </c>
      <c r="L8866" t="n">
        <v>-0.004880594161419393</v>
      </c>
      <c r="M8866" t="n">
        <v>0.0712219427711826</v>
      </c>
      <c r="N8866" t="n">
        <v>0.07691032572250857</v>
      </c>
      <c r="O8866" t="n">
        <v>-0.003392312950087777</v>
      </c>
      <c r="P8866" t="n">
        <v>0.103829297658495</v>
      </c>
      <c r="Q8866" t="n">
        <v>0.07427409648827459</v>
      </c>
      <c r="R8866" t="n">
        <v>-0.005444462025755582</v>
      </c>
    </row>
    <row r="8867">
      <c r="F8867" t="n">
        <v>0.09974813170263375</v>
      </c>
      <c r="G8867" t="n">
        <v>0.0878114141357111</v>
      </c>
      <c r="H8867" t="n">
        <v>-0.003983743503629235</v>
      </c>
      <c r="J8867" t="n">
        <v>0.03329953239925065</v>
      </c>
      <c r="K8867" t="n">
        <v>0.07257704238799631</v>
      </c>
      <c r="L8867" t="n">
        <v>-0.004881570377873322</v>
      </c>
      <c r="M8867" t="n">
        <v>0.07120098048976953</v>
      </c>
      <c r="N8867" t="n">
        <v>0.07691908444312383</v>
      </c>
      <c r="O8867" t="n">
        <v>-0.003391634555337235</v>
      </c>
      <c r="P8867" t="n">
        <v>0.1037946791296315</v>
      </c>
      <c r="Q8867" t="n">
        <v>0.0742825549891843</v>
      </c>
      <c r="R8867" t="n">
        <v>-0.005445006417518981</v>
      </c>
    </row>
    <row r="8868">
      <c r="F8868" t="n">
        <v>0.09972039486595452</v>
      </c>
      <c r="G8868" t="n">
        <v>0.08782141315804494</v>
      </c>
      <c r="H8868" t="n">
        <v>-0.003982950411004915</v>
      </c>
      <c r="J8868" t="n">
        <v>0.03329148108678801</v>
      </c>
      <c r="K8868" t="n">
        <v>0.07258530668341741</v>
      </c>
      <c r="L8868" t="n">
        <v>-0.004881837577260212</v>
      </c>
      <c r="M8868" t="n">
        <v>0.07118001625577305</v>
      </c>
      <c r="N8868" t="n">
        <v>0.07692784316373906</v>
      </c>
      <c r="O8868" t="n">
        <v>-0.003390129775238853</v>
      </c>
      <c r="P8868" t="n">
        <v>0.1037600604967655</v>
      </c>
      <c r="Q8868" t="n">
        <v>0.07429101349009402</v>
      </c>
      <c r="R8868" t="n">
        <v>-0.005443415373334764</v>
      </c>
    </row>
    <row r="8869">
      <c r="F8869" t="n">
        <v>0.09974942276278537</v>
      </c>
      <c r="G8869" t="n">
        <v>0.08783141218037877</v>
      </c>
      <c r="H8869" t="n">
        <v>-0.003983747001087116</v>
      </c>
      <c r="J8869" t="n">
        <v>0.0333084172208627</v>
      </c>
      <c r="K8869" t="n">
        <v>0.07259357097883848</v>
      </c>
      <c r="L8869" t="n">
        <v>-0.004881837577260212</v>
      </c>
      <c r="M8869" t="n">
        <v>0.07122540441919112</v>
      </c>
      <c r="N8869" t="n">
        <v>0.07693660188435432</v>
      </c>
      <c r="O8869" t="n">
        <v>-0.003389451817079621</v>
      </c>
      <c r="P8869" t="n">
        <v>0.1038315700055786</v>
      </c>
      <c r="Q8869" t="n">
        <v>0.07429947199100376</v>
      </c>
      <c r="R8869" t="n">
        <v>-0.005443959660443387</v>
      </c>
    </row>
    <row r="8870">
      <c r="F8870" t="n">
        <v>0.09973587626031888</v>
      </c>
      <c r="G8870" t="n">
        <v>0.0878414112027126</v>
      </c>
      <c r="H8870" t="n">
        <v>-0.003982950411004915</v>
      </c>
      <c r="J8870" t="n">
        <v>0.03328370742221652</v>
      </c>
      <c r="K8870" t="n">
        <v>0.07260183527425956</v>
      </c>
      <c r="L8870" t="n">
        <v>-0.004881349393502486</v>
      </c>
      <c r="M8870" t="n">
        <v>0.07120443662371684</v>
      </c>
      <c r="N8870" t="n">
        <v>0.07694536060496956</v>
      </c>
      <c r="O8870" t="n">
        <v>-0.003389451817079621</v>
      </c>
      <c r="P8870" t="n">
        <v>0.1037969513929127</v>
      </c>
      <c r="Q8870" t="n">
        <v>0.07430793049191348</v>
      </c>
      <c r="R8870" t="n">
        <v>-0.005443415373334764</v>
      </c>
    </row>
    <row r="8871">
      <c r="F8871" t="n">
        <v>0.09976490365701568</v>
      </c>
      <c r="G8871" t="n">
        <v>0.08785141022504643</v>
      </c>
      <c r="H8871" t="n">
        <v>-0.003983747001087116</v>
      </c>
      <c r="J8871" t="n">
        <v>0.03328398512577678</v>
      </c>
      <c r="K8871" t="n">
        <v>0.07261009956968066</v>
      </c>
      <c r="L8871" t="n">
        <v>-0.004881349393502486</v>
      </c>
      <c r="M8871" t="n">
        <v>0.07120558522045695</v>
      </c>
      <c r="N8871" t="n">
        <v>0.07695411932558482</v>
      </c>
      <c r="O8871" t="n">
        <v>-0.003389451817079621</v>
      </c>
      <c r="P8871" t="n">
        <v>0.1037623326772459</v>
      </c>
      <c r="Q8871" t="n">
        <v>0.0743163889928232</v>
      </c>
      <c r="R8871" t="n">
        <v>-0.005443415373334764</v>
      </c>
    </row>
    <row r="8872">
      <c r="F8872" t="n">
        <v>0.0997513562679731</v>
      </c>
      <c r="G8872" t="n">
        <v>0.08786140924738027</v>
      </c>
      <c r="H8872" t="n">
        <v>-0.003983351658713723</v>
      </c>
      <c r="J8872" t="n">
        <v>0.03328426280393645</v>
      </c>
      <c r="K8872" t="n">
        <v>0.07261836386510175</v>
      </c>
      <c r="L8872" t="n">
        <v>-0.004883079111926942</v>
      </c>
      <c r="M8872" t="n">
        <v>0.07116249516889245</v>
      </c>
      <c r="N8872" t="n">
        <v>0.07696287804620006</v>
      </c>
      <c r="O8872" t="n">
        <v>-0.003387614457630857</v>
      </c>
      <c r="P8872" t="n">
        <v>0.1037277138589069</v>
      </c>
      <c r="Q8872" t="n">
        <v>0.07432484749373292</v>
      </c>
      <c r="R8872" t="n">
        <v>-0.005442907906602451</v>
      </c>
    </row>
    <row r="8873">
      <c r="F8873" t="n">
        <v>0.09976619155646788</v>
      </c>
      <c r="G8873" t="n">
        <v>0.08787140826971411</v>
      </c>
      <c r="H8873" t="n">
        <v>-0.003982953403198955</v>
      </c>
      <c r="J8873" t="n">
        <v>0.03330952831767242</v>
      </c>
      <c r="K8873" t="n">
        <v>0.07262662816052283</v>
      </c>
      <c r="L8873" t="n">
        <v>-0.004883567371012225</v>
      </c>
      <c r="M8873" t="n">
        <v>0.07120787723622701</v>
      </c>
      <c r="N8873" t="n">
        <v>0.07697163676681532</v>
      </c>
      <c r="O8873" t="n">
        <v>-0.003388291980522383</v>
      </c>
      <c r="P8873" t="n">
        <v>0.1038346004773075</v>
      </c>
      <c r="Q8873" t="n">
        <v>0.07433330599464265</v>
      </c>
      <c r="R8873" t="n">
        <v>-0.005442907906602451</v>
      </c>
    </row>
    <row r="8874">
      <c r="F8874" t="n">
        <v>0.09975264321746283</v>
      </c>
      <c r="G8874" t="n">
        <v>0.08788140729204792</v>
      </c>
      <c r="H8874" t="n">
        <v>-0.003982156892169418</v>
      </c>
      <c r="J8874" t="n">
        <v>0.03328481808426909</v>
      </c>
      <c r="K8874" t="n">
        <v>0.07263489245594393</v>
      </c>
      <c r="L8874" t="n">
        <v>-0.004883567371012225</v>
      </c>
      <c r="M8874" t="n">
        <v>0.07120902065330795</v>
      </c>
      <c r="N8874" t="n">
        <v>0.07698039548743056</v>
      </c>
      <c r="O8874" t="n">
        <v>-0.003387614457630857</v>
      </c>
      <c r="P8874" t="n">
        <v>0.1037646052971162</v>
      </c>
      <c r="Q8874" t="n">
        <v>0.07434176449555237</v>
      </c>
      <c r="R8874" t="n">
        <v>-0.005441275360739643</v>
      </c>
    </row>
    <row r="8875">
      <c r="F8875" t="n">
        <v>0.09972490260250011</v>
      </c>
      <c r="G8875" t="n">
        <v>0.08789140631438176</v>
      </c>
      <c r="H8875" t="n">
        <v>-0.003982159380525504</v>
      </c>
      <c r="J8875" t="n">
        <v>0.03329342502905247</v>
      </c>
      <c r="K8875" t="n">
        <v>0.07264315675136501</v>
      </c>
      <c r="L8875" t="n">
        <v>-0.004882590852841658</v>
      </c>
      <c r="M8875" t="n">
        <v>0.07123228114624067</v>
      </c>
      <c r="N8875" t="n">
        <v>0.07698915420804582</v>
      </c>
      <c r="O8875" t="n">
        <v>-0.003387275696185093</v>
      </c>
      <c r="P8875" t="n">
        <v>0.1038007394726115</v>
      </c>
      <c r="Q8875" t="n">
        <v>0.07435022299646209</v>
      </c>
      <c r="R8875" t="n">
        <v>-0.005441275360739643</v>
      </c>
    </row>
    <row r="8876">
      <c r="F8876" t="n">
        <v>0.09975392852595705</v>
      </c>
      <c r="G8876" t="n">
        <v>0.08790140533671559</v>
      </c>
      <c r="H8876" t="n">
        <v>-0.003982159380525504</v>
      </c>
      <c r="J8876" t="n">
        <v>0.03329370263390785</v>
      </c>
      <c r="K8876" t="n">
        <v>0.0726514210467861</v>
      </c>
      <c r="L8876" t="n">
        <v>-0.004884318761199386</v>
      </c>
      <c r="M8876" t="n">
        <v>0.07123342121932771</v>
      </c>
      <c r="N8876" t="n">
        <v>0.07699791292866105</v>
      </c>
      <c r="O8876" t="n">
        <v>-0.003385444764488679</v>
      </c>
      <c r="P8876" t="n">
        <v>0.1038368738498393</v>
      </c>
      <c r="Q8876" t="n">
        <v>0.07435868149737181</v>
      </c>
      <c r="R8876" t="n">
        <v>-0.005441307082431726</v>
      </c>
    </row>
    <row r="8877">
      <c r="F8877" t="n">
        <v>0.0997403786998699</v>
      </c>
      <c r="G8877" t="n">
        <v>0.08791140435904943</v>
      </c>
      <c r="H8877" t="n">
        <v>-0.003982557596463557</v>
      </c>
      <c r="J8877" t="n">
        <v>0.03329398021362891</v>
      </c>
      <c r="K8877" t="n">
        <v>0.07265968534220719</v>
      </c>
      <c r="L8877" t="n">
        <v>-0.004884318761199386</v>
      </c>
      <c r="M8877" t="n">
        <v>0.07123455956179076</v>
      </c>
      <c r="N8877" t="n">
        <v>0.07700667164927631</v>
      </c>
      <c r="O8877" t="n">
        <v>-0.003385444764488679</v>
      </c>
      <c r="P8877" t="n">
        <v>0.1038022550534851</v>
      </c>
      <c r="Q8877" t="n">
        <v>0.07436713999828153</v>
      </c>
      <c r="R8877" t="n">
        <v>-0.005441307082431726</v>
      </c>
    </row>
    <row r="8878">
      <c r="F8878" t="n">
        <v>0.09975521219532396</v>
      </c>
      <c r="G8878" t="n">
        <v>0.08792140338138325</v>
      </c>
      <c r="H8878" t="n">
        <v>-0.003982955812401609</v>
      </c>
      <c r="J8878" t="n">
        <v>0.03329425776826939</v>
      </c>
      <c r="K8878" t="n">
        <v>0.07266794963762828</v>
      </c>
      <c r="L8878" t="n">
        <v>-0.00488334209278083</v>
      </c>
      <c r="M8878" t="n">
        <v>0.07119145788107911</v>
      </c>
      <c r="N8878" t="n">
        <v>0.07701543036989157</v>
      </c>
      <c r="O8878" t="n">
        <v>-0.003385783308965127</v>
      </c>
      <c r="P8878" t="n">
        <v>0.1037676361564646</v>
      </c>
      <c r="Q8878" t="n">
        <v>0.07437559849919126</v>
      </c>
      <c r="R8878" t="n">
        <v>-0.005440218929830499</v>
      </c>
    </row>
    <row r="8879">
      <c r="F8879" t="n">
        <v>0.09975585341591842</v>
      </c>
      <c r="G8879" t="n">
        <v>0.08793140240371709</v>
      </c>
      <c r="H8879" t="n">
        <v>-0.003981761164587452</v>
      </c>
      <c r="J8879" t="n">
        <v>0.03328620584435325</v>
      </c>
      <c r="K8879" t="n">
        <v>0.07267621393304936</v>
      </c>
      <c r="L8879" t="n">
        <v>-0.00488334209278083</v>
      </c>
      <c r="M8879" t="n">
        <v>0.07119259253244034</v>
      </c>
      <c r="N8879" t="n">
        <v>0.07702418909050682</v>
      </c>
      <c r="O8879" t="n">
        <v>-0.003386121853441576</v>
      </c>
      <c r="P8879" t="n">
        <v>0.1038037708379055</v>
      </c>
      <c r="Q8879" t="n">
        <v>0.07438405700010098</v>
      </c>
      <c r="R8879" t="n">
        <v>-0.005441851158732338</v>
      </c>
    </row>
    <row r="8880">
      <c r="F8880" t="n">
        <v>0.09977068628532337</v>
      </c>
      <c r="G8880" t="n">
        <v>0.08794140142605093</v>
      </c>
      <c r="H8880" t="n">
        <v>-0.003982559463526416</v>
      </c>
      <c r="J8880" t="n">
        <v>0.03331147176508413</v>
      </c>
      <c r="K8880" t="n">
        <v>0.07268447822847046</v>
      </c>
      <c r="L8880" t="n">
        <v>-0.004884579702597218</v>
      </c>
      <c r="M8880" t="n">
        <v>0.0711716060780555</v>
      </c>
      <c r="N8880" t="n">
        <v>0.07703294781112206</v>
      </c>
      <c r="O8880" t="n">
        <v>-0.003383958400442835</v>
      </c>
      <c r="P8880" t="n">
        <v>0.1037337749769259</v>
      </c>
      <c r="Q8880" t="n">
        <v>0.0743925155010107</v>
      </c>
      <c r="R8880" t="n">
        <v>-0.005439157509125435</v>
      </c>
    </row>
    <row r="8881">
      <c r="F8881" t="n">
        <v>0.09974294250817139</v>
      </c>
      <c r="G8881" t="n">
        <v>0.08795140044838475</v>
      </c>
      <c r="H8881" t="n">
        <v>-0.003981364934593145</v>
      </c>
      <c r="J8881" t="n">
        <v>0.03329509028224489</v>
      </c>
      <c r="K8881" t="n">
        <v>0.07269274252389155</v>
      </c>
      <c r="L8881" t="n">
        <v>-0.004883602884338525</v>
      </c>
      <c r="M8881" t="n">
        <v>0.07123909560591235</v>
      </c>
      <c r="N8881" t="n">
        <v>0.07704170653173731</v>
      </c>
      <c r="O8881" t="n">
        <v>-0.003383620072268426</v>
      </c>
      <c r="P8881" t="n">
        <v>0.1037345328466526</v>
      </c>
      <c r="Q8881" t="n">
        <v>0.07440097400192043</v>
      </c>
      <c r="R8881" t="n">
        <v>-0.005439157509125435</v>
      </c>
    </row>
    <row r="8882">
      <c r="F8882" t="n">
        <v>0.09975777462414817</v>
      </c>
      <c r="G8882" t="n">
        <v>0.08796139947071858</v>
      </c>
      <c r="H8882" t="n">
        <v>-0.003982161287215326</v>
      </c>
      <c r="J8882" t="n">
        <v>0.0332953677371006</v>
      </c>
      <c r="K8882" t="n">
        <v>0.07270100681931263</v>
      </c>
      <c r="L8882" t="n">
        <v>-0.004884091293467872</v>
      </c>
      <c r="M8882" t="n">
        <v>0.07121810568202894</v>
      </c>
      <c r="N8882" t="n">
        <v>0.07705046525235257</v>
      </c>
      <c r="O8882" t="n">
        <v>-0.003383281744094017</v>
      </c>
      <c r="P8882" t="n">
        <v>0.1037352907686294</v>
      </c>
      <c r="Q8882" t="n">
        <v>0.07440943250283014</v>
      </c>
      <c r="R8882" t="n">
        <v>-0.005440789419569217</v>
      </c>
    </row>
    <row r="8883">
      <c r="F8883" t="n">
        <v>0.09973002971007705</v>
      </c>
      <c r="G8883" t="n">
        <v>0.08797139849305241</v>
      </c>
      <c r="H8883" t="n">
        <v>-0.003982559463526416</v>
      </c>
      <c r="J8883" t="n">
        <v>0.03330397473166122</v>
      </c>
      <c r="K8883" t="n">
        <v>0.07270927111473373</v>
      </c>
      <c r="L8883" t="n">
        <v>-0.004884091293467872</v>
      </c>
      <c r="M8883" t="n">
        <v>0.07121923350751122</v>
      </c>
      <c r="N8883" t="n">
        <v>0.07705922397296781</v>
      </c>
      <c r="O8883" t="n">
        <v>-0.003381463536350565</v>
      </c>
      <c r="P8883" t="n">
        <v>0.1037714258857881</v>
      </c>
      <c r="Q8883" t="n">
        <v>0.07441789100373987</v>
      </c>
      <c r="R8883" t="n">
        <v>-0.005439157509125435</v>
      </c>
    </row>
    <row r="8884">
      <c r="F8884" t="n">
        <v>0.09974486107355973</v>
      </c>
      <c r="G8884" t="n">
        <v>0.08798139751538625</v>
      </c>
      <c r="H8884" t="n">
        <v>-0.003981366340195748</v>
      </c>
      <c r="J8884" t="n">
        <v>0.03329592257243036</v>
      </c>
      <c r="K8884" t="n">
        <v>0.07271753541015481</v>
      </c>
      <c r="L8884" t="n">
        <v>-0.004885326935138054</v>
      </c>
      <c r="M8884" t="n">
        <v>0.07117611994776704</v>
      </c>
      <c r="N8884" t="n">
        <v>0.07706798269358306</v>
      </c>
      <c r="O8884" t="n">
        <v>-0.003381801648892946</v>
      </c>
      <c r="P8884" t="n">
        <v>0.1037368067707063</v>
      </c>
      <c r="Q8884" t="n">
        <v>0.07442634950464959</v>
      </c>
      <c r="R8884" t="n">
        <v>-0.005438634964856279</v>
      </c>
    </row>
    <row r="8885">
      <c r="F8885" t="n">
        <v>0.09973130740164596</v>
      </c>
      <c r="G8885" t="n">
        <v>0.08799139653772008</v>
      </c>
      <c r="H8885" t="n">
        <v>-0.003982162613463787</v>
      </c>
      <c r="J8885" t="n">
        <v>0.03328787033301663</v>
      </c>
      <c r="K8885" t="n">
        <v>0.0727257997055759</v>
      </c>
      <c r="L8885" t="n">
        <v>-0.004884349967447794</v>
      </c>
      <c r="M8885" t="n">
        <v>0.07119936400928395</v>
      </c>
      <c r="N8885" t="n">
        <v>0.0770767414141983</v>
      </c>
      <c r="O8885" t="n">
        <v>-0.003381125423808185</v>
      </c>
      <c r="P8885" t="n">
        <v>0.1037375648514935</v>
      </c>
      <c r="Q8885" t="n">
        <v>0.07443480800555931</v>
      </c>
      <c r="R8885" t="n">
        <v>-0.00543972269184925</v>
      </c>
    </row>
    <row r="8886">
      <c r="F8886" t="n">
        <v>0.09974613807739824</v>
      </c>
      <c r="G8886" t="n">
        <v>0.08800139556005392</v>
      </c>
      <c r="H8886" t="n">
        <v>-0.003981366340195748</v>
      </c>
      <c r="J8886" t="n">
        <v>0.03328814766121205</v>
      </c>
      <c r="K8886" t="n">
        <v>0.07273406400099698</v>
      </c>
      <c r="L8886" t="n">
        <v>-0.004885815418983182</v>
      </c>
      <c r="M8886" t="n">
        <v>0.07120048650777649</v>
      </c>
      <c r="N8886" t="n">
        <v>0.07708550013481356</v>
      </c>
      <c r="O8886" t="n">
        <v>-0.003381125423808185</v>
      </c>
      <c r="P8886" t="n">
        <v>0.1038444550960108</v>
      </c>
      <c r="Q8886" t="n">
        <v>0.07444326650646904</v>
      </c>
      <c r="R8886" t="n">
        <v>-0.005438091101359793</v>
      </c>
    </row>
    <row r="8887">
      <c r="F8887" t="n">
        <v>0.09974677596809184</v>
      </c>
      <c r="G8887" t="n">
        <v>0.08801139458238776</v>
      </c>
      <c r="H8887" t="n">
        <v>-0.003981366340195748</v>
      </c>
      <c r="J8887" t="n">
        <v>0.03331341399120524</v>
      </c>
      <c r="K8887" t="n">
        <v>0.07274232829641808</v>
      </c>
      <c r="L8887" t="n">
        <v>-0.004885326935138054</v>
      </c>
      <c r="M8887" t="n">
        <v>0.07117948710552088</v>
      </c>
      <c r="N8887" t="n">
        <v>0.07709425885542881</v>
      </c>
      <c r="O8887" t="n">
        <v>-0.003381463536350565</v>
      </c>
      <c r="P8887" t="n">
        <v>0.1037390811742816</v>
      </c>
      <c r="Q8887" t="n">
        <v>0.07445172500737876</v>
      </c>
      <c r="R8887" t="n">
        <v>-0.005438107221962042</v>
      </c>
    </row>
    <row r="8888">
      <c r="F8888" t="n">
        <v>0.09977579858965294</v>
      </c>
      <c r="G8888" t="n">
        <v>0.08802139360472157</v>
      </c>
      <c r="H8888" t="n">
        <v>-0.003980570972868428</v>
      </c>
      <c r="J8888" t="n">
        <v>0.03331369135345781</v>
      </c>
      <c r="K8888" t="n">
        <v>0.07275059259183916</v>
      </c>
      <c r="L8888" t="n">
        <v>-0.004885095004289863</v>
      </c>
      <c r="M8888" t="n">
        <v>0.07122484655635095</v>
      </c>
      <c r="N8888" t="n">
        <v>0.07710301757604406</v>
      </c>
      <c r="O8888" t="n">
        <v>-0.003379651626158694</v>
      </c>
      <c r="P8888" t="n">
        <v>0.1037752169386632</v>
      </c>
      <c r="Q8888" t="n">
        <v>0.07446018350828848</v>
      </c>
      <c r="R8888" t="n">
        <v>-0.005438107221962042</v>
      </c>
    </row>
    <row r="8889">
      <c r="F8889" t="n">
        <v>0.09973385789546768</v>
      </c>
      <c r="G8889" t="n">
        <v>0.08803139262705541</v>
      </c>
      <c r="H8889" t="n">
        <v>-0.003981367166682384</v>
      </c>
      <c r="J8889" t="n">
        <v>0.03330563896029327</v>
      </c>
      <c r="K8889" t="n">
        <v>0.07275885688726025</v>
      </c>
      <c r="L8889" t="n">
        <v>-0.004885095004289863</v>
      </c>
      <c r="M8889" t="n">
        <v>0.07122596394358324</v>
      </c>
      <c r="N8889" t="n">
        <v>0.07711177629665932</v>
      </c>
      <c r="O8889" t="n">
        <v>-0.003379313728575595</v>
      </c>
      <c r="P8889" t="n">
        <v>0.1037405977143108</v>
      </c>
      <c r="Q8889" t="n">
        <v>0.0744686420091982</v>
      </c>
      <c r="R8889" t="n">
        <v>-0.005438650978308603</v>
      </c>
    </row>
    <row r="8890">
      <c r="F8890" t="n">
        <v>0.09976287989446672</v>
      </c>
      <c r="G8890" t="n">
        <v>0.08804139164938923</v>
      </c>
      <c r="H8890" t="n">
        <v>-0.003981765263589361</v>
      </c>
      <c r="J8890" t="n">
        <v>0.03329758648723674</v>
      </c>
      <c r="K8890" t="n">
        <v>0.07276712118268135</v>
      </c>
      <c r="L8890" t="n">
        <v>-0.004885583562646127</v>
      </c>
      <c r="M8890" t="n">
        <v>0.07120495909178742</v>
      </c>
      <c r="N8890" t="n">
        <v>0.07712053501727456</v>
      </c>
      <c r="O8890" t="n">
        <v>-0.003379313728575595</v>
      </c>
      <c r="P8890" t="n">
        <v>0.1038474890867714</v>
      </c>
      <c r="Q8890" t="n">
        <v>0.07447710051010793</v>
      </c>
      <c r="R8890" t="n">
        <v>-0.005438107221962042</v>
      </c>
    </row>
    <row r="8891">
      <c r="F8891" t="n">
        <v>0.09973513070145612</v>
      </c>
      <c r="G8891" t="n">
        <v>0.08805139067172307</v>
      </c>
      <c r="H8891" t="n">
        <v>-0.003981765263589361</v>
      </c>
      <c r="J8891" t="n">
        <v>0.03331452329346556</v>
      </c>
      <c r="K8891" t="n">
        <v>0.07277538547810242</v>
      </c>
      <c r="L8891" t="n">
        <v>-0.004886072121002392</v>
      </c>
      <c r="M8891" t="n">
        <v>0.07118395227314042</v>
      </c>
      <c r="N8891" t="n">
        <v>0.07712929373788982</v>
      </c>
      <c r="O8891" t="n">
        <v>-0.003376832993008263</v>
      </c>
      <c r="P8891" t="n">
        <v>0.1037774922235507</v>
      </c>
      <c r="Q8891" t="n">
        <v>0.07448555901101765</v>
      </c>
      <c r="R8891" t="n">
        <v>-0.005437019709268919</v>
      </c>
    </row>
    <row r="8892">
      <c r="F8892" t="n">
        <v>0.0997499593186435</v>
      </c>
      <c r="G8892" t="n">
        <v>0.0880613896940569</v>
      </c>
      <c r="H8892" t="n">
        <v>-0.003980173243888476</v>
      </c>
      <c r="J8892" t="n">
        <v>0.03331480055806404</v>
      </c>
      <c r="K8892" t="n">
        <v>0.07278364977352351</v>
      </c>
      <c r="L8892" t="n">
        <v>-0.004887303889242404</v>
      </c>
      <c r="M8892" t="n">
        <v>0.07122930564266852</v>
      </c>
      <c r="N8892" t="n">
        <v>0.07713805245850507</v>
      </c>
      <c r="O8892" t="n">
        <v>-0.003376495309708962</v>
      </c>
      <c r="P8892" t="n">
        <v>0.1037782507627674</v>
      </c>
      <c r="Q8892" t="n">
        <v>0.07449401751192737</v>
      </c>
      <c r="R8892" t="n">
        <v>-0.005436486984286587</v>
      </c>
    </row>
    <row r="8893">
      <c r="F8893" t="n">
        <v>0.09976478765695676</v>
      </c>
      <c r="G8893" t="n">
        <v>0.08807138871639074</v>
      </c>
      <c r="H8893" t="n">
        <v>-0.003981367415278781</v>
      </c>
      <c r="J8893" t="n">
        <v>0.03330674795657193</v>
      </c>
      <c r="K8893" t="n">
        <v>0.0727919140689446</v>
      </c>
      <c r="L8893" t="n">
        <v>-0.004887303889242404</v>
      </c>
      <c r="M8893" t="n">
        <v>0.07120829522205599</v>
      </c>
      <c r="N8893" t="n">
        <v>0.07714681117912031</v>
      </c>
      <c r="O8893" t="n">
        <v>-0.003377508359606865</v>
      </c>
      <c r="P8893" t="n">
        <v>0.1038143872589526</v>
      </c>
      <c r="Q8893" t="n">
        <v>0.0745024760128371</v>
      </c>
      <c r="R8893" t="n">
        <v>-0.005435943335588158</v>
      </c>
    </row>
    <row r="8894">
      <c r="F8894" t="n">
        <v>0.09976542276585137</v>
      </c>
      <c r="G8894" t="n">
        <v>0.08808138773872458</v>
      </c>
      <c r="H8894" t="n">
        <v>-0.003980571301018578</v>
      </c>
      <c r="J8894" t="n">
        <v>0.03329869527542235</v>
      </c>
      <c r="K8894" t="n">
        <v>0.07280017836436568</v>
      </c>
      <c r="L8894" t="n">
        <v>-0.004887303889242404</v>
      </c>
      <c r="M8894" t="n">
        <v>0.07118728283271644</v>
      </c>
      <c r="N8894" t="n">
        <v>0.07715556989973556</v>
      </c>
      <c r="O8894" t="n">
        <v>-0.003377170676307564</v>
      </c>
      <c r="P8894" t="n">
        <v>0.1037797680096426</v>
      </c>
      <c r="Q8894" t="n">
        <v>0.07451093451374681</v>
      </c>
      <c r="R8894" t="n">
        <v>-0.005435943335588158</v>
      </c>
    </row>
    <row r="8895">
      <c r="F8895" t="n">
        <v>0.0997802504832877</v>
      </c>
      <c r="G8895" t="n">
        <v>0.08809138676105839</v>
      </c>
      <c r="H8895" t="n">
        <v>-0.003980571301018578</v>
      </c>
      <c r="J8895" t="n">
        <v>0.03329897241191751</v>
      </c>
      <c r="K8895" t="n">
        <v>0.07280844265978677</v>
      </c>
      <c r="L8895" t="n">
        <v>-0.004886326623917621</v>
      </c>
      <c r="M8895" t="n">
        <v>0.07125475267843023</v>
      </c>
      <c r="N8895" t="n">
        <v>0.07716432862035082</v>
      </c>
      <c r="O8895" t="n">
        <v>-0.003377508359606865</v>
      </c>
      <c r="P8895" t="n">
        <v>0.1037451486653161</v>
      </c>
      <c r="Q8895" t="n">
        <v>0.07451939301465654</v>
      </c>
      <c r="R8895" t="n">
        <v>-0.005437574281683445</v>
      </c>
    </row>
    <row r="8896">
      <c r="F8896" t="n">
        <v>0.09978088484468223</v>
      </c>
      <c r="G8896" t="n">
        <v>0.08810138578339223</v>
      </c>
      <c r="H8896" t="n">
        <v>-0.003980969069907691</v>
      </c>
      <c r="J8896" t="n">
        <v>0.03330757944925213</v>
      </c>
      <c r="K8896" t="n">
        <v>0.07281670695520787</v>
      </c>
      <c r="L8896" t="n">
        <v>-0.004888045045023845</v>
      </c>
      <c r="M8896" t="n">
        <v>0.07125585795387152</v>
      </c>
      <c r="N8896" t="n">
        <v>0.07717308734096606</v>
      </c>
      <c r="O8896" t="n">
        <v>-0.003374359467523077</v>
      </c>
      <c r="P8896" t="n">
        <v>0.103852041740493</v>
      </c>
      <c r="Q8896" t="n">
        <v>0.07452785151556626</v>
      </c>
      <c r="R8896" t="n">
        <v>-0.005435405523605216</v>
      </c>
    </row>
    <row r="8897">
      <c r="F8897" t="n">
        <v>0.09973893937814463</v>
      </c>
      <c r="G8897" t="n">
        <v>0.08811138480572606</v>
      </c>
      <c r="H8897" t="n">
        <v>-0.003980173035300631</v>
      </c>
      <c r="J8897" t="n">
        <v>0.03329952661262262</v>
      </c>
      <c r="K8897" t="n">
        <v>0.07282497125062895</v>
      </c>
      <c r="L8897" t="n">
        <v>-0.004887067631497546</v>
      </c>
      <c r="M8897" t="n">
        <v>0.07121271893541053</v>
      </c>
      <c r="N8897" t="n">
        <v>0.07718184606158131</v>
      </c>
      <c r="O8897" t="n">
        <v>-0.003374359467523077</v>
      </c>
      <c r="P8897" t="n">
        <v>0.1038174225106418</v>
      </c>
      <c r="Q8897" t="n">
        <v>0.07453631001647598</v>
      </c>
      <c r="R8897" t="n">
        <v>-0.005435949064157576</v>
      </c>
    </row>
    <row r="8898">
      <c r="F8898" t="n">
        <v>0.0997679591479797</v>
      </c>
      <c r="G8898" t="n">
        <v>0.0881213838280599</v>
      </c>
      <c r="H8898" t="n">
        <v>-0.00398057105260416</v>
      </c>
      <c r="J8898" t="n">
        <v>0.03329147369657239</v>
      </c>
      <c r="K8898" t="n">
        <v>0.07283323554605003</v>
      </c>
      <c r="L8898" t="n">
        <v>-0.004888045045023845</v>
      </c>
      <c r="M8898" t="n">
        <v>0.07119169910728709</v>
      </c>
      <c r="N8898" t="n">
        <v>0.07719060478219655</v>
      </c>
      <c r="O8898" t="n">
        <v>-0.003375034406910521</v>
      </c>
      <c r="P8898" t="n">
        <v>0.1037828031867759</v>
      </c>
      <c r="Q8898" t="n">
        <v>0.07454476851738571</v>
      </c>
      <c r="R8898" t="n">
        <v>-0.005435405523605216</v>
      </c>
    </row>
    <row r="8899">
      <c r="F8899" t="n">
        <v>0.09976859223131687</v>
      </c>
      <c r="G8899" t="n">
        <v>0.08813138285039372</v>
      </c>
      <c r="H8899" t="n">
        <v>-0.003980173035300631</v>
      </c>
      <c r="J8899" t="n">
        <v>0.03329175070923408</v>
      </c>
      <c r="K8899" t="n">
        <v>0.07284149984147113</v>
      </c>
      <c r="L8899" t="n">
        <v>-0.004886578924734397</v>
      </c>
      <c r="M8899" t="n">
        <v>0.07125916327560591</v>
      </c>
      <c r="N8899" t="n">
        <v>0.07719936350281181</v>
      </c>
      <c r="O8899" t="n">
        <v>-0.003375034406910521</v>
      </c>
      <c r="P8899" t="n">
        <v>0.1038189404816464</v>
      </c>
      <c r="Q8899" t="n">
        <v>0.07455322701829543</v>
      </c>
      <c r="R8899" t="n">
        <v>-0.005435405523605216</v>
      </c>
    </row>
    <row r="8900">
      <c r="F8900" t="n">
        <v>0.09975503157941035</v>
      </c>
      <c r="G8900" t="n">
        <v>0.08814138187272756</v>
      </c>
      <c r="H8900" t="n">
        <v>-0.003980172251424329</v>
      </c>
      <c r="J8900" t="n">
        <v>0.03330868776954694</v>
      </c>
      <c r="K8900" t="n">
        <v>0.07284976413689222</v>
      </c>
      <c r="L8900" t="n">
        <v>-0.00488829536243422</v>
      </c>
      <c r="M8900" t="n">
        <v>0.07123813994290493</v>
      </c>
      <c r="N8900" t="n">
        <v>0.07720812222342706</v>
      </c>
      <c r="O8900" t="n">
        <v>-0.003373242204517616</v>
      </c>
      <c r="P8900" t="n">
        <v>0.1038196995546408</v>
      </c>
      <c r="Q8900" t="n">
        <v>0.07456168551920515</v>
      </c>
      <c r="R8900" t="n">
        <v>-0.005435405950124248</v>
      </c>
    </row>
    <row r="8901">
      <c r="F8901" t="n">
        <v>0.09974147039688414</v>
      </c>
      <c r="G8901" t="n">
        <v>0.0881513808950614</v>
      </c>
      <c r="H8901" t="n">
        <v>-0.003980570228851728</v>
      </c>
      <c r="J8901" t="n">
        <v>0.03329230466292447</v>
      </c>
      <c r="K8901" t="n">
        <v>0.0728580284323133</v>
      </c>
      <c r="L8901" t="n">
        <v>-0.004887806581776042</v>
      </c>
      <c r="M8901" t="n">
        <v>0.0712613580598587</v>
      </c>
      <c r="N8901" t="n">
        <v>0.0772168809440423</v>
      </c>
      <c r="O8901" t="n">
        <v>-0.00337256769097942</v>
      </c>
      <c r="P8901" t="n">
        <v>0.1038204586864211</v>
      </c>
      <c r="Q8901" t="n">
        <v>0.07457014402011487</v>
      </c>
      <c r="R8901" t="n">
        <v>-0.005434862518215617</v>
      </c>
    </row>
    <row r="8902">
      <c r="F8902" t="n">
        <v>0.09977048905579688</v>
      </c>
      <c r="G8902" t="n">
        <v>0.08816137991739521</v>
      </c>
      <c r="H8902" t="n">
        <v>-0.00397937629656953</v>
      </c>
      <c r="J8902" t="n">
        <v>0.03330091169523022</v>
      </c>
      <c r="K8902" t="n">
        <v>0.0728662927277344</v>
      </c>
      <c r="L8902" t="n">
        <v>-0.00488829536243422</v>
      </c>
      <c r="M8902" t="n">
        <v>0.07124033099907257</v>
      </c>
      <c r="N8902" t="n">
        <v>0.07722563966465756</v>
      </c>
      <c r="O8902" t="n">
        <v>-0.003373242204517616</v>
      </c>
      <c r="P8902" t="n">
        <v>0.1038565964612603</v>
      </c>
      <c r="Q8902" t="n">
        <v>0.07457860252102461</v>
      </c>
      <c r="R8902" t="n">
        <v>-0.005434319086306987</v>
      </c>
    </row>
    <row r="8903">
      <c r="F8903" t="n">
        <v>0.09978531404326649</v>
      </c>
      <c r="G8903" t="n">
        <v>0.08817137893972905</v>
      </c>
      <c r="H8903" t="n">
        <v>-0.003980172251424329</v>
      </c>
      <c r="J8903" t="n">
        <v>0.03329285852146259</v>
      </c>
      <c r="K8903" t="n">
        <v>0.07287455702315548</v>
      </c>
      <c r="L8903" t="n">
        <v>-0.004888784143092397</v>
      </c>
      <c r="M8903" t="n">
        <v>0.07124142389396315</v>
      </c>
      <c r="N8903" t="n">
        <v>0.07723439838527281</v>
      </c>
      <c r="O8903" t="n">
        <v>-0.003372230434210323</v>
      </c>
      <c r="P8903" t="n">
        <v>0.1038219771277137</v>
      </c>
      <c r="Q8903" t="n">
        <v>0.07458706102193431</v>
      </c>
      <c r="R8903" t="n">
        <v>-0.005434319086306987</v>
      </c>
    </row>
    <row r="8904">
      <c r="F8904" t="n">
        <v>0.09977175158650914</v>
      </c>
      <c r="G8904" t="n">
        <v>0.08818137796206288</v>
      </c>
      <c r="H8904" t="n">
        <v>-0.003979772955984692</v>
      </c>
      <c r="J8904" t="n">
        <v>0.03330146556174006</v>
      </c>
      <c r="K8904" t="n">
        <v>0.07288282131857657</v>
      </c>
      <c r="L8904" t="n">
        <v>-0.004888054616796136</v>
      </c>
      <c r="M8904" t="n">
        <v>0.07119827095349368</v>
      </c>
      <c r="N8904" t="n">
        <v>0.07724315710588807</v>
      </c>
      <c r="O8904" t="n">
        <v>-0.00337111937071377</v>
      </c>
      <c r="P8904" t="n">
        <v>0.103858115173683</v>
      </c>
      <c r="Q8904" t="n">
        <v>0.07459551952284404</v>
      </c>
      <c r="R8904" t="n">
        <v>-0.005433770997895029</v>
      </c>
    </row>
    <row r="8905">
      <c r="F8905" t="n">
        <v>0.09977238224688356</v>
      </c>
      <c r="G8905" t="n">
        <v>0.08819137698439672</v>
      </c>
      <c r="H8905" t="n">
        <v>-0.003980170893486541</v>
      </c>
      <c r="J8905" t="n">
        <v>0.03331007263377025</v>
      </c>
      <c r="K8905" t="n">
        <v>0.07289108561399767</v>
      </c>
      <c r="L8905" t="n">
        <v>-0.004888054616796136</v>
      </c>
      <c r="M8905" t="n">
        <v>0.07122148226425898</v>
      </c>
      <c r="N8905" t="n">
        <v>0.0772519158265033</v>
      </c>
      <c r="O8905" t="n">
        <v>-0.00337111937071377</v>
      </c>
      <c r="P8905" t="n">
        <v>0.1038234958082716</v>
      </c>
      <c r="Q8905" t="n">
        <v>0.07460397802375378</v>
      </c>
      <c r="R8905" t="n">
        <v>-0.005433770997895029</v>
      </c>
    </row>
    <row r="8906">
      <c r="F8906" t="n">
        <v>0.09978720621380241</v>
      </c>
      <c r="G8906" t="n">
        <v>0.08820137600673054</v>
      </c>
      <c r="H8906" t="n">
        <v>-0.003979772955984692</v>
      </c>
      <c r="J8906" t="n">
        <v>0.03330201933373313</v>
      </c>
      <c r="K8906" t="n">
        <v>0.07289934990941875</v>
      </c>
      <c r="L8906" t="n">
        <v>-0.004889032325490365</v>
      </c>
      <c r="M8906" t="n">
        <v>0.07124469203416817</v>
      </c>
      <c r="N8906" t="n">
        <v>0.07726067454711856</v>
      </c>
      <c r="O8906" t="n">
        <v>-0.003370108237129273</v>
      </c>
      <c r="P8906" t="n">
        <v>0.1038242552391337</v>
      </c>
      <c r="Q8906" t="n">
        <v>0.07461243652466348</v>
      </c>
      <c r="R8906" t="n">
        <v>-0.005433770997895029</v>
      </c>
    </row>
    <row r="8907">
      <c r="F8907" t="n">
        <v>0.09977364235883637</v>
      </c>
      <c r="G8907" t="n">
        <v>0.08821137502906438</v>
      </c>
      <c r="H8907" t="n">
        <v>-0.003978577372606725</v>
      </c>
      <c r="J8907" t="n">
        <v>0.03330229618442025</v>
      </c>
      <c r="K8907" t="n">
        <v>0.07290761420483984</v>
      </c>
      <c r="L8907" t="n">
        <v>-0.004889521179837479</v>
      </c>
      <c r="M8907" t="n">
        <v>0.07122365553061297</v>
      </c>
      <c r="N8907" t="n">
        <v>0.07726943326773381</v>
      </c>
      <c r="O8907" t="n">
        <v>-0.00337111937071377</v>
      </c>
      <c r="P8907" t="n">
        <v>0.1037896357672657</v>
      </c>
      <c r="Q8907" t="n">
        <v>0.07462089502557322</v>
      </c>
      <c r="R8907" t="n">
        <v>-0.005433770997895029</v>
      </c>
    </row>
    <row r="8908">
      <c r="F8908" t="n">
        <v>0.09977427181088183</v>
      </c>
      <c r="G8908" t="n">
        <v>0.08822137405139822</v>
      </c>
      <c r="H8908" t="n">
        <v>-0.003978577372606725</v>
      </c>
      <c r="J8908" t="n">
        <v>0.03330257301163947</v>
      </c>
      <c r="K8908" t="n">
        <v>0.07291587850026093</v>
      </c>
      <c r="L8908" t="n">
        <v>-0.004888789368159712</v>
      </c>
      <c r="M8908" t="n">
        <v>0.0712468619975046</v>
      </c>
      <c r="N8908" t="n">
        <v>0.07727819198834907</v>
      </c>
      <c r="O8908" t="n">
        <v>-0.003367992903638506</v>
      </c>
      <c r="P8908" t="n">
        <v>0.1038611533232658</v>
      </c>
      <c r="Q8908" t="n">
        <v>0.07462935352648294</v>
      </c>
      <c r="R8908" t="n">
        <v>-0.005433217719060984</v>
      </c>
    </row>
    <row r="8909">
      <c r="F8909" t="n">
        <v>0.09976070696224704</v>
      </c>
      <c r="G8909" t="n">
        <v>0.08823137307373204</v>
      </c>
      <c r="H8909" t="n">
        <v>-0.003979373167660752</v>
      </c>
      <c r="J8909" t="n">
        <v>0.03329451953046295</v>
      </c>
      <c r="K8909" t="n">
        <v>0.07292414279568202</v>
      </c>
      <c r="L8909" t="n">
        <v>-0.004890256151648509</v>
      </c>
      <c r="M8909" t="n">
        <v>0.07122582175503386</v>
      </c>
      <c r="N8909" t="n">
        <v>0.0772869507089643</v>
      </c>
      <c r="O8909" t="n">
        <v>-0.003369003402559489</v>
      </c>
      <c r="P8909" t="n">
        <v>0.1038619130136521</v>
      </c>
      <c r="Q8909" t="n">
        <v>0.07463781202739266</v>
      </c>
      <c r="R8909" t="n">
        <v>-0.005433217719060984</v>
      </c>
    </row>
    <row r="8910">
      <c r="F8910" t="n">
        <v>0.09977552950827853</v>
      </c>
      <c r="G8910" t="n">
        <v>0.08824137209606588</v>
      </c>
      <c r="H8910" t="n">
        <v>-0.003979373167660752</v>
      </c>
      <c r="J8910" t="n">
        <v>0.03331978722120828</v>
      </c>
      <c r="K8910" t="n">
        <v>0.0729324070911031</v>
      </c>
      <c r="L8910" t="n">
        <v>-0.004889278295989311</v>
      </c>
      <c r="M8910" t="n">
        <v>0.07124902491430588</v>
      </c>
      <c r="N8910" t="n">
        <v>0.07729570942957956</v>
      </c>
      <c r="O8910" t="n">
        <v>-0.003369003402559489</v>
      </c>
      <c r="P8910" t="n">
        <v>0.1038272935744833</v>
      </c>
      <c r="Q8910" t="n">
        <v>0.07464627052830237</v>
      </c>
      <c r="R8910" t="n">
        <v>-0.005433217719060984</v>
      </c>
    </row>
    <row r="8911">
      <c r="F8911" t="n">
        <v>0.09979035177814455</v>
      </c>
      <c r="G8911" t="n">
        <v>0.0882513711183997</v>
      </c>
      <c r="H8911" t="n">
        <v>-0.003979373167660752</v>
      </c>
      <c r="J8911" t="n">
        <v>0.03332006403369765</v>
      </c>
      <c r="K8911" t="n">
        <v>0.0729406713865242</v>
      </c>
      <c r="L8911" t="n">
        <v>-0.004888789368159712</v>
      </c>
      <c r="M8911" t="n">
        <v>0.07120585813163374</v>
      </c>
      <c r="N8911" t="n">
        <v>0.07730446815019482</v>
      </c>
      <c r="O8911" t="n">
        <v>-0.003366894327421561</v>
      </c>
      <c r="P8911" t="n">
        <v>0.1038634325804179</v>
      </c>
      <c r="Q8911" t="n">
        <v>0.07465472902921211</v>
      </c>
      <c r="R8911" t="n">
        <v>-0.005432674505931704</v>
      </c>
    </row>
    <row r="8912">
      <c r="F8912" t="n">
        <v>0.09979097968513223</v>
      </c>
      <c r="G8912" t="n">
        <v>0.08826137014073354</v>
      </c>
      <c r="H8912" t="n">
        <v>-0.003978177172821949</v>
      </c>
      <c r="J8912" t="n">
        <v>0.03331201045492078</v>
      </c>
      <c r="K8912" t="n">
        <v>0.07294893568194528</v>
      </c>
      <c r="L8912" t="n">
        <v>-0.004889522051599092</v>
      </c>
      <c r="M8912" t="n">
        <v>0.07120693496520214</v>
      </c>
      <c r="N8912" t="n">
        <v>0.07731322687081006</v>
      </c>
      <c r="O8912" t="n">
        <v>-0.003366557705313241</v>
      </c>
      <c r="P8912" t="n">
        <v>0.1038641924574844</v>
      </c>
      <c r="Q8912" t="n">
        <v>0.07466318753012183</v>
      </c>
      <c r="R8912" t="n">
        <v>-0.005431029942067327</v>
      </c>
    </row>
    <row r="8913">
      <c r="F8913" t="n">
        <v>0.09976321889157666</v>
      </c>
      <c r="G8913" t="n">
        <v>0.08827136916306737</v>
      </c>
      <c r="H8913" t="n">
        <v>-0.003978972887828013</v>
      </c>
      <c r="J8913" t="n">
        <v>0.03330395679759798</v>
      </c>
      <c r="K8913" t="n">
        <v>0.07295719997736637</v>
      </c>
      <c r="L8913" t="n">
        <v>-0.004890500053809634</v>
      </c>
      <c r="M8913" t="n">
        <v>0.0712080100335919</v>
      </c>
      <c r="N8913" t="n">
        <v>0.07732198559142531</v>
      </c>
      <c r="O8913" t="n">
        <v>-0.00336622108320492</v>
      </c>
      <c r="P8913" t="n">
        <v>0.1037941935587527</v>
      </c>
      <c r="Q8913" t="n">
        <v>0.07467164603103155</v>
      </c>
      <c r="R8913" t="n">
        <v>-0.005431029942067327</v>
      </c>
    </row>
    <row r="8914">
      <c r="F8914" t="n">
        <v>0.09976384587057141</v>
      </c>
      <c r="G8914" t="n">
        <v>0.08828136818540121</v>
      </c>
      <c r="H8914" t="n">
        <v>-0.003978575030324981</v>
      </c>
      <c r="J8914" t="n">
        <v>0.03330423348513846</v>
      </c>
      <c r="K8914" t="n">
        <v>0.07296546427278745</v>
      </c>
      <c r="L8914" t="n">
        <v>-0.004890500053809634</v>
      </c>
      <c r="M8914" t="n">
        <v>0.07123120645647449</v>
      </c>
      <c r="N8914" t="n">
        <v>0.07733074431204055</v>
      </c>
      <c r="O8914" t="n">
        <v>-0.003366894327421561</v>
      </c>
      <c r="P8914" t="n">
        <v>0.1037595739146786</v>
      </c>
      <c r="Q8914" t="n">
        <v>0.07468010453194128</v>
      </c>
      <c r="R8914" t="n">
        <v>-0.005431029942067327</v>
      </c>
    </row>
    <row r="8915">
      <c r="F8915" t="n">
        <v>0.09977866672361774</v>
      </c>
      <c r="G8915" t="n">
        <v>0.08829136720773505</v>
      </c>
      <c r="H8915" t="n">
        <v>-0.003978972887828013</v>
      </c>
      <c r="J8915" t="n">
        <v>0.03332117105161723</v>
      </c>
      <c r="K8915" t="n">
        <v>0.07297372856820854</v>
      </c>
      <c r="L8915" t="n">
        <v>-0.004890500053809634</v>
      </c>
      <c r="M8915" t="n">
        <v>0.07125440132655839</v>
      </c>
      <c r="N8915" t="n">
        <v>0.07733950303265581</v>
      </c>
      <c r="O8915" t="n">
        <v>-0.003366557705313241</v>
      </c>
      <c r="P8915" t="n">
        <v>0.103760333753542</v>
      </c>
      <c r="Q8915" t="n">
        <v>0.07468856303285099</v>
      </c>
      <c r="R8915" t="n">
        <v>-0.005430486839073121</v>
      </c>
    </row>
    <row r="8916">
      <c r="F8916" t="n">
        <v>0.0997509042886528</v>
      </c>
      <c r="G8916" t="n">
        <v>0.08830136623006886</v>
      </c>
      <c r="H8916" t="n">
        <v>-0.003978174300431939</v>
      </c>
      <c r="J8916" t="n">
        <v>0.03331311726967737</v>
      </c>
      <c r="K8916" t="n">
        <v>0.07298199286362962</v>
      </c>
      <c r="L8916" t="n">
        <v>-0.004890252663504782</v>
      </c>
      <c r="M8916" t="n">
        <v>0.07127759464233888</v>
      </c>
      <c r="N8916" t="n">
        <v>0.07734826175327106</v>
      </c>
      <c r="O8916" t="n">
        <v>-0.003363782936862131</v>
      </c>
      <c r="P8916" t="n">
        <v>0.1037610936563305</v>
      </c>
      <c r="Q8916" t="n">
        <v>0.07469702153376072</v>
      </c>
      <c r="R8916" t="n">
        <v>-0.005429380633295281</v>
      </c>
    </row>
    <row r="8917">
      <c r="F8917" t="n">
        <v>0.09977991880339634</v>
      </c>
      <c r="G8917" t="n">
        <v>0.0883113652524027</v>
      </c>
      <c r="H8917" t="n">
        <v>-0.003977776483001896</v>
      </c>
      <c r="J8917" t="n">
        <v>0.03329673290308417</v>
      </c>
      <c r="K8917" t="n">
        <v>0.07299025715905072</v>
      </c>
      <c r="L8917" t="n">
        <v>-0.004891719886026085</v>
      </c>
      <c r="M8917" t="n">
        <v>0.0712565395190953</v>
      </c>
      <c r="N8917" t="n">
        <v>0.0773570204738863</v>
      </c>
      <c r="O8917" t="n">
        <v>-0.00336479217266677</v>
      </c>
      <c r="P8917" t="n">
        <v>0.1038326130700565</v>
      </c>
      <c r="Q8917" t="n">
        <v>0.07470548003467044</v>
      </c>
      <c r="R8917" t="n">
        <v>-0.005429380633295281</v>
      </c>
    </row>
    <row r="8918">
      <c r="F8918" t="n">
        <v>0.09979473870551026</v>
      </c>
      <c r="G8918" t="n">
        <v>0.08832136427473652</v>
      </c>
      <c r="H8918" t="n">
        <v>-0.003977776483001896</v>
      </c>
      <c r="J8918" t="n">
        <v>0.03330534000492157</v>
      </c>
      <c r="K8918" t="n">
        <v>0.0729985214544718</v>
      </c>
      <c r="L8918" t="n">
        <v>-0.004890252663504782</v>
      </c>
      <c r="M8918" t="n">
        <v>0.07127972950848627</v>
      </c>
      <c r="N8918" t="n">
        <v>0.07736577919450155</v>
      </c>
      <c r="O8918" t="n">
        <v>-0.00336445576073189</v>
      </c>
      <c r="P8918" t="n">
        <v>0.1038333732537464</v>
      </c>
      <c r="Q8918" t="n">
        <v>0.07471393853558016</v>
      </c>
      <c r="R8918" t="n">
        <v>-0.005429923625657846</v>
      </c>
    </row>
    <row r="8919">
      <c r="F8919" t="n">
        <v>0.09976697475719401</v>
      </c>
      <c r="G8919" t="n">
        <v>0.08833136329707036</v>
      </c>
      <c r="H8919" t="n">
        <v>-0.003978174300431939</v>
      </c>
      <c r="J8919" t="n">
        <v>0.03332227770085691</v>
      </c>
      <c r="K8919" t="n">
        <v>0.07300678574989289</v>
      </c>
      <c r="L8919" t="n">
        <v>-0.004891719886026085</v>
      </c>
      <c r="M8919" t="n">
        <v>0.07128079428471387</v>
      </c>
      <c r="N8919" t="n">
        <v>0.07737453791511681</v>
      </c>
      <c r="O8919" t="n">
        <v>-0.00336445576073189</v>
      </c>
      <c r="P8919" t="n">
        <v>0.1038341335024043</v>
      </c>
      <c r="Q8919" t="n">
        <v>0.07472239703648989</v>
      </c>
      <c r="R8919" t="n">
        <v>-0.005431009610382978</v>
      </c>
    </row>
    <row r="8920">
      <c r="F8920" t="n">
        <v>0.09976759933448273</v>
      </c>
      <c r="G8920" t="n">
        <v>0.08834136231940419</v>
      </c>
      <c r="H8920" t="n">
        <v>-0.003977375304521794</v>
      </c>
      <c r="J8920" t="n">
        <v>0.03329756253802561</v>
      </c>
      <c r="K8920" t="n">
        <v>0.07301505004531399</v>
      </c>
      <c r="L8920" t="n">
        <v>-0.00489098120026728</v>
      </c>
      <c r="M8920" t="n">
        <v>0.07128185728841138</v>
      </c>
      <c r="N8920" t="n">
        <v>0.07738329663573205</v>
      </c>
      <c r="O8920" t="n">
        <v>-0.003362024560749753</v>
      </c>
      <c r="P8920" t="n">
        <v>0.1037995138649874</v>
      </c>
      <c r="Q8920" t="n">
        <v>0.0747308555373996</v>
      </c>
      <c r="R8920" t="n">
        <v>-0.005429355227544229</v>
      </c>
    </row>
    <row r="8921">
      <c r="F8921" t="n">
        <v>0.09976822351230438</v>
      </c>
      <c r="G8921" t="n">
        <v>0.08835136134173803</v>
      </c>
      <c r="H8921" t="n">
        <v>-0.00397817085913816</v>
      </c>
      <c r="J8921" t="n">
        <v>0.0333061696543662</v>
      </c>
      <c r="K8921" t="n">
        <v>0.07302331434073507</v>
      </c>
      <c r="L8921" t="n">
        <v>-0.00489244864137147</v>
      </c>
      <c r="M8921" t="n">
        <v>0.07128291851860422</v>
      </c>
      <c r="N8921" t="n">
        <v>0.0773920553563473</v>
      </c>
      <c r="O8921" t="n">
        <v>-0.003361688358293678</v>
      </c>
      <c r="P8921" t="n">
        <v>0.1038356541959984</v>
      </c>
      <c r="Q8921" t="n">
        <v>0.07473931403830933</v>
      </c>
      <c r="R8921" t="n">
        <v>-0.005428812346309598</v>
      </c>
    </row>
    <row r="8922">
      <c r="F8922" t="n">
        <v>0.09979723671570018</v>
      </c>
      <c r="G8922" t="n">
        <v>0.08836136036407187</v>
      </c>
      <c r="H8922" t="n">
        <v>-0.003977375304521794</v>
      </c>
      <c r="J8922" t="n">
        <v>0.0333064461586787</v>
      </c>
      <c r="K8922" t="n">
        <v>0.07303157863615616</v>
      </c>
      <c r="L8922" t="n">
        <v>-0.00489098120026728</v>
      </c>
      <c r="M8922" t="n">
        <v>0.07126185400131496</v>
      </c>
      <c r="N8922" t="n">
        <v>0.07740081407696256</v>
      </c>
      <c r="O8922" t="n">
        <v>-0.003361688358293678</v>
      </c>
      <c r="P8922" t="n">
        <v>0.1038010345381674</v>
      </c>
      <c r="Q8922" t="n">
        <v>0.07474777253921905</v>
      </c>
      <c r="R8922" t="n">
        <v>-0.005428812346309598</v>
      </c>
    </row>
    <row r="8923">
      <c r="F8923" t="n">
        <v>0.09975527589573849</v>
      </c>
      <c r="G8923" t="n">
        <v>0.08837135938640568</v>
      </c>
      <c r="H8923" t="n">
        <v>-0.003978568636446344</v>
      </c>
      <c r="J8923" t="n">
        <v>0.03331505331259364</v>
      </c>
      <c r="K8923" t="n">
        <v>0.07303984293157724</v>
      </c>
      <c r="L8923" t="n">
        <v>-0.00489195949433674</v>
      </c>
      <c r="M8923" t="n">
        <v>0.07126291157582787</v>
      </c>
      <c r="N8923" t="n">
        <v>0.07740957279757781</v>
      </c>
      <c r="O8923" t="n">
        <v>-0.003362024560749753</v>
      </c>
      <c r="P8923" t="n">
        <v>0.1038725553330834</v>
      </c>
      <c r="Q8923" t="n">
        <v>0.07475623104012877</v>
      </c>
      <c r="R8923" t="n">
        <v>-0.005428812346309598</v>
      </c>
    </row>
    <row r="8924">
      <c r="F8924" t="n">
        <v>0.09979848332538147</v>
      </c>
      <c r="G8924" t="n">
        <v>0.08838135840873952</v>
      </c>
      <c r="H8924" t="n">
        <v>-0.003977769113032053</v>
      </c>
      <c r="J8924" t="n">
        <v>0.0332986683994627</v>
      </c>
      <c r="K8924" t="n">
        <v>0.07304810722699834</v>
      </c>
      <c r="L8924" t="n">
        <v>-0.004893175317340476</v>
      </c>
      <c r="M8924" t="n">
        <v>0.071241843189771</v>
      </c>
      <c r="N8924" t="n">
        <v>0.07741833151819306</v>
      </c>
      <c r="O8924" t="n">
        <v>-0.00335993674642446</v>
      </c>
      <c r="P8924" t="n">
        <v>0.1038025554766884</v>
      </c>
      <c r="Q8924" t="n">
        <v>0.0747646895410385</v>
      </c>
      <c r="R8924" t="n">
        <v>-0.005428781645979553</v>
      </c>
    </row>
    <row r="8925">
      <c r="F8925" t="n">
        <v>0.09978491113288793</v>
      </c>
      <c r="G8925" t="n">
        <v>0.08839135743107335</v>
      </c>
      <c r="H8925" t="n">
        <v>-0.003976973638756874</v>
      </c>
      <c r="J8925" t="n">
        <v>0.03331560626341518</v>
      </c>
      <c r="K8925" t="n">
        <v>0.07305637152241942</v>
      </c>
      <c r="L8925" t="n">
        <v>-0.004893175317340476</v>
      </c>
      <c r="M8925" t="n">
        <v>0.07128714568483743</v>
      </c>
      <c r="N8925" t="n">
        <v>0.0774270902388083</v>
      </c>
      <c r="O8925" t="n">
        <v>-0.003360272740099102</v>
      </c>
      <c r="P8925" t="n">
        <v>0.1037679357147056</v>
      </c>
      <c r="Q8925" t="n">
        <v>0.07477314804194822</v>
      </c>
      <c r="R8925" t="n">
        <v>-0.005427153337147526</v>
      </c>
    </row>
    <row r="8926">
      <c r="F8926" t="n">
        <v>0.09979972834061143</v>
      </c>
      <c r="G8926" t="n">
        <v>0.08840135645340719</v>
      </c>
      <c r="H8926" t="n">
        <v>-0.003978166850169642</v>
      </c>
      <c r="J8926" t="n">
        <v>0.03330755194985022</v>
      </c>
      <c r="K8926" t="n">
        <v>0.07306463581784051</v>
      </c>
      <c r="L8926" t="n">
        <v>-0.004892196877964883</v>
      </c>
      <c r="M8926" t="n">
        <v>0.07124394924303981</v>
      </c>
      <c r="N8926" t="n">
        <v>0.07743584895942356</v>
      </c>
      <c r="O8926" t="n">
        <v>-0.003360608733773744</v>
      </c>
      <c r="P8926" t="n">
        <v>0.1037686962756292</v>
      </c>
      <c r="Q8926" t="n">
        <v>0.07478160654285794</v>
      </c>
      <c r="R8926" t="n">
        <v>-0.005428781645979553</v>
      </c>
    </row>
    <row r="8927">
      <c r="F8927" t="n">
        <v>0.09977196020350076</v>
      </c>
      <c r="G8927" t="n">
        <v>0.08841135547574101</v>
      </c>
      <c r="H8927" t="n">
        <v>-0.003977366880919165</v>
      </c>
      <c r="J8927" t="n">
        <v>0.03332448990706052</v>
      </c>
      <c r="K8927" t="n">
        <v>0.0730729001132616</v>
      </c>
      <c r="L8927" t="n">
        <v>-0.004892196877964883</v>
      </c>
      <c r="M8927" t="n">
        <v>0.071244999601667</v>
      </c>
      <c r="N8927" t="n">
        <v>0.0774446076800388</v>
      </c>
      <c r="O8927" t="n">
        <v>-0.003360608733773744</v>
      </c>
      <c r="P8927" t="n">
        <v>0.1038402178717326</v>
      </c>
      <c r="Q8927" t="n">
        <v>0.07479006504376766</v>
      </c>
      <c r="R8927" t="n">
        <v>-0.005428238876368877</v>
      </c>
    </row>
    <row r="8928">
      <c r="F8928" t="n">
        <v>0.09980097176325842</v>
      </c>
      <c r="G8928" t="n">
        <v>0.08842135449807485</v>
      </c>
      <c r="H8928" t="n">
        <v>-0.003976571487082366</v>
      </c>
      <c r="J8928" t="n">
        <v>0.03329977390007038</v>
      </c>
      <c r="K8928" t="n">
        <v>0.07308116440868269</v>
      </c>
      <c r="L8928" t="n">
        <v>-0.004892432033924706</v>
      </c>
      <c r="M8928" t="n">
        <v>0.07126817278514158</v>
      </c>
      <c r="N8928" t="n">
        <v>0.07745336640065406</v>
      </c>
      <c r="O8928" t="n">
        <v>-0.003358527504369082</v>
      </c>
      <c r="P8928" t="n">
        <v>0.1038763592803745</v>
      </c>
      <c r="Q8928" t="n">
        <v>0.07479852354467739</v>
      </c>
      <c r="R8928" t="n">
        <v>-0.005426574909739275</v>
      </c>
    </row>
    <row r="8929">
      <c r="F8929" t="n">
        <v>0.09977320258208111</v>
      </c>
      <c r="G8929" t="n">
        <v>0.08843135352040869</v>
      </c>
      <c r="H8929" t="n">
        <v>-0.003977366880919165</v>
      </c>
      <c r="J8929" t="n">
        <v>0.03330005021924584</v>
      </c>
      <c r="K8929" t="n">
        <v>0.07308942870410377</v>
      </c>
      <c r="L8929" t="n">
        <v>-0.004892921326057312</v>
      </c>
      <c r="M8929" t="n">
        <v>0.07129134439703075</v>
      </c>
      <c r="N8929" t="n">
        <v>0.07746212512126931</v>
      </c>
      <c r="O8929" t="n">
        <v>-0.003358191718775764</v>
      </c>
      <c r="P8929" t="n">
        <v>0.1038063590018866</v>
      </c>
      <c r="Q8929" t="n">
        <v>0.07480698204558711</v>
      </c>
      <c r="R8929" t="n">
        <v>-0.005427660224721223</v>
      </c>
    </row>
    <row r="8930">
      <c r="F8930" t="n">
        <v>0.09977382317520606</v>
      </c>
      <c r="G8930" t="n">
        <v>0.0884413525427425</v>
      </c>
      <c r="H8930" t="n">
        <v>-0.003977764577837566</v>
      </c>
      <c r="J8930" t="n">
        <v>0.03331698824761459</v>
      </c>
      <c r="K8930" t="n">
        <v>0.07309769299952487</v>
      </c>
      <c r="L8930" t="n">
        <v>-0.004893899910322523</v>
      </c>
      <c r="M8930" t="n">
        <v>0.0712923896218261</v>
      </c>
      <c r="N8930" t="n">
        <v>0.07747088384188455</v>
      </c>
      <c r="O8930" t="n">
        <v>-0.003358527504369082</v>
      </c>
      <c r="P8930" t="n">
        <v>0.10380711991177</v>
      </c>
      <c r="Q8930" t="n">
        <v>0.07481544054649683</v>
      </c>
      <c r="R8930" t="n">
        <v>-0.005427117567230249</v>
      </c>
    </row>
    <row r="8931">
      <c r="F8931" t="n">
        <v>0.09980283391522271</v>
      </c>
      <c r="G8931" t="n">
        <v>0.08845135156507634</v>
      </c>
      <c r="H8931" t="n">
        <v>-0.003976571487082366</v>
      </c>
      <c r="J8931" t="n">
        <v>0.03330060279080123</v>
      </c>
      <c r="K8931" t="n">
        <v>0.07310595729494596</v>
      </c>
      <c r="L8931" t="n">
        <v>-0.004892432033924706</v>
      </c>
      <c r="M8931" t="n">
        <v>0.07124918322672583</v>
      </c>
      <c r="N8931" t="n">
        <v>0.0774796425624998</v>
      </c>
      <c r="O8931" t="n">
        <v>-0.0033564533048147</v>
      </c>
      <c r="P8931" t="n">
        <v>0.103843261678825</v>
      </c>
      <c r="Q8931" t="n">
        <v>0.07482389904740656</v>
      </c>
      <c r="R8931" t="n">
        <v>-0.005426533847740034</v>
      </c>
    </row>
    <row r="8932">
      <c r="F8932" t="n">
        <v>0.09980345383827666</v>
      </c>
      <c r="G8932" t="n">
        <v>0.08846135058741017</v>
      </c>
      <c r="H8932" t="n">
        <v>-0.003976168850873496</v>
      </c>
      <c r="J8932" t="n">
        <v>0.0333092099642851</v>
      </c>
      <c r="K8932" t="n">
        <v>0.07311422159036704</v>
      </c>
      <c r="L8932" t="n">
        <v>-0.004893643687969434</v>
      </c>
      <c r="M8932" t="n">
        <v>0.07122809965328866</v>
      </c>
      <c r="N8932" t="n">
        <v>0.07748840128311506</v>
      </c>
      <c r="O8932" t="n">
        <v>-0.0033564533048147</v>
      </c>
      <c r="P8932" t="n">
        <v>0.1038794036675156</v>
      </c>
      <c r="Q8932" t="n">
        <v>0.07483235754831627</v>
      </c>
      <c r="R8932" t="n">
        <v>-0.005425448757988437</v>
      </c>
    </row>
    <row r="8933">
      <c r="F8933" t="n">
        <v>0.09978987796865407</v>
      </c>
      <c r="G8933" t="n">
        <v>0.08847134960974401</v>
      </c>
      <c r="H8933" t="n">
        <v>-0.003976168850873496</v>
      </c>
      <c r="J8933" t="n">
        <v>0.03330115527365426</v>
      </c>
      <c r="K8933" t="n">
        <v>0.07312248588578814</v>
      </c>
      <c r="L8933" t="n">
        <v>-0.004893643687969434</v>
      </c>
      <c r="M8933" t="n">
        <v>0.07129551459281214</v>
      </c>
      <c r="N8933" t="n">
        <v>0.0774971600037303</v>
      </c>
      <c r="O8933" t="n">
        <v>-0.0033564533048147</v>
      </c>
      <c r="P8933" t="n">
        <v>0.1038801649379005</v>
      </c>
      <c r="Q8933" t="n">
        <v>0.074840816049226</v>
      </c>
      <c r="R8933" t="n">
        <v>-0.005426533847740034</v>
      </c>
    </row>
    <row r="8934">
      <c r="F8934" t="n">
        <v>0.09980469249438462</v>
      </c>
      <c r="G8934" t="n">
        <v>0.08848134863207784</v>
      </c>
      <c r="H8934" t="n">
        <v>-0.003976566507524248</v>
      </c>
      <c r="J8934" t="n">
        <v>0.03332642441068924</v>
      </c>
      <c r="K8934" t="n">
        <v>0.07313075018120922</v>
      </c>
      <c r="L8934" t="n">
        <v>-0.004894622416707029</v>
      </c>
      <c r="M8934" t="n">
        <v>0.07127442744853707</v>
      </c>
      <c r="N8934" t="n">
        <v>0.07750591872434555</v>
      </c>
      <c r="O8934" t="n">
        <v>-0.003355782148385023</v>
      </c>
      <c r="P8934" t="n">
        <v>0.1037747832291386</v>
      </c>
      <c r="Q8934" t="n">
        <v>0.07484927455013572</v>
      </c>
      <c r="R8934" t="n">
        <v>-0.005425448757988437</v>
      </c>
    </row>
    <row r="8935">
      <c r="F8935" t="n">
        <v>0.09980531122790567</v>
      </c>
      <c r="G8935" t="n">
        <v>0.08849134765441168</v>
      </c>
      <c r="H8935" t="n">
        <v>-0.003976964164175</v>
      </c>
      <c r="J8935" t="n">
        <v>0.03331003867210215</v>
      </c>
      <c r="K8935" t="n">
        <v>0.07313901447663031</v>
      </c>
      <c r="L8935" t="n">
        <v>-0.004894622416707029</v>
      </c>
      <c r="M8935" t="n">
        <v>0.07123121297606419</v>
      </c>
      <c r="N8935" t="n">
        <v>0.07751467744496081</v>
      </c>
      <c r="O8935" t="n">
        <v>-0.003356117726599861</v>
      </c>
      <c r="P8935" t="n">
        <v>0.1038816876893943</v>
      </c>
      <c r="Q8935" t="n">
        <v>0.07485773305104544</v>
      </c>
      <c r="R8935" t="n">
        <v>-0.005425448757988437</v>
      </c>
    </row>
    <row r="8936">
      <c r="F8936" t="n">
        <v>0.09980592956538289</v>
      </c>
      <c r="G8936" t="n">
        <v>0.08850134667674552</v>
      </c>
      <c r="H8936" t="n">
        <v>-0.00397616334784028</v>
      </c>
      <c r="J8936" t="n">
        <v>0.03332697692701674</v>
      </c>
      <c r="K8936" t="n">
        <v>0.07314727877205139</v>
      </c>
      <c r="L8936" t="n">
        <v>-0.004893874523695384</v>
      </c>
      <c r="M8936" t="n">
        <v>0.07129862348823224</v>
      </c>
      <c r="N8936" t="n">
        <v>0.07752343616557605</v>
      </c>
      <c r="O8936" t="n">
        <v>-0.003353380047851566</v>
      </c>
      <c r="P8936" t="n">
        <v>0.10388244917119</v>
      </c>
      <c r="Q8936" t="n">
        <v>0.07486619155195517</v>
      </c>
      <c r="R8936" t="n">
        <v>-0.005423775222475882</v>
      </c>
    </row>
    <row r="8937">
      <c r="F8937" t="n">
        <v>0.0997923518637529</v>
      </c>
      <c r="G8937" t="n">
        <v>0.08851134569907933</v>
      </c>
      <c r="H8937" t="n">
        <v>-0.00397616334784028</v>
      </c>
      <c r="J8937" t="n">
        <v>0.03332725315228348</v>
      </c>
      <c r="K8937" t="n">
        <v>0.07315554306747248</v>
      </c>
      <c r="L8937" t="n">
        <v>-0.004895342832883411</v>
      </c>
      <c r="M8937" t="n">
        <v>0.07123327958827103</v>
      </c>
      <c r="N8937" t="n">
        <v>0.0775321948861913</v>
      </c>
      <c r="O8937" t="n">
        <v>-0.003354050790935445</v>
      </c>
      <c r="P8937" t="n">
        <v>0.1038832107241431</v>
      </c>
      <c r="Q8937" t="n">
        <v>0.07487465005286489</v>
      </c>
      <c r="R8937" t="n">
        <v>-0.005425402517772154</v>
      </c>
    </row>
    <row r="8938">
      <c r="F8938" t="n">
        <v>0.09977877364306159</v>
      </c>
      <c r="G8938" t="n">
        <v>0.08852134472141317</v>
      </c>
      <c r="H8938" t="n">
        <v>-0.003975765731505496</v>
      </c>
      <c r="J8938" t="n">
        <v>0.03331086718225411</v>
      </c>
      <c r="K8938" t="n">
        <v>0.07316380736289356</v>
      </c>
      <c r="L8938" t="n">
        <v>-0.004894363960091393</v>
      </c>
      <c r="M8938" t="n">
        <v>0.07123431021055859</v>
      </c>
      <c r="N8938" t="n">
        <v>0.07754095360680655</v>
      </c>
      <c r="O8938" t="n">
        <v>-0.003354386162477384</v>
      </c>
      <c r="P8938" t="n">
        <v>0.1038839723485969</v>
      </c>
      <c r="Q8938" t="n">
        <v>0.07488310855377461</v>
      </c>
      <c r="R8938" t="n">
        <v>-0.005424317654241306</v>
      </c>
    </row>
    <row r="8939">
      <c r="F8939" t="n">
        <v>0.09977939067040292</v>
      </c>
      <c r="G8939" t="n">
        <v>0.08853134374374699</v>
      </c>
      <c r="H8939" t="n">
        <v>-0.003976554858265492</v>
      </c>
      <c r="J8939" t="n">
        <v>0.03332780553729178</v>
      </c>
      <c r="K8939" t="n">
        <v>0.07317207165831466</v>
      </c>
      <c r="L8939" t="n">
        <v>-0.004893874523695384</v>
      </c>
      <c r="M8939" t="n">
        <v>0.07125746478881545</v>
      </c>
      <c r="N8939" t="n">
        <v>0.0775497123274218</v>
      </c>
      <c r="O8939" t="n">
        <v>-0.003354386162477384</v>
      </c>
      <c r="P8939" t="n">
        <v>0.103884734044895</v>
      </c>
      <c r="Q8939" t="n">
        <v>0.07489156705468433</v>
      </c>
      <c r="R8939" t="n">
        <v>-0.005424317654241306</v>
      </c>
    </row>
    <row r="8940">
      <c r="F8940" t="n">
        <v>0.09978000730271361</v>
      </c>
      <c r="G8940" t="n">
        <v>0.08854134276608083</v>
      </c>
      <c r="H8940" t="n">
        <v>-0.003975362130353595</v>
      </c>
      <c r="J8940" t="n">
        <v>0.03332808169714088</v>
      </c>
      <c r="K8940" t="n">
        <v>0.07318033595373574</v>
      </c>
      <c r="L8940" t="n">
        <v>-0.004894592630599444</v>
      </c>
      <c r="M8940" t="n">
        <v>0.07128061778101702</v>
      </c>
      <c r="N8940" t="n">
        <v>0.07755847104803705</v>
      </c>
      <c r="O8940" t="n">
        <v>-0.003352326104723921</v>
      </c>
      <c r="P8940" t="n">
        <v>0.1038854958133807</v>
      </c>
      <c r="Q8940" t="n">
        <v>0.07490002555559407</v>
      </c>
      <c r="R8940" t="n">
        <v>-0.005424266237553746</v>
      </c>
    </row>
    <row r="8941">
      <c r="F8941" t="n">
        <v>0.09980901532028463</v>
      </c>
      <c r="G8941" t="n">
        <v>0.08855134178841466</v>
      </c>
      <c r="H8941" t="n">
        <v>-0.003976157282294859</v>
      </c>
      <c r="J8941" t="n">
        <v>0.0333116954961924</v>
      </c>
      <c r="K8941" t="n">
        <v>0.07318860024915683</v>
      </c>
      <c r="L8941" t="n">
        <v>-0.004895082138813325</v>
      </c>
      <c r="M8941" t="n">
        <v>0.07125951728219487</v>
      </c>
      <c r="N8941" t="n">
        <v>0.07756722976865231</v>
      </c>
      <c r="O8941" t="n">
        <v>-0.003351655773569207</v>
      </c>
      <c r="P8941" t="n">
        <v>0.1038862576543976</v>
      </c>
      <c r="Q8941" t="n">
        <v>0.07490848405650379</v>
      </c>
      <c r="R8941" t="n">
        <v>-0.005422639283073376</v>
      </c>
    </row>
    <row r="8942">
      <c r="F8942" t="n">
        <v>0.09980963128640294</v>
      </c>
      <c r="G8942" t="n">
        <v>0.0885613408107485</v>
      </c>
      <c r="H8942" t="n">
        <v>-0.003976554858265492</v>
      </c>
      <c r="J8942" t="n">
        <v>0.03332863395179779</v>
      </c>
      <c r="K8942" t="n">
        <v>0.07319686454457792</v>
      </c>
      <c r="L8942" t="n">
        <v>-0.004896061155241088</v>
      </c>
      <c r="M8942" t="n">
        <v>0.07123841478487025</v>
      </c>
      <c r="N8942" t="n">
        <v>0.07757598848926754</v>
      </c>
      <c r="O8942" t="n">
        <v>-0.003351990939146564</v>
      </c>
      <c r="P8942" t="n">
        <v>0.1038162563170258</v>
      </c>
      <c r="Q8942" t="n">
        <v>0.0749169425574135</v>
      </c>
      <c r="R8942" t="n">
        <v>-0.005422639283073376</v>
      </c>
    </row>
    <row r="8943">
      <c r="F8943" t="n">
        <v>0.09976765881863822</v>
      </c>
      <c r="G8943" t="n">
        <v>0.08857133983308234</v>
      </c>
      <c r="H8943" t="n">
        <v>-0.003975759706324227</v>
      </c>
      <c r="J8943" t="n">
        <v>0.03332891004671314</v>
      </c>
      <c r="K8943" t="n">
        <v>0.07320512883999901</v>
      </c>
      <c r="L8943" t="n">
        <v>-0.004895082138813325</v>
      </c>
      <c r="M8943" t="n">
        <v>0.07126156260112723</v>
      </c>
      <c r="N8943" t="n">
        <v>0.0775847472098828</v>
      </c>
      <c r="O8943" t="n">
        <v>-0.003351320607991851</v>
      </c>
      <c r="P8943" t="n">
        <v>0.1037816364499536</v>
      </c>
      <c r="Q8943" t="n">
        <v>0.07492540105832324</v>
      </c>
      <c r="R8943" t="n">
        <v>-0.005424266237553746</v>
      </c>
    </row>
    <row r="8944">
      <c r="F8944" t="n">
        <v>0.09978246988631895</v>
      </c>
      <c r="G8944" t="n">
        <v>0.08858133885541615</v>
      </c>
      <c r="H8944" t="n">
        <v>-0.003975355584351456</v>
      </c>
      <c r="J8944" t="n">
        <v>0.03332918612009142</v>
      </c>
      <c r="K8944" t="n">
        <v>0.07321339313542009</v>
      </c>
      <c r="L8944" t="n">
        <v>-0.00489677738016948</v>
      </c>
      <c r="M8944" t="n">
        <v>0.07124045630948306</v>
      </c>
      <c r="N8944" t="n">
        <v>0.07759350593049806</v>
      </c>
      <c r="O8944" t="n">
        <v>-0.003350273158921096</v>
      </c>
      <c r="P8944" t="n">
        <v>0.1038885436160704</v>
      </c>
      <c r="Q8944" t="n">
        <v>0.07493385955923294</v>
      </c>
      <c r="R8944" t="n">
        <v>-0.005423125009820978</v>
      </c>
    </row>
    <row r="8945">
      <c r="F8945" t="n">
        <v>0.09979728068310795</v>
      </c>
      <c r="G8945" t="n">
        <v>0.08859133787774999</v>
      </c>
      <c r="H8945" t="n">
        <v>-0.003975753119909891</v>
      </c>
      <c r="J8945" t="n">
        <v>0.03332946217198644</v>
      </c>
      <c r="K8945" t="n">
        <v>0.07322165743084119</v>
      </c>
      <c r="L8945" t="n">
        <v>-0.004895308640703322</v>
      </c>
      <c r="M8945" t="n">
        <v>0.07124147437774381</v>
      </c>
      <c r="N8945" t="n">
        <v>0.07760226465111331</v>
      </c>
      <c r="O8945" t="n">
        <v>-0.003349603238273441</v>
      </c>
      <c r="P8945" t="n">
        <v>0.1038539238964428</v>
      </c>
      <c r="Q8945" t="n">
        <v>0.07494231806014268</v>
      </c>
      <c r="R8945" t="n">
        <v>-0.005423125009820978</v>
      </c>
    </row>
    <row r="8946">
      <c r="F8946" t="n">
        <v>0.09979789501156439</v>
      </c>
      <c r="G8946" t="n">
        <v>0.08860133690008382</v>
      </c>
      <c r="H8946" t="n">
        <v>-0.003975753119909891</v>
      </c>
      <c r="J8946" t="n">
        <v>0.03332140689489319</v>
      </c>
      <c r="K8946" t="n">
        <v>0.07322992172626228</v>
      </c>
      <c r="L8946" t="n">
        <v>-0.004895798220525375</v>
      </c>
      <c r="M8946" t="n">
        <v>0.07130887003380815</v>
      </c>
      <c r="N8946" t="n">
        <v>0.07761102337172855</v>
      </c>
      <c r="O8946" t="n">
        <v>-0.003349603238273441</v>
      </c>
      <c r="P8946" t="n">
        <v>0.1038193040986525</v>
      </c>
      <c r="Q8946" t="n">
        <v>0.0749507765610524</v>
      </c>
      <c r="R8946" t="n">
        <v>-0.005422582805760808</v>
      </c>
    </row>
    <row r="8947">
      <c r="F8947" t="n">
        <v>0.09977011642869824</v>
      </c>
      <c r="G8947" t="n">
        <v>0.08861133592241766</v>
      </c>
      <c r="H8947" t="n">
        <v>-0.003975753119909891</v>
      </c>
      <c r="J8947" t="n">
        <v>0.03333001421154165</v>
      </c>
      <c r="K8947" t="n">
        <v>0.07323818602168336</v>
      </c>
      <c r="L8947" t="n">
        <v>-0.004895308640703322</v>
      </c>
      <c r="M8947" t="n">
        <v>0.07126563168447098</v>
      </c>
      <c r="N8947" t="n">
        <v>0.0776197820923438</v>
      </c>
      <c r="O8947" t="n">
        <v>-0.003349603238273441</v>
      </c>
      <c r="P8947" t="n">
        <v>0.1038554482362666</v>
      </c>
      <c r="Q8947" t="n">
        <v>0.07495923506196212</v>
      </c>
      <c r="R8947" t="n">
        <v>-0.005422582805760808</v>
      </c>
    </row>
    <row r="8948">
      <c r="F8948" t="n">
        <v>0.09978492616811255</v>
      </c>
      <c r="G8948" t="n">
        <v>0.08862133494475148</v>
      </c>
      <c r="H8948" t="n">
        <v>-0.003974553488199004</v>
      </c>
      <c r="J8948" t="n">
        <v>0.03333029019930939</v>
      </c>
      <c r="K8948" t="n">
        <v>0.07324645031710446</v>
      </c>
      <c r="L8948" t="n">
        <v>-0.004897001852837842</v>
      </c>
      <c r="M8948" t="n">
        <v>0.07128877112354379</v>
      </c>
      <c r="N8948" t="n">
        <v>0.07762854081295906</v>
      </c>
      <c r="O8948" t="n">
        <v>-0.003347557840867522</v>
      </c>
      <c r="P8948" t="n">
        <v>0.1038915926012423</v>
      </c>
      <c r="Q8948" t="n">
        <v>0.07496769356287185</v>
      </c>
      <c r="R8948" t="n">
        <v>-0.005421978837310014</v>
      </c>
    </row>
    <row r="8949">
      <c r="F8949" t="n">
        <v>0.09981393201885477</v>
      </c>
      <c r="G8949" t="n">
        <v>0.08863133396708532</v>
      </c>
      <c r="H8949" t="n">
        <v>-0.003974553488199004</v>
      </c>
      <c r="J8949" t="n">
        <v>0.0333305661658089</v>
      </c>
      <c r="K8949" t="n">
        <v>0.07325471461252554</v>
      </c>
      <c r="L8949" t="n">
        <v>-0.00489651220161768</v>
      </c>
      <c r="M8949" t="n">
        <v>0.07124552866774914</v>
      </c>
      <c r="N8949" t="n">
        <v>0.0776372995335743</v>
      </c>
      <c r="O8949" t="n">
        <v>-0.003347223085083436</v>
      </c>
      <c r="P8949" t="n">
        <v>0.1038215907167309</v>
      </c>
      <c r="Q8949" t="n">
        <v>0.07497615206378157</v>
      </c>
      <c r="R8949" t="n">
        <v>-0.005421436747844176</v>
      </c>
    </row>
    <row r="8950">
      <c r="F8950" t="n">
        <v>0.09977195550762999</v>
      </c>
      <c r="G8950" t="n">
        <v>0.08864133298941916</v>
      </c>
      <c r="H8950" t="n">
        <v>-0.003974553488199004</v>
      </c>
      <c r="J8950" t="n">
        <v>0.03332251069316643</v>
      </c>
      <c r="K8950" t="n">
        <v>0.07326297890794663</v>
      </c>
      <c r="L8950" t="n">
        <v>-0.004896022550397519</v>
      </c>
      <c r="M8950" t="n">
        <v>0.07124653773961975</v>
      </c>
      <c r="N8950" t="n">
        <v>0.07764605825418955</v>
      </c>
      <c r="O8950" t="n">
        <v>-0.003347892596651609</v>
      </c>
      <c r="P8950" t="n">
        <v>0.1037869708382066</v>
      </c>
      <c r="Q8950" t="n">
        <v>0.07498461056469129</v>
      </c>
      <c r="R8950" t="n">
        <v>-0.005421978837310014</v>
      </c>
    </row>
    <row r="8951">
      <c r="F8951" t="n">
        <v>0.09978676425288333</v>
      </c>
      <c r="G8951" t="n">
        <v>0.08865133201175297</v>
      </c>
      <c r="H8951" t="n">
        <v>-0.003975348478395663</v>
      </c>
      <c r="J8951" t="n">
        <v>0.03331445514418949</v>
      </c>
      <c r="K8951" t="n">
        <v>0.07327124320336771</v>
      </c>
      <c r="L8951" t="n">
        <v>-0.00489651220161768</v>
      </c>
      <c r="M8951" t="n">
        <v>0.07131392591088248</v>
      </c>
      <c r="N8951" t="n">
        <v>0.07765481697480479</v>
      </c>
      <c r="O8951" t="n">
        <v>-0.003345519608712762</v>
      </c>
      <c r="P8951" t="n">
        <v>0.1038938801293491</v>
      </c>
      <c r="Q8951" t="n">
        <v>0.07499306906560101</v>
      </c>
      <c r="R8951" t="n">
        <v>-0.005420352568912501</v>
      </c>
    </row>
    <row r="8952">
      <c r="F8952" t="n">
        <v>0.09980157272832918</v>
      </c>
      <c r="G8952" t="n">
        <v>0.08866133103408681</v>
      </c>
      <c r="H8952" t="n">
        <v>-0.003974943359127681</v>
      </c>
      <c r="J8952" t="n">
        <v>0.03332306246513655</v>
      </c>
      <c r="K8952" t="n">
        <v>0.07327950749878881</v>
      </c>
      <c r="L8952" t="n">
        <v>-0.004898203523296079</v>
      </c>
      <c r="M8952" t="n">
        <v>0.07127067754353852</v>
      </c>
      <c r="N8952" t="n">
        <v>0.07766357569542005</v>
      </c>
      <c r="O8952" t="n">
        <v>-0.003346188712634505</v>
      </c>
      <c r="P8952" t="n">
        <v>0.1038946427908791</v>
      </c>
      <c r="Q8952" t="n">
        <v>0.07500152756651074</v>
      </c>
      <c r="R8952" t="n">
        <v>-0.005420285748379621</v>
      </c>
    </row>
    <row r="8953">
      <c r="F8953" t="n">
        <v>0.09981638093408332</v>
      </c>
      <c r="G8953" t="n">
        <v>0.08867133005642064</v>
      </c>
      <c r="H8953" t="n">
        <v>-0.003975340813718135</v>
      </c>
      <c r="J8953" t="n">
        <v>0.03330667531815439</v>
      </c>
      <c r="K8953" t="n">
        <v>0.07328777179420989</v>
      </c>
      <c r="L8953" t="n">
        <v>-0.004897224078480382</v>
      </c>
      <c r="M8953" t="n">
        <v>0.07129380847439074</v>
      </c>
      <c r="N8953" t="n">
        <v>0.0776723344160353</v>
      </c>
      <c r="O8953" t="n">
        <v>-0.003345519608712762</v>
      </c>
      <c r="P8953" t="n">
        <v>0.1038954055290621</v>
      </c>
      <c r="Q8953" t="n">
        <v>0.07500998606742044</v>
      </c>
      <c r="R8953" t="n">
        <v>-0.00541974377400222</v>
      </c>
    </row>
    <row r="8954">
      <c r="F8954" t="n">
        <v>0.09981699218270632</v>
      </c>
      <c r="G8954" t="n">
        <v>0.08868132907875448</v>
      </c>
      <c r="H8954" t="n">
        <v>-0.003974545904537228</v>
      </c>
      <c r="J8954" t="n">
        <v>0.0333319456811649</v>
      </c>
      <c r="K8954" t="n">
        <v>0.07329603608963098</v>
      </c>
      <c r="L8954" t="n">
        <v>-0.00489771380088823</v>
      </c>
      <c r="M8954" t="n">
        <v>0.07127268326367747</v>
      </c>
      <c r="N8954" t="n">
        <v>0.07768109313665054</v>
      </c>
      <c r="O8954" t="n">
        <v>-0.003345854160673634</v>
      </c>
      <c r="P8954" t="n">
        <v>0.1038607858039152</v>
      </c>
      <c r="Q8954" t="n">
        <v>0.07501844456833018</v>
      </c>
      <c r="R8954" t="n">
        <v>-0.005420285748379621</v>
      </c>
    </row>
    <row r="8955">
      <c r="F8955" t="n">
        <v>0.09981760303972265</v>
      </c>
      <c r="G8955" t="n">
        <v>0.0886913281010883</v>
      </c>
      <c r="H8955" t="n">
        <v>-0.003974943359127681</v>
      </c>
      <c r="J8955" t="n">
        <v>0.03333222152118416</v>
      </c>
      <c r="K8955" t="n">
        <v>0.07330430038505208</v>
      </c>
      <c r="L8955" t="n">
        <v>-0.004897224078480382</v>
      </c>
      <c r="M8955" t="n">
        <v>0.07129581078315778</v>
      </c>
      <c r="N8955" t="n">
        <v>0.0776898518572658</v>
      </c>
      <c r="O8955" t="n">
        <v>-0.003345519608712762</v>
      </c>
      <c r="P8955" t="n">
        <v>0.1038615486201606</v>
      </c>
      <c r="Q8955" t="n">
        <v>0.07502690306923991</v>
      </c>
      <c r="R8955" t="n">
        <v>-0.00542082772275702</v>
      </c>
    </row>
    <row r="8956">
      <c r="F8956" t="n">
        <v>0.09980401669570255</v>
      </c>
      <c r="G8956" t="n">
        <v>0.08870132712342214</v>
      </c>
      <c r="H8956" t="n">
        <v>-0.003974537763481448</v>
      </c>
      <c r="J8956" t="n">
        <v>0.03331583417347686</v>
      </c>
      <c r="K8956" t="n">
        <v>0.07331256468047316</v>
      </c>
      <c r="L8956" t="n">
        <v>-0.004897444054118873</v>
      </c>
      <c r="M8956" t="n">
        <v>0.07125255429052638</v>
      </c>
      <c r="N8956" t="n">
        <v>0.07769861057788105</v>
      </c>
      <c r="O8956" t="n">
        <v>-0.003343488569170476</v>
      </c>
      <c r="P8956" t="n">
        <v>0.1038623115140817</v>
      </c>
      <c r="Q8956" t="n">
        <v>0.07503536157014962</v>
      </c>
      <c r="R8956" t="n">
        <v>-0.005419129810103032</v>
      </c>
    </row>
    <row r="8957">
      <c r="F8957" t="n">
        <v>0.09980462670921106</v>
      </c>
      <c r="G8957" t="n">
        <v>0.08871132614575598</v>
      </c>
      <c r="H8957" t="n">
        <v>-0.003974140349446503</v>
      </c>
      <c r="J8957" t="n">
        <v>0.03331610991661753</v>
      </c>
      <c r="K8957" t="n">
        <v>0.07332082897589424</v>
      </c>
      <c r="L8957" t="n">
        <v>-0.004898913434273124</v>
      </c>
      <c r="M8957" t="n">
        <v>0.07131993343001977</v>
      </c>
      <c r="N8957" t="n">
        <v>0.07770736929849631</v>
      </c>
      <c r="O8957" t="n">
        <v>-0.003343822918027393</v>
      </c>
      <c r="P8957" t="n">
        <v>0.1038276917168502</v>
      </c>
      <c r="Q8957" t="n">
        <v>0.07504382007105935</v>
      </c>
      <c r="R8957" t="n">
        <v>-0.005419671668898163</v>
      </c>
    </row>
    <row r="8958">
      <c r="F8958" t="n">
        <v>0.09981943326346754</v>
      </c>
      <c r="G8958" t="n">
        <v>0.0887213251680898</v>
      </c>
      <c r="H8958" t="n">
        <v>-0.003974537763481448</v>
      </c>
      <c r="J8958" t="n">
        <v>0.03333304891610579</v>
      </c>
      <c r="K8958" t="n">
        <v>0.07332909327131533</v>
      </c>
      <c r="L8958" t="n">
        <v>-0.004898913434273124</v>
      </c>
      <c r="M8958" t="n">
        <v>0.07127667302081789</v>
      </c>
      <c r="N8958" t="n">
        <v>0.07771612801911154</v>
      </c>
      <c r="O8958" t="n">
        <v>-0.003343488569170476</v>
      </c>
      <c r="P8958" t="n">
        <v>0.1038992203817938</v>
      </c>
      <c r="Q8958" t="n">
        <v>0.07505227857196906</v>
      </c>
      <c r="R8958" t="n">
        <v>-0.00541804609251277</v>
      </c>
    </row>
    <row r="8959">
      <c r="F8959" t="n">
        <v>0.09982004255639293</v>
      </c>
      <c r="G8959" t="n">
        <v>0.08873132419042364</v>
      </c>
      <c r="H8959" t="n">
        <v>-0.003974131692832468</v>
      </c>
      <c r="J8959" t="n">
        <v>0.03331666134061208</v>
      </c>
      <c r="K8959" t="n">
        <v>0.07333735756673641</v>
      </c>
      <c r="L8959" t="n">
        <v>-0.004897933847503623</v>
      </c>
      <c r="M8959" t="n">
        <v>0.07132192147028629</v>
      </c>
      <c r="N8959" t="n">
        <v>0.0777248867397268</v>
      </c>
      <c r="O8959" t="n">
        <v>-0.00334415726688431</v>
      </c>
      <c r="P8959" t="n">
        <v>0.1038292177435591</v>
      </c>
      <c r="Q8959" t="n">
        <v>0.07506073707287879</v>
      </c>
      <c r="R8959" t="n">
        <v>-0.005419129810103032</v>
      </c>
    </row>
    <row r="8960">
      <c r="F8960" t="n">
        <v>0.09977806029864941</v>
      </c>
      <c r="G8960" t="n">
        <v>0.08874132321275746</v>
      </c>
      <c r="H8960" t="n">
        <v>-0.003974529066264408</v>
      </c>
      <c r="J8960" t="n">
        <v>0.03330860532787132</v>
      </c>
      <c r="K8960" t="n">
        <v>0.0733456218621575</v>
      </c>
      <c r="L8960" t="n">
        <v>-0.004899621233378557</v>
      </c>
      <c r="M8960" t="n">
        <v>0.07130078490793371</v>
      </c>
      <c r="N8960" t="n">
        <v>0.07773364546034205</v>
      </c>
      <c r="O8960" t="n">
        <v>-0.003341130603127015</v>
      </c>
      <c r="P8960" t="n">
        <v>0.1038653638733918</v>
      </c>
      <c r="Q8960" t="n">
        <v>0.07506919557378851</v>
      </c>
      <c r="R8960" t="n">
        <v>-0.005418510678469606</v>
      </c>
    </row>
    <row r="8961">
      <c r="F8961" t="n">
        <v>0.09977866862841339</v>
      </c>
      <c r="G8961" t="n">
        <v>0.0887513222350913</v>
      </c>
      <c r="H8961" t="n">
        <v>-0.003973734319400528</v>
      </c>
      <c r="J8961" t="n">
        <v>0.03333387612445234</v>
      </c>
      <c r="K8961" t="n">
        <v>0.0733538861575786</v>
      </c>
      <c r="L8961" t="n">
        <v>-0.004898151640927034</v>
      </c>
      <c r="M8961" t="n">
        <v>0.07125751837060185</v>
      </c>
      <c r="N8961" t="n">
        <v>0.07774240418095731</v>
      </c>
      <c r="O8961" t="n">
        <v>-0.003341130603127015</v>
      </c>
      <c r="P8961" t="n">
        <v>0.1037953610120257</v>
      </c>
      <c r="Q8961" t="n">
        <v>0.07507765407469823</v>
      </c>
      <c r="R8961" t="n">
        <v>-0.005417427193031</v>
      </c>
    </row>
    <row r="8962">
      <c r="F8962" t="n">
        <v>0.09982186809346993</v>
      </c>
      <c r="G8962" t="n">
        <v>0.08876132125742513</v>
      </c>
      <c r="H8962" t="n">
        <v>-0.003973734319400528</v>
      </c>
      <c r="J8962" t="n">
        <v>0.03331748832169329</v>
      </c>
      <c r="K8962" t="n">
        <v>0.07336215045299968</v>
      </c>
      <c r="L8962" t="n">
        <v>-0.004899131369228048</v>
      </c>
      <c r="M8962" t="n">
        <v>0.07130276187852361</v>
      </c>
      <c r="N8962" t="n">
        <v>0.07775116290157254</v>
      </c>
      <c r="O8962" t="n">
        <v>-0.003342133042551896</v>
      </c>
      <c r="P8962" t="n">
        <v>0.1039022736787684</v>
      </c>
      <c r="Q8962" t="n">
        <v>0.07508611257560796</v>
      </c>
      <c r="R8962" t="n">
        <v>-0.005416885450311697</v>
      </c>
    </row>
    <row r="8963">
      <c r="F8963" t="n">
        <v>0.09982247582604101</v>
      </c>
      <c r="G8963" t="n">
        <v>0.08877132027975897</v>
      </c>
      <c r="H8963" t="n">
        <v>-0.003973336945968588</v>
      </c>
      <c r="J8963" t="n">
        <v>0.03333442749374739</v>
      </c>
      <c r="K8963" t="n">
        <v>0.07337041474842076</v>
      </c>
      <c r="L8963" t="n">
        <v>-0.004899131369228048</v>
      </c>
      <c r="M8963" t="n">
        <v>0.07128161948097539</v>
      </c>
      <c r="N8963" t="n">
        <v>0.0777599216221878</v>
      </c>
      <c r="O8963" t="n">
        <v>-0.003341130603127015</v>
      </c>
      <c r="P8963" t="n">
        <v>0.1039030372023728</v>
      </c>
      <c r="Q8963" t="n">
        <v>0.07509457107651768</v>
      </c>
      <c r="R8963" t="n">
        <v>-0.005416885450311697</v>
      </c>
    </row>
    <row r="8964">
      <c r="F8964" t="n">
        <v>0.09979468857604254</v>
      </c>
      <c r="G8964" t="n">
        <v>0.08878131930209281</v>
      </c>
      <c r="H8964" t="n">
        <v>-0.00397332781577467</v>
      </c>
      <c r="J8964" t="n">
        <v>0.03331803953976749</v>
      </c>
      <c r="K8964" t="n">
        <v>0.07337867904384186</v>
      </c>
      <c r="L8964" t="n">
        <v>-0.004899836982297035</v>
      </c>
      <c r="M8964" t="n">
        <v>0.07126047507142763</v>
      </c>
      <c r="N8964" t="n">
        <v>0.07776868034280304</v>
      </c>
      <c r="O8964" t="n">
        <v>-0.003339448177368576</v>
      </c>
      <c r="P8964" t="n">
        <v>0.1037976508961487</v>
      </c>
      <c r="Q8964" t="n">
        <v>0.0751030295774274</v>
      </c>
      <c r="R8964" t="n">
        <v>-0.005417344754207514</v>
      </c>
    </row>
    <row r="8965">
      <c r="F8965" t="n">
        <v>0.09979529540847126</v>
      </c>
      <c r="G8965" t="n">
        <v>0.08879131832442662</v>
      </c>
      <c r="H8965" t="n">
        <v>-0.00397332781577467</v>
      </c>
      <c r="J8965" t="n">
        <v>0.03333497878119551</v>
      </c>
      <c r="K8965" t="n">
        <v>0.07338694333926295</v>
      </c>
      <c r="L8965" t="n">
        <v>-0.004899836982297035</v>
      </c>
      <c r="M8965" t="n">
        <v>0.07130571372506067</v>
      </c>
      <c r="N8965" t="n">
        <v>0.0777774390634183</v>
      </c>
      <c r="O8965" t="n">
        <v>-0.003339448177368576</v>
      </c>
      <c r="P8965" t="n">
        <v>0.1039045644912192</v>
      </c>
      <c r="Q8965" t="n">
        <v>0.07511148807833712</v>
      </c>
      <c r="R8965" t="n">
        <v>-0.005417344754207514</v>
      </c>
    </row>
    <row r="8966">
      <c r="F8966" t="n">
        <v>0.09981009926980011</v>
      </c>
      <c r="G8966" t="n">
        <v>0.08880131734676046</v>
      </c>
      <c r="H8966" t="n">
        <v>-0.003973725148556247</v>
      </c>
      <c r="J8966" t="n">
        <v>0.03332692253529376</v>
      </c>
      <c r="K8966" t="n">
        <v>0.07339520763468403</v>
      </c>
      <c r="L8966" t="n">
        <v>-0.004898857112887517</v>
      </c>
      <c r="M8966" t="n">
        <v>0.07130669404084908</v>
      </c>
      <c r="N8966" t="n">
        <v>0.07778619778403355</v>
      </c>
      <c r="O8966" t="n">
        <v>-0.003339448177368576</v>
      </c>
      <c r="P8966" t="n">
        <v>0.103834561344879</v>
      </c>
      <c r="Q8966" t="n">
        <v>0.07511994657924685</v>
      </c>
      <c r="R8966" t="n">
        <v>-0.005417344754207514</v>
      </c>
    </row>
    <row r="8967">
      <c r="F8967" t="n">
        <v>0.09978231042821711</v>
      </c>
      <c r="G8967" t="n">
        <v>0.08881131636909428</v>
      </c>
      <c r="H8967" t="n">
        <v>-0.003972930482993092</v>
      </c>
      <c r="J8967" t="n">
        <v>0.03331053432736263</v>
      </c>
      <c r="K8967" t="n">
        <v>0.07340347193010513</v>
      </c>
      <c r="L8967" t="n">
        <v>-0.004898857112887517</v>
      </c>
      <c r="M8967" t="n">
        <v>0.07132980109288314</v>
      </c>
      <c r="N8967" t="n">
        <v>0.07779495650464879</v>
      </c>
      <c r="O8967" t="n">
        <v>-0.003339448177368576</v>
      </c>
      <c r="P8967" t="n">
        <v>0.1038353250395307</v>
      </c>
      <c r="Q8967" t="n">
        <v>0.07512840508015657</v>
      </c>
      <c r="R8967" t="n">
        <v>-0.005415719875756943</v>
      </c>
    </row>
    <row r="8968">
      <c r="F8968" t="n">
        <v>0.09978291603390013</v>
      </c>
      <c r="G8968" t="n">
        <v>0.08882131539142812</v>
      </c>
      <c r="H8968" t="n">
        <v>-0.003972523547860299</v>
      </c>
      <c r="J8968" t="n">
        <v>0.03333580555984557</v>
      </c>
      <c r="K8968" t="n">
        <v>0.07341173622552621</v>
      </c>
      <c r="L8968" t="n">
        <v>-0.004900050471437968</v>
      </c>
      <c r="M8968" t="n">
        <v>0.07133077786904965</v>
      </c>
      <c r="N8968" t="n">
        <v>0.07780371522526405</v>
      </c>
      <c r="O8968" t="n">
        <v>-0.003337772623719574</v>
      </c>
      <c r="P8968" t="n">
        <v>0.1038360888159713</v>
      </c>
      <c r="Q8968" t="n">
        <v>0.07513686358106629</v>
      </c>
      <c r="R8968" t="n">
        <v>-0.00541563238975999</v>
      </c>
    </row>
    <row r="8969">
      <c r="F8969" t="n">
        <v>0.09978352125136261</v>
      </c>
      <c r="G8969" t="n">
        <v>0.08883131441376195</v>
      </c>
      <c r="H8969" t="n">
        <v>-0.003972523547860299</v>
      </c>
      <c r="J8969" t="n">
        <v>0.03331108528710278</v>
      </c>
      <c r="K8969" t="n">
        <v>0.0734200005209473</v>
      </c>
      <c r="L8969" t="n">
        <v>-0.004901030481532256</v>
      </c>
      <c r="M8969" t="n">
        <v>0.07128749532586734</v>
      </c>
      <c r="N8969" t="n">
        <v>0.0778124739458793</v>
      </c>
      <c r="O8969" t="n">
        <v>-0.003337772623719574</v>
      </c>
      <c r="P8969" t="n">
        <v>0.1038722363598116</v>
      </c>
      <c r="Q8969" t="n">
        <v>0.07514532208197602</v>
      </c>
      <c r="R8969" t="n">
        <v>-0.00541563238975999</v>
      </c>
    </row>
    <row r="8970">
      <c r="F8970" t="n">
        <v>0.099784126080838</v>
      </c>
      <c r="G8970" t="n">
        <v>0.08884131343609579</v>
      </c>
      <c r="H8970" t="n">
        <v>-0.003972523547860299</v>
      </c>
      <c r="J8970" t="n">
        <v>0.03333635664455811</v>
      </c>
      <c r="K8970" t="n">
        <v>0.0734282648163684</v>
      </c>
      <c r="L8970" t="n">
        <v>-0.004900050471437968</v>
      </c>
      <c r="M8970" t="n">
        <v>0.07131059711273055</v>
      </c>
      <c r="N8970" t="n">
        <v>0.07782123266649454</v>
      </c>
      <c r="O8970" t="n">
        <v>-0.00333743887983159</v>
      </c>
      <c r="P8970" t="n">
        <v>0.1038376166155927</v>
      </c>
      <c r="Q8970" t="n">
        <v>0.07515378058288573</v>
      </c>
      <c r="R8970" t="n">
        <v>-0.005414549371583855</v>
      </c>
    </row>
    <row r="8971">
      <c r="F8971" t="n">
        <v>0.09981312596355801</v>
      </c>
      <c r="G8971" t="n">
        <v>0.08885131245842963</v>
      </c>
      <c r="H8971" t="n">
        <v>-0.003972513393284768</v>
      </c>
      <c r="J8971" t="n">
        <v>0.03332830015994313</v>
      </c>
      <c r="K8971" t="n">
        <v>0.07343652911178948</v>
      </c>
      <c r="L8971" t="n">
        <v>-0.004899560466390824</v>
      </c>
      <c r="M8971" t="n">
        <v>0.07133369727194896</v>
      </c>
      <c r="N8971" t="n">
        <v>0.07782999138710979</v>
      </c>
      <c r="O8971" t="n">
        <v>-0.003335770428040767</v>
      </c>
      <c r="P8971" t="n">
        <v>0.1038029968013965</v>
      </c>
      <c r="Q8971" t="n">
        <v>0.07516223908379546</v>
      </c>
      <c r="R8971" t="n">
        <v>-0.00541563238975999</v>
      </c>
    </row>
    <row r="8972">
      <c r="F8972" t="n">
        <v>0.09981373013858261</v>
      </c>
      <c r="G8972" t="n">
        <v>0.08886131148076344</v>
      </c>
      <c r="H8972" t="n">
        <v>-0.003972513393284768</v>
      </c>
      <c r="J8972" t="n">
        <v>0.03333690764892917</v>
      </c>
      <c r="K8972" t="n">
        <v>0.07344479340721057</v>
      </c>
      <c r="L8972" t="n">
        <v>-0.004900261697827459</v>
      </c>
      <c r="M8972" t="n">
        <v>0.0713125377202655</v>
      </c>
      <c r="N8972" t="n">
        <v>0.07783875010772505</v>
      </c>
      <c r="O8972" t="n">
        <v>-0.003335436884352332</v>
      </c>
      <c r="P8972" t="n">
        <v>0.1038745286609654</v>
      </c>
      <c r="Q8972" t="n">
        <v>0.07517069758470518</v>
      </c>
      <c r="R8972" t="n">
        <v>-0.00541445672359419</v>
      </c>
    </row>
    <row r="8973">
      <c r="F8973" t="n">
        <v>0.09981433392624309</v>
      </c>
      <c r="G8973" t="n">
        <v>0.08887131050309728</v>
      </c>
      <c r="H8973" t="n">
        <v>-0.003972513393284768</v>
      </c>
      <c r="J8973" t="n">
        <v>0.03331218696541582</v>
      </c>
      <c r="K8973" t="n">
        <v>0.07345305770263166</v>
      </c>
      <c r="L8973" t="n">
        <v>-0.004900261697827459</v>
      </c>
      <c r="M8973" t="n">
        <v>0.071335634426136</v>
      </c>
      <c r="N8973" t="n">
        <v>0.07784750882834029</v>
      </c>
      <c r="O8973" t="n">
        <v>-0.003335103340663896</v>
      </c>
      <c r="P8973" t="n">
        <v>0.1038752929279206</v>
      </c>
      <c r="Q8973" t="n">
        <v>0.0751791560856149</v>
      </c>
      <c r="R8973" t="n">
        <v>-0.005414998115127396</v>
      </c>
    </row>
    <row r="8974">
      <c r="F8974" t="n">
        <v>0.09982913522839029</v>
      </c>
      <c r="G8974" t="n">
        <v>0.08888130952543111</v>
      </c>
      <c r="H8974" t="n">
        <v>-0.003972116141945439</v>
      </c>
      <c r="J8974" t="n">
        <v>0.03332079441450592</v>
      </c>
      <c r="K8974" t="n">
        <v>0.07346132199805275</v>
      </c>
      <c r="L8974" t="n">
        <v>-0.004901241848182061</v>
      </c>
      <c r="M8974" t="n">
        <v>0.07129234179762256</v>
      </c>
      <c r="N8974" t="n">
        <v>0.07785626754895554</v>
      </c>
      <c r="O8974" t="n">
        <v>-0.003335770428040767</v>
      </c>
      <c r="P8974" t="n">
        <v>0.1039114413460547</v>
      </c>
      <c r="Q8974" t="n">
        <v>0.07518761458652463</v>
      </c>
      <c r="R8974" t="n">
        <v>-0.005413373940527778</v>
      </c>
    </row>
    <row r="8975">
      <c r="F8975" t="n">
        <v>0.09980134237849314</v>
      </c>
      <c r="G8975" t="n">
        <v>0.08889130854776495</v>
      </c>
      <c r="H8975" t="n">
        <v>-0.003973307895963425</v>
      </c>
      <c r="J8975" t="n">
        <v>0.03331273768484877</v>
      </c>
      <c r="K8975" t="n">
        <v>0.07346958629347383</v>
      </c>
      <c r="L8975" t="n">
        <v>-0.004900261697827459</v>
      </c>
      <c r="M8975" t="n">
        <v>0.07133756427969712</v>
      </c>
      <c r="N8975" t="n">
        <v>0.07786502626957079</v>
      </c>
      <c r="O8975" t="n">
        <v>-0.003335770428040767</v>
      </c>
      <c r="P8975" t="n">
        <v>0.1038060534262338</v>
      </c>
      <c r="Q8975" t="n">
        <v>0.07519607308743435</v>
      </c>
      <c r="R8975" t="n">
        <v>-0.005413817405781698</v>
      </c>
    </row>
    <row r="8976">
      <c r="F8976" t="n">
        <v>0.09978774692303641</v>
      </c>
      <c r="G8976" t="n">
        <v>0.08890130757009877</v>
      </c>
      <c r="H8976" t="n">
        <v>-0.003972105477171458</v>
      </c>
      <c r="J8976" t="n">
        <v>0.03333800941836723</v>
      </c>
      <c r="K8976" t="n">
        <v>0.07347785058889493</v>
      </c>
      <c r="L8976" t="n">
        <v>-0.004902431238872527</v>
      </c>
      <c r="M8976" t="n">
        <v>0.07131639703954526</v>
      </c>
      <c r="N8976" t="n">
        <v>0.07787378499018605</v>
      </c>
      <c r="O8976" t="n">
        <v>-0.003333775562513943</v>
      </c>
      <c r="P8976" t="n">
        <v>0.103912970453508</v>
      </c>
      <c r="Q8976" t="n">
        <v>0.07520453158834407</v>
      </c>
      <c r="R8976" t="n">
        <v>-0.005412193585324055</v>
      </c>
    </row>
    <row r="8977">
      <c r="F8977" t="n">
        <v>0.09978834904313952</v>
      </c>
      <c r="G8977" t="n">
        <v>0.08891130659243261</v>
      </c>
      <c r="H8977" t="n">
        <v>-0.00397170826662374</v>
      </c>
      <c r="J8977" t="n">
        <v>0.03331328832503924</v>
      </c>
      <c r="K8977" t="n">
        <v>0.07348611488431601</v>
      </c>
      <c r="L8977" t="n">
        <v>-0.004901450948682791</v>
      </c>
      <c r="M8977" t="n">
        <v>0.07131735730205788</v>
      </c>
      <c r="N8977" t="n">
        <v>0.07788254371080131</v>
      </c>
      <c r="O8977" t="n">
        <v>-0.003333775562513943</v>
      </c>
      <c r="P8977" t="n">
        <v>0.1038783508377537</v>
      </c>
      <c r="Q8977" t="n">
        <v>0.07521299008925379</v>
      </c>
      <c r="R8977" t="n">
        <v>-0.005412193585324055</v>
      </c>
    </row>
    <row r="8978">
      <c r="F8978" t="n">
        <v>0.09980314891969011</v>
      </c>
      <c r="G8978" t="n">
        <v>0.08892130561476645</v>
      </c>
      <c r="H8978" t="n">
        <v>-0.003972899898266892</v>
      </c>
      <c r="J8978" t="n">
        <v>0.03332189580513348</v>
      </c>
      <c r="K8978" t="n">
        <v>0.0734943791797371</v>
      </c>
      <c r="L8978" t="n">
        <v>-0.004900960803587923</v>
      </c>
      <c r="M8978" t="n">
        <v>0.07127405649847524</v>
      </c>
      <c r="N8978" t="n">
        <v>0.07789130243141655</v>
      </c>
      <c r="O8978" t="n">
        <v>-0.003334108906735772</v>
      </c>
      <c r="P8978" t="n">
        <v>0.1038083467812013</v>
      </c>
      <c r="Q8978" t="n">
        <v>0.07522144859016353</v>
      </c>
      <c r="R8978" t="n">
        <v>-0.005412193585324055</v>
      </c>
    </row>
    <row r="8979">
      <c r="F8979" t="n">
        <v>0.09983214673334409</v>
      </c>
      <c r="G8979" t="n">
        <v>0.08893130463710026</v>
      </c>
      <c r="H8979" t="n">
        <v>-0.003972105477171458</v>
      </c>
      <c r="J8979" t="n">
        <v>0.03332217110352768</v>
      </c>
      <c r="K8979" t="n">
        <v>0.07350264347515818</v>
      </c>
      <c r="L8979" t="n">
        <v>-0.004902431238872527</v>
      </c>
      <c r="M8979" t="n">
        <v>0.07127501291096799</v>
      </c>
      <c r="N8979" t="n">
        <v>0.0779000611520318</v>
      </c>
      <c r="O8979" t="n">
        <v>-0.003333108874070284</v>
      </c>
      <c r="P8979" t="n">
        <v>0.103915264752271</v>
      </c>
      <c r="Q8979" t="n">
        <v>0.07522990709107324</v>
      </c>
      <c r="R8979" t="n">
        <v>-0.005413817405781698</v>
      </c>
    </row>
    <row r="8980">
      <c r="F8980" t="n">
        <v>0.09979015308766698</v>
      </c>
      <c r="G8980" t="n">
        <v>0.0889413036594341</v>
      </c>
      <c r="H8980" t="n">
        <v>-0.003971299923270433</v>
      </c>
      <c r="J8980" t="n">
        <v>0.03332244638232432</v>
      </c>
      <c r="K8980" t="n">
        <v>0.07351090777057928</v>
      </c>
      <c r="L8980" t="n">
        <v>-0.004903128424461175</v>
      </c>
      <c r="M8980" t="n">
        <v>0.07134235692219698</v>
      </c>
      <c r="N8980" t="n">
        <v>0.07790881987264704</v>
      </c>
      <c r="O8980" t="n">
        <v>-0.003331788054503152</v>
      </c>
      <c r="P8980" t="n">
        <v>0.1038098761117301</v>
      </c>
      <c r="Q8980" t="n">
        <v>0.07523836559198296</v>
      </c>
      <c r="R8980" t="n">
        <v>-0.005412090618600764</v>
      </c>
    </row>
    <row r="8981">
      <c r="F8981" t="n">
        <v>0.09980495198756728</v>
      </c>
      <c r="G8981" t="n">
        <v>0.08895130268176793</v>
      </c>
      <c r="H8981" t="n">
        <v>-0.003972094262689029</v>
      </c>
      <c r="J8981" t="n">
        <v>0.03332272164157714</v>
      </c>
      <c r="K8981" t="n">
        <v>0.07351917206600035</v>
      </c>
      <c r="L8981" t="n">
        <v>-0.004902147994862203</v>
      </c>
      <c r="M8981" t="n">
        <v>0.07132118005364507</v>
      </c>
      <c r="N8981" t="n">
        <v>0.0779175785932623</v>
      </c>
      <c r="O8981" t="n">
        <v>-0.003332121199994053</v>
      </c>
      <c r="P8981" t="n">
        <v>0.1038814101112914</v>
      </c>
      <c r="Q8981" t="n">
        <v>0.0752468240928927</v>
      </c>
      <c r="R8981" t="n">
        <v>-0.005412631773547129</v>
      </c>
    </row>
    <row r="8982">
      <c r="F8982" t="n">
        <v>0.09981975062233259</v>
      </c>
      <c r="G8982" t="n">
        <v>0.08896130170410177</v>
      </c>
      <c r="H8982" t="n">
        <v>-0.003972094262689029</v>
      </c>
      <c r="J8982" t="n">
        <v>0.03333132918102805</v>
      </c>
      <c r="K8982" t="n">
        <v>0.07352743636142145</v>
      </c>
      <c r="L8982" t="n">
        <v>-0.004902147994862203</v>
      </c>
      <c r="M8982" t="n">
        <v>0.07132213116205374</v>
      </c>
      <c r="N8982" t="n">
        <v>0.07792633731387755</v>
      </c>
      <c r="O8982" t="n">
        <v>-0.003331788054503152</v>
      </c>
      <c r="P8982" t="n">
        <v>0.1039175598243773</v>
      </c>
      <c r="Q8982" t="n">
        <v>0.0752552825938024</v>
      </c>
      <c r="R8982" t="n">
        <v>-0.005412631773547129</v>
      </c>
    </row>
    <row r="8983">
      <c r="F8983" t="n">
        <v>0.09982035054919536</v>
      </c>
      <c r="G8983" t="n">
        <v>0.0889713007264356</v>
      </c>
      <c r="H8983" t="n">
        <v>-0.003971697092979731</v>
      </c>
      <c r="J8983" t="n">
        <v>0.03333993675608672</v>
      </c>
      <c r="K8983" t="n">
        <v>0.07353570065684253</v>
      </c>
      <c r="L8983" t="n">
        <v>-0.004901657780062717</v>
      </c>
      <c r="M8983" t="n">
        <v>0.07127882024664989</v>
      </c>
      <c r="N8983" t="n">
        <v>0.07793509603449279</v>
      </c>
      <c r="O8983" t="n">
        <v>-0.003331788054503152</v>
      </c>
      <c r="P8983" t="n">
        <v>0.1038121707552165</v>
      </c>
      <c r="Q8983" t="n">
        <v>0.07526374109471214</v>
      </c>
      <c r="R8983" t="n">
        <v>-0.005412090618600764</v>
      </c>
    </row>
    <row r="8984">
      <c r="F8984" t="n">
        <v>0.09979255308559545</v>
      </c>
      <c r="G8984" t="n">
        <v>0.08898129974876944</v>
      </c>
      <c r="H8984" t="n">
        <v>-0.003971685370909163</v>
      </c>
      <c r="J8984" t="n">
        <v>0.03334021201207082</v>
      </c>
      <c r="K8984" t="n">
        <v>0.07354396495226362</v>
      </c>
      <c r="L8984" t="n">
        <v>-0.004903333192223926</v>
      </c>
      <c r="M8984" t="n">
        <v>0.07127976749712669</v>
      </c>
      <c r="N8984" t="n">
        <v>0.07794385475510804</v>
      </c>
      <c r="O8984" t="n">
        <v>-0.003329807931372442</v>
      </c>
      <c r="P8984" t="n">
        <v>0.1039190903066632</v>
      </c>
      <c r="Q8984" t="n">
        <v>0.07527219959562186</v>
      </c>
      <c r="R8984" t="n">
        <v>-0.005409818113415056</v>
      </c>
    </row>
    <row r="8985">
      <c r="F8985" t="n">
        <v>0.09979315212328138</v>
      </c>
      <c r="G8985" t="n">
        <v>0.08899129877110327</v>
      </c>
      <c r="H8985" t="n">
        <v>-0.003972082499733371</v>
      </c>
      <c r="J8985" t="n">
        <v>0.03331549010197701</v>
      </c>
      <c r="K8985" t="n">
        <v>0.07355222924768472</v>
      </c>
      <c r="L8985" t="n">
        <v>-0.00490235262364234</v>
      </c>
      <c r="M8985" t="n">
        <v>0.07132497348091679</v>
      </c>
      <c r="N8985" t="n">
        <v>0.0779526134757233</v>
      </c>
      <c r="O8985" t="n">
        <v>-0.00333014087887083</v>
      </c>
      <c r="P8985" t="n">
        <v>0.1038490858619286</v>
      </c>
      <c r="Q8985" t="n">
        <v>0.07528065809653157</v>
      </c>
      <c r="R8985" t="n">
        <v>-0.005410359149329989</v>
      </c>
    </row>
    <row r="8986">
      <c r="F8986" t="n">
        <v>0.09982214802194525</v>
      </c>
      <c r="G8986" t="n">
        <v>0.08900129779343709</v>
      </c>
      <c r="H8986" t="n">
        <v>-0.003971288242084954</v>
      </c>
      <c r="J8986" t="n">
        <v>0.03331576523680088</v>
      </c>
      <c r="K8986" t="n">
        <v>0.0735604935431058</v>
      </c>
      <c r="L8986" t="n">
        <v>-0.004903333192223926</v>
      </c>
      <c r="M8986" t="n">
        <v>0.07128165649112797</v>
      </c>
      <c r="N8986" t="n">
        <v>0.07796137219633854</v>
      </c>
      <c r="O8986" t="n">
        <v>-0.003329807931372442</v>
      </c>
      <c r="P8986" t="n">
        <v>0.1039206211395269</v>
      </c>
      <c r="Q8986" t="n">
        <v>0.07528911659744131</v>
      </c>
      <c r="R8986" t="n">
        <v>-0.005411441221159856</v>
      </c>
    </row>
    <row r="8987">
      <c r="F8987" t="n">
        <v>0.09982274641102742</v>
      </c>
      <c r="G8987" t="n">
        <v>0.08901129681577093</v>
      </c>
      <c r="H8987" t="n">
        <v>-0.003972082499733371</v>
      </c>
      <c r="J8987" t="n">
        <v>0.03332437278968435</v>
      </c>
      <c r="K8987" t="n">
        <v>0.07356875783852689</v>
      </c>
      <c r="L8987" t="n">
        <v>-0.004903333192223926</v>
      </c>
      <c r="M8987" t="n">
        <v>0.07128259823270391</v>
      </c>
      <c r="N8987" t="n">
        <v>0.07797013091695379</v>
      </c>
      <c r="O8987" t="n">
        <v>-0.003329474983874055</v>
      </c>
      <c r="P8987" t="n">
        <v>0.1038860016266276</v>
      </c>
      <c r="Q8987" t="n">
        <v>0.07529757509835103</v>
      </c>
      <c r="R8987" t="n">
        <v>-0.005410359149329989</v>
      </c>
    </row>
    <row r="8988">
      <c r="F8988" t="n">
        <v>0.09982334441624829</v>
      </c>
      <c r="G8988" t="n">
        <v>0.08902129583810475</v>
      </c>
      <c r="H8988" t="n">
        <v>-0.003970481837969908</v>
      </c>
      <c r="J8988" t="n">
        <v>0.03332464791363564</v>
      </c>
      <c r="K8988" t="n">
        <v>0.07357702213394797</v>
      </c>
      <c r="L8988" t="n">
        <v>-0.004904026037854154</v>
      </c>
      <c r="M8988" t="n">
        <v>0.07130566870290131</v>
      </c>
      <c r="N8988" t="n">
        <v>0.07797888963756905</v>
      </c>
      <c r="O8988" t="n">
        <v>-0.003327835220485865</v>
      </c>
      <c r="P8988" t="n">
        <v>0.1039221523257162</v>
      </c>
      <c r="Q8988" t="n">
        <v>0.07530603359926075</v>
      </c>
      <c r="R8988" t="n">
        <v>-0.005410245751356042</v>
      </c>
    </row>
    <row r="8989">
      <c r="F8989" t="n">
        <v>0.09979554443384459</v>
      </c>
      <c r="G8989" t="n">
        <v>0.08903129486043859</v>
      </c>
      <c r="H8989" t="n">
        <v>-0.003971276013755081</v>
      </c>
      <c r="J8989" t="n">
        <v>0.03333325551077501</v>
      </c>
      <c r="K8989" t="n">
        <v>0.07358528642936907</v>
      </c>
      <c r="L8989" t="n">
        <v>-0.004903045330717296</v>
      </c>
      <c r="M8989" t="n">
        <v>0.07130660686082113</v>
      </c>
      <c r="N8989" t="n">
        <v>0.07798764835818429</v>
      </c>
      <c r="O8989" t="n">
        <v>-0.003328167970732889</v>
      </c>
      <c r="P8989" t="n">
        <v>0.10381676240788</v>
      </c>
      <c r="Q8989" t="n">
        <v>0.07531449210017047</v>
      </c>
      <c r="R8989" t="n">
        <v>-0.005409704834964184</v>
      </c>
    </row>
    <row r="8990">
      <c r="F8990" t="n">
        <v>0.09982453927604001</v>
      </c>
      <c r="G8990" t="n">
        <v>0.08904129388277242</v>
      </c>
      <c r="H8990" t="n">
        <v>-0.003970878925862494</v>
      </c>
      <c r="J8990" t="n">
        <v>0.03333353062406111</v>
      </c>
      <c r="K8990" t="n">
        <v>0.07359355072479015</v>
      </c>
      <c r="L8990" t="n">
        <v>-0.004904516391422582</v>
      </c>
      <c r="M8990" t="n">
        <v>0.07130754317835958</v>
      </c>
      <c r="N8990" t="n">
        <v>0.07799640707879955</v>
      </c>
      <c r="O8990" t="n">
        <v>-0.003327169719991818</v>
      </c>
      <c r="P8990" t="n">
        <v>0.1038882985766506</v>
      </c>
      <c r="Q8990" t="n">
        <v>0.0753229506010802</v>
      </c>
      <c r="R8990" t="n">
        <v>-0.005410245751356042</v>
      </c>
    </row>
    <row r="8991">
      <c r="F8991" t="n">
        <v>0.09981093720968218</v>
      </c>
      <c r="G8991" t="n">
        <v>0.08905129290510626</v>
      </c>
      <c r="H8991" t="n">
        <v>-0.003970469145687718</v>
      </c>
      <c r="J8991" t="n">
        <v>0.03332547317102191</v>
      </c>
      <c r="K8991" t="n">
        <v>0.07360181502021124</v>
      </c>
      <c r="L8991" t="n">
        <v>-0.004903535684285725</v>
      </c>
      <c r="M8991" t="n">
        <v>0.07128634680677678</v>
      </c>
      <c r="N8991" t="n">
        <v>0.07800516579941479</v>
      </c>
      <c r="O8991" t="n">
        <v>-0.003325204841728375</v>
      </c>
      <c r="P8991" t="n">
        <v>0.1038536790376893</v>
      </c>
      <c r="Q8991" t="n">
        <v>0.07533140910198992</v>
      </c>
      <c r="R8991" t="n">
        <v>-0.005408623002180471</v>
      </c>
    </row>
    <row r="8992">
      <c r="F8992" t="n">
        <v>0.09982573260318858</v>
      </c>
      <c r="G8992" t="n">
        <v>0.0890612919274401</v>
      </c>
      <c r="H8992" t="n">
        <v>-0.003970866192602287</v>
      </c>
      <c r="J8992" t="n">
        <v>0.03334241336848444</v>
      </c>
      <c r="K8992" t="n">
        <v>0.07361007931563233</v>
      </c>
      <c r="L8992" t="n">
        <v>-0.004903735897678087</v>
      </c>
      <c r="M8992" t="n">
        <v>0.07128727934736592</v>
      </c>
      <c r="N8992" t="n">
        <v>0.07801392452003005</v>
      </c>
      <c r="O8992" t="n">
        <v>-0.003326202502947016</v>
      </c>
      <c r="P8992" t="n">
        <v>0.1038190594355994</v>
      </c>
      <c r="Q8992" t="n">
        <v>0.07533986760289964</v>
      </c>
      <c r="R8992" t="n">
        <v>-0.005408504570494441</v>
      </c>
    </row>
    <row r="8993">
      <c r="F8993" t="n">
        <v>0.09979793061132547</v>
      </c>
      <c r="G8993" t="n">
        <v>0.08907129094977391</v>
      </c>
      <c r="H8993" t="n">
        <v>-0.003971263239516855</v>
      </c>
      <c r="J8993" t="n">
        <v>0.03333435585008543</v>
      </c>
      <c r="K8993" t="n">
        <v>0.07361834361105342</v>
      </c>
      <c r="L8993" t="n">
        <v>-0.004904226320310117</v>
      </c>
      <c r="M8993" t="n">
        <v>0.07131034107894277</v>
      </c>
      <c r="N8993" t="n">
        <v>0.07802268324064529</v>
      </c>
      <c r="O8993" t="n">
        <v>-0.003325537395467922</v>
      </c>
      <c r="P8993" t="n">
        <v>0.1039259818550223</v>
      </c>
      <c r="Q8993" t="n">
        <v>0.07534832610380937</v>
      </c>
      <c r="R8993" t="n">
        <v>-0.00540796377411703</v>
      </c>
    </row>
    <row r="8994">
      <c r="F8994" t="n">
        <v>0.09979852619915261</v>
      </c>
      <c r="G8994" t="n">
        <v>0.08908128997210775</v>
      </c>
      <c r="H8994" t="n">
        <v>-0.003971263239516855</v>
      </c>
      <c r="J8994" t="n">
        <v>0.03332629825783566</v>
      </c>
      <c r="K8994" t="n">
        <v>0.0736266079064745</v>
      </c>
      <c r="L8994" t="n">
        <v>-0.004903735897678087</v>
      </c>
      <c r="M8994" t="n">
        <v>0.0712891388982094</v>
      </c>
      <c r="N8994" t="n">
        <v>0.07803144196126055</v>
      </c>
      <c r="O8994" t="n">
        <v>-0.003326202502947016</v>
      </c>
      <c r="P8994" t="n">
        <v>0.1038913624340334</v>
      </c>
      <c r="Q8994" t="n">
        <v>0.07535678460471908</v>
      </c>
      <c r="R8994" t="n">
        <v>-0.005409045366871854</v>
      </c>
    </row>
    <row r="8995">
      <c r="F8995" t="n">
        <v>0.09979912140482947</v>
      </c>
      <c r="G8995" t="n">
        <v>0.08909128899444158</v>
      </c>
      <c r="H8995" t="n">
        <v>-0.003970469145687718</v>
      </c>
      <c r="J8995" t="n">
        <v>0.03334323856376924</v>
      </c>
      <c r="K8995" t="n">
        <v>0.0736348722018956</v>
      </c>
      <c r="L8995" t="n">
        <v>-0.004905207165574179</v>
      </c>
      <c r="M8995" t="n">
        <v>0.07131219712622786</v>
      </c>
      <c r="N8995" t="n">
        <v>0.07804020068187578</v>
      </c>
      <c r="O8995" t="n">
        <v>-0.003325537395467922</v>
      </c>
      <c r="P8995" t="n">
        <v>0.103927514299491</v>
      </c>
      <c r="Q8995" t="n">
        <v>0.07536524310562881</v>
      </c>
      <c r="R8995" t="n">
        <v>-0.005409045366871854</v>
      </c>
    </row>
    <row r="8996">
      <c r="F8996" t="n">
        <v>0.09979971622858955</v>
      </c>
      <c r="G8996" t="n">
        <v>0.08910128801677542</v>
      </c>
      <c r="H8996" t="n">
        <v>-0.003970058902935993</v>
      </c>
      <c r="J8996" t="n">
        <v>0.03332684822166571</v>
      </c>
      <c r="K8996" t="n">
        <v>0.07364313649731669</v>
      </c>
      <c r="L8996" t="n">
        <v>-0.004905405303877691</v>
      </c>
      <c r="M8996" t="n">
        <v>0.07129099106877806</v>
      </c>
      <c r="N8996" t="n">
        <v>0.07804895940249104</v>
      </c>
      <c r="O8996" t="n">
        <v>-0.003323912144901305</v>
      </c>
      <c r="P8996" t="n">
        <v>0.1039282806586878</v>
      </c>
      <c r="Q8996" t="n">
        <v>0.07537370160653853</v>
      </c>
      <c r="R8996" t="n">
        <v>-0.005407840070443456</v>
      </c>
    </row>
    <row r="8997">
      <c r="F8997" t="n">
        <v>0.09984290850667543</v>
      </c>
      <c r="G8997" t="n">
        <v>0.08911128703910924</v>
      </c>
      <c r="H8997" t="n">
        <v>-0.003970455908826286</v>
      </c>
      <c r="J8997" t="n">
        <v>0.03333545588784578</v>
      </c>
      <c r="K8997" t="n">
        <v>0.07365140079273777</v>
      </c>
      <c r="L8997" t="n">
        <v>-0.004904424320915211</v>
      </c>
      <c r="M8997" t="n">
        <v>0.07135830859776021</v>
      </c>
      <c r="N8997" t="n">
        <v>0.07805771812310629</v>
      </c>
      <c r="O8997" t="n">
        <v>-0.003323912144901305</v>
      </c>
      <c r="P8997" t="n">
        <v>0.1038582754545599</v>
      </c>
      <c r="Q8997" t="n">
        <v>0.07538216010744825</v>
      </c>
      <c r="R8997" t="n">
        <v>-0.005406218042827846</v>
      </c>
    </row>
    <row r="8998">
      <c r="F8998" t="n">
        <v>0.09984350274553824</v>
      </c>
      <c r="G8998" t="n">
        <v>0.08912128606144308</v>
      </c>
      <c r="H8998" t="n">
        <v>-0.003970455908826286</v>
      </c>
      <c r="J8998" t="n">
        <v>0.03331906537094974</v>
      </c>
      <c r="K8998" t="n">
        <v>0.07365966508815887</v>
      </c>
      <c r="L8998" t="n">
        <v>-0.004904424320915211</v>
      </c>
      <c r="M8998" t="n">
        <v>0.07131496734801251</v>
      </c>
      <c r="N8998" t="n">
        <v>0.07806647684372155</v>
      </c>
      <c r="O8998" t="n">
        <v>-0.00332324742894392</v>
      </c>
      <c r="P8998" t="n">
        <v>0.1038944277485391</v>
      </c>
      <c r="Q8998" t="n">
        <v>0.07539061860835798</v>
      </c>
      <c r="R8998" t="n">
        <v>-0.005406218042827846</v>
      </c>
    </row>
    <row r="8999">
      <c r="F8999" t="n">
        <v>0.09982989720561469</v>
      </c>
      <c r="G8999" t="n">
        <v>0.08913128508377692</v>
      </c>
      <c r="H8999" t="n">
        <v>-0.00397085291471658</v>
      </c>
      <c r="J8999" t="n">
        <v>0.03331934026011442</v>
      </c>
      <c r="K8999" t="n">
        <v>0.07366792938357995</v>
      </c>
      <c r="L8999" t="n">
        <v>-0.004904424320915211</v>
      </c>
      <c r="M8999" t="n">
        <v>0.07136015023568348</v>
      </c>
      <c r="N8999" t="n">
        <v>0.07807523556433679</v>
      </c>
      <c r="O8999" t="n">
        <v>-0.003321629671964224</v>
      </c>
      <c r="P8999" t="n">
        <v>0.1038244223457516</v>
      </c>
      <c r="Q8999" t="n">
        <v>0.07539907710926769</v>
      </c>
      <c r="R8999" t="n">
        <v>-0.005406218042827846</v>
      </c>
    </row>
    <row r="9000">
      <c r="F9000" t="n">
        <v>0.09981629116592239</v>
      </c>
      <c r="G9000" t="n">
        <v>0.08914128410611073</v>
      </c>
      <c r="H9000" t="n">
        <v>-0.003969648198982685</v>
      </c>
      <c r="J9000" t="n">
        <v>0.0333196151307585</v>
      </c>
      <c r="K9000" t="n">
        <v>0.07367619367900104</v>
      </c>
      <c r="L9000" t="n">
        <v>-0.004905601156934864</v>
      </c>
      <c r="M9000" t="n">
        <v>0.07131680491840603</v>
      </c>
      <c r="N9000" t="n">
        <v>0.07808399428495204</v>
      </c>
      <c r="O9000" t="n">
        <v>-0.003321297508997028</v>
      </c>
      <c r="P9000" t="n">
        <v>0.1038605749015918</v>
      </c>
      <c r="Q9000" t="n">
        <v>0.07540753561017742</v>
      </c>
      <c r="R9000" t="n">
        <v>-0.005406629864807016</v>
      </c>
    </row>
    <row r="9001">
      <c r="F9001" t="n">
        <v>0.09984528317507627</v>
      </c>
      <c r="G9001" t="n">
        <v>0.08915128312844457</v>
      </c>
      <c r="H9001" t="n">
        <v>-0.003970045163802583</v>
      </c>
      <c r="J9001" t="n">
        <v>0.03332822280521623</v>
      </c>
      <c r="K9001" t="n">
        <v>0.07368445797442214</v>
      </c>
      <c r="L9001" t="n">
        <v>-0.004905601156934864</v>
      </c>
      <c r="M9001" t="n">
        <v>0.07131772092744085</v>
      </c>
      <c r="N9001" t="n">
        <v>0.0780927530055673</v>
      </c>
      <c r="O9001" t="n">
        <v>-0.003322293997898617</v>
      </c>
      <c r="P9001" t="n">
        <v>0.103932113838035</v>
      </c>
      <c r="Q9001" t="n">
        <v>0.07541599411108714</v>
      </c>
      <c r="R9001" t="n">
        <v>-0.0054050082001805</v>
      </c>
    </row>
    <row r="9002">
      <c r="F9002" t="n">
        <v>0.09980327716397105</v>
      </c>
      <c r="G9002" t="n">
        <v>0.0891612821507784</v>
      </c>
      <c r="H9002" t="n">
        <v>-0.003969251234162786</v>
      </c>
      <c r="J9002" t="n">
        <v>0.03334516336599974</v>
      </c>
      <c r="K9002" t="n">
        <v>0.07369272226984322</v>
      </c>
      <c r="L9002" t="n">
        <v>-0.004905110596819171</v>
      </c>
      <c r="M9002" t="n">
        <v>0.07134076694791028</v>
      </c>
      <c r="N9002" t="n">
        <v>0.07810151172618254</v>
      </c>
      <c r="O9002" t="n">
        <v>-0.003321629671964224</v>
      </c>
      <c r="P9002" t="n">
        <v>0.1038974945421485</v>
      </c>
      <c r="Q9002" t="n">
        <v>0.07542445261199686</v>
      </c>
      <c r="R9002" t="n">
        <v>-0.005405548755056005</v>
      </c>
    </row>
    <row r="9003">
      <c r="F9003" t="n">
        <v>0.09981806895542095</v>
      </c>
      <c r="G9003" t="n">
        <v>0.08917128117311224</v>
      </c>
      <c r="H9003" t="n">
        <v>-0.003969237035203159</v>
      </c>
      <c r="J9003" t="n">
        <v>0.03333710538660641</v>
      </c>
      <c r="K9003" t="n">
        <v>0.07370098656526429</v>
      </c>
      <c r="L9003" t="n">
        <v>-0.004905601156934864</v>
      </c>
      <c r="M9003" t="n">
        <v>0.07136381129779229</v>
      </c>
      <c r="N9003" t="n">
        <v>0.07811027044679779</v>
      </c>
      <c r="O9003" t="n">
        <v>-0.00332196183493142</v>
      </c>
      <c r="P9003" t="n">
        <v>0.1038274888991992</v>
      </c>
      <c r="Q9003" t="n">
        <v>0.07543291111290658</v>
      </c>
      <c r="R9003" t="n">
        <v>-0.005405548755056005</v>
      </c>
    </row>
    <row r="9004">
      <c r="F9004" t="n">
        <v>0.09983286048518897</v>
      </c>
      <c r="G9004" t="n">
        <v>0.08918128019544606</v>
      </c>
      <c r="H9004" t="n">
        <v>-0.0039700308826102</v>
      </c>
      <c r="J9004" t="n">
        <v>0.03332071442920365</v>
      </c>
      <c r="K9004" t="n">
        <v>0.07370925086068539</v>
      </c>
      <c r="L9004" t="n">
        <v>-0.004907266607385565</v>
      </c>
      <c r="M9004" t="n">
        <v>0.07136472192977256</v>
      </c>
      <c r="N9004" t="n">
        <v>0.07811902916741303</v>
      </c>
      <c r="O9004" t="n">
        <v>-0.003320019046661866</v>
      </c>
      <c r="P9004" t="n">
        <v>0.1038990285004859</v>
      </c>
      <c r="Q9004" t="n">
        <v>0.07544136961381631</v>
      </c>
      <c r="R9004" t="n">
        <v>-0.005404874319310106</v>
      </c>
    </row>
    <row r="9005">
      <c r="F9005" t="n">
        <v>0.09983345200049515</v>
      </c>
      <c r="G9005" t="n">
        <v>0.0891912792177799</v>
      </c>
      <c r="H9005" t="n">
        <v>-0.003968840111499639</v>
      </c>
      <c r="J9005" t="n">
        <v>0.03332098920805091</v>
      </c>
      <c r="K9005" t="n">
        <v>0.07371751515610647</v>
      </c>
      <c r="L9005" t="n">
        <v>-0.004906285350315502</v>
      </c>
      <c r="M9005" t="n">
        <v>0.07136563070638488</v>
      </c>
      <c r="N9005" t="n">
        <v>0.07812778788802829</v>
      </c>
      <c r="O9005" t="n">
        <v>-0.003319687077954071</v>
      </c>
      <c r="P9005" t="n">
        <v>0.10389979562124</v>
      </c>
      <c r="Q9005" t="n">
        <v>0.07544982811472603</v>
      </c>
      <c r="R9005" t="n">
        <v>-0.005404874319310106</v>
      </c>
    </row>
    <row r="9006">
      <c r="F9006" t="n">
        <v>0.09984824294815042</v>
      </c>
      <c r="G9006" t="n">
        <v>0.08920127824011374</v>
      </c>
      <c r="H9006" t="n">
        <v>-0.0039700308826102</v>
      </c>
      <c r="J9006" t="n">
        <v>0.03332126396870004</v>
      </c>
      <c r="K9006" t="n">
        <v>0.07372577945152756</v>
      </c>
      <c r="L9006" t="n">
        <v>-0.004906775978850534</v>
      </c>
      <c r="M9006" t="n">
        <v>0.07132227317202036</v>
      </c>
      <c r="N9006" t="n">
        <v>0.07813654660864354</v>
      </c>
      <c r="O9006" t="n">
        <v>-0.003319355109246275</v>
      </c>
      <c r="P9006" t="n">
        <v>0.1038651763192102</v>
      </c>
      <c r="Q9006" t="n">
        <v>0.07545828661563575</v>
      </c>
      <c r="R9006" t="n">
        <v>-0.005404874319310106</v>
      </c>
    </row>
    <row r="9007">
      <c r="F9007" t="n">
        <v>0.0998204340212899</v>
      </c>
      <c r="G9007" t="n">
        <v>0.08921127726244756</v>
      </c>
      <c r="H9007" t="n">
        <v>-0.0039700308826102</v>
      </c>
      <c r="J9007" t="n">
        <v>0.03332153871120483</v>
      </c>
      <c r="K9007" t="n">
        <v>0.07373404374694865</v>
      </c>
      <c r="L9007" t="n">
        <v>-0.004907266607385565</v>
      </c>
      <c r="M9007" t="n">
        <v>0.0713453103718022</v>
      </c>
      <c r="N9007" t="n">
        <v>0.07814530532925879</v>
      </c>
      <c r="O9007" t="n">
        <v>-0.003319355109246275</v>
      </c>
      <c r="P9007" t="n">
        <v>0.1039013301476356</v>
      </c>
      <c r="Q9007" t="n">
        <v>0.07546674511654548</v>
      </c>
      <c r="R9007" t="n">
        <v>-0.005405414752698698</v>
      </c>
    </row>
    <row r="9008">
      <c r="F9008" t="n">
        <v>0.09980682440918201</v>
      </c>
      <c r="G9008" t="n">
        <v>0.0892212762847814</v>
      </c>
      <c r="H9008" t="n">
        <v>-0.003968428530431488</v>
      </c>
      <c r="J9008" t="n">
        <v>0.03332181343561899</v>
      </c>
      <c r="K9008" t="n">
        <v>0.07374230804236974</v>
      </c>
      <c r="L9008" t="n">
        <v>-0.004906476692189608</v>
      </c>
      <c r="M9008" t="n">
        <v>0.07130194866994541</v>
      </c>
      <c r="N9008" t="n">
        <v>0.07815406404987403</v>
      </c>
      <c r="O9008" t="n">
        <v>-0.003317420257050242</v>
      </c>
      <c r="P9008" t="n">
        <v>0.1038313242117879</v>
      </c>
      <c r="Q9008" t="n">
        <v>0.07547520361745519</v>
      </c>
      <c r="R9008" t="n">
        <v>-0.005403654425443264</v>
      </c>
    </row>
    <row r="9009">
      <c r="F9009" t="n">
        <v>0.09985001425657722</v>
      </c>
      <c r="G9009" t="n">
        <v>0.08923127530711522</v>
      </c>
      <c r="H9009" t="n">
        <v>-0.003968825412972786</v>
      </c>
      <c r="J9009" t="n">
        <v>0.03333042118411469</v>
      </c>
      <c r="K9009" t="n">
        <v>0.07375057233779082</v>
      </c>
      <c r="L9009" t="n">
        <v>-0.004907458085667393</v>
      </c>
      <c r="M9009" t="n">
        <v>0.07134711474143959</v>
      </c>
      <c r="N9009" t="n">
        <v>0.07816282277048929</v>
      </c>
      <c r="O9009" t="n">
        <v>-0.003317752032253468</v>
      </c>
      <c r="P9009" t="n">
        <v>0.1038320915605099</v>
      </c>
      <c r="Q9009" t="n">
        <v>0.07548366211836492</v>
      </c>
      <c r="R9009" t="n">
        <v>-0.005403654425443264</v>
      </c>
    </row>
    <row r="9010">
      <c r="F9010" t="n">
        <v>0.09985060393488449</v>
      </c>
      <c r="G9010" t="n">
        <v>0.08924127432944906</v>
      </c>
      <c r="H9010" t="n">
        <v>-0.003969222295514083</v>
      </c>
      <c r="J9010" t="n">
        <v>0.03334736203916046</v>
      </c>
      <c r="K9010" t="n">
        <v>0.07375883663321192</v>
      </c>
      <c r="L9010" t="n">
        <v>-0.004906476692189608</v>
      </c>
      <c r="M9010" t="n">
        <v>0.07137014672481828</v>
      </c>
      <c r="N9010" t="n">
        <v>0.07817158149110455</v>
      </c>
      <c r="O9010" t="n">
        <v>-0.003317752032253468</v>
      </c>
      <c r="P9010" t="n">
        <v>0.1039036326546007</v>
      </c>
      <c r="Q9010" t="n">
        <v>0.07549212061927464</v>
      </c>
      <c r="R9010" t="n">
        <v>-0.005404194736854667</v>
      </c>
    </row>
    <row r="9011">
      <c r="F9011" t="n">
        <v>0.09982279302070968</v>
      </c>
      <c r="G9011" t="n">
        <v>0.08925127335178289</v>
      </c>
      <c r="H9011" t="n">
        <v>-0.003969222295514083</v>
      </c>
      <c r="J9011" t="n">
        <v>0.03334763679203465</v>
      </c>
      <c r="K9011" t="n">
        <v>0.07376710092863301</v>
      </c>
      <c r="L9011" t="n">
        <v>-0.004907948782406286</v>
      </c>
      <c r="M9011" t="n">
        <v>0.07130464631505948</v>
      </c>
      <c r="N9011" t="n">
        <v>0.07818034021171978</v>
      </c>
      <c r="O9011" t="n">
        <v>-0.003318083807456693</v>
      </c>
      <c r="P9011" t="n">
        <v>0.1038336265469055</v>
      </c>
      <c r="Q9011" t="n">
        <v>0.07550057912018436</v>
      </c>
      <c r="R9011" t="n">
        <v>-0.005403114114031861</v>
      </c>
    </row>
    <row r="9012">
      <c r="F9012" t="n">
        <v>0.09982338182443312</v>
      </c>
      <c r="G9012" t="n">
        <v>0.08926127237411673</v>
      </c>
      <c r="H9012" t="n">
        <v>-0.003968413333666929</v>
      </c>
      <c r="J9012" t="n">
        <v>0.03332291215344446</v>
      </c>
      <c r="K9012" t="n">
        <v>0.07377536522405409</v>
      </c>
      <c r="L9012" t="n">
        <v>-0.004908628798617836</v>
      </c>
      <c r="M9012" t="n">
        <v>0.07130554180813392</v>
      </c>
      <c r="N9012" t="n">
        <v>0.07818909893233504</v>
      </c>
      <c r="O9012" t="n">
        <v>-0.003315824562223727</v>
      </c>
      <c r="P9012" t="n">
        <v>0.1039051681414984</v>
      </c>
      <c r="Q9012" t="n">
        <v>0.07550903762109409</v>
      </c>
      <c r="R9012" t="n">
        <v>-0.00540296982001109</v>
      </c>
    </row>
    <row r="9013">
      <c r="F9013" t="n">
        <v>0.09982397025017101</v>
      </c>
      <c r="G9013" t="n">
        <v>0.08927127139645057</v>
      </c>
      <c r="H9013" t="n">
        <v>-0.003968016492333562</v>
      </c>
      <c r="J9013" t="n">
        <v>0.03333985309219983</v>
      </c>
      <c r="K9013" t="n">
        <v>0.07378362951947519</v>
      </c>
      <c r="L9013" t="n">
        <v>-0.004907156504437087</v>
      </c>
      <c r="M9013" t="n">
        <v>0.07137283400909145</v>
      </c>
      <c r="N9013" t="n">
        <v>0.07819785765295029</v>
      </c>
      <c r="O9013" t="n">
        <v>-0.003316487727136171</v>
      </c>
      <c r="P9013" t="n">
        <v>0.103905936030654</v>
      </c>
      <c r="Q9013" t="n">
        <v>0.07551749612200381</v>
      </c>
      <c r="R9013" t="n">
        <v>-0.00540296982001109</v>
      </c>
    </row>
    <row r="9014">
      <c r="F9014" t="n">
        <v>0.09983875858166133</v>
      </c>
      <c r="G9014" t="n">
        <v>0.08928127041878438</v>
      </c>
      <c r="H9014" t="n">
        <v>-0.003968810175000295</v>
      </c>
      <c r="J9014" t="n">
        <v>0.03334012776412794</v>
      </c>
      <c r="K9014" t="n">
        <v>0.07379189381489627</v>
      </c>
      <c r="L9014" t="n">
        <v>-0.004908628798617836</v>
      </c>
      <c r="M9014" t="n">
        <v>0.07135159309752212</v>
      </c>
      <c r="N9014" t="n">
        <v>0.07820661637356555</v>
      </c>
      <c r="O9014" t="n">
        <v>-0.003316487727136171</v>
      </c>
      <c r="P9014" t="n">
        <v>0.1039067040174051</v>
      </c>
      <c r="Q9014" t="n">
        <v>0.07552595462291353</v>
      </c>
      <c r="R9014" t="n">
        <v>-0.005401349253178454</v>
      </c>
    </row>
    <row r="9015">
      <c r="F9015" t="n">
        <v>0.0998393463108955</v>
      </c>
      <c r="G9015" t="n">
        <v>0.08929126944111822</v>
      </c>
      <c r="H9015" t="n">
        <v>-0.003968016492333562</v>
      </c>
      <c r="J9015" t="n">
        <v>0.03334873562525928</v>
      </c>
      <c r="K9015" t="n">
        <v>0.07380015811031736</v>
      </c>
      <c r="L9015" t="n">
        <v>-0.004907156504437087</v>
      </c>
      <c r="M9015" t="n">
        <v>0.07133035014284103</v>
      </c>
      <c r="N9015" t="n">
        <v>0.07821537509418079</v>
      </c>
      <c r="O9015" t="n">
        <v>-0.003315824562223727</v>
      </c>
      <c r="P9015" t="n">
        <v>0.1038720848936062</v>
      </c>
      <c r="Q9015" t="n">
        <v>0.07553441312382325</v>
      </c>
      <c r="R9015" t="n">
        <v>-0.005402429631066878</v>
      </c>
    </row>
    <row r="9016">
      <c r="F9016" t="n">
        <v>0.09983993366280686</v>
      </c>
      <c r="G9016" t="n">
        <v>0.08930126846345204</v>
      </c>
      <c r="H9016" t="n">
        <v>-0.003967603998581091</v>
      </c>
      <c r="J9016" t="n">
        <v>0.03334067705488419</v>
      </c>
      <c r="K9016" t="n">
        <v>0.07380842240573844</v>
      </c>
      <c r="L9016" t="n">
        <v>-0.004907834154913407</v>
      </c>
      <c r="M9016" t="n">
        <v>0.07130910514463332</v>
      </c>
      <c r="N9016" t="n">
        <v>0.07822413381479604</v>
      </c>
      <c r="O9016" t="n">
        <v>-0.00331357330475664</v>
      </c>
      <c r="P9016" t="n">
        <v>0.1039436275703685</v>
      </c>
      <c r="Q9016" t="n">
        <v>0.07554287162473299</v>
      </c>
      <c r="R9016" t="n">
        <v>-0.005400659872929547</v>
      </c>
    </row>
    <row r="9017">
      <c r="F9017" t="n">
        <v>0.09981211971824366</v>
      </c>
      <c r="G9017" t="n">
        <v>0.08931126748578588</v>
      </c>
      <c r="H9017" t="n">
        <v>-0.003968794398820689</v>
      </c>
      <c r="J9017" t="n">
        <v>0.03333261841197864</v>
      </c>
      <c r="K9017" t="n">
        <v>0.07381668670115954</v>
      </c>
      <c r="L9017" t="n">
        <v>-0.00490930665240963</v>
      </c>
      <c r="M9017" t="n">
        <v>0.07137639095229548</v>
      </c>
      <c r="N9017" t="n">
        <v>0.07823289253541128</v>
      </c>
      <c r="O9017" t="n">
        <v>-0.003314567476165208</v>
      </c>
      <c r="P9017" t="n">
        <v>0.103944395928788</v>
      </c>
      <c r="Q9017" t="n">
        <v>0.0755513301256427</v>
      </c>
      <c r="R9017" t="n">
        <v>-0.005400119806942254</v>
      </c>
    </row>
    <row r="9018">
      <c r="F9018" t="n">
        <v>0.09985530775394158</v>
      </c>
      <c r="G9018" t="n">
        <v>0.08932126650811971</v>
      </c>
      <c r="H9018" t="n">
        <v>-0.003967603998581091</v>
      </c>
      <c r="J9018" t="n">
        <v>0.03333289298590027</v>
      </c>
      <c r="K9018" t="n">
        <v>0.07382495099658062</v>
      </c>
      <c r="L9018" t="n">
        <v>-0.00490881581991089</v>
      </c>
      <c r="M9018" t="n">
        <v>0.07135514221954795</v>
      </c>
      <c r="N9018" t="n">
        <v>0.07824165125602654</v>
      </c>
      <c r="O9018" t="n">
        <v>-0.003314236085695685</v>
      </c>
      <c r="P9018" t="n">
        <v>0.1038390020693344</v>
      </c>
      <c r="Q9018" t="n">
        <v>0.07555978862655242</v>
      </c>
      <c r="R9018" t="n">
        <v>-0.005400659872929547</v>
      </c>
    </row>
    <row r="9019">
      <c r="F9019" t="n">
        <v>0.09985589403390172</v>
      </c>
      <c r="G9019" t="n">
        <v>0.08933126553045355</v>
      </c>
      <c r="H9019" t="n">
        <v>-0.003968794398820689</v>
      </c>
      <c r="J9019" t="n">
        <v>0.03334983417582925</v>
      </c>
      <c r="K9019" t="n">
        <v>0.07383321529200171</v>
      </c>
      <c r="L9019" t="n">
        <v>-0.00490930665240963</v>
      </c>
      <c r="M9019" t="n">
        <v>0.07137815821957241</v>
      </c>
      <c r="N9019" t="n">
        <v>0.07825040997664179</v>
      </c>
      <c r="O9019" t="n">
        <v>-0.00331232365786795</v>
      </c>
      <c r="P9019" t="n">
        <v>0.1038751579113264</v>
      </c>
      <c r="Q9019" t="n">
        <v>0.07556824712746216</v>
      </c>
      <c r="R9019" t="n">
        <v>-0.00539996535172904</v>
      </c>
    </row>
    <row r="9020">
      <c r="F9020" t="n">
        <v>0.09985647993743546</v>
      </c>
      <c r="G9020" t="n">
        <v>0.08934126455278739</v>
      </c>
      <c r="H9020" t="n">
        <v>-0.003967191050549304</v>
      </c>
      <c r="J9020" t="n">
        <v>0.03335010876971019</v>
      </c>
      <c r="K9020" t="n">
        <v>0.07384147958742281</v>
      </c>
      <c r="L9020" t="n">
        <v>-0.004909491440117083</v>
      </c>
      <c r="M9020" t="n">
        <v>0.07131263861709039</v>
      </c>
      <c r="N9020" t="n">
        <v>0.07825916869725703</v>
      </c>
      <c r="O9020" t="n">
        <v>-0.003311661259376226</v>
      </c>
      <c r="P9020" t="n">
        <v>0.1039467015992969</v>
      </c>
      <c r="Q9020" t="n">
        <v>0.07557670562837186</v>
      </c>
      <c r="R9020" t="n">
        <v>-0.005398885466647203</v>
      </c>
    </row>
    <row r="9021">
      <c r="F9021" t="n">
        <v>0.09982866407661145</v>
      </c>
      <c r="G9021" t="n">
        <v>0.0893512635751212</v>
      </c>
      <c r="H9021" t="n">
        <v>-0.003967191050549304</v>
      </c>
      <c r="J9021" t="n">
        <v>0.03335038334619404</v>
      </c>
      <c r="K9021" t="n">
        <v>0.07384974388284389</v>
      </c>
      <c r="L9021" t="n">
        <v>-0.004909982340171089</v>
      </c>
      <c r="M9021" t="n">
        <v>0.07131351731164096</v>
      </c>
      <c r="N9021" t="n">
        <v>0.07826792741787229</v>
      </c>
      <c r="O9021" t="n">
        <v>-0.003311992458622088</v>
      </c>
      <c r="P9021" t="n">
        <v>0.1039474703556949</v>
      </c>
      <c r="Q9021" t="n">
        <v>0.0755851641292816</v>
      </c>
      <c r="R9021" t="n">
        <v>-0.00539996535172904</v>
      </c>
    </row>
    <row r="9022">
      <c r="F9022" t="n">
        <v>0.09982924911098612</v>
      </c>
      <c r="G9022" t="n">
        <v>0.08936126259745504</v>
      </c>
      <c r="H9022" t="n">
        <v>-0.003967191050549304</v>
      </c>
      <c r="J9022" t="n">
        <v>0.03332565770800244</v>
      </c>
      <c r="K9022" t="n">
        <v>0.07385800817826497</v>
      </c>
      <c r="L9022" t="n">
        <v>-0.004909000540063077</v>
      </c>
      <c r="M9022" t="n">
        <v>0.07138079509315387</v>
      </c>
      <c r="N9022" t="n">
        <v>0.07827668613848754</v>
      </c>
      <c r="O9022" t="n">
        <v>-0.003311661259376226</v>
      </c>
      <c r="P9022" t="n">
        <v>0.1038420759733302</v>
      </c>
      <c r="Q9022" t="n">
        <v>0.07559362263019132</v>
      </c>
      <c r="R9022" t="n">
        <v>-0.005400505294269959</v>
      </c>
    </row>
    <row r="9023">
      <c r="F9023" t="n">
        <v>0.09981563295865836</v>
      </c>
      <c r="G9023" t="n">
        <v>0.08937126161978887</v>
      </c>
      <c r="H9023" t="n">
        <v>-0.003967967801923543</v>
      </c>
      <c r="J9023" t="n">
        <v>0.03333426559406674</v>
      </c>
      <c r="K9023" t="n">
        <v>0.07386627247368607</v>
      </c>
      <c r="L9023" t="n">
        <v>-0.004909982340171089</v>
      </c>
      <c r="M9023" t="n">
        <v>0.07138167030649376</v>
      </c>
      <c r="N9023" t="n">
        <v>0.07828544485910278</v>
      </c>
      <c r="O9023" t="n">
        <v>-0.003312654857113812</v>
      </c>
      <c r="P9023" t="n">
        <v>0.103913620346642</v>
      </c>
      <c r="Q9023" t="n">
        <v>0.07560208113110103</v>
      </c>
      <c r="R9023" t="n">
        <v>-0.005400505294269959</v>
      </c>
    </row>
    <row r="9024">
      <c r="F9024" t="n">
        <v>0.0998446189224971</v>
      </c>
      <c r="G9024" t="n">
        <v>0.08938126064212271</v>
      </c>
      <c r="H9024" t="n">
        <v>-0.003967174367050134</v>
      </c>
      <c r="J9024" t="n">
        <v>0.03333454006378798</v>
      </c>
      <c r="K9024" t="n">
        <v>0.07387453676910716</v>
      </c>
      <c r="L9024" t="n">
        <v>-0.004909182956114579</v>
      </c>
      <c r="M9024" t="n">
        <v>0.07133827599075085</v>
      </c>
      <c r="N9024" t="n">
        <v>0.07829420357971803</v>
      </c>
      <c r="O9024" t="n">
        <v>-0.003310418888560793</v>
      </c>
      <c r="P9024" t="n">
        <v>0.1038790014280972</v>
      </c>
      <c r="Q9024" t="n">
        <v>0.07561053963201077</v>
      </c>
      <c r="R9024" t="n">
        <v>-0.005398186053634008</v>
      </c>
    </row>
    <row r="9025">
      <c r="F9025" t="n">
        <v>0.09981680103326929</v>
      </c>
      <c r="G9025" t="n">
        <v>0.08939125966445653</v>
      </c>
      <c r="H9025" t="n">
        <v>-0.003967571084486839</v>
      </c>
      <c r="J9025" t="n">
        <v>0.03332648103487902</v>
      </c>
      <c r="K9025" t="n">
        <v>0.07388280106452823</v>
      </c>
      <c r="L9025" t="n">
        <v>-0.004909182956114579</v>
      </c>
      <c r="M9025" t="n">
        <v>0.07131701336636079</v>
      </c>
      <c r="N9025" t="n">
        <v>0.07830296230033329</v>
      </c>
      <c r="O9025" t="n">
        <v>-0.003310087879772816</v>
      </c>
      <c r="P9025" t="n">
        <v>0.1038443824571248</v>
      </c>
      <c r="Q9025" t="n">
        <v>0.07561899813292049</v>
      </c>
      <c r="R9025" t="n">
        <v>-0.005399265690844735</v>
      </c>
    </row>
    <row r="9026">
      <c r="F9026" t="n">
        <v>0.09985998746676167</v>
      </c>
      <c r="G9026" t="n">
        <v>0.08940125868679037</v>
      </c>
      <c r="H9026" t="n">
        <v>-0.003967571084486839</v>
      </c>
      <c r="J9026" t="n">
        <v>0.0333267554428533</v>
      </c>
      <c r="K9026" t="n">
        <v>0.07389106535994933</v>
      </c>
      <c r="L9026" t="n">
        <v>-0.00490967392350693</v>
      </c>
      <c r="M9026" t="n">
        <v>0.07131788269429873</v>
      </c>
      <c r="N9026" t="n">
        <v>0.07831172102094854</v>
      </c>
      <c r="O9026" t="n">
        <v>-0.00331074989734877</v>
      </c>
      <c r="P9026" t="n">
        <v>0.1038805395419461</v>
      </c>
      <c r="Q9026" t="n">
        <v>0.07562745663383021</v>
      </c>
      <c r="R9026" t="n">
        <v>-0.005398186053634008</v>
      </c>
    </row>
    <row r="9027">
      <c r="F9027" t="n">
        <v>0.09983216865276953</v>
      </c>
      <c r="G9027" t="n">
        <v>0.08941125770912421</v>
      </c>
      <c r="H9027" t="n">
        <v>-0.003967174367050134</v>
      </c>
      <c r="J9027" t="n">
        <v>0.03332702983375821</v>
      </c>
      <c r="K9027" t="n">
        <v>0.07389932965537041</v>
      </c>
      <c r="L9027" t="n">
        <v>-0.004910655858291631</v>
      </c>
      <c r="M9027" t="n">
        <v>0.07136301832283817</v>
      </c>
      <c r="N9027" t="n">
        <v>0.07832047974156379</v>
      </c>
      <c r="O9027" t="n">
        <v>-0.003310418888560793</v>
      </c>
      <c r="P9027" t="n">
        <v>0.1039166968826496</v>
      </c>
      <c r="Q9027" t="n">
        <v>0.07563591513473993</v>
      </c>
      <c r="R9027" t="n">
        <v>-0.005397646235028645</v>
      </c>
    </row>
    <row r="9028">
      <c r="F9028" t="n">
        <v>0.09984695253956116</v>
      </c>
      <c r="G9028" t="n">
        <v>0.08942125673145802</v>
      </c>
      <c r="H9028" t="n">
        <v>-0.003966363797148697</v>
      </c>
      <c r="J9028" t="n">
        <v>0.03333563777142463</v>
      </c>
      <c r="K9028" t="n">
        <v>0.07390759395079149</v>
      </c>
      <c r="L9028" t="n">
        <v>-0.004910836168647259</v>
      </c>
      <c r="M9028" t="n">
        <v>0.07138601824543289</v>
      </c>
      <c r="N9028" t="n">
        <v>0.07832923846217903</v>
      </c>
      <c r="O9028" t="n">
        <v>-0.003308521805138266</v>
      </c>
      <c r="P9028" t="n">
        <v>0.1039174662718028</v>
      </c>
      <c r="Q9028" t="n">
        <v>0.07564437363564966</v>
      </c>
      <c r="R9028" t="n">
        <v>-0.005396402114821926</v>
      </c>
    </row>
    <row r="9029">
      <c r="F9029" t="n">
        <v>0.09986173616858504</v>
      </c>
      <c r="G9029" t="n">
        <v>0.08943125575379186</v>
      </c>
      <c r="H9029" t="n">
        <v>-0.003967553825290655</v>
      </c>
      <c r="J9029" t="n">
        <v>0.03333591215579047</v>
      </c>
      <c r="K9029" t="n">
        <v>0.07391585824621259</v>
      </c>
      <c r="L9029" t="n">
        <v>-0.004910836168647259</v>
      </c>
      <c r="M9029" t="n">
        <v>0.07136474793947897</v>
      </c>
      <c r="N9029" t="n">
        <v>0.07833799718279429</v>
      </c>
      <c r="O9029" t="n">
        <v>-0.003308521805138266</v>
      </c>
      <c r="P9029" t="n">
        <v>0.1039536240484514</v>
      </c>
      <c r="Q9029" t="n">
        <v>0.07565283213655938</v>
      </c>
      <c r="R9029" t="n">
        <v>-0.005398021197364627</v>
      </c>
    </row>
    <row r="9030">
      <c r="F9030" t="n">
        <v>0.0998197146629104</v>
      </c>
      <c r="G9030" t="n">
        <v>0.08944125477612569</v>
      </c>
      <c r="H9030" t="n">
        <v>-0.003966760473196016</v>
      </c>
      <c r="J9030" t="n">
        <v>0.03335285376055117</v>
      </c>
      <c r="K9030" t="n">
        <v>0.07392412254163368</v>
      </c>
      <c r="L9030" t="n">
        <v>-0.004910836168647259</v>
      </c>
      <c r="M9030" t="n">
        <v>0.07134347558141241</v>
      </c>
      <c r="N9030" t="n">
        <v>0.07834675590340953</v>
      </c>
      <c r="O9030" t="n">
        <v>-0.003308190986039662</v>
      </c>
      <c r="P9030" t="n">
        <v>0.1038482286352956</v>
      </c>
      <c r="Q9030" t="n">
        <v>0.0756612906374691</v>
      </c>
      <c r="R9030" t="n">
        <v>-0.005397481503183726</v>
      </c>
    </row>
    <row r="9031">
      <c r="F9031" t="n">
        <v>0.09982029626666877</v>
      </c>
      <c r="G9031" t="n">
        <v>0.08945125379845953</v>
      </c>
      <c r="H9031" t="n">
        <v>-0.003966363797148697</v>
      </c>
      <c r="J9031" t="n">
        <v>0.03332812722775912</v>
      </c>
      <c r="K9031" t="n">
        <v>0.07393238683705476</v>
      </c>
      <c r="L9031" t="n">
        <v>-0.004909854099620433</v>
      </c>
      <c r="M9031" t="n">
        <v>0.07138860447150408</v>
      </c>
      <c r="N9031" t="n">
        <v>0.07835551462402479</v>
      </c>
      <c r="O9031" t="n">
        <v>-0.00330885262423687</v>
      </c>
      <c r="P9031" t="n">
        <v>0.1039551634957829</v>
      </c>
      <c r="Q9031" t="n">
        <v>0.07566974913837883</v>
      </c>
      <c r="R9031" t="n">
        <v>-0.005396402114821926</v>
      </c>
    </row>
    <row r="9032">
      <c r="F9032" t="n">
        <v>0.09982087749691529</v>
      </c>
      <c r="G9032" t="n">
        <v>0.08946125282079335</v>
      </c>
      <c r="H9032" t="n">
        <v>-0.003965949494530336</v>
      </c>
      <c r="J9032" t="n">
        <v>0.0333534025546857</v>
      </c>
      <c r="K9032" t="n">
        <v>0.07394065113247586</v>
      </c>
      <c r="L9032" t="n">
        <v>-0.004910523066917136</v>
      </c>
      <c r="M9032" t="n">
        <v>0.07136732826542377</v>
      </c>
      <c r="N9032" t="n">
        <v>0.07836427334464004</v>
      </c>
      <c r="O9032" t="n">
        <v>-0.003306301804783938</v>
      </c>
      <c r="P9032" t="n">
        <v>0.1038851563436903</v>
      </c>
      <c r="Q9032" t="n">
        <v>0.07567820763928854</v>
      </c>
      <c r="R9032" t="n">
        <v>-0.005395692678030194</v>
      </c>
    </row>
    <row r="9033">
      <c r="F9033" t="n">
        <v>0.09984986114118252</v>
      </c>
      <c r="G9033" t="n">
        <v>0.08947125184312719</v>
      </c>
      <c r="H9033" t="n">
        <v>-0.00396634612914325</v>
      </c>
      <c r="J9033" t="n">
        <v>0.0333370095246933</v>
      </c>
      <c r="K9033" t="n">
        <v>0.07394891542789694</v>
      </c>
      <c r="L9033" t="n">
        <v>-0.004911505269750802</v>
      </c>
      <c r="M9033" t="n">
        <v>0.07139031921543701</v>
      </c>
      <c r="N9033" t="n">
        <v>0.07837303206525528</v>
      </c>
      <c r="O9033" t="n">
        <v>-0.00330597117460346</v>
      </c>
      <c r="P9033" t="n">
        <v>0.103850537580415</v>
      </c>
      <c r="Q9033" t="n">
        <v>0.07568666614019827</v>
      </c>
      <c r="R9033" t="n">
        <v>-0.0053967718165658</v>
      </c>
    </row>
    <row r="9034">
      <c r="F9034" t="n">
        <v>0.09986464319291788</v>
      </c>
      <c r="G9034" t="n">
        <v>0.08948125086546103</v>
      </c>
      <c r="H9034" t="n">
        <v>-0.003966742763756164</v>
      </c>
      <c r="J9034" t="n">
        <v>0.03335395128181265</v>
      </c>
      <c r="K9034" t="n">
        <v>0.07395717972331803</v>
      </c>
      <c r="L9034" t="n">
        <v>-0.004911014168333969</v>
      </c>
      <c r="M9034" t="n">
        <v>0.07134690438156915</v>
      </c>
      <c r="N9034" t="n">
        <v>0.07838179078587054</v>
      </c>
      <c r="O9034" t="n">
        <v>-0.003306632434964416</v>
      </c>
      <c r="P9034" t="n">
        <v>0.1039574734460499</v>
      </c>
      <c r="Q9034" t="n">
        <v>0.07569512464110799</v>
      </c>
      <c r="R9034" t="n">
        <v>-0.005396232247297997</v>
      </c>
    </row>
    <row r="9035">
      <c r="F9035" t="n">
        <v>0.09982261894891842</v>
      </c>
      <c r="G9035" t="n">
        <v>0.08949124988779485</v>
      </c>
      <c r="H9035" t="n">
        <v>-0.003965534743133574</v>
      </c>
      <c r="J9035" t="n">
        <v>0.03335422562038269</v>
      </c>
      <c r="K9035" t="n">
        <v>0.07396544401873913</v>
      </c>
      <c r="L9035" t="n">
        <v>-0.004911014168333969</v>
      </c>
      <c r="M9035" t="n">
        <v>0.07134775687347444</v>
      </c>
      <c r="N9035" t="n">
        <v>0.07839054950648579</v>
      </c>
      <c r="O9035" t="n">
        <v>-0.003306301804783938</v>
      </c>
      <c r="P9035" t="n">
        <v>0.1039582436386515</v>
      </c>
      <c r="Q9035" t="n">
        <v>0.07570358314201771</v>
      </c>
      <c r="R9035" t="n">
        <v>-0.005395153108762391</v>
      </c>
    </row>
    <row r="9036">
      <c r="F9036" t="n">
        <v>0.09983740025515256</v>
      </c>
      <c r="G9036" t="n">
        <v>0.08950124891012869</v>
      </c>
      <c r="H9036" t="n">
        <v>-0.003965931336267201</v>
      </c>
      <c r="J9036" t="n">
        <v>0.03333783237588694</v>
      </c>
      <c r="K9036" t="n">
        <v>0.07397370831416021</v>
      </c>
      <c r="L9036" t="n">
        <v>-0.004912172190599686</v>
      </c>
      <c r="M9036" t="n">
        <v>0.07137074234092544</v>
      </c>
      <c r="N9036" t="n">
        <v>0.07839930822710103</v>
      </c>
      <c r="O9036" t="n">
        <v>-0.003304420363366958</v>
      </c>
      <c r="P9036" t="n">
        <v>0.1038882362891574</v>
      </c>
      <c r="Q9036" t="n">
        <v>0.07571204164292744</v>
      </c>
      <c r="R9036" t="n">
        <v>-0.005394438663451731</v>
      </c>
    </row>
    <row r="9037">
      <c r="F9037" t="n">
        <v>0.09986638293056976</v>
      </c>
      <c r="G9037" t="n">
        <v>0.08951124793246251</v>
      </c>
      <c r="H9037" t="n">
        <v>-0.003966724522534455</v>
      </c>
      <c r="J9037" t="n">
        <v>0.0333381066264794</v>
      </c>
      <c r="K9037" t="n">
        <v>0.0739819726095813</v>
      </c>
      <c r="L9037" t="n">
        <v>-0.004911189854395186</v>
      </c>
      <c r="M9037" t="n">
        <v>0.07132732125508368</v>
      </c>
      <c r="N9037" t="n">
        <v>0.07840806694771628</v>
      </c>
      <c r="O9037" t="n">
        <v>-0.003304089921330621</v>
      </c>
      <c r="P9037" t="n">
        <v>0.1038890065383768</v>
      </c>
      <c r="Q9037" t="n">
        <v>0.07572050014383716</v>
      </c>
      <c r="R9037" t="n">
        <v>-0.005395517551184421</v>
      </c>
    </row>
    <row r="9038">
      <c r="F9038" t="n">
        <v>0.09982435704771991</v>
      </c>
      <c r="G9038" t="n">
        <v>0.08952124695479635</v>
      </c>
      <c r="H9038" t="n">
        <v>-0.003965931336267201</v>
      </c>
      <c r="J9038" t="n">
        <v>0.03335504853676424</v>
      </c>
      <c r="K9038" t="n">
        <v>0.07399023690500239</v>
      </c>
      <c r="L9038" t="n">
        <v>-0.004911189854395186</v>
      </c>
      <c r="M9038" t="n">
        <v>0.07139457309468589</v>
      </c>
      <c r="N9038" t="n">
        <v>0.07841682566833154</v>
      </c>
      <c r="O9038" t="n">
        <v>-0.003304089921330621</v>
      </c>
      <c r="P9038" t="n">
        <v>0.1038543879157348</v>
      </c>
      <c r="Q9038" t="n">
        <v>0.07572895864474688</v>
      </c>
      <c r="R9038" t="n">
        <v>-0.005395517551184421</v>
      </c>
    </row>
    <row r="9039">
      <c r="F9039" t="n">
        <v>0.09982493566992068</v>
      </c>
      <c r="G9039" t="n">
        <v>0.08953124597713018</v>
      </c>
      <c r="H9039" t="n">
        <v>-0.003965534743133574</v>
      </c>
      <c r="J9039" t="n">
        <v>0.03333032121277098</v>
      </c>
      <c r="K9039" t="n">
        <v>0.07399850120042348</v>
      </c>
      <c r="L9039" t="n">
        <v>-0.004911681022497436</v>
      </c>
      <c r="M9039" t="n">
        <v>0.07137328309412685</v>
      </c>
      <c r="N9039" t="n">
        <v>0.07842558438894678</v>
      </c>
      <c r="O9039" t="n">
        <v>-0.003302216434481121</v>
      </c>
      <c r="P9039" t="n">
        <v>0.1039259364093783</v>
      </c>
      <c r="Q9039" t="n">
        <v>0.0757374171456566</v>
      </c>
      <c r="R9039" t="n">
        <v>-0.005395517551184421</v>
      </c>
    </row>
    <row r="9040">
      <c r="F9040" t="n">
        <v>0.09982551392047731</v>
      </c>
      <c r="G9040" t="n">
        <v>0.08954124499946402</v>
      </c>
      <c r="H9040" t="n">
        <v>-0.003965912647552833</v>
      </c>
      <c r="J9040" t="n">
        <v>0.03335559706544916</v>
      </c>
      <c r="K9040" t="n">
        <v>0.07400676549584456</v>
      </c>
      <c r="L9040" t="n">
        <v>-0.004912345693014389</v>
      </c>
      <c r="M9040" t="n">
        <v>0.07137412623458264</v>
      </c>
      <c r="N9040" t="n">
        <v>0.07843434310956203</v>
      </c>
      <c r="O9040" t="n">
        <v>-0.003303207198487866</v>
      </c>
      <c r="P9040" t="n">
        <v>0.1038913179223762</v>
      </c>
      <c r="Q9040" t="n">
        <v>0.07574587564656632</v>
      </c>
      <c r="R9040" t="n">
        <v>-0.005393179768003052</v>
      </c>
    </row>
    <row r="9041">
      <c r="F9041" t="n">
        <v>0.09985449551370429</v>
      </c>
      <c r="G9041" t="n">
        <v>0.08955124402179786</v>
      </c>
      <c r="H9041" t="n">
        <v>-0.003965516095943238</v>
      </c>
      <c r="J9041" t="n">
        <v>0.03334753738493561</v>
      </c>
      <c r="K9041" t="n">
        <v>0.07401502979126566</v>
      </c>
      <c r="L9041" t="n">
        <v>-0.004912345693014389</v>
      </c>
      <c r="M9041" t="n">
        <v>0.07135283220155508</v>
      </c>
      <c r="N9041" t="n">
        <v>0.07844310183017728</v>
      </c>
      <c r="O9041" t="n">
        <v>-0.003302216434481121</v>
      </c>
      <c r="P9041" t="n">
        <v>0.1039628670146871</v>
      </c>
      <c r="Q9041" t="n">
        <v>0.07575433414747605</v>
      </c>
      <c r="R9041" t="n">
        <v>-0.005393179768003052</v>
      </c>
    </row>
    <row r="9042">
      <c r="F9042" t="n">
        <v>0.09984087122238933</v>
      </c>
      <c r="G9042" t="n">
        <v>0.08956124304413167</v>
      </c>
      <c r="H9042" t="n">
        <v>-0.003966309199162426</v>
      </c>
      <c r="J9042" t="n">
        <v>0.03334781158108364</v>
      </c>
      <c r="K9042" t="n">
        <v>0.07402329408668674</v>
      </c>
      <c r="L9042" t="n">
        <v>-0.004911854458445088</v>
      </c>
      <c r="M9042" t="n">
        <v>0.07135367147658256</v>
      </c>
      <c r="N9042" t="n">
        <v>0.07845186055079253</v>
      </c>
      <c r="O9042" t="n">
        <v>-0.003302546689150036</v>
      </c>
      <c r="P9042" t="n">
        <v>0.1038928593787607</v>
      </c>
      <c r="Q9042" t="n">
        <v>0.07576279264838577</v>
      </c>
      <c r="R9042" t="n">
        <v>-0.005394258403956653</v>
      </c>
    </row>
    <row r="9043">
      <c r="F9043" t="n">
        <v>0.09986985236216708</v>
      </c>
      <c r="G9043" t="n">
        <v>0.08957124206646551</v>
      </c>
      <c r="H9043" t="n">
        <v>-0.003965912647552833</v>
      </c>
      <c r="J9043" t="n">
        <v>0.03333141781066189</v>
      </c>
      <c r="K9043" t="n">
        <v>0.07403155838210783</v>
      </c>
      <c r="L9043" t="n">
        <v>-0.004912836927583691</v>
      </c>
      <c r="M9043" t="n">
        <v>0.07137664431047316</v>
      </c>
      <c r="N9043" t="n">
        <v>0.07846061927140779</v>
      </c>
      <c r="O9043" t="n">
        <v>-0.003302876943818951</v>
      </c>
      <c r="P9043" t="n">
        <v>0.1039644089941524</v>
      </c>
      <c r="Q9043" t="n">
        <v>0.07577125114929549</v>
      </c>
      <c r="R9043" t="n">
        <v>-0.005393179768003052</v>
      </c>
    </row>
    <row r="9044">
      <c r="F9044" t="n">
        <v>0.09982782321093259</v>
      </c>
      <c r="G9044" t="n">
        <v>0.08958124108879933</v>
      </c>
      <c r="H9044" t="n">
        <v>-0.003965893429628636</v>
      </c>
      <c r="J9044" t="n">
        <v>0.03334835992479564</v>
      </c>
      <c r="K9044" t="n">
        <v>0.07403982267752891</v>
      </c>
      <c r="L9044" t="n">
        <v>-0.004913990777910222</v>
      </c>
      <c r="M9044" t="n">
        <v>0.07137747988402954</v>
      </c>
      <c r="N9044" t="n">
        <v>0.07846937799202303</v>
      </c>
      <c r="O9044" t="n">
        <v>-0.003301340945656382</v>
      </c>
      <c r="P9044" t="n">
        <v>0.1039297907054517</v>
      </c>
      <c r="Q9044" t="n">
        <v>0.07577970965020521</v>
      </c>
      <c r="R9044" t="n">
        <v>-0.005391376802820338</v>
      </c>
    </row>
    <row r="9045">
      <c r="F9045" t="n">
        <v>0.09982839960677092</v>
      </c>
      <c r="G9045" t="n">
        <v>0.08959124011113317</v>
      </c>
      <c r="H9045" t="n">
        <v>-0.003964703899505773</v>
      </c>
      <c r="J9045" t="n">
        <v>0.03334030004246284</v>
      </c>
      <c r="K9045" t="n">
        <v>0.07404808697295001</v>
      </c>
      <c r="L9045" t="n">
        <v>-0.004913499477092595</v>
      </c>
      <c r="M9045" t="n">
        <v>0.07135617794563037</v>
      </c>
      <c r="N9045" t="n">
        <v>0.07847813671263829</v>
      </c>
      <c r="O9045" t="n">
        <v>-0.003300350741413534</v>
      </c>
      <c r="P9045" t="n">
        <v>0.1038951723707834</v>
      </c>
      <c r="Q9045" t="n">
        <v>0.07578816815111494</v>
      </c>
      <c r="R9045" t="n">
        <v>-0.005392455186019222</v>
      </c>
    </row>
    <row r="9046">
      <c r="F9046" t="n">
        <v>0.09984317777781859</v>
      </c>
      <c r="G9046" t="n">
        <v>0.089601239133467</v>
      </c>
      <c r="H9046" t="n">
        <v>-0.003965893429628636</v>
      </c>
      <c r="J9046" t="n">
        <v>0.03334057414667255</v>
      </c>
      <c r="K9046" t="n">
        <v>0.0740563512683711</v>
      </c>
      <c r="L9046" t="n">
        <v>-0.004913990777910222</v>
      </c>
      <c r="M9046" t="n">
        <v>0.07140128104864957</v>
      </c>
      <c r="N9046" t="n">
        <v>0.07848689543325353</v>
      </c>
      <c r="O9046" t="n">
        <v>-0.003300350741413534</v>
      </c>
      <c r="P9046" t="n">
        <v>0.1038605539904583</v>
      </c>
      <c r="Q9046" t="n">
        <v>0.07579662665202465</v>
      </c>
      <c r="R9046" t="n">
        <v>-0.005392455186019222</v>
      </c>
    </row>
    <row r="9047">
      <c r="F9047" t="n">
        <v>0.09985795569399911</v>
      </c>
      <c r="G9047" t="n">
        <v>0.08961123815580084</v>
      </c>
      <c r="H9047" t="n">
        <v>-0.003965100409546727</v>
      </c>
      <c r="J9047" t="n">
        <v>0.03334918231970976</v>
      </c>
      <c r="K9047" t="n">
        <v>0.07406461556379218</v>
      </c>
      <c r="L9047" t="n">
        <v>-0.004913990777910222</v>
      </c>
      <c r="M9047" t="n">
        <v>0.07137997523583489</v>
      </c>
      <c r="N9047" t="n">
        <v>0.07849565415386879</v>
      </c>
      <c r="O9047" t="n">
        <v>-0.003300350741413534</v>
      </c>
      <c r="P9047" t="n">
        <v>0.1039321045792596</v>
      </c>
      <c r="Q9047" t="n">
        <v>0.07580508515293438</v>
      </c>
      <c r="R9047" t="n">
        <v>-0.005392455186019222</v>
      </c>
    </row>
    <row r="9048">
      <c r="F9048" t="n">
        <v>0.09985853109487675</v>
      </c>
      <c r="G9048" t="n">
        <v>0.08962123717813468</v>
      </c>
      <c r="H9048" t="n">
        <v>-0.003964287810025191</v>
      </c>
      <c r="J9048" t="n">
        <v>0.03334945641938848</v>
      </c>
      <c r="K9048" t="n">
        <v>0.07407287985921326</v>
      </c>
      <c r="L9048" t="n">
        <v>-0.004913177101822446</v>
      </c>
      <c r="M9048" t="n">
        <v>0.07135866736016447</v>
      </c>
      <c r="N9048" t="n">
        <v>0.07850441287448402</v>
      </c>
      <c r="O9048" t="n">
        <v>-0.003299152634036793</v>
      </c>
      <c r="P9048" t="n">
        <v>0.1038620965913489</v>
      </c>
      <c r="Q9048" t="n">
        <v>0.07581354365384411</v>
      </c>
      <c r="R9048" t="n">
        <v>-0.005391725474906617</v>
      </c>
    </row>
    <row r="9049">
      <c r="F9049" t="n">
        <v>0.09985910612613763</v>
      </c>
      <c r="G9049" t="n">
        <v>0.08963123620046849</v>
      </c>
      <c r="H9049" t="n">
        <v>-0.003965477215308726</v>
      </c>
      <c r="J9049" t="n">
        <v>0.03334973050317716</v>
      </c>
      <c r="K9049" t="n">
        <v>0.07408114415463435</v>
      </c>
      <c r="L9049" t="n">
        <v>-0.004914651202363046</v>
      </c>
      <c r="M9049" t="n">
        <v>0.07133735742123315</v>
      </c>
      <c r="N9049" t="n">
        <v>0.07851317159509928</v>
      </c>
      <c r="O9049" t="n">
        <v>-0.003299482516311969</v>
      </c>
      <c r="P9049" t="n">
        <v>0.1039336477075906</v>
      </c>
      <c r="Q9049" t="n">
        <v>0.07582200215475382</v>
      </c>
      <c r="R9049" t="n">
        <v>-0.00539064734543753</v>
      </c>
    </row>
    <row r="9050">
      <c r="F9050" t="n">
        <v>0.09987388316353132</v>
      </c>
      <c r="G9050" t="n">
        <v>0.08964123522280233</v>
      </c>
      <c r="H9050" t="n">
        <v>-0.00396508074688088</v>
      </c>
      <c r="J9050" t="n">
        <v>0.03335833873816996</v>
      </c>
      <c r="K9050" t="n">
        <v>0.07408940845005545</v>
      </c>
      <c r="L9050" t="n">
        <v>-0.00491415983551618</v>
      </c>
      <c r="M9050" t="n">
        <v>0.07133818145038426</v>
      </c>
      <c r="N9050" t="n">
        <v>0.07852193031571453</v>
      </c>
      <c r="O9050" t="n">
        <v>-0.003298822751761617</v>
      </c>
      <c r="P9050" t="n">
        <v>0.1039698093394776</v>
      </c>
      <c r="Q9050" t="n">
        <v>0.07583046065566355</v>
      </c>
      <c r="R9050" t="n">
        <v>-0.005390108280702986</v>
      </c>
    </row>
    <row r="9051">
      <c r="F9051" t="n">
        <v>0.09983185021486407</v>
      </c>
      <c r="G9051" t="n">
        <v>0.08965123424513616</v>
      </c>
      <c r="H9051" t="n">
        <v>-0.00396508074688088</v>
      </c>
      <c r="J9051" t="n">
        <v>0.03335861281774226</v>
      </c>
      <c r="K9051" t="n">
        <v>0.07409767274547653</v>
      </c>
      <c r="L9051" t="n">
        <v>-0.004914651202363046</v>
      </c>
      <c r="M9051" t="n">
        <v>0.07138327580784631</v>
      </c>
      <c r="N9051" t="n">
        <v>0.07853068903632979</v>
      </c>
      <c r="O9051" t="n">
        <v>-0.003298492869486441</v>
      </c>
      <c r="P9051" t="n">
        <v>0.1039351912757612</v>
      </c>
      <c r="Q9051" t="n">
        <v>0.07583891915657327</v>
      </c>
      <c r="R9051" t="n">
        <v>-0.005391725474906617</v>
      </c>
    </row>
    <row r="9052">
      <c r="F9052" t="n">
        <v>0.0998608290045549</v>
      </c>
      <c r="G9052" t="n">
        <v>0.08966123326747</v>
      </c>
      <c r="H9052" t="n">
        <v>-0.003964664130807932</v>
      </c>
      <c r="J9052" t="n">
        <v>0.03334221843789666</v>
      </c>
      <c r="K9052" t="n">
        <v>0.07410593704089762</v>
      </c>
      <c r="L9052" t="n">
        <v>-0.004913835133930906</v>
      </c>
      <c r="M9052" t="n">
        <v>0.07138409620082972</v>
      </c>
      <c r="N9052" t="n">
        <v>0.07853944775694503</v>
      </c>
      <c r="O9052" t="n">
        <v>-0.003296642846058417</v>
      </c>
      <c r="P9052" t="n">
        <v>0.1039713532829616</v>
      </c>
      <c r="Q9052" t="n">
        <v>0.07584737765748299</v>
      </c>
      <c r="R9052" t="n">
        <v>-0.005388834886409543</v>
      </c>
    </row>
    <row r="9053">
      <c r="F9053" t="n">
        <v>0.09984720001200798</v>
      </c>
      <c r="G9053" t="n">
        <v>0.08967123228980382</v>
      </c>
      <c r="H9053" t="n">
        <v>-0.003964267704037528</v>
      </c>
      <c r="J9053" t="n">
        <v>0.0333508266805065</v>
      </c>
      <c r="K9053" t="n">
        <v>0.0741142013363187</v>
      </c>
      <c r="L9053" t="n">
        <v>-0.004914817999244224</v>
      </c>
      <c r="M9053" t="n">
        <v>0.07140705096969779</v>
      </c>
      <c r="N9053" t="n">
        <v>0.07854820647756028</v>
      </c>
      <c r="O9053" t="n">
        <v>-0.00329763193782141</v>
      </c>
      <c r="P9053" t="n">
        <v>0.1039013451520034</v>
      </c>
      <c r="Q9053" t="n">
        <v>0.07585583615839271</v>
      </c>
      <c r="R9053" t="n">
        <v>-0.00539045169855668</v>
      </c>
    </row>
    <row r="9054">
      <c r="F9054" t="n">
        <v>0.09986197574636385</v>
      </c>
      <c r="G9054" t="n">
        <v>0.08968123131213766</v>
      </c>
      <c r="H9054" t="n">
        <v>-0.003964267704037528</v>
      </c>
      <c r="J9054" t="n">
        <v>0.03334276640901039</v>
      </c>
      <c r="K9054" t="n">
        <v>0.0741224656317398</v>
      </c>
      <c r="L9054" t="n">
        <v>-0.004915309431900883</v>
      </c>
      <c r="M9054" t="n">
        <v>0.0714078676394439</v>
      </c>
      <c r="N9054" t="n">
        <v>0.07855696519817552</v>
      </c>
      <c r="O9054" t="n">
        <v>-0.00329763193782141</v>
      </c>
      <c r="P9054" t="n">
        <v>0.1038667270352768</v>
      </c>
      <c r="Q9054" t="n">
        <v>0.07586429465930244</v>
      </c>
      <c r="R9054" t="n">
        <v>-0.005388834886409543</v>
      </c>
    </row>
    <row r="9055">
      <c r="F9055" t="n">
        <v>0.09983414324029793</v>
      </c>
      <c r="G9055" t="n">
        <v>0.0896912303344715</v>
      </c>
      <c r="H9055" t="n">
        <v>-0.003964643457813109</v>
      </c>
      <c r="J9055" t="n">
        <v>0.03335970897926571</v>
      </c>
      <c r="K9055" t="n">
        <v>0.07413072992716088</v>
      </c>
      <c r="L9055" t="n">
        <v>-0.004915473964666506</v>
      </c>
      <c r="M9055" t="n">
        <v>0.07140868240509407</v>
      </c>
      <c r="N9055" t="n">
        <v>0.07856572391879078</v>
      </c>
      <c r="O9055" t="n">
        <v>-0.003296972543312748</v>
      </c>
      <c r="P9055" t="n">
        <v>0.1038674991647202</v>
      </c>
      <c r="Q9055" t="n">
        <v>0.07587275316021216</v>
      </c>
      <c r="R9055" t="n">
        <v>-0.005389912761174301</v>
      </c>
    </row>
    <row r="9056">
      <c r="F9056" t="n">
        <v>0.0998631210153102</v>
      </c>
      <c r="G9056" t="n">
        <v>0.08970122935680531</v>
      </c>
      <c r="H9056" t="n">
        <v>-0.003964247072744342</v>
      </c>
      <c r="J9056" t="n">
        <v>0.03335164864929215</v>
      </c>
      <c r="K9056" t="n">
        <v>0.07413899422258197</v>
      </c>
      <c r="L9056" t="n">
        <v>-0.004914490968173222</v>
      </c>
      <c r="M9056" t="n">
        <v>0.07136522222122935</v>
      </c>
      <c r="N9056" t="n">
        <v>0.07857448263940603</v>
      </c>
      <c r="O9056" t="n">
        <v>-0.003295459724530342</v>
      </c>
      <c r="P9056" t="n">
        <v>0.1038682714061616</v>
      </c>
      <c r="Q9056" t="n">
        <v>0.07588121166112188</v>
      </c>
      <c r="R9056" t="n">
        <v>-0.005389173051305018</v>
      </c>
    </row>
    <row r="9057">
      <c r="F9057" t="n">
        <v>0.09984949032133672</v>
      </c>
      <c r="G9057" t="n">
        <v>0.08971122837913915</v>
      </c>
      <c r="H9057" t="n">
        <v>-0.003964247072744342</v>
      </c>
      <c r="J9057" t="n">
        <v>0.03336025696672065</v>
      </c>
      <c r="K9057" t="n">
        <v>0.07414725851800306</v>
      </c>
      <c r="L9057" t="n">
        <v>-0.004914490968173222</v>
      </c>
      <c r="M9057" t="n">
        <v>0.07134389641030389</v>
      </c>
      <c r="N9057" t="n">
        <v>0.07858324136002127</v>
      </c>
      <c r="O9057" t="n">
        <v>-0.00329480069848804</v>
      </c>
      <c r="P9057" t="n">
        <v>0.1038690437599446</v>
      </c>
      <c r="Q9057" t="n">
        <v>0.07588967016203162</v>
      </c>
      <c r="R9057" t="n">
        <v>-0.005388095432218574</v>
      </c>
    </row>
    <row r="9058">
      <c r="F9058" t="n">
        <v>0.09985006197938928</v>
      </c>
      <c r="G9058" t="n">
        <v>0.08972122740147298</v>
      </c>
      <c r="H9058" t="n">
        <v>-0.003963850687675574</v>
      </c>
      <c r="J9058" t="n">
        <v>0.03336053093730962</v>
      </c>
      <c r="K9058" t="n">
        <v>0.07415552281342415</v>
      </c>
      <c r="L9058" t="n">
        <v>-0.004914982466419864</v>
      </c>
      <c r="M9058" t="n">
        <v>0.07141111526772267</v>
      </c>
      <c r="N9058" t="n">
        <v>0.07859200008063653</v>
      </c>
      <c r="O9058" t="n">
        <v>-0.003295789237551492</v>
      </c>
      <c r="P9058" t="n">
        <v>0.1039405972677619</v>
      </c>
      <c r="Q9058" t="n">
        <v>0.07589812866294132</v>
      </c>
      <c r="R9058" t="n">
        <v>-0.005388634241761796</v>
      </c>
    </row>
    <row r="9059">
      <c r="F9059" t="n">
        <v>0.09983643037919521</v>
      </c>
      <c r="G9059" t="n">
        <v>0.08973122642380682</v>
      </c>
      <c r="H9059" t="n">
        <v>-0.003963454302606807</v>
      </c>
      <c r="J9059" t="n">
        <v>0.03335247047893805</v>
      </c>
      <c r="K9059" t="n">
        <v>0.07416378710884523</v>
      </c>
      <c r="L9059" t="n">
        <v>-0.004914982466419864</v>
      </c>
      <c r="M9059" t="n">
        <v>0.0713676488774676</v>
      </c>
      <c r="N9059" t="n">
        <v>0.07860075880125178</v>
      </c>
      <c r="O9059" t="n">
        <v>-0.003293295783712259</v>
      </c>
      <c r="P9059" t="n">
        <v>0.1039767605997299</v>
      </c>
      <c r="Q9059" t="n">
        <v>0.07590658716385106</v>
      </c>
      <c r="R9059" t="n">
        <v>-0.005387556622675352</v>
      </c>
    </row>
    <row r="9060">
      <c r="F9060" t="n">
        <v>0.09986540714208761</v>
      </c>
      <c r="G9060" t="n">
        <v>0.08974122544614065</v>
      </c>
      <c r="H9060" t="n">
        <v>-0.003963433230742539</v>
      </c>
      <c r="J9060" t="n">
        <v>0.03333607550949419</v>
      </c>
      <c r="K9060" t="n">
        <v>0.07417205140426633</v>
      </c>
      <c r="L9060" t="n">
        <v>-0.004915636164556351</v>
      </c>
      <c r="M9060" t="n">
        <v>0.07141272763779469</v>
      </c>
      <c r="N9060" t="n">
        <v>0.07860951752186703</v>
      </c>
      <c r="O9060" t="n">
        <v>-0.003293954442869001</v>
      </c>
      <c r="P9060" t="n">
        <v>0.1039421428492114</v>
      </c>
      <c r="Q9060" t="n">
        <v>0.07591504566476077</v>
      </c>
      <c r="R9060" t="n">
        <v>-0.005387889535887795</v>
      </c>
    </row>
    <row r="9061">
      <c r="F9061" t="n">
        <v>0.09988018076131172</v>
      </c>
      <c r="G9061" t="n">
        <v>0.08975122446847449</v>
      </c>
      <c r="H9061" t="n">
        <v>-0.003963829574065614</v>
      </c>
      <c r="J9061" t="n">
        <v>0.03333634935202148</v>
      </c>
      <c r="K9061" t="n">
        <v>0.07418031569968742</v>
      </c>
      <c r="L9061" t="n">
        <v>-0.004916619291789263</v>
      </c>
      <c r="M9061" t="n">
        <v>0.07139139403269223</v>
      </c>
      <c r="N9061" t="n">
        <v>0.07861827624248227</v>
      </c>
      <c r="O9061" t="n">
        <v>-0.003293954442869001</v>
      </c>
      <c r="P9061" t="n">
        <v>0.1039783065628769</v>
      </c>
      <c r="Q9061" t="n">
        <v>0.07592350416567049</v>
      </c>
      <c r="R9061" t="n">
        <v>-0.005386812173453105</v>
      </c>
    </row>
    <row r="9062">
      <c r="F9062" t="n">
        <v>0.09983814187931708</v>
      </c>
      <c r="G9062" t="n">
        <v>0.08976122349080833</v>
      </c>
      <c r="H9062" t="n">
        <v>-0.003963433230742539</v>
      </c>
      <c r="J9062" t="n">
        <v>0.03333662317936067</v>
      </c>
      <c r="K9062" t="n">
        <v>0.0741885799951085</v>
      </c>
      <c r="L9062" t="n">
        <v>-0.004915636164556351</v>
      </c>
      <c r="M9062" t="n">
        <v>0.07134792135058624</v>
      </c>
      <c r="N9062" t="n">
        <v>0.07862703496309753</v>
      </c>
      <c r="O9062" t="n">
        <v>-0.003292966454133887</v>
      </c>
      <c r="P9062" t="n">
        <v>0.1039436888856121</v>
      </c>
      <c r="Q9062" t="n">
        <v>0.07593196266658023</v>
      </c>
      <c r="R9062" t="n">
        <v>-0.005387889535887795</v>
      </c>
    </row>
    <row r="9063">
      <c r="F9063" t="n">
        <v>0.09985291476564928</v>
      </c>
      <c r="G9063" t="n">
        <v>0.08977122251314214</v>
      </c>
      <c r="H9063" t="n">
        <v>-0.003963433230742539</v>
      </c>
      <c r="J9063" t="n">
        <v>0.03333689699156549</v>
      </c>
      <c r="K9063" t="n">
        <v>0.0741968442905296</v>
      </c>
      <c r="L9063" t="n">
        <v>-0.004915636164556351</v>
      </c>
      <c r="M9063" t="n">
        <v>0.07139299478012143</v>
      </c>
      <c r="N9063" t="n">
        <v>0.07863579368371278</v>
      </c>
      <c r="O9063" t="n">
        <v>-0.00329362511329063</v>
      </c>
      <c r="P9063" t="n">
        <v>0.1038736802610442</v>
      </c>
      <c r="Q9063" t="n">
        <v>0.07594042116748995</v>
      </c>
      <c r="R9063" t="n">
        <v>-0.005386062602636155</v>
      </c>
    </row>
    <row r="9064">
      <c r="F9064" t="n">
        <v>0.09983928104763798</v>
      </c>
      <c r="G9064" t="n">
        <v>0.08978122153547598</v>
      </c>
      <c r="H9064" t="n">
        <v>-0.003962619033080329</v>
      </c>
      <c r="J9064" t="n">
        <v>0.0333621744402914</v>
      </c>
      <c r="K9064" t="n">
        <v>0.07420510858595068</v>
      </c>
      <c r="L9064" t="n">
        <v>-0.004915796028621427</v>
      </c>
      <c r="M9064" t="n">
        <v>0.07141592945082151</v>
      </c>
      <c r="N9064" t="n">
        <v>0.07864455240432804</v>
      </c>
      <c r="O9064" t="n">
        <v>-0.003291140140354538</v>
      </c>
      <c r="P9064" t="n">
        <v>0.103909844395272</v>
      </c>
      <c r="Q9064" t="n">
        <v>0.07594887966839967</v>
      </c>
      <c r="R9064" t="n">
        <v>-0.005386062602636155</v>
      </c>
    </row>
    <row r="9065">
      <c r="F9065" t="n">
        <v>0.09988245978198995</v>
      </c>
      <c r="G9065" t="n">
        <v>0.0897912205578098</v>
      </c>
      <c r="H9065" t="n">
        <v>-0.003963411636147251</v>
      </c>
      <c r="J9065" t="n">
        <v>0.03336244830453153</v>
      </c>
      <c r="K9065" t="n">
        <v>0.07421337288137177</v>
      </c>
      <c r="L9065" t="n">
        <v>-0.004916779286152904</v>
      </c>
      <c r="M9065" t="n">
        <v>0.07137245063178421</v>
      </c>
      <c r="N9065" t="n">
        <v>0.07865331112494327</v>
      </c>
      <c r="O9065" t="n">
        <v>-0.003291469287283266</v>
      </c>
      <c r="P9065" t="n">
        <v>0.1038752266757095</v>
      </c>
      <c r="Q9065" t="n">
        <v>0.07595733816930939</v>
      </c>
      <c r="R9065" t="n">
        <v>-0.005386062602636155</v>
      </c>
    </row>
    <row r="9066">
      <c r="F9066" t="n">
        <v>0.09986882533248781</v>
      </c>
      <c r="G9066" t="n">
        <v>0.08980121958014364</v>
      </c>
      <c r="H9066" t="n">
        <v>-0.003963411636147251</v>
      </c>
      <c r="J9066" t="n">
        <v>0.03336272215379403</v>
      </c>
      <c r="K9066" t="n">
        <v>0.07422163717679287</v>
      </c>
      <c r="L9066" t="n">
        <v>-0.004917270914918643</v>
      </c>
      <c r="M9066" t="n">
        <v>0.07139538155376041</v>
      </c>
      <c r="N9066" t="n">
        <v>0.07866206984555853</v>
      </c>
      <c r="O9066" t="n">
        <v>-0.003291798434211994</v>
      </c>
      <c r="P9066" t="n">
        <v>0.1039467823342574</v>
      </c>
      <c r="Q9066" t="n">
        <v>0.07596579667021912</v>
      </c>
      <c r="R9066" t="n">
        <v>-0.005386062602636155</v>
      </c>
    </row>
    <row r="9067">
      <c r="F9067" t="n">
        <v>0.09986939375057866</v>
      </c>
      <c r="G9067" t="n">
        <v>0.08981121860247747</v>
      </c>
      <c r="H9067" t="n">
        <v>-0.00396301533461379</v>
      </c>
      <c r="J9067" t="n">
        <v>0.0333463267227881</v>
      </c>
      <c r="K9067" t="n">
        <v>0.07422990147221395</v>
      </c>
      <c r="L9067" t="n">
        <v>-0.004916779286152904</v>
      </c>
      <c r="M9067" t="n">
        <v>0.07139617331507425</v>
      </c>
      <c r="N9067" t="n">
        <v>0.07867082856617379</v>
      </c>
      <c r="O9067" t="n">
        <v>-0.003291798434211994</v>
      </c>
      <c r="P9067" t="n">
        <v>0.1039475559850563</v>
      </c>
      <c r="Q9067" t="n">
        <v>0.07597425517112884</v>
      </c>
      <c r="R9067" t="n">
        <v>-0.005384985497826109</v>
      </c>
    </row>
    <row r="9068">
      <c r="F9068" t="n">
        <v>0.09988416520700436</v>
      </c>
      <c r="G9068" t="n">
        <v>0.08982121762481131</v>
      </c>
      <c r="H9068" t="n">
        <v>-0.003962200740964626</v>
      </c>
      <c r="J9068" t="n">
        <v>0.03336326980760121</v>
      </c>
      <c r="K9068" t="n">
        <v>0.07423816576763503</v>
      </c>
      <c r="L9068" t="n">
        <v>-0.004916445247608319</v>
      </c>
      <c r="M9068" t="n">
        <v>0.07135268819467896</v>
      </c>
      <c r="N9068" t="n">
        <v>0.07867958728678903</v>
      </c>
      <c r="O9068" t="n">
        <v>-0.003289650749583524</v>
      </c>
      <c r="P9068" t="n">
        <v>0.1038775471643056</v>
      </c>
      <c r="Q9068" t="n">
        <v>0.07598271367203856</v>
      </c>
      <c r="R9068" t="n">
        <v>-0.005384231065288275</v>
      </c>
    </row>
    <row r="9069">
      <c r="F9069" t="n">
        <v>0.09984212257089825</v>
      </c>
      <c r="G9069" t="n">
        <v>0.08983121664714515</v>
      </c>
      <c r="H9069" t="n">
        <v>-0.003962597000664693</v>
      </c>
      <c r="J9069" t="n">
        <v>0.03333853954998219</v>
      </c>
      <c r="K9069" t="n">
        <v>0.07424643006305613</v>
      </c>
      <c r="L9069" t="n">
        <v>-0.00491792032869071</v>
      </c>
      <c r="M9069" t="n">
        <v>0.07137561352565386</v>
      </c>
      <c r="N9069" t="n">
        <v>0.07868834600740428</v>
      </c>
      <c r="O9069" t="n">
        <v>-0.003289979714658482</v>
      </c>
      <c r="P9069" t="n">
        <v>0.1039844950066499</v>
      </c>
      <c r="Q9069" t="n">
        <v>0.07599117217294829</v>
      </c>
      <c r="R9069" t="n">
        <v>-0.005383692642181746</v>
      </c>
    </row>
    <row r="9070">
      <c r="F9070" t="n">
        <v>0.09985689329770114</v>
      </c>
      <c r="G9070" t="n">
        <v>0.08984121566947896</v>
      </c>
      <c r="H9070" t="n">
        <v>-0.003963389520064826</v>
      </c>
      <c r="J9070" t="n">
        <v>0.03334714797254855</v>
      </c>
      <c r="K9070" t="n">
        <v>0.0742546943584772</v>
      </c>
      <c r="L9070" t="n">
        <v>-0.00491792032869071</v>
      </c>
      <c r="M9070" t="n">
        <v>0.07142067473562136</v>
      </c>
      <c r="N9070" t="n">
        <v>0.07869710472801952</v>
      </c>
      <c r="O9070" t="n">
        <v>-0.003289650749583524</v>
      </c>
      <c r="P9070" t="n">
        <v>0.1039852690842974</v>
      </c>
      <c r="Q9070" t="n">
        <v>0.075999630673858</v>
      </c>
      <c r="R9070" t="n">
        <v>-0.005384231065288275</v>
      </c>
    </row>
    <row r="9071">
      <c r="F9071" t="n">
        <v>0.09984325662608842</v>
      </c>
      <c r="G9071" t="n">
        <v>0.0898512146918128</v>
      </c>
      <c r="H9071" t="n">
        <v>-0.003962597000664693</v>
      </c>
      <c r="J9071" t="n">
        <v>0.03334742169298532</v>
      </c>
      <c r="K9071" t="n">
        <v>0.07426295865389829</v>
      </c>
      <c r="L9071" t="n">
        <v>-0.00491792032869071</v>
      </c>
      <c r="M9071" t="n">
        <v>0.07142145890319473</v>
      </c>
      <c r="N9071" t="n">
        <v>0.07870586344863478</v>
      </c>
      <c r="O9071" t="n">
        <v>-0.003290308679733441</v>
      </c>
      <c r="P9071" t="n">
        <v>0.103950651753106</v>
      </c>
      <c r="Q9071" t="n">
        <v>0.07600808917476773</v>
      </c>
      <c r="R9071" t="n">
        <v>-0.005384769488394803</v>
      </c>
    </row>
    <row r="9072">
      <c r="F9072" t="n">
        <v>0.09985802673765584</v>
      </c>
      <c r="G9072" t="n">
        <v>0.08986121371414663</v>
      </c>
      <c r="H9072" t="n">
        <v>-0.003962574448093642</v>
      </c>
      <c r="J9072" t="n">
        <v>0.0333393606292301</v>
      </c>
      <c r="K9072" t="n">
        <v>0.07427122294931938</v>
      </c>
      <c r="L9072" t="n">
        <v>-0.004918567529494881</v>
      </c>
      <c r="M9072" t="n">
        <v>0.07135582776043742</v>
      </c>
      <c r="N9072" t="n">
        <v>0.07871462216925003</v>
      </c>
      <c r="O9072" t="n">
        <v>-0.003287840197974348</v>
      </c>
      <c r="P9072" t="n">
        <v>0.1038806427811723</v>
      </c>
      <c r="Q9072" t="n">
        <v>0.07601654767567745</v>
      </c>
      <c r="R9072" t="n">
        <v>-0.005382933221360152</v>
      </c>
    </row>
    <row r="9073">
      <c r="F9073" t="n">
        <v>0.09985859291155255</v>
      </c>
      <c r="G9073" t="n">
        <v>0.08987121273648047</v>
      </c>
      <c r="H9073" t="n">
        <v>-0.00396297066591667</v>
      </c>
      <c r="J9073" t="n">
        <v>0.03336463868377428</v>
      </c>
      <c r="K9073" t="n">
        <v>0.07427948724474047</v>
      </c>
      <c r="L9073" t="n">
        <v>-0.004917092254291073</v>
      </c>
      <c r="M9073" t="n">
        <v>0.07140088360080354</v>
      </c>
      <c r="N9073" t="n">
        <v>0.07872338088986527</v>
      </c>
      <c r="O9073" t="n">
        <v>-0.003288168981994146</v>
      </c>
      <c r="P9073" t="n">
        <v>0.1039168086599856</v>
      </c>
      <c r="Q9073" t="n">
        <v>0.07602500617658717</v>
      </c>
      <c r="R9073" t="n">
        <v>-0.005382933221360152</v>
      </c>
    </row>
    <row r="9074">
      <c r="F9074" t="n">
        <v>0.09988756620880077</v>
      </c>
      <c r="G9074" t="n">
        <v>0.08988121175881429</v>
      </c>
      <c r="H9074" t="n">
        <v>-0.003961782012447589</v>
      </c>
      <c r="J9074" t="n">
        <v>0.03333990794232133</v>
      </c>
      <c r="K9074" t="n">
        <v>0.07428775154016155</v>
      </c>
      <c r="L9074" t="n">
        <v>-0.004917092254291073</v>
      </c>
      <c r="M9074" t="n">
        <v>0.07140166192563782</v>
      </c>
      <c r="N9074" t="n">
        <v>0.07873213961048052</v>
      </c>
      <c r="O9074" t="n">
        <v>-0.003288168981994146</v>
      </c>
      <c r="P9074" t="n">
        <v>0.1039175830535512</v>
      </c>
      <c r="Q9074" t="n">
        <v>0.0760334646774969</v>
      </c>
      <c r="R9074" t="n">
        <v>-0.005382394928038016</v>
      </c>
    </row>
    <row r="9075">
      <c r="F9075" t="n">
        <v>0.0998597241683522</v>
      </c>
      <c r="G9075" t="n">
        <v>0.08989121078114813</v>
      </c>
      <c r="H9075" t="n">
        <v>-0.003962178230270615</v>
      </c>
      <c r="J9075" t="n">
        <v>0.03336518613203464</v>
      </c>
      <c r="K9075" t="n">
        <v>0.07429601583558265</v>
      </c>
      <c r="L9075" t="n">
        <v>-0.004918567529494881</v>
      </c>
      <c r="M9075" t="n">
        <v>0.07138030029704739</v>
      </c>
      <c r="N9075" t="n">
        <v>0.07874089833109578</v>
      </c>
      <c r="O9075" t="n">
        <v>-0.003288168981994146</v>
      </c>
      <c r="P9075" t="n">
        <v>0.103918357565651</v>
      </c>
      <c r="Q9075" t="n">
        <v>0.07604192317840662</v>
      </c>
      <c r="R9075" t="n">
        <v>-0.005382933221360152</v>
      </c>
    </row>
    <row r="9076">
      <c r="F9076" t="n">
        <v>0.099888696964922</v>
      </c>
      <c r="G9076" t="n">
        <v>0.08990120980348197</v>
      </c>
      <c r="H9076" t="n">
        <v>-0.003961759024806925</v>
      </c>
      <c r="J9076" t="n">
        <v>0.03335712495547032</v>
      </c>
      <c r="K9076" t="n">
        <v>0.07430428013100374</v>
      </c>
      <c r="L9076" t="n">
        <v>-0.004918720690833778</v>
      </c>
      <c r="M9076" t="n">
        <v>0.07138107469667734</v>
      </c>
      <c r="N9076" t="n">
        <v>0.07874965705171103</v>
      </c>
      <c r="O9076" t="n">
        <v>-0.003285709056051072</v>
      </c>
      <c r="P9076" t="n">
        <v>0.1039545241098482</v>
      </c>
      <c r="Q9076" t="n">
        <v>0.07605038167931634</v>
      </c>
      <c r="R9076" t="n">
        <v>-0.005381092358130264</v>
      </c>
    </row>
    <row r="9077">
      <c r="F9077" t="n">
        <v>0.09986085397205</v>
      </c>
      <c r="G9077" t="n">
        <v>0.08991120882581578</v>
      </c>
      <c r="H9077" t="n">
        <v>-0.003962155200709406</v>
      </c>
      <c r="J9077" t="n">
        <v>0.03335739861616413</v>
      </c>
      <c r="K9077" t="n">
        <v>0.07431254442642482</v>
      </c>
      <c r="L9077" t="n">
        <v>-0.004918720690833778</v>
      </c>
      <c r="M9077" t="n">
        <v>0.07142612354059016</v>
      </c>
      <c r="N9077" t="n">
        <v>0.07875841577232627</v>
      </c>
      <c r="O9077" t="n">
        <v>-0.003285709056051072</v>
      </c>
      <c r="P9077" t="n">
        <v>0.1039906909282165</v>
      </c>
      <c r="Q9077" t="n">
        <v>0.07605884018022606</v>
      </c>
      <c r="R9077" t="n">
        <v>-0.005382706847286619</v>
      </c>
    </row>
    <row r="9078">
      <c r="F9078" t="n">
        <v>0.09984721436006175</v>
      </c>
      <c r="G9078" t="n">
        <v>0.08992120784814962</v>
      </c>
      <c r="H9078" t="n">
        <v>-0.003962551376611887</v>
      </c>
      <c r="J9078" t="n">
        <v>0.03336600719625982</v>
      </c>
      <c r="K9078" t="n">
        <v>0.07432080872184592</v>
      </c>
      <c r="L9078" t="n">
        <v>-0.004918228867946984</v>
      </c>
      <c r="M9078" t="n">
        <v>0.07136047945773683</v>
      </c>
      <c r="N9078" t="n">
        <v>0.07876717449294153</v>
      </c>
      <c r="O9078" t="n">
        <v>-0.003285709056051072</v>
      </c>
      <c r="P9078" t="n">
        <v>0.1038852897484084</v>
      </c>
      <c r="Q9078" t="n">
        <v>0.07606729868113579</v>
      </c>
      <c r="R9078" t="n">
        <v>-0.005381630521182382</v>
      </c>
    </row>
    <row r="9079">
      <c r="F9079" t="n">
        <v>0.09987618635042125</v>
      </c>
      <c r="G9079" t="n">
        <v>0.08993120687048345</v>
      </c>
      <c r="H9079" t="n">
        <v>-0.003961759024806925</v>
      </c>
      <c r="J9079" t="n">
        <v>0.03334961093351914</v>
      </c>
      <c r="K9079" t="n">
        <v>0.074329073017267</v>
      </c>
      <c r="L9079" t="n">
        <v>-0.004918228867946984</v>
      </c>
      <c r="M9079" t="n">
        <v>0.07142766301802972</v>
      </c>
      <c r="N9079" t="n">
        <v>0.07877593321355678</v>
      </c>
      <c r="O9079" t="n">
        <v>-0.003284900011105445</v>
      </c>
      <c r="P9079" t="n">
        <v>0.1039922410976223</v>
      </c>
      <c r="Q9079" t="n">
        <v>0.07607575718204551</v>
      </c>
      <c r="R9079" t="n">
        <v>-0.005381630521182382</v>
      </c>
    </row>
    <row r="9080">
      <c r="F9080" t="n">
        <v>0.09986254595711705</v>
      </c>
      <c r="G9080" t="n">
        <v>0.08994120589281729</v>
      </c>
      <c r="H9080" t="n">
        <v>-0.003962131653526118</v>
      </c>
      <c r="J9080" t="n">
        <v>0.03336655450092696</v>
      </c>
      <c r="K9080" t="n">
        <v>0.07433733731268809</v>
      </c>
      <c r="L9080" t="n">
        <v>-0.004918871503456514</v>
      </c>
      <c r="M9080" t="n">
        <v>0.07138415303393988</v>
      </c>
      <c r="N9080" t="n">
        <v>0.07878469193417204</v>
      </c>
      <c r="O9080" t="n">
        <v>-0.003283914738156703</v>
      </c>
      <c r="P9080" t="n">
        <v>0.1039222319161833</v>
      </c>
      <c r="Q9080" t="n">
        <v>0.07608421568295523</v>
      </c>
      <c r="R9080" t="n">
        <v>-0.005380860999787331</v>
      </c>
    </row>
    <row r="9081">
      <c r="F9081" t="n">
        <v>0.09987731336620972</v>
      </c>
      <c r="G9081" t="n">
        <v>0.08995120491515111</v>
      </c>
      <c r="H9081" t="n">
        <v>-0.003960943251710423</v>
      </c>
      <c r="J9081" t="n">
        <v>0.03335849311616691</v>
      </c>
      <c r="K9081" t="n">
        <v>0.07434560160810917</v>
      </c>
      <c r="L9081" t="n">
        <v>-0.00491936339060686</v>
      </c>
      <c r="M9081" t="n">
        <v>0.07136277930628954</v>
      </c>
      <c r="N9081" t="n">
        <v>0.07879345065478727</v>
      </c>
      <c r="O9081" t="n">
        <v>-0.003284571586789198</v>
      </c>
      <c r="P9081" t="n">
        <v>0.1039230071467002</v>
      </c>
      <c r="Q9081" t="n">
        <v>0.07609267418386495</v>
      </c>
      <c r="R9081" t="n">
        <v>-0.005379784935193832</v>
      </c>
    </row>
    <row r="9082">
      <c r="F9082" t="n">
        <v>0.09989208052600959</v>
      </c>
      <c r="G9082" t="n">
        <v>0.08996120393748495</v>
      </c>
      <c r="H9082" t="n">
        <v>-0.003960943251710423</v>
      </c>
      <c r="J9082" t="n">
        <v>0.03336710174890954</v>
      </c>
      <c r="K9082" t="n">
        <v>0.07435386590353027</v>
      </c>
      <c r="L9082" t="n">
        <v>-0.004918871503456514</v>
      </c>
      <c r="M9082" t="n">
        <v>0.07142995776830208</v>
      </c>
      <c r="N9082" t="n">
        <v>0.07880220937540253</v>
      </c>
      <c r="O9082" t="n">
        <v>-0.003284571586789198</v>
      </c>
      <c r="P9082" t="n">
        <v>0.103959174876405</v>
      </c>
      <c r="Q9082" t="n">
        <v>0.07610113268477467</v>
      </c>
      <c r="R9082" t="n">
        <v>-0.00538139903208408</v>
      </c>
    </row>
    <row r="9083">
      <c r="F9083" t="n">
        <v>0.0998784389343555</v>
      </c>
      <c r="G9083" t="n">
        <v>0.08997120295981879</v>
      </c>
      <c r="H9083" t="n">
        <v>-0.003962131653526118</v>
      </c>
      <c r="J9083" t="n">
        <v>0.03335904028125747</v>
      </c>
      <c r="K9083" t="n">
        <v>0.07436213019895135</v>
      </c>
      <c r="L9083" t="n">
        <v>-0.004918379616306169</v>
      </c>
      <c r="M9083" t="n">
        <v>0.0713864415352844</v>
      </c>
      <c r="N9083" t="n">
        <v>0.07881096809601777</v>
      </c>
      <c r="O9083" t="n">
        <v>-0.003284243162472951</v>
      </c>
      <c r="P9083" t="n">
        <v>0.103959950426689</v>
      </c>
      <c r="Q9083" t="n">
        <v>0.0761095911856844</v>
      </c>
      <c r="R9083" t="n">
        <v>-0.005380860999787331</v>
      </c>
    </row>
    <row r="9084">
      <c r="F9084" t="n">
        <v>0.09989320548350786</v>
      </c>
      <c r="G9084" t="n">
        <v>0.08998120198215261</v>
      </c>
      <c r="H9084" t="n">
        <v>-0.003961711498035004</v>
      </c>
      <c r="J9084" t="n">
        <v>0.03335931384276321</v>
      </c>
      <c r="K9084" t="n">
        <v>0.07437039449437244</v>
      </c>
      <c r="L9084" t="n">
        <v>-0.004919019964419515</v>
      </c>
      <c r="M9084" t="n">
        <v>0.07140933922647183</v>
      </c>
      <c r="N9084" t="n">
        <v>0.07881972681663303</v>
      </c>
      <c r="O9084" t="n">
        <v>-0.003283113224650014</v>
      </c>
      <c r="P9084" t="n">
        <v>0.1039961186319665</v>
      </c>
      <c r="Q9084" t="n">
        <v>0.07611804968659412</v>
      </c>
      <c r="R9084" t="n">
        <v>-0.005380086365132974</v>
      </c>
    </row>
    <row r="9085">
      <c r="F9085" t="n">
        <v>0.09987956305672677</v>
      </c>
      <c r="G9085" t="n">
        <v>0.08999120100448645</v>
      </c>
      <c r="H9085" t="n">
        <v>-0.003961315406103586</v>
      </c>
      <c r="J9085" t="n">
        <v>0.03335125226508776</v>
      </c>
      <c r="K9085" t="n">
        <v>0.07437865878979354</v>
      </c>
      <c r="L9085" t="n">
        <v>-0.004919511915611076</v>
      </c>
      <c r="M9085" t="n">
        <v>0.07141009634036616</v>
      </c>
      <c r="N9085" t="n">
        <v>0.07882848553724826</v>
      </c>
      <c r="O9085" t="n">
        <v>-0.003283113224650014</v>
      </c>
      <c r="P9085" t="n">
        <v>0.1039615018925116</v>
      </c>
      <c r="Q9085" t="n">
        <v>0.07612650818750384</v>
      </c>
      <c r="R9085" t="n">
        <v>-0.00537901056302037</v>
      </c>
    </row>
    <row r="9086">
      <c r="F9086" t="n">
        <v>0.09989432899602119</v>
      </c>
      <c r="G9086" t="n">
        <v>0.09000120002682027</v>
      </c>
      <c r="H9086" t="n">
        <v>-0.003960523222240752</v>
      </c>
      <c r="J9086" t="n">
        <v>0.03335152577138725</v>
      </c>
      <c r="K9086" t="n">
        <v>0.07438692308521462</v>
      </c>
      <c r="L9086" t="n">
        <v>-0.004919511915611076</v>
      </c>
      <c r="M9086" t="n">
        <v>0.07136657377761665</v>
      </c>
      <c r="N9086" t="n">
        <v>0.07883724425786352</v>
      </c>
      <c r="O9086" t="n">
        <v>-0.003283113224650014</v>
      </c>
      <c r="P9086" t="n">
        <v>0.1039976704972492</v>
      </c>
      <c r="Q9086" t="n">
        <v>0.07613496668841357</v>
      </c>
      <c r="R9086" t="n">
        <v>-0.005380086365132974</v>
      </c>
    </row>
    <row r="9087">
      <c r="F9087" t="n">
        <v>0.09986648125939088</v>
      </c>
      <c r="G9087" t="n">
        <v>0.09001119904915411</v>
      </c>
      <c r="H9087" t="n">
        <v>-0.003960102761870663</v>
      </c>
      <c r="J9087" t="n">
        <v>0.03335179926384098</v>
      </c>
      <c r="K9087" t="n">
        <v>0.07439518738063571</v>
      </c>
      <c r="L9087" t="n">
        <v>-0.004919511915611076</v>
      </c>
      <c r="M9087" t="n">
        <v>0.07141160476483818</v>
      </c>
      <c r="N9087" t="n">
        <v>0.07884600297847877</v>
      </c>
      <c r="O9087" t="n">
        <v>-0.003282456733303353</v>
      </c>
      <c r="P9087" t="n">
        <v>0.103892268315414</v>
      </c>
      <c r="Q9087" t="n">
        <v>0.07614342518932328</v>
      </c>
      <c r="R9087" t="n">
        <v>-0.005380086365132974</v>
      </c>
    </row>
    <row r="9088">
      <c r="F9088" t="n">
        <v>0.09988124653354299</v>
      </c>
      <c r="G9088" t="n">
        <v>0.09002119807148794</v>
      </c>
      <c r="H9088" t="n">
        <v>-0.003960102761870663</v>
      </c>
      <c r="J9088" t="n">
        <v>0.0333687431570512</v>
      </c>
      <c r="K9088" t="n">
        <v>0.0744034516760568</v>
      </c>
      <c r="L9088" t="n">
        <v>-0.004921134130820967</v>
      </c>
      <c r="M9088" t="n">
        <v>0.07141235607346699</v>
      </c>
      <c r="N9088" t="n">
        <v>0.07885476169909403</v>
      </c>
      <c r="O9088" t="n">
        <v>-0.00328133453534951</v>
      </c>
      <c r="P9088" t="n">
        <v>0.1038930443221011</v>
      </c>
      <c r="Q9088" t="n">
        <v>0.07615188369023301</v>
      </c>
      <c r="R9088" t="n">
        <v>-0.005378768849169469</v>
      </c>
    </row>
    <row r="9089">
      <c r="F9089" t="n">
        <v>0.09989601155953148</v>
      </c>
      <c r="G9089" t="n">
        <v>0.09003119709382178</v>
      </c>
      <c r="H9089" t="n">
        <v>-0.003960894861633014</v>
      </c>
      <c r="J9089" t="n">
        <v>0.03335234620742612</v>
      </c>
      <c r="K9089" t="n">
        <v>0.07441171597147789</v>
      </c>
      <c r="L9089" t="n">
        <v>-0.004920642115810887</v>
      </c>
      <c r="M9089" t="n">
        <v>0.07141310544505833</v>
      </c>
      <c r="N9089" t="n">
        <v>0.07886352041970927</v>
      </c>
      <c r="O9089" t="n">
        <v>-0.00328133453534951</v>
      </c>
      <c r="P9089" t="n">
        <v>0.1039292133734553</v>
      </c>
      <c r="Q9089" t="n">
        <v>0.07616034219114273</v>
      </c>
      <c r="R9089" t="n">
        <v>-0.005377693310507367</v>
      </c>
    </row>
    <row r="9090">
      <c r="F9090" t="n">
        <v>0.09988236704965112</v>
      </c>
      <c r="G9090" t="n">
        <v>0.09004119611615562</v>
      </c>
      <c r="H9090" t="n">
        <v>-0.003960894861633014</v>
      </c>
      <c r="J9090" t="n">
        <v>0.03335261965866505</v>
      </c>
      <c r="K9090" t="n">
        <v>0.07441998026689897</v>
      </c>
      <c r="L9090" t="n">
        <v>-0.004919658085790726</v>
      </c>
      <c r="M9090" t="n">
        <v>0.07139171370726699</v>
      </c>
      <c r="N9090" t="n">
        <v>0.07887227914032452</v>
      </c>
      <c r="O9090" t="n">
        <v>-0.003281006467509543</v>
      </c>
      <c r="P9090" t="n">
        <v>0.1038945967058079</v>
      </c>
      <c r="Q9090" t="n">
        <v>0.07616880069205245</v>
      </c>
      <c r="R9090" t="n">
        <v>-0.005378768849169469</v>
      </c>
    </row>
    <row r="9091">
      <c r="F9091" t="n">
        <v>0.09988292676787489</v>
      </c>
      <c r="G9091" t="n">
        <v>0.09005119513848943</v>
      </c>
      <c r="H9091" t="n">
        <v>-0.003961290911514189</v>
      </c>
      <c r="J9091" t="n">
        <v>0.03334455780696359</v>
      </c>
      <c r="K9091" t="n">
        <v>0.07442824456232007</v>
      </c>
      <c r="L9091" t="n">
        <v>-0.004920642115810887</v>
      </c>
      <c r="M9091" t="n">
        <v>0.07141459837323078</v>
      </c>
      <c r="N9091" t="n">
        <v>0.07888103786093978</v>
      </c>
      <c r="O9091" t="n">
        <v>-0.003281006467509543</v>
      </c>
      <c r="P9091" t="n">
        <v>0.1040015523133623</v>
      </c>
      <c r="Q9091" t="n">
        <v>0.07617725919296219</v>
      </c>
      <c r="R9091" t="n">
        <v>-0.005378768849169469</v>
      </c>
    </row>
    <row r="9092">
      <c r="F9092" t="n">
        <v>0.09989769088233505</v>
      </c>
      <c r="G9092" t="n">
        <v>0.09006119416082327</v>
      </c>
      <c r="H9092" t="n">
        <v>-0.003959681871975384</v>
      </c>
      <c r="J9092" t="n">
        <v>0.03336150183695644</v>
      </c>
      <c r="K9092" t="n">
        <v>0.07443650885774114</v>
      </c>
      <c r="L9092" t="n">
        <v>-0.004921278134021391</v>
      </c>
      <c r="M9092" t="n">
        <v>0.07137106328734144</v>
      </c>
      <c r="N9092" t="n">
        <v>0.07888979658155502</v>
      </c>
      <c r="O9092" t="n">
        <v>-0.003278908188932933</v>
      </c>
      <c r="P9092" t="n">
        <v>0.1040023290484025</v>
      </c>
      <c r="Q9092" t="n">
        <v>0.0761857176938719</v>
      </c>
      <c r="R9092" t="n">
        <v>-0.00537637121268719</v>
      </c>
    </row>
    <row r="9093">
      <c r="F9093" t="n">
        <v>0.09988404512582949</v>
      </c>
      <c r="G9093" t="n">
        <v>0.09007119318315709</v>
      </c>
      <c r="H9093" t="n">
        <v>-0.003960869895339313</v>
      </c>
      <c r="J9093" t="n">
        <v>0.03335343993081231</v>
      </c>
      <c r="K9093" t="n">
        <v>0.07444477315316222</v>
      </c>
      <c r="L9093" t="n">
        <v>-0.00492078605541585</v>
      </c>
      <c r="M9093" t="n">
        <v>0.07143822293597454</v>
      </c>
      <c r="N9093" t="n">
        <v>0.07889855530217027</v>
      </c>
      <c r="O9093" t="n">
        <v>-0.003278908188932933</v>
      </c>
      <c r="P9093" t="n">
        <v>0.1040031059081832</v>
      </c>
      <c r="Q9093" t="n">
        <v>0.07619417619478162</v>
      </c>
      <c r="R9093" t="n">
        <v>-0.005376908849808459</v>
      </c>
    </row>
    <row r="9094">
      <c r="F9094" t="n">
        <v>0.09987039889846272</v>
      </c>
      <c r="G9094" t="n">
        <v>0.09008119220549093</v>
      </c>
      <c r="H9094" t="n">
        <v>-0.00396007787976336</v>
      </c>
      <c r="J9094" t="n">
        <v>0.03335371332785075</v>
      </c>
      <c r="K9094" t="n">
        <v>0.07445303744858332</v>
      </c>
      <c r="L9094" t="n">
        <v>-0.004921278134021391</v>
      </c>
      <c r="M9094" t="n">
        <v>0.07137254427659798</v>
      </c>
      <c r="N9094" t="n">
        <v>0.07890731402278552</v>
      </c>
      <c r="O9094" t="n">
        <v>-0.003279563970570719</v>
      </c>
      <c r="P9094" t="n">
        <v>0.1039684895834207</v>
      </c>
      <c r="Q9094" t="n">
        <v>0.07620263469569134</v>
      </c>
      <c r="R9094" t="n">
        <v>-0.00537637121268719</v>
      </c>
    </row>
    <row r="9095">
      <c r="F9095" t="n">
        <v>0.09989936697073751</v>
      </c>
      <c r="G9095" t="n">
        <v>0.09009119122782476</v>
      </c>
      <c r="H9095" t="n">
        <v>-0.003960473887551337</v>
      </c>
      <c r="J9095" t="n">
        <v>0.03337065750881574</v>
      </c>
      <c r="K9095" t="n">
        <v>0.07446130174400441</v>
      </c>
      <c r="L9095" t="n">
        <v>-0.00492078605541585</v>
      </c>
      <c r="M9095" t="n">
        <v>0.07137328185796982</v>
      </c>
      <c r="N9095" t="n">
        <v>0.07891607274340078</v>
      </c>
      <c r="O9095" t="n">
        <v>-0.00327858029811404</v>
      </c>
      <c r="P9095" t="n">
        <v>0.103898479841372</v>
      </c>
      <c r="Q9095" t="n">
        <v>0.07621109319660108</v>
      </c>
      <c r="R9095" t="n">
        <v>-0.005377446486929728</v>
      </c>
    </row>
    <row r="9096">
      <c r="F9096" t="n">
        <v>0.09987151499085797</v>
      </c>
      <c r="G9096" t="n">
        <v>0.0901011902501586</v>
      </c>
      <c r="H9096" t="n">
        <v>-0.003959260553930146</v>
      </c>
      <c r="J9096" t="n">
        <v>0.0333709309337505</v>
      </c>
      <c r="K9096" t="n">
        <v>0.07446956603942549</v>
      </c>
      <c r="L9096" t="n">
        <v>-0.004921911917823928</v>
      </c>
      <c r="M9096" t="n">
        <v>0.07137401749587166</v>
      </c>
      <c r="N9096" t="n">
        <v>0.07892483146401602</v>
      </c>
      <c r="O9096" t="n">
        <v>-0.003277146128454737</v>
      </c>
      <c r="P9096" t="n">
        <v>0.1040054372394042</v>
      </c>
      <c r="Q9096" t="n">
        <v>0.07621955169751078</v>
      </c>
      <c r="R9096" t="n">
        <v>-0.005375044272295458</v>
      </c>
    </row>
    <row r="9097">
      <c r="F9097" t="n">
        <v>0.09985786746445599</v>
      </c>
      <c r="G9097" t="n">
        <v>0.09011118927249244</v>
      </c>
      <c r="H9097" t="n">
        <v>-0.003960052485234062</v>
      </c>
      <c r="J9097" t="n">
        <v>0.03336286889203052</v>
      </c>
      <c r="K9097" t="n">
        <v>0.07447783033484659</v>
      </c>
      <c r="L9097" t="n">
        <v>-0.004921911917823928</v>
      </c>
      <c r="M9097" t="n">
        <v>0.07141903056750501</v>
      </c>
      <c r="N9097" t="n">
        <v>0.07893359018463127</v>
      </c>
      <c r="O9097" t="n">
        <v>-0.003277801557680428</v>
      </c>
      <c r="P9097" t="n">
        <v>0.1039354275160791</v>
      </c>
      <c r="Q9097" t="n">
        <v>0.07622801019842051</v>
      </c>
      <c r="R9097" t="n">
        <v>-0.005375044272295458</v>
      </c>
    </row>
    <row r="9098">
      <c r="F9098" t="n">
        <v>0.09988683474040472</v>
      </c>
      <c r="G9098" t="n">
        <v>0.09012118829482625</v>
      </c>
      <c r="H9098" t="n">
        <v>-0.003959656519582104</v>
      </c>
      <c r="J9098" t="n">
        <v>0.03334647130170644</v>
      </c>
      <c r="K9098" t="n">
        <v>0.07448609463026767</v>
      </c>
      <c r="L9098" t="n">
        <v>-0.004922404059801513</v>
      </c>
      <c r="M9098" t="n">
        <v>0.07141976246190837</v>
      </c>
      <c r="N9098" t="n">
        <v>0.07894234890524651</v>
      </c>
      <c r="O9098" t="n">
        <v>-0.003276818413841891</v>
      </c>
      <c r="P9098" t="n">
        <v>0.1039008112287637</v>
      </c>
      <c r="Q9098" t="n">
        <v>0.07623646869933025</v>
      </c>
      <c r="R9098" t="n">
        <v>-0.005375044272295458</v>
      </c>
    </row>
    <row r="9099">
      <c r="F9099" t="n">
        <v>0.09987318644224411</v>
      </c>
      <c r="G9099" t="n">
        <v>0.09013118731716009</v>
      </c>
      <c r="H9099" t="n">
        <v>-0.00396044845088602</v>
      </c>
      <c r="J9099" t="n">
        <v>0.03335508011288196</v>
      </c>
      <c r="K9099" t="n">
        <v>0.07449435892568876</v>
      </c>
      <c r="L9099" t="n">
        <v>-0.004921911917823928</v>
      </c>
      <c r="M9099" t="n">
        <v>0.07144263224478706</v>
      </c>
      <c r="N9099" t="n">
        <v>0.07895110762586177</v>
      </c>
      <c r="O9099" t="n">
        <v>-0.003275064706371741</v>
      </c>
      <c r="P9099" t="n">
        <v>0.1039369823091944</v>
      </c>
      <c r="Q9099" t="n">
        <v>0.07624492720023995</v>
      </c>
      <c r="R9099" t="n">
        <v>-0.005375044272295458</v>
      </c>
    </row>
    <row r="9100">
      <c r="F9100" t="n">
        <v>0.09985953767508918</v>
      </c>
      <c r="G9100" t="n">
        <v>0.09014118633949392</v>
      </c>
      <c r="H9100" t="n">
        <v>-0.003959630656056692</v>
      </c>
      <c r="J9100" t="n">
        <v>0.03334701789488929</v>
      </c>
      <c r="K9100" t="n">
        <v>0.07450262322110986</v>
      </c>
      <c r="L9100" t="n">
        <v>-0.004922543463608277</v>
      </c>
      <c r="M9100" t="n">
        <v>0.07139908050134422</v>
      </c>
      <c r="N9100" t="n">
        <v>0.07895986634647703</v>
      </c>
      <c r="O9100" t="n">
        <v>-0.003275392245596301</v>
      </c>
      <c r="P9100" t="n">
        <v>0.104008547448239</v>
      </c>
      <c r="Q9100" t="n">
        <v>0.07625338570114969</v>
      </c>
      <c r="R9100" t="n">
        <v>-0.005373175120818581</v>
      </c>
    </row>
    <row r="9101">
      <c r="F9101" t="n">
        <v>0.09988850421199139</v>
      </c>
      <c r="G9101" t="n">
        <v>0.09015118536182776</v>
      </c>
      <c r="H9101" t="n">
        <v>-0.003959234732583434</v>
      </c>
      <c r="J9101" t="n">
        <v>0.03336396229716287</v>
      </c>
      <c r="K9101" t="n">
        <v>0.07451088751653094</v>
      </c>
      <c r="L9101" t="n">
        <v>-0.004922051258482429</v>
      </c>
      <c r="M9101" t="n">
        <v>0.07142194646052805</v>
      </c>
      <c r="N9101" t="n">
        <v>0.07896862506709228</v>
      </c>
      <c r="O9101" t="n">
        <v>-0.00327571978482086</v>
      </c>
      <c r="P9101" t="n">
        <v>0.1039739314645491</v>
      </c>
      <c r="Q9101" t="n">
        <v>0.07626184420205941</v>
      </c>
      <c r="R9101" t="n">
        <v>-0.005373175120818581</v>
      </c>
    </row>
    <row r="9102">
      <c r="F9102" t="n">
        <v>0.09988905998772835</v>
      </c>
      <c r="G9102" t="n">
        <v>0.09016118438416158</v>
      </c>
      <c r="H9102" t="n">
        <v>-0.00396002657952995</v>
      </c>
      <c r="J9102" t="n">
        <v>0.03335590002570711</v>
      </c>
      <c r="K9102" t="n">
        <v>0.07451915181195203</v>
      </c>
      <c r="L9102" t="n">
        <v>-0.004922543463608277</v>
      </c>
      <c r="M9102" t="n">
        <v>0.07140053050890538</v>
      </c>
      <c r="N9102" t="n">
        <v>0.07897738378770752</v>
      </c>
      <c r="O9102" t="n">
        <v>-0.00327604732404542</v>
      </c>
      <c r="P9102" t="n">
        <v>0.1040101033162135</v>
      </c>
      <c r="Q9102" t="n">
        <v>0.07627030270296913</v>
      </c>
      <c r="R9102" t="n">
        <v>-0.005373712492067788</v>
      </c>
    </row>
    <row r="9103">
      <c r="F9103" t="n">
        <v>0.09986120466910131</v>
      </c>
      <c r="G9103" t="n">
        <v>0.09017118340649542</v>
      </c>
      <c r="H9103" t="n">
        <v>-0.003959234732583434</v>
      </c>
      <c r="J9103" t="n">
        <v>0.0333561733039391</v>
      </c>
      <c r="K9103" t="n">
        <v>0.07452741610737312</v>
      </c>
      <c r="L9103" t="n">
        <v>-0.004922543463608277</v>
      </c>
      <c r="M9103" t="n">
        <v>0.07144553283796323</v>
      </c>
      <c r="N9103" t="n">
        <v>0.07898614250832277</v>
      </c>
      <c r="O9103" t="n">
        <v>-0.003275064706371741</v>
      </c>
      <c r="P9103" t="n">
        <v>0.1039046994142651</v>
      </c>
      <c r="Q9103" t="n">
        <v>0.07627876120387884</v>
      </c>
      <c r="R9103" t="n">
        <v>-0.005373712492067788</v>
      </c>
    </row>
    <row r="9104">
      <c r="F9104" t="n">
        <v>0.09986175962005689</v>
      </c>
      <c r="G9104" t="n">
        <v>0.09018118242882926</v>
      </c>
      <c r="H9104" t="n">
        <v>-0.003959208401394731</v>
      </c>
      <c r="J9104" t="n">
        <v>0.03334811092458222</v>
      </c>
      <c r="K9104" t="n">
        <v>0.07453568040279421</v>
      </c>
      <c r="L9104" t="n">
        <v>-0.004922188231664275</v>
      </c>
      <c r="M9104" t="n">
        <v>0.0714462531090698</v>
      </c>
      <c r="N9104" t="n">
        <v>0.07899490122893803</v>
      </c>
      <c r="O9104" t="n">
        <v>-0.003274301297032484</v>
      </c>
      <c r="P9104" t="n">
        <v>0.103905477435433</v>
      </c>
      <c r="Q9104" t="n">
        <v>0.07628721970478858</v>
      </c>
      <c r="R9104" t="n">
        <v>-0.005372375874739799</v>
      </c>
    </row>
    <row r="9105">
      <c r="F9105" t="n">
        <v>0.09990493065347664</v>
      </c>
      <c r="G9105" t="n">
        <v>0.09019118145116307</v>
      </c>
      <c r="H9105" t="n">
        <v>-0.003958812520142717</v>
      </c>
      <c r="J9105" t="n">
        <v>0.03336505549364316</v>
      </c>
      <c r="K9105" t="n">
        <v>0.07454394469821529</v>
      </c>
      <c r="L9105" t="n">
        <v>-0.004923172767764218</v>
      </c>
      <c r="M9105" t="n">
        <v>0.07138055062008544</v>
      </c>
      <c r="N9105" t="n">
        <v>0.07900365994955327</v>
      </c>
      <c r="O9105" t="n">
        <v>-0.00327364656771894</v>
      </c>
      <c r="P9105" t="n">
        <v>0.1040124380803498</v>
      </c>
      <c r="Q9105" t="n">
        <v>0.0762956782056983</v>
      </c>
      <c r="R9105" t="n">
        <v>-0.005372913112327273</v>
      </c>
    </row>
    <row r="9106">
      <c r="F9106" t="n">
        <v>0.09990548505801689</v>
      </c>
      <c r="G9106" t="n">
        <v>0.09020118047349691</v>
      </c>
      <c r="H9106" t="n">
        <v>-0.003958416638890703</v>
      </c>
      <c r="J9106" t="n">
        <v>0.03337366445987067</v>
      </c>
      <c r="K9106" t="n">
        <v>0.07455220899363639</v>
      </c>
      <c r="L9106" t="n">
        <v>-0.004923172767764218</v>
      </c>
      <c r="M9106" t="n">
        <v>0.07140340711041382</v>
      </c>
      <c r="N9106" t="n">
        <v>0.07901241867016852</v>
      </c>
      <c r="O9106" t="n">
        <v>-0.003273319203062168</v>
      </c>
      <c r="P9106" t="n">
        <v>0.1039070338645837</v>
      </c>
      <c r="Q9106" t="n">
        <v>0.07630413670660802</v>
      </c>
      <c r="R9106" t="n">
        <v>-0.005372913112327273</v>
      </c>
    </row>
    <row r="9107">
      <c r="F9107" t="n">
        <v>0.09986342233504672</v>
      </c>
      <c r="G9107" t="n">
        <v>0.09021117949583074</v>
      </c>
      <c r="H9107" t="n">
        <v>-0.003958812520142717</v>
      </c>
      <c r="J9107" t="n">
        <v>0.03336560201471399</v>
      </c>
      <c r="K9107" t="n">
        <v>0.07456047328905747</v>
      </c>
      <c r="L9107" t="n">
        <v>-0.004922188231664275</v>
      </c>
      <c r="M9107" t="n">
        <v>0.07144840220154638</v>
      </c>
      <c r="N9107" t="n">
        <v>0.07902117739078376</v>
      </c>
      <c r="O9107" t="n">
        <v>-0.003271909122183966</v>
      </c>
      <c r="P9107" t="n">
        <v>0.1039432065939125</v>
      </c>
      <c r="Q9107" t="n">
        <v>0.07631259520751775</v>
      </c>
      <c r="R9107" t="n">
        <v>-0.005371034423047111</v>
      </c>
    </row>
    <row r="9108">
      <c r="F9108" t="n">
        <v>0.09986397586152931</v>
      </c>
      <c r="G9108" t="n">
        <v>0.09022117851816458</v>
      </c>
      <c r="H9108" t="n">
        <v>-0.003958785722623684</v>
      </c>
      <c r="J9108" t="n">
        <v>0.03334920374824478</v>
      </c>
      <c r="K9108" t="n">
        <v>0.07456873758447856</v>
      </c>
      <c r="L9108" t="n">
        <v>-0.004923307495931936</v>
      </c>
      <c r="M9108" t="n">
        <v>0.07144911465550899</v>
      </c>
      <c r="N9108" t="n">
        <v>0.07902993611139902</v>
      </c>
      <c r="O9108" t="n">
        <v>-0.003272563504008403</v>
      </c>
      <c r="P9108" t="n">
        <v>0.1040147740073395</v>
      </c>
      <c r="Q9108" t="n">
        <v>0.07632105370842746</v>
      </c>
      <c r="R9108" t="n">
        <v>-0.005371034423047111</v>
      </c>
    </row>
    <row r="9109">
      <c r="F9109" t="n">
        <v>0.09987873473362549</v>
      </c>
      <c r="G9109" t="n">
        <v>0.09023117754049841</v>
      </c>
      <c r="H9109" t="n">
        <v>-0.003958785722623684</v>
      </c>
      <c r="J9109" t="n">
        <v>0.03334947692237131</v>
      </c>
      <c r="K9109" t="n">
        <v>0.07457700187989964</v>
      </c>
      <c r="L9109" t="n">
        <v>-0.004923307495931936</v>
      </c>
      <c r="M9109" t="n">
        <v>0.07142768459834486</v>
      </c>
      <c r="N9109" t="n">
        <v>0.07903869483201427</v>
      </c>
      <c r="O9109" t="n">
        <v>-0.003272236313096184</v>
      </c>
      <c r="P9109" t="n">
        <v>0.1039093694804971</v>
      </c>
      <c r="Q9109" t="n">
        <v>0.07632951220933719</v>
      </c>
      <c r="R9109" t="n">
        <v>-0.005372108629931721</v>
      </c>
    </row>
    <row r="9110">
      <c r="F9110" t="n">
        <v>0.09990769911743</v>
      </c>
      <c r="G9110" t="n">
        <v>0.09024117656283225</v>
      </c>
      <c r="H9110" t="n">
        <v>-0.003957994044646957</v>
      </c>
      <c r="J9110" t="n">
        <v>0.03335808589247892</v>
      </c>
      <c r="K9110" t="n">
        <v>0.07458526617532074</v>
      </c>
      <c r="L9110" t="n">
        <v>-0.004923799826681529</v>
      </c>
      <c r="M9110" t="n">
        <v>0.07140625244180426</v>
      </c>
      <c r="N9110" t="n">
        <v>0.07904745355262952</v>
      </c>
      <c r="O9110" t="n">
        <v>-0.003272563504008403</v>
      </c>
      <c r="P9110" t="n">
        <v>0.1039809373883253</v>
      </c>
      <c r="Q9110" t="n">
        <v>0.07633797071024691</v>
      </c>
      <c r="R9110" t="n">
        <v>-0.005370497319604807</v>
      </c>
    </row>
    <row r="9111">
      <c r="F9111" t="n">
        <v>0.09987984012039039</v>
      </c>
      <c r="G9111" t="n">
        <v>0.09025117558516609</v>
      </c>
      <c r="H9111" t="n">
        <v>-0.003958785722623684</v>
      </c>
      <c r="J9111" t="n">
        <v>0.03336669490466736</v>
      </c>
      <c r="K9111" t="n">
        <v>0.07459353047074183</v>
      </c>
      <c r="L9111" t="n">
        <v>-0.004923799826681529</v>
      </c>
      <c r="M9111" t="n">
        <v>0.07138481818550005</v>
      </c>
      <c r="N9111" t="n">
        <v>0.07905621227324477</v>
      </c>
      <c r="O9111" t="n">
        <v>-0.003272563504008403</v>
      </c>
      <c r="P9111" t="n">
        <v>0.1040171111064565</v>
      </c>
      <c r="Q9111" t="n">
        <v>0.07634642921115663</v>
      </c>
      <c r="R9111" t="n">
        <v>-0.005372108629931721</v>
      </c>
    </row>
    <row r="9112">
      <c r="F9112" t="n">
        <v>0.09988039228135162</v>
      </c>
      <c r="G9112" t="n">
        <v>0.0902611746074999</v>
      </c>
      <c r="H9112" t="n">
        <v>-0.003957966824436613</v>
      </c>
      <c r="J9112" t="n">
        <v>0.03336696809576345</v>
      </c>
      <c r="K9112" t="n">
        <v>0.07460179476616291</v>
      </c>
      <c r="L9112" t="n">
        <v>-0.00492393224352564</v>
      </c>
      <c r="M9112" t="n">
        <v>0.0713855225953817</v>
      </c>
      <c r="N9112" t="n">
        <v>0.07906497099386002</v>
      </c>
      <c r="O9112" t="n">
        <v>-0.003269852918359057</v>
      </c>
      <c r="P9112" t="n">
        <v>0.1039117062712767</v>
      </c>
      <c r="Q9112" t="n">
        <v>0.07635488771206636</v>
      </c>
      <c r="R9112" t="n">
        <v>-0.005370225108539314</v>
      </c>
    </row>
    <row r="9113">
      <c r="F9113" t="n">
        <v>0.09986673816559316</v>
      </c>
      <c r="G9113" t="n">
        <v>0.09027117362983374</v>
      </c>
      <c r="H9113" t="n">
        <v>-0.003958362621119056</v>
      </c>
      <c r="J9113" t="n">
        <v>0.03335890538387175</v>
      </c>
      <c r="K9113" t="n">
        <v>0.07461005906158401</v>
      </c>
      <c r="L9113" t="n">
        <v>-0.004924917029974344</v>
      </c>
      <c r="M9113" t="n">
        <v>0.07138622504523082</v>
      </c>
      <c r="N9113" t="n">
        <v>0.07907372971447528</v>
      </c>
      <c r="O9113" t="n">
        <v>-0.003270833972339963</v>
      </c>
      <c r="P9113" t="n">
        <v>0.1039832750402708</v>
      </c>
      <c r="Q9113" t="n">
        <v>0.07636334621297608</v>
      </c>
      <c r="R9113" t="n">
        <v>-0.005370762077353286</v>
      </c>
    </row>
    <row r="9114">
      <c r="F9114" t="n">
        <v>0.09988149553959913</v>
      </c>
      <c r="G9114" t="n">
        <v>0.09028117265216756</v>
      </c>
      <c r="H9114" t="n">
        <v>-0.003958362621119056</v>
      </c>
      <c r="J9114" t="n">
        <v>0.0333591785228089</v>
      </c>
      <c r="K9114" t="n">
        <v>0.07461832335700509</v>
      </c>
      <c r="L9114" t="n">
        <v>-0.004923439850301287</v>
      </c>
      <c r="M9114" t="n">
        <v>0.07143120734736122</v>
      </c>
      <c r="N9114" t="n">
        <v>0.07908248843509051</v>
      </c>
      <c r="O9114" t="n">
        <v>-0.003270179936352693</v>
      </c>
      <c r="P9114" t="n">
        <v>0.1039840545210092</v>
      </c>
      <c r="Q9114" t="n">
        <v>0.0763718047138858</v>
      </c>
      <c r="R9114" t="n">
        <v>-0.005370762077353286</v>
      </c>
    </row>
    <row r="9115">
      <c r="F9115" t="n">
        <v>0.0998820466373524</v>
      </c>
      <c r="G9115" t="n">
        <v>0.0902911716745014</v>
      </c>
      <c r="H9115" t="n">
        <v>-0.003958362621119056</v>
      </c>
      <c r="J9115" t="n">
        <v>0.03335111570424047</v>
      </c>
      <c r="K9115" t="n">
        <v>0.07462658765242618</v>
      </c>
      <c r="L9115" t="n">
        <v>-0.004924917029974344</v>
      </c>
      <c r="M9115" t="n">
        <v>0.07143190601394178</v>
      </c>
      <c r="N9115" t="n">
        <v>0.07909124715570577</v>
      </c>
      <c r="O9115" t="n">
        <v>-0.003270833972339963</v>
      </c>
      <c r="P9115" t="n">
        <v>0.1039140442461937</v>
      </c>
      <c r="Q9115" t="n">
        <v>0.07638026321479552</v>
      </c>
      <c r="R9115" t="n">
        <v>-0.005370225108539314</v>
      </c>
    </row>
    <row r="9116">
      <c r="F9116" t="n">
        <v>0.09986839129375713</v>
      </c>
      <c r="G9116" t="n">
        <v>0.09030117069683523</v>
      </c>
      <c r="H9116" t="n">
        <v>-0.003957939098256351</v>
      </c>
      <c r="J9116" t="n">
        <v>0.03336806073619145</v>
      </c>
      <c r="K9116" t="n">
        <v>0.07463485194784726</v>
      </c>
      <c r="L9116" t="n">
        <v>-0.004925539649833273</v>
      </c>
      <c r="M9116" t="n">
        <v>0.07145474376334141</v>
      </c>
      <c r="N9116" t="n">
        <v>0.07910000587632102</v>
      </c>
      <c r="O9116" t="n">
        <v>-0.003268785883490194</v>
      </c>
      <c r="P9116" t="n">
        <v>0.1039856138796816</v>
      </c>
      <c r="Q9116" t="n">
        <v>0.07638872171570525</v>
      </c>
      <c r="R9116" t="n">
        <v>-0.00536941069491561</v>
      </c>
    </row>
    <row r="9117">
      <c r="F9117" t="n">
        <v>0.09991156005618937</v>
      </c>
      <c r="G9117" t="n">
        <v>0.09031116971916907</v>
      </c>
      <c r="H9117" t="n">
        <v>-0.003957147589587567</v>
      </c>
      <c r="J9117" t="n">
        <v>0.03336833386557816</v>
      </c>
      <c r="K9117" t="n">
        <v>0.07464311624326835</v>
      </c>
      <c r="L9117" t="n">
        <v>-0.004925047194359384</v>
      </c>
      <c r="M9117" t="n">
        <v>0.07141115634045037</v>
      </c>
      <c r="N9117" t="n">
        <v>0.07910876459693628</v>
      </c>
      <c r="O9117" t="n">
        <v>-0.003268132191682676</v>
      </c>
      <c r="P9117" t="n">
        <v>0.1039509986584367</v>
      </c>
      <c r="Q9117" t="n">
        <v>0.07639718021661497</v>
      </c>
      <c r="R9117" t="n">
        <v>-0.005367800193807357</v>
      </c>
    </row>
    <row r="9118">
      <c r="F9118" t="n">
        <v>0.09991211020284346</v>
      </c>
      <c r="G9118" t="n">
        <v>0.09032116874150291</v>
      </c>
      <c r="H9118" t="n">
        <v>-0.003957147589587567</v>
      </c>
      <c r="J9118" t="n">
        <v>0.03336860698278429</v>
      </c>
      <c r="K9118" t="n">
        <v>0.07465138053868943</v>
      </c>
      <c r="L9118" t="n">
        <v>-0.004925047194359384</v>
      </c>
      <c r="M9118" t="n">
        <v>0.071456131414602</v>
      </c>
      <c r="N9118" t="n">
        <v>0.07911752331755151</v>
      </c>
      <c r="O9118" t="n">
        <v>-0.003268459037586435</v>
      </c>
      <c r="P9118" t="n">
        <v>0.1039871737702379</v>
      </c>
      <c r="Q9118" t="n">
        <v>0.07640563871752469</v>
      </c>
      <c r="R9118" t="n">
        <v>-0.00536941069491561</v>
      </c>
    </row>
    <row r="9119">
      <c r="F9119" t="n">
        <v>0.09991265999619173</v>
      </c>
      <c r="G9119" t="n">
        <v>0.09033116776383672</v>
      </c>
      <c r="H9119" t="n">
        <v>-0.003957515155411072</v>
      </c>
      <c r="J9119" t="n">
        <v>0.03336888008786359</v>
      </c>
      <c r="K9119" t="n">
        <v>0.07465964483411053</v>
      </c>
      <c r="L9119" t="n">
        <v>-0.004926160013397326</v>
      </c>
      <c r="M9119" t="n">
        <v>0.0714568222910176</v>
      </c>
      <c r="N9119" t="n">
        <v>0.07912628203816677</v>
      </c>
      <c r="O9119" t="n">
        <v>-0.003268785883490194</v>
      </c>
      <c r="P9119" t="n">
        <v>0.1040233491716969</v>
      </c>
      <c r="Q9119" t="n">
        <v>0.07641409721843442</v>
      </c>
      <c r="R9119" t="n">
        <v>-0.005367800193807357</v>
      </c>
    </row>
    <row r="9120">
      <c r="F9120" t="n">
        <v>0.09987059051439684</v>
      </c>
      <c r="G9120" t="n">
        <v>0.09034116678617056</v>
      </c>
      <c r="H9120" t="n">
        <v>-0.003956723731522379</v>
      </c>
      <c r="J9120" t="n">
        <v>0.03336081709915992</v>
      </c>
      <c r="K9120" t="n">
        <v>0.07466790912953161</v>
      </c>
      <c r="L9120" t="n">
        <v>-0.004924682460903805</v>
      </c>
      <c r="M9120" t="n">
        <v>0.07145751119999061</v>
      </c>
      <c r="N9120" t="n">
        <v>0.07913504075878201</v>
      </c>
      <c r="O9120" t="n">
        <v>-0.003266746453246505</v>
      </c>
      <c r="P9120" t="n">
        <v>0.1039887341954253</v>
      </c>
      <c r="Q9120" t="n">
        <v>0.07642255571934413</v>
      </c>
      <c r="R9120" t="n">
        <v>-0.005368054485354857</v>
      </c>
    </row>
    <row r="9121">
      <c r="F9121" t="n">
        <v>0.09987113943714074</v>
      </c>
      <c r="G9121" t="n">
        <v>0.09035116580850439</v>
      </c>
      <c r="H9121" t="n">
        <v>-0.003957515155411072</v>
      </c>
      <c r="J9121" t="n">
        <v>0.03336942626185677</v>
      </c>
      <c r="K9121" t="n">
        <v>0.0746761734249527</v>
      </c>
      <c r="L9121" t="n">
        <v>-0.004925667495899485</v>
      </c>
      <c r="M9121" t="n">
        <v>0.07145819814054652</v>
      </c>
      <c r="N9121" t="n">
        <v>0.07914379947939727</v>
      </c>
      <c r="O9121" t="n">
        <v>-0.00326707312789183</v>
      </c>
      <c r="P9121" t="n">
        <v>0.1039541191974447</v>
      </c>
      <c r="Q9121" t="n">
        <v>0.07643101422025386</v>
      </c>
      <c r="R9121" t="n">
        <v>-0.005366981089137029</v>
      </c>
    </row>
    <row r="9122">
      <c r="F9122" t="n">
        <v>0.09987168800738527</v>
      </c>
      <c r="G9122" t="n">
        <v>0.09036116483083823</v>
      </c>
      <c r="H9122" t="n">
        <v>-0.003957910867355419</v>
      </c>
      <c r="J9122" t="n">
        <v>0.03336136319455869</v>
      </c>
      <c r="K9122" t="n">
        <v>0.07468443772037379</v>
      </c>
      <c r="L9122" t="n">
        <v>-0.004926160013397326</v>
      </c>
      <c r="M9122" t="n">
        <v>0.07141460019167239</v>
      </c>
      <c r="N9122" t="n">
        <v>0.07915255820001252</v>
      </c>
      <c r="O9122" t="n">
        <v>-0.00326707312789183</v>
      </c>
      <c r="P9122" t="n">
        <v>0.1040256906479586</v>
      </c>
      <c r="Q9122" t="n">
        <v>0.07643947272116358</v>
      </c>
      <c r="R9122" t="n">
        <v>-0.005368054485354857</v>
      </c>
    </row>
    <row r="9123">
      <c r="F9123" t="n">
        <v>0.09987223622536384</v>
      </c>
      <c r="G9123" t="n">
        <v>0.09037116385317205</v>
      </c>
      <c r="H9123" t="n">
        <v>-0.003956723731522379</v>
      </c>
      <c r="J9123" t="n">
        <v>0.03335330006074287</v>
      </c>
      <c r="K9123" t="n">
        <v>0.07469270201579488</v>
      </c>
      <c r="L9123" t="n">
        <v>-0.004925667495899485</v>
      </c>
      <c r="M9123" t="n">
        <v>0.07143742458420313</v>
      </c>
      <c r="N9123" t="n">
        <v>0.07916131692062776</v>
      </c>
      <c r="O9123" t="n">
        <v>-0.003266419778601181</v>
      </c>
      <c r="P9123" t="n">
        <v>0.1039202847055959</v>
      </c>
      <c r="Q9123" t="n">
        <v>0.0764479312220733</v>
      </c>
      <c r="R9123" t="n">
        <v>-0.005368054485354857</v>
      </c>
    </row>
    <row r="9124">
      <c r="F9124" t="n">
        <v>0.09988699061804648</v>
      </c>
      <c r="G9124" t="n">
        <v>0.09038116287550589</v>
      </c>
      <c r="H9124" t="n">
        <v>-0.00395748646347117</v>
      </c>
      <c r="J9124" t="n">
        <v>0.03336190924231509</v>
      </c>
      <c r="K9124" t="n">
        <v>0.07470096631121596</v>
      </c>
      <c r="L9124" t="n">
        <v>-0.004925300379168383</v>
      </c>
      <c r="M9124" t="n">
        <v>0.07143810554557092</v>
      </c>
      <c r="N9124" t="n">
        <v>0.07917007564124302</v>
      </c>
      <c r="O9124" t="n">
        <v>-0.003265368714915287</v>
      </c>
      <c r="P9124" t="n">
        <v>0.1039564610145832</v>
      </c>
      <c r="Q9124" t="n">
        <v>0.07645638972298303</v>
      </c>
      <c r="R9124" t="n">
        <v>-0.005365620327341725</v>
      </c>
    </row>
    <row r="9125">
      <c r="F9125" t="n">
        <v>0.09990174476844388</v>
      </c>
      <c r="G9125" t="n">
        <v>0.09039116189783973</v>
      </c>
      <c r="H9125" t="n">
        <v>-0.00395748646347117</v>
      </c>
      <c r="J9125" t="n">
        <v>0.03336218224846178</v>
      </c>
      <c r="K9125" t="n">
        <v>0.07470923060663706</v>
      </c>
      <c r="L9125" t="n">
        <v>-0.004926285537760075</v>
      </c>
      <c r="M9125" t="n">
        <v>0.07141664287053354</v>
      </c>
      <c r="N9125" t="n">
        <v>0.07917883436185827</v>
      </c>
      <c r="O9125" t="n">
        <v>-0.003265368714915287</v>
      </c>
      <c r="P9125" t="n">
        <v>0.1039218461670589</v>
      </c>
      <c r="Q9125" t="n">
        <v>0.07646484822389274</v>
      </c>
      <c r="R9125" t="n">
        <v>-0.00536508376530899</v>
      </c>
    </row>
    <row r="9126">
      <c r="F9126" t="n">
        <v>0.09987387876803835</v>
      </c>
      <c r="G9126" t="n">
        <v>0.09040116092017354</v>
      </c>
      <c r="H9126" t="n">
        <v>-0.003957090793958726</v>
      </c>
      <c r="J9126" t="n">
        <v>0.03335411899733486</v>
      </c>
      <c r="K9126" t="n">
        <v>0.07471749490205815</v>
      </c>
      <c r="L9126" t="n">
        <v>-0.004925300379168383</v>
      </c>
      <c r="M9126" t="n">
        <v>0.07143946155097761</v>
      </c>
      <c r="N9126" t="n">
        <v>0.07918759308247351</v>
      </c>
      <c r="O9126" t="n">
        <v>-0.003265042210694218</v>
      </c>
      <c r="P9126" t="n">
        <v>0.1039934187062517</v>
      </c>
      <c r="Q9126" t="n">
        <v>0.07647330672480247</v>
      </c>
      <c r="R9126" t="n">
        <v>-0.005365620327341725</v>
      </c>
    </row>
    <row r="9127">
      <c r="F9127" t="n">
        <v>0.09991704565199319</v>
      </c>
      <c r="G9127" t="n">
        <v>0.09041115994250738</v>
      </c>
      <c r="H9127" t="n">
        <v>-0.003956695124446281</v>
      </c>
      <c r="J9127" t="n">
        <v>0.03336272822556093</v>
      </c>
      <c r="K9127" t="n">
        <v>0.07472575919747923</v>
      </c>
      <c r="L9127" t="n">
        <v>-0.004925300379168383</v>
      </c>
      <c r="M9127" t="n">
        <v>0.07141799479358812</v>
      </c>
      <c r="N9127" t="n">
        <v>0.07919635180308876</v>
      </c>
      <c r="O9127" t="n">
        <v>-0.003263346337290885</v>
      </c>
      <c r="P9127" t="n">
        <v>0.1039588040530663</v>
      </c>
      <c r="Q9127" t="n">
        <v>0.07648176522571219</v>
      </c>
      <c r="R9127" t="n">
        <v>-0.00536508376530899</v>
      </c>
    </row>
    <row r="9128">
      <c r="F9128" t="n">
        <v>0.09990338553054509</v>
      </c>
      <c r="G9128" t="n">
        <v>0.09042115896484121</v>
      </c>
      <c r="H9128" t="n">
        <v>-0.003957061642313638</v>
      </c>
      <c r="J9128" t="n">
        <v>0.03336300119662089</v>
      </c>
      <c r="K9128" t="n">
        <v>0.07473402349290033</v>
      </c>
      <c r="L9128" t="n">
        <v>-0.004925916034595842</v>
      </c>
      <c r="M9128" t="n">
        <v>0.07144080966011579</v>
      </c>
      <c r="N9128" t="n">
        <v>0.07920511052370402</v>
      </c>
      <c r="O9128" t="n">
        <v>-0.003263346337290885</v>
      </c>
      <c r="P9128" t="n">
        <v>0.1039949812974404</v>
      </c>
      <c r="Q9128" t="n">
        <v>0.07649022372662191</v>
      </c>
      <c r="R9128" t="n">
        <v>-0.005363718319385325</v>
      </c>
    </row>
    <row r="9129">
      <c r="F9129" t="n">
        <v>0.09990393174906348</v>
      </c>
      <c r="G9129" t="n">
        <v>0.09043115798717505</v>
      </c>
      <c r="H9129" t="n">
        <v>-0.003956270388235991</v>
      </c>
      <c r="J9129" t="n">
        <v>0.0333716104835084</v>
      </c>
      <c r="K9129" t="n">
        <v>0.07474228778832141</v>
      </c>
      <c r="L9129" t="n">
        <v>-0.004925916034595842</v>
      </c>
      <c r="M9129" t="n">
        <v>0.07139719688338461</v>
      </c>
      <c r="N9129" t="n">
        <v>0.07921386924431927</v>
      </c>
      <c r="O9129" t="n">
        <v>-0.003263672671924614</v>
      </c>
      <c r="P9129" t="n">
        <v>0.1039603667618254</v>
      </c>
      <c r="Q9129" t="n">
        <v>0.07649868222753164</v>
      </c>
      <c r="R9129" t="n">
        <v>-0.005364254744859812</v>
      </c>
    </row>
    <row r="9130">
      <c r="F9130" t="n">
        <v>0.09990447761688009</v>
      </c>
      <c r="G9130" t="n">
        <v>0.09044115700950887</v>
      </c>
      <c r="H9130" t="n">
        <v>-0.003955874761197167</v>
      </c>
      <c r="J9130" t="n">
        <v>0.03335521074931998</v>
      </c>
      <c r="K9130" t="n">
        <v>0.0747505520837425</v>
      </c>
      <c r="L9130" t="n">
        <v>-0.004926901316330934</v>
      </c>
      <c r="M9130" t="n">
        <v>0.0714642918659763</v>
      </c>
      <c r="N9130" t="n">
        <v>0.07922262796493451</v>
      </c>
      <c r="O9130" t="n">
        <v>-0.003263999006558343</v>
      </c>
      <c r="P9130" t="n">
        <v>0.1039965444369984</v>
      </c>
      <c r="Q9130" t="n">
        <v>0.07650714072844136</v>
      </c>
      <c r="R9130" t="n">
        <v>-0.005364791170334298</v>
      </c>
    </row>
    <row r="9131">
      <c r="F9131" t="n">
        <v>0.09989081622493112</v>
      </c>
      <c r="G9131" t="n">
        <v>0.09045115603184271</v>
      </c>
      <c r="H9131" t="n">
        <v>-0.003956270388235991</v>
      </c>
      <c r="J9131" t="n">
        <v>0.03335548365848337</v>
      </c>
      <c r="K9131" t="n">
        <v>0.0747588163791636</v>
      </c>
      <c r="L9131" t="n">
        <v>-0.004926408675463388</v>
      </c>
      <c r="M9131" t="n">
        <v>0.0714206749337733</v>
      </c>
      <c r="N9131" t="n">
        <v>0.07923138668554976</v>
      </c>
      <c r="O9131" t="n">
        <v>-0.003263672671924614</v>
      </c>
      <c r="P9131" t="n">
        <v>0.1039973262132745</v>
      </c>
      <c r="Q9131" t="n">
        <v>0.07651559922935108</v>
      </c>
      <c r="R9131" t="n">
        <v>-0.005364254744859812</v>
      </c>
    </row>
    <row r="9132">
      <c r="F9132" t="n">
        <v>0.09990556830134195</v>
      </c>
      <c r="G9132" t="n">
        <v>0.09046115505417655</v>
      </c>
      <c r="H9132" t="n">
        <v>-0.0039554496516876</v>
      </c>
      <c r="J9132" t="n">
        <v>0.0333724293748142</v>
      </c>
      <c r="K9132" t="n">
        <v>0.07476708067458468</v>
      </c>
      <c r="L9132" t="n">
        <v>-0.00492751482800184</v>
      </c>
      <c r="M9132" t="n">
        <v>0.07144348215840404</v>
      </c>
      <c r="N9132" t="n">
        <v>0.07924014540616502</v>
      </c>
      <c r="O9132" t="n">
        <v>-0.003261658860397821</v>
      </c>
      <c r="P9132" t="n">
        <v>0.1039273155853019</v>
      </c>
      <c r="Q9132" t="n">
        <v>0.0765240577302608</v>
      </c>
      <c r="R9132" t="n">
        <v>-0.005363420632861353</v>
      </c>
    </row>
    <row r="9133">
      <c r="F9133" t="n">
        <v>0.09987769908188457</v>
      </c>
      <c r="G9133" t="n">
        <v>0.09047115407651037</v>
      </c>
      <c r="H9133" t="n">
        <v>-0.0039554496516876</v>
      </c>
      <c r="J9133" t="n">
        <v>0.03338103875235066</v>
      </c>
      <c r="K9133" t="n">
        <v>0.07477534497000576</v>
      </c>
      <c r="L9133" t="n">
        <v>-0.00492751482800184</v>
      </c>
      <c r="M9133" t="n">
        <v>0.07139986093500045</v>
      </c>
      <c r="N9133" t="n">
        <v>0.07924890412678028</v>
      </c>
      <c r="O9133" t="n">
        <v>-0.0032623111921699</v>
      </c>
      <c r="P9133" t="n">
        <v>0.103928097481772</v>
      </c>
      <c r="Q9133" t="n">
        <v>0.07653251623117054</v>
      </c>
      <c r="R9133" t="n">
        <v>-0.005363956921295795</v>
      </c>
    </row>
    <row r="9134">
      <c r="F9134" t="n">
        <v>0.09992086465852484</v>
      </c>
      <c r="G9134" t="n">
        <v>0.09048115309884421</v>
      </c>
      <c r="H9134" t="n">
        <v>-0.0039554496516876</v>
      </c>
      <c r="J9134" t="n">
        <v>0.03335630231763458</v>
      </c>
      <c r="K9134" t="n">
        <v>0.07478360926542686</v>
      </c>
      <c r="L9134" t="n">
        <v>-0.004927022125789261</v>
      </c>
      <c r="M9134" t="n">
        <v>0.07140052199910954</v>
      </c>
      <c r="N9134" t="n">
        <v>0.07925766284739551</v>
      </c>
      <c r="O9134" t="n">
        <v>-0.003261332694511781</v>
      </c>
      <c r="P9134" t="n">
        <v>0.103964275944618</v>
      </c>
      <c r="Q9134" t="n">
        <v>0.07654097473208026</v>
      </c>
      <c r="R9134" t="n">
        <v>-0.005362348055992467</v>
      </c>
    </row>
    <row r="9135">
      <c r="F9135" t="n">
        <v>0.09990720170360909</v>
      </c>
      <c r="G9135" t="n">
        <v>0.09049115212117803</v>
      </c>
      <c r="H9135" t="n">
        <v>-0.0039554496516876</v>
      </c>
      <c r="J9135" t="n">
        <v>0.03337324816375235</v>
      </c>
      <c r="K9135" t="n">
        <v>0.07479187356084795</v>
      </c>
      <c r="L9135" t="n">
        <v>-0.004928007530214418</v>
      </c>
      <c r="M9135" t="n">
        <v>0.07146760807877633</v>
      </c>
      <c r="N9135" t="n">
        <v>0.07926642156801077</v>
      </c>
      <c r="O9135" t="n">
        <v>-0.003261658860397821</v>
      </c>
      <c r="P9135" t="n">
        <v>0.10400045470304</v>
      </c>
      <c r="Q9135" t="n">
        <v>0.07654943323298997</v>
      </c>
      <c r="R9135" t="n">
        <v>-0.005363420632861353</v>
      </c>
    </row>
    <row r="9136">
      <c r="F9136" t="n">
        <v>0.09989353829061487</v>
      </c>
      <c r="G9136" t="n">
        <v>0.09050115114351187</v>
      </c>
      <c r="H9136" t="n">
        <v>-0.003955024127780365</v>
      </c>
      <c r="J9136" t="n">
        <v>0.03338185758935613</v>
      </c>
      <c r="K9136" t="n">
        <v>0.07480013785626903</v>
      </c>
      <c r="L9136" t="n">
        <v>-0.004927633305831989</v>
      </c>
      <c r="M9136" t="n">
        <v>0.0714239805800119</v>
      </c>
      <c r="N9136" t="n">
        <v>0.07927518028862601</v>
      </c>
      <c r="O9136" t="n">
        <v>-0.00325997980737634</v>
      </c>
      <c r="P9136" t="n">
        <v>0.1039304440052461</v>
      </c>
      <c r="Q9136" t="n">
        <v>0.07655789173389971</v>
      </c>
      <c r="R9136" t="n">
        <v>-0.005360972977865759</v>
      </c>
    </row>
    <row r="9137">
      <c r="F9137" t="n">
        <v>0.09992249612740156</v>
      </c>
      <c r="G9137" t="n">
        <v>0.0905111501658457</v>
      </c>
      <c r="H9137" t="n">
        <v>-0.003956210753681289</v>
      </c>
      <c r="J9137" t="n">
        <v>0.03337379396689033</v>
      </c>
      <c r="K9137" t="n">
        <v>0.07480840215169011</v>
      </c>
      <c r="L9137" t="n">
        <v>-0.004928618832493155</v>
      </c>
      <c r="M9137" t="n">
        <v>0.07140249329874068</v>
      </c>
      <c r="N9137" t="n">
        <v>0.07928393900924127</v>
      </c>
      <c r="O9137" t="n">
        <v>-0.003260631803337815</v>
      </c>
      <c r="P9137" t="n">
        <v>0.1040374164458399</v>
      </c>
      <c r="Q9137" t="n">
        <v>0.07656635023480941</v>
      </c>
      <c r="R9137" t="n">
        <v>-0.005362045279691514</v>
      </c>
    </row>
    <row r="9138">
      <c r="F9138" t="n">
        <v>0.09992303925231197</v>
      </c>
      <c r="G9138" t="n">
        <v>0.09052114918817954</v>
      </c>
      <c r="H9138" t="n">
        <v>-0.003955815211714315</v>
      </c>
      <c r="J9138" t="n">
        <v>0.03338240342480225</v>
      </c>
      <c r="K9138" t="n">
        <v>0.0748166664471112</v>
      </c>
      <c r="L9138" t="n">
        <v>-0.004927633305831989</v>
      </c>
      <c r="M9138" t="n">
        <v>0.07146957401782614</v>
      </c>
      <c r="N9138" t="n">
        <v>0.07929269772985652</v>
      </c>
      <c r="O9138" t="n">
        <v>-0.003259653809395603</v>
      </c>
      <c r="P9138" t="n">
        <v>0.1039674057932956</v>
      </c>
      <c r="Q9138" t="n">
        <v>0.07657480873571915</v>
      </c>
      <c r="R9138" t="n">
        <v>-0.005362581430604392</v>
      </c>
    </row>
    <row r="9139">
      <c r="F9139" t="n">
        <v>0.09990937468417863</v>
      </c>
      <c r="G9139" t="n">
        <v>0.09053114821051338</v>
      </c>
      <c r="H9139" t="n">
        <v>-0.003955815211714315</v>
      </c>
      <c r="J9139" t="n">
        <v>0.03337433972560681</v>
      </c>
      <c r="K9139" t="n">
        <v>0.07482493074253228</v>
      </c>
      <c r="L9139" t="n">
        <v>-0.004927140542501406</v>
      </c>
      <c r="M9139" t="n">
        <v>0.07140379757817206</v>
      </c>
      <c r="N9139" t="n">
        <v>0.07930145645047176</v>
      </c>
      <c r="O9139" t="n">
        <v>-0.00325997980737634</v>
      </c>
      <c r="P9139" t="n">
        <v>0.1040389822436095</v>
      </c>
      <c r="Q9139" t="n">
        <v>0.07658326723662887</v>
      </c>
      <c r="R9139" t="n">
        <v>-0.005361509128778637</v>
      </c>
    </row>
    <row r="9140">
      <c r="F9140" t="n">
        <v>0.09992412445646137</v>
      </c>
      <c r="G9140" t="n">
        <v>0.09054114723284719</v>
      </c>
      <c r="H9140" t="n">
        <v>-0.003954598190850692</v>
      </c>
      <c r="J9140" t="n">
        <v>0.03337461258844138</v>
      </c>
      <c r="K9140" t="n">
        <v>0.07483319503795338</v>
      </c>
      <c r="L9140" t="n">
        <v>-0.00492922786042411</v>
      </c>
      <c r="M9140" t="n">
        <v>0.07147087471568747</v>
      </c>
      <c r="N9140" t="n">
        <v>0.07931021517108701</v>
      </c>
      <c r="O9140" t="n">
        <v>-0.003258309205587755</v>
      </c>
      <c r="P9140" t="n">
        <v>0.1040043684564932</v>
      </c>
      <c r="Q9140" t="n">
        <v>0.07659172573753859</v>
      </c>
      <c r="R9140" t="n">
        <v>-0.00536012910065061</v>
      </c>
    </row>
    <row r="9141">
      <c r="F9141" t="n">
        <v>0.09989625163049171</v>
      </c>
      <c r="G9141" t="n">
        <v>0.09055114625518103</v>
      </c>
      <c r="H9141" t="n">
        <v>-0.003955784688957758</v>
      </c>
      <c r="J9141" t="n">
        <v>0.03338322209521039</v>
      </c>
      <c r="K9141" t="n">
        <v>0.07484145933337447</v>
      </c>
      <c r="L9141" t="n">
        <v>-0.004928735036202911</v>
      </c>
      <c r="M9141" t="n">
        <v>0.07142723663591566</v>
      </c>
      <c r="N9141" t="n">
        <v>0.07931897389170227</v>
      </c>
      <c r="O9141" t="n">
        <v>-0.003258309205587755</v>
      </c>
      <c r="P9141" t="n">
        <v>0.1039697546539858</v>
      </c>
      <c r="Q9141" t="n">
        <v>0.07660018423844832</v>
      </c>
      <c r="R9141" t="n">
        <v>-0.00536120112647074</v>
      </c>
    </row>
    <row r="9142">
      <c r="F9142" t="n">
        <v>0.0999252082679391</v>
      </c>
      <c r="G9142" t="n">
        <v>0.09056114527751485</v>
      </c>
      <c r="H9142" t="n">
        <v>-0.003955389189588736</v>
      </c>
      <c r="J9142" t="n">
        <v>0.03337515828133196</v>
      </c>
      <c r="K9142" t="n">
        <v>0.07484972362879555</v>
      </c>
      <c r="L9142" t="n">
        <v>-0.00492922786042411</v>
      </c>
      <c r="M9142" t="n">
        <v>0.07142788188553817</v>
      </c>
      <c r="N9142" t="n">
        <v>0.07932773261231751</v>
      </c>
      <c r="O9142" t="n">
        <v>-0.003258635036508313</v>
      </c>
      <c r="P9142" t="n">
        <v>0.1039705378901773</v>
      </c>
      <c r="Q9142" t="n">
        <v>0.07660864273935804</v>
      </c>
      <c r="R9142" t="n">
        <v>-0.00536120112647074</v>
      </c>
    </row>
    <row r="9143">
      <c r="F9143" t="n">
        <v>0.0999257496520099</v>
      </c>
      <c r="G9143" t="n">
        <v>0.09057114429984869</v>
      </c>
      <c r="H9143" t="n">
        <v>-0.003955784688957758</v>
      </c>
      <c r="J9143" t="n">
        <v>0.03336709440205532</v>
      </c>
      <c r="K9143" t="n">
        <v>0.07485798792421665</v>
      </c>
      <c r="L9143" t="n">
        <v>-0.004928242211981714</v>
      </c>
      <c r="M9143" t="n">
        <v>0.07147281085073023</v>
      </c>
      <c r="N9143" t="n">
        <v>0.07933649133293276</v>
      </c>
      <c r="O9143" t="n">
        <v>-0.003257983374667196</v>
      </c>
      <c r="P9143" t="n">
        <v>0.104006718400382</v>
      </c>
      <c r="Q9143" t="n">
        <v>0.07661710124026776</v>
      </c>
      <c r="R9143" t="n">
        <v>-0.005360665113560675</v>
      </c>
    </row>
    <row r="9144">
      <c r="F9144" t="n">
        <v>0.09988366784295163</v>
      </c>
      <c r="G9144" t="n">
        <v>0.09058114332218252</v>
      </c>
      <c r="H9144" t="n">
        <v>-0.00395496275573361</v>
      </c>
      <c r="J9144" t="n">
        <v>0.03338404066759566</v>
      </c>
      <c r="K9144" t="n">
        <v>0.07486625221963773</v>
      </c>
      <c r="L9144" t="n">
        <v>-0.004928355955744511</v>
      </c>
      <c r="M9144" t="n">
        <v>0.07140702349878852</v>
      </c>
      <c r="N9144" t="n">
        <v>0.07934525005354802</v>
      </c>
      <c r="O9144" t="n">
        <v>-0.003257298411809858</v>
      </c>
      <c r="P9144" t="n">
        <v>0.1039367075780841</v>
      </c>
      <c r="Q9144" t="n">
        <v>0.07662555974117748</v>
      </c>
      <c r="R9144" t="n">
        <v>-0.005358208388352172</v>
      </c>
    </row>
    <row r="9145">
      <c r="F9145" t="n">
        <v>0.09991262370870452</v>
      </c>
      <c r="G9145" t="n">
        <v>0.09059114234451636</v>
      </c>
      <c r="H9145" t="n">
        <v>-0.00395456729900371</v>
      </c>
      <c r="J9145" t="n">
        <v>0.03337597673952794</v>
      </c>
      <c r="K9145" t="n">
        <v>0.07487451651505882</v>
      </c>
      <c r="L9145" t="n">
        <v>-0.004929341725512637</v>
      </c>
      <c r="M9145" t="n">
        <v>0.07147409165488941</v>
      </c>
      <c r="N9145" t="n">
        <v>0.07935400877416326</v>
      </c>
      <c r="O9145" t="n">
        <v>-0.00325632141768514</v>
      </c>
      <c r="P9145" t="n">
        <v>0.1040436830291342</v>
      </c>
      <c r="Q9145" t="n">
        <v>0.07663401824208721</v>
      </c>
      <c r="R9145" t="n">
        <v>-0.005359280137204729</v>
      </c>
    </row>
    <row r="9146">
      <c r="F9146" t="n">
        <v>0.09988474855044632</v>
      </c>
      <c r="G9146" t="n">
        <v>0.0906011413668502</v>
      </c>
      <c r="H9146" t="n">
        <v>-0.00395496275573361</v>
      </c>
      <c r="J9146" t="n">
        <v>0.03336791274622969</v>
      </c>
      <c r="K9146" t="n">
        <v>0.0748827808104799</v>
      </c>
      <c r="L9146" t="n">
        <v>-0.004929341725512637</v>
      </c>
      <c r="M9146" t="n">
        <v>0.07140829993539061</v>
      </c>
      <c r="N9146" t="n">
        <v>0.07936276749477851</v>
      </c>
      <c r="O9146" t="n">
        <v>-0.003257298411809858</v>
      </c>
      <c r="P9146" t="n">
        <v>0.1040090696244673</v>
      </c>
      <c r="Q9146" t="n">
        <v>0.07664247674299692</v>
      </c>
      <c r="R9146" t="n">
        <v>-0.005359816011631006</v>
      </c>
    </row>
    <row r="9147">
      <c r="F9147" t="n">
        <v>0.09988528838408292</v>
      </c>
      <c r="G9147" t="n">
        <v>0.09061114038918401</v>
      </c>
      <c r="H9147" t="n">
        <v>-0.00395456729900371</v>
      </c>
      <c r="J9147" t="n">
        <v>0.03337652232485915</v>
      </c>
      <c r="K9147" t="n">
        <v>0.074891045105901</v>
      </c>
      <c r="L9147" t="n">
        <v>-0.004928355955744511</v>
      </c>
      <c r="M9147" t="n">
        <v>0.07145322138009666</v>
      </c>
      <c r="N9147" t="n">
        <v>0.07937152621539376</v>
      </c>
      <c r="O9147" t="n">
        <v>-0.003254993465154526</v>
      </c>
      <c r="P9147" t="n">
        <v>0.1039390587606787</v>
      </c>
      <c r="Q9147" t="n">
        <v>0.07665093524390665</v>
      </c>
      <c r="R9147" t="n">
        <v>-0.005359816011631006</v>
      </c>
    </row>
    <row r="9148">
      <c r="F9148" t="n">
        <v>0.09988582787129036</v>
      </c>
      <c r="G9148" t="n">
        <v>0.09062113941151785</v>
      </c>
      <c r="H9148" t="n">
        <v>-0.003953745083424948</v>
      </c>
      <c r="J9148" t="n">
        <v>0.03338513194747178</v>
      </c>
      <c r="K9148" t="n">
        <v>0.07489930940132208</v>
      </c>
      <c r="L9148" t="n">
        <v>-0.004930439078800343</v>
      </c>
      <c r="M9148" t="n">
        <v>0.07147599791283293</v>
      </c>
      <c r="N9148" t="n">
        <v>0.07938028493600902</v>
      </c>
      <c r="O9148" t="n">
        <v>-0.003255318964501041</v>
      </c>
      <c r="P9148" t="n">
        <v>0.1039752402989605</v>
      </c>
      <c r="Q9148" t="n">
        <v>0.07665939374481638</v>
      </c>
      <c r="R9148" t="n">
        <v>-0.005357890353359564</v>
      </c>
    </row>
    <row r="9149">
      <c r="F9149" t="n">
        <v>0.0999289906677957</v>
      </c>
      <c r="G9149" t="n">
        <v>0.09063113843385168</v>
      </c>
      <c r="H9149" t="n">
        <v>-0.00395493132557419</v>
      </c>
      <c r="J9149" t="n">
        <v>0.0333603941217203</v>
      </c>
      <c r="K9149" t="n">
        <v>0.07490757369674317</v>
      </c>
      <c r="L9149" t="n">
        <v>-0.004929453188162711</v>
      </c>
      <c r="M9149" t="n">
        <v>0.07145448610774979</v>
      </c>
      <c r="N9149" t="n">
        <v>0.07938904365662426</v>
      </c>
      <c r="O9149" t="n">
        <v>-0.003254993465154526</v>
      </c>
      <c r="P9149" t="n">
        <v>0.1040114221380222</v>
      </c>
      <c r="Q9149" t="n">
        <v>0.07666785224572609</v>
      </c>
      <c r="R9149" t="n">
        <v>-0.005357354617897774</v>
      </c>
    </row>
    <row r="9150">
      <c r="F9150" t="n">
        <v>0.09991532168545042</v>
      </c>
      <c r="G9150" t="n">
        <v>0.09064113745618552</v>
      </c>
      <c r="H9150" t="n">
        <v>-0.00395493132557419</v>
      </c>
      <c r="J9150" t="n">
        <v>0.03336066682298738</v>
      </c>
      <c r="K9150" t="n">
        <v>0.07491583799216427</v>
      </c>
      <c r="L9150" t="n">
        <v>-0.004929946133481526</v>
      </c>
      <c r="M9150" t="n">
        <v>0.0714329721801259</v>
      </c>
      <c r="N9150" t="n">
        <v>0.07939780237723952</v>
      </c>
      <c r="O9150" t="n">
        <v>-0.003254667965808011</v>
      </c>
      <c r="P9150" t="n">
        <v>0.1040476042782503</v>
      </c>
      <c r="Q9150" t="n">
        <v>0.07667631074663582</v>
      </c>
      <c r="R9150" t="n">
        <v>-0.005358426088821353</v>
      </c>
    </row>
    <row r="9151">
      <c r="F9151" t="n">
        <v>0.09993006823537148</v>
      </c>
      <c r="G9151" t="n">
        <v>0.09065113647851934</v>
      </c>
      <c r="H9151" t="n">
        <v>-0.003954108658336735</v>
      </c>
      <c r="J9151" t="n">
        <v>0.03338595029678249</v>
      </c>
      <c r="K9151" t="n">
        <v>0.07492410228758535</v>
      </c>
      <c r="L9151" t="n">
        <v>-0.004928960242843895</v>
      </c>
      <c r="M9151" t="n">
        <v>0.07145574284948372</v>
      </c>
      <c r="N9151" t="n">
        <v>0.07940656109785475</v>
      </c>
      <c r="O9151" t="n">
        <v>-0.003254993465154526</v>
      </c>
      <c r="P9151" t="n">
        <v>0.1039775934419992</v>
      </c>
      <c r="Q9151" t="n">
        <v>0.07668476924754554</v>
      </c>
      <c r="R9151" t="n">
        <v>-0.005356495764761075</v>
      </c>
    </row>
    <row r="9152">
      <c r="F9152" t="n">
        <v>0.09990219040721313</v>
      </c>
      <c r="G9152" t="n">
        <v>0.09066113550085318</v>
      </c>
      <c r="H9152" t="n">
        <v>-0.003954504029665436</v>
      </c>
      <c r="J9152" t="n">
        <v>0.0333778861041919</v>
      </c>
      <c r="K9152" t="n">
        <v>0.07493236658300644</v>
      </c>
      <c r="L9152" t="n">
        <v>-0.004930548256499362</v>
      </c>
      <c r="M9152" t="n">
        <v>0.07147851164567492</v>
      </c>
      <c r="N9152" t="n">
        <v>0.07941531981847001</v>
      </c>
      <c r="O9152" t="n">
        <v>-0.003253673716070633</v>
      </c>
      <c r="P9152" t="n">
        <v>0.1039429802746972</v>
      </c>
      <c r="Q9152" t="n">
        <v>0.07669322774845526</v>
      </c>
      <c r="R9152" t="n">
        <v>-0.005355960168744201</v>
      </c>
    </row>
    <row r="9153">
      <c r="F9153" t="n">
        <v>0.09990272821955792</v>
      </c>
      <c r="G9153" t="n">
        <v>0.09067113452318702</v>
      </c>
      <c r="H9153" t="n">
        <v>-0.003954108658336735</v>
      </c>
      <c r="J9153" t="n">
        <v>0.03338649581113118</v>
      </c>
      <c r="K9153" t="n">
        <v>0.07494063087842753</v>
      </c>
      <c r="L9153" t="n">
        <v>-0.004931041262024459</v>
      </c>
      <c r="M9153" t="n">
        <v>0.07147913508231402</v>
      </c>
      <c r="N9153" t="n">
        <v>0.07942407853908526</v>
      </c>
      <c r="O9153" t="n">
        <v>-0.00325334838123251</v>
      </c>
      <c r="P9153" t="n">
        <v>0.1040145608446312</v>
      </c>
      <c r="Q9153" t="n">
        <v>0.07670168624936498</v>
      </c>
      <c r="R9153" t="n">
        <v>-0.005355424572727327</v>
      </c>
    </row>
    <row r="9154">
      <c r="F9154" t="n">
        <v>0.09988905753259633</v>
      </c>
      <c r="G9154" t="n">
        <v>0.09068113354552083</v>
      </c>
      <c r="H9154" t="n">
        <v>-0.003953713287008035</v>
      </c>
      <c r="J9154" t="n">
        <v>0.03336175752454908</v>
      </c>
      <c r="K9154" t="n">
        <v>0.07494889517384862</v>
      </c>
      <c r="L9154" t="n">
        <v>-0.004930548256499362</v>
      </c>
      <c r="M9154" t="n">
        <v>0.07147975651837549</v>
      </c>
      <c r="N9154" t="n">
        <v>0.07943283725970052</v>
      </c>
      <c r="O9154" t="n">
        <v>-0.003253023046394386</v>
      </c>
      <c r="P9154" t="n">
        <v>0.1039445498950433</v>
      </c>
      <c r="Q9154" t="n">
        <v>0.07671014475027471</v>
      </c>
      <c r="R9154" t="n">
        <v>-0.005357031360777949</v>
      </c>
    </row>
    <row r="9155">
      <c r="F9155" t="n">
        <v>0.09993221922520379</v>
      </c>
      <c r="G9155" t="n">
        <v>0.09069113256785467</v>
      </c>
      <c r="H9155" t="n">
        <v>-0.003953317915679334</v>
      </c>
      <c r="J9155" t="n">
        <v>0.03338704128449489</v>
      </c>
      <c r="K9155" t="n">
        <v>0.0749571594692697</v>
      </c>
      <c r="L9155" t="n">
        <v>-0.004930548256499362</v>
      </c>
      <c r="M9155" t="n">
        <v>0.07145823234401116</v>
      </c>
      <c r="N9155" t="n">
        <v>0.07944159598031576</v>
      </c>
      <c r="O9155" t="n">
        <v>-0.003253999050908756</v>
      </c>
      <c r="P9155" t="n">
        <v>0.1039453349240337</v>
      </c>
      <c r="Q9155" t="n">
        <v>0.07671860325118443</v>
      </c>
      <c r="R9155" t="n">
        <v>-0.005357031360777949</v>
      </c>
    </row>
    <row r="9156">
      <c r="F9156" t="n">
        <v>0.099904339587149</v>
      </c>
      <c r="G9156" t="n">
        <v>0.0907011315901885</v>
      </c>
      <c r="H9156" t="n">
        <v>-0.003953680997545995</v>
      </c>
      <c r="J9156" t="n">
        <v>0.03337897694195402</v>
      </c>
      <c r="K9156" t="n">
        <v>0.0749654237646908</v>
      </c>
      <c r="L9156" t="n">
        <v>-0.004931641156458466</v>
      </c>
      <c r="M9156" t="n">
        <v>0.07143670604365832</v>
      </c>
      <c r="N9156" t="n">
        <v>0.07945035470093101</v>
      </c>
      <c r="O9156" t="n">
        <v>-0.003251386686802844</v>
      </c>
      <c r="P9156" t="n">
        <v>0.1039461200993604</v>
      </c>
      <c r="Q9156" t="n">
        <v>0.07672706175209415</v>
      </c>
      <c r="R9156" t="n">
        <v>-0.005355096374145153</v>
      </c>
    </row>
    <row r="9157">
      <c r="F9157" t="n">
        <v>0.09989066770536642</v>
      </c>
      <c r="G9157" t="n">
        <v>0.09071113061252234</v>
      </c>
      <c r="H9157" t="n">
        <v>-0.003954076326112893</v>
      </c>
      <c r="J9157" t="n">
        <v>0.03336257544354336</v>
      </c>
      <c r="K9157" t="n">
        <v>0.07497368806011188</v>
      </c>
      <c r="L9157" t="n">
        <v>-0.004930655025453375</v>
      </c>
      <c r="M9157" t="n">
        <v>0.07143732134907829</v>
      </c>
      <c r="N9157" t="n">
        <v>0.07945911342154627</v>
      </c>
      <c r="O9157" t="n">
        <v>-0.003252037029174442</v>
      </c>
      <c r="P9157" t="n">
        <v>0.1039469054213665</v>
      </c>
      <c r="Q9157" t="n">
        <v>0.07673552025300388</v>
      </c>
      <c r="R9157" t="n">
        <v>-0.005355096374145153</v>
      </c>
    </row>
    <row r="9158">
      <c r="F9158" t="n">
        <v>0.09991962047889447</v>
      </c>
      <c r="G9158" t="n">
        <v>0.09072112963485617</v>
      </c>
      <c r="H9158" t="n">
        <v>-0.003954076326112893</v>
      </c>
      <c r="J9158" t="n">
        <v>0.03336284806308011</v>
      </c>
      <c r="K9158" t="n">
        <v>0.07498195235553297</v>
      </c>
      <c r="L9158" t="n">
        <v>-0.004931148090955921</v>
      </c>
      <c r="M9158" t="n">
        <v>0.07141579085695812</v>
      </c>
      <c r="N9158" t="n">
        <v>0.07946787214216151</v>
      </c>
      <c r="O9158" t="n">
        <v>-0.003252037029174442</v>
      </c>
      <c r="P9158" t="n">
        <v>0.1040538858171555</v>
      </c>
      <c r="Q9158" t="n">
        <v>0.07674397875391359</v>
      </c>
      <c r="R9158" t="n">
        <v>-0.005354560918053348</v>
      </c>
    </row>
    <row r="9159">
      <c r="F9159" t="n">
        <v>0.09993436470039935</v>
      </c>
      <c r="G9159" t="n">
        <v>0.09073112865719</v>
      </c>
      <c r="H9159" t="n">
        <v>-0.003954076326112893</v>
      </c>
      <c r="J9159" t="n">
        <v>0.03337145781842429</v>
      </c>
      <c r="K9159" t="n">
        <v>0.07499021665095405</v>
      </c>
      <c r="L9159" t="n">
        <v>-0.00493016195995083</v>
      </c>
      <c r="M9159" t="n">
        <v>0.07148283365590788</v>
      </c>
      <c r="N9159" t="n">
        <v>0.07947663086277676</v>
      </c>
      <c r="O9159" t="n">
        <v>-0.003252037029174442</v>
      </c>
      <c r="P9159" t="n">
        <v>0.1039484765067911</v>
      </c>
      <c r="Q9159" t="n">
        <v>0.07675243725482332</v>
      </c>
      <c r="R9159" t="n">
        <v>-0.005355096374145153</v>
      </c>
    </row>
    <row r="9160">
      <c r="F9160" t="n">
        <v>0.09989227478128621</v>
      </c>
      <c r="G9160" t="n">
        <v>0.09074112767952384</v>
      </c>
      <c r="H9160" t="n">
        <v>-0.003952857644763249</v>
      </c>
      <c r="J9160" t="n">
        <v>0.0333800676183732</v>
      </c>
      <c r="K9160" t="n">
        <v>0.07499848094637514</v>
      </c>
      <c r="L9160" t="n">
        <v>-0.004932238758491783</v>
      </c>
      <c r="M9160" t="n">
        <v>0.07143915523699004</v>
      </c>
      <c r="N9160" t="n">
        <v>0.079485389583392</v>
      </c>
      <c r="O9160" t="n">
        <v>-0.003249758914391963</v>
      </c>
      <c r="P9160" t="n">
        <v>0.1040200592030436</v>
      </c>
      <c r="Q9160" t="n">
        <v>0.07676089575573304</v>
      </c>
      <c r="R9160" t="n">
        <v>-0.005353156868560836</v>
      </c>
    </row>
    <row r="9161">
      <c r="F9161" t="n">
        <v>0.09990701831566642</v>
      </c>
      <c r="G9161" t="n">
        <v>0.09075112670185766</v>
      </c>
      <c r="H9161" t="n">
        <v>-0.003952462358998772</v>
      </c>
      <c r="J9161" t="n">
        <v>0.03338034026267137</v>
      </c>
      <c r="K9161" t="n">
        <v>0.07500674524179622</v>
      </c>
      <c r="L9161" t="n">
        <v>-0.004932238758491783</v>
      </c>
      <c r="M9161" t="n">
        <v>0.07143976252026335</v>
      </c>
      <c r="N9161" t="n">
        <v>0.07949414830400726</v>
      </c>
      <c r="O9161" t="n">
        <v>-0.00325040893117652</v>
      </c>
      <c r="P9161" t="n">
        <v>0.1039500481830544</v>
      </c>
      <c r="Q9161" t="n">
        <v>0.07676935425664276</v>
      </c>
      <c r="R9161" t="n">
        <v>-0.005353156868560836</v>
      </c>
    </row>
    <row r="9162">
      <c r="F9162" t="n">
        <v>0.09993597019680692</v>
      </c>
      <c r="G9162" t="n">
        <v>0.0907611257241915</v>
      </c>
      <c r="H9162" t="n">
        <v>-0.003952857644763249</v>
      </c>
      <c r="J9162" t="n">
        <v>0.03336393844202049</v>
      </c>
      <c r="K9162" t="n">
        <v>0.07501500953721732</v>
      </c>
      <c r="L9162" t="n">
        <v>-0.004931252507990184</v>
      </c>
      <c r="M9162" t="n">
        <v>0.07144036779556406</v>
      </c>
      <c r="N9162" t="n">
        <v>0.07950290702462251</v>
      </c>
      <c r="O9162" t="n">
        <v>-0.00325040893117652</v>
      </c>
      <c r="P9162" t="n">
        <v>0.1040570301134691</v>
      </c>
      <c r="Q9162" t="n">
        <v>0.07677781275755249</v>
      </c>
      <c r="R9162" t="n">
        <v>-0.005352621552873979</v>
      </c>
    </row>
    <row r="9163">
      <c r="F9163" t="n">
        <v>0.0999365046759047</v>
      </c>
      <c r="G9163" t="n">
        <v>0.09077112474652532</v>
      </c>
      <c r="H9163" t="n">
        <v>-0.003953648216292201</v>
      </c>
      <c r="J9163" t="n">
        <v>0.03337254826704937</v>
      </c>
      <c r="K9163" t="n">
        <v>0.0750232738326384</v>
      </c>
      <c r="L9163" t="n">
        <v>-0.004932238758491783</v>
      </c>
      <c r="M9163" t="n">
        <v>0.07141882696481169</v>
      </c>
      <c r="N9163" t="n">
        <v>0.07951166574523776</v>
      </c>
      <c r="O9163" t="n">
        <v>-0.00325040893117652</v>
      </c>
      <c r="P9163" t="n">
        <v>0.103987019154819</v>
      </c>
      <c r="Q9163" t="n">
        <v>0.0767862712584622</v>
      </c>
      <c r="R9163" t="n">
        <v>-0.005354227499934547</v>
      </c>
    </row>
    <row r="9164">
      <c r="F9164" t="n">
        <v>0.09993703881220603</v>
      </c>
      <c r="G9164" t="n">
        <v>0.09078112376885916</v>
      </c>
      <c r="H9164" t="n">
        <v>-0.003952429215735856</v>
      </c>
      <c r="J9164" t="n">
        <v>0.03337282085480464</v>
      </c>
      <c r="K9164" t="n">
        <v>0.07503153812805949</v>
      </c>
      <c r="L9164" t="n">
        <v>-0.004931847694974831</v>
      </c>
      <c r="M9164" t="n">
        <v>0.07144157231835035</v>
      </c>
      <c r="N9164" t="n">
        <v>0.079520424465853</v>
      </c>
      <c r="O9164" t="n">
        <v>-0.003248464602980615</v>
      </c>
      <c r="P9164" t="n">
        <v>0.1040232043723995</v>
      </c>
      <c r="Q9164" t="n">
        <v>0.07679472975937193</v>
      </c>
      <c r="R9164" t="n">
        <v>-0.005352818372606882</v>
      </c>
    </row>
    <row r="9165">
      <c r="F9165" t="n">
        <v>0.09990915511957094</v>
      </c>
      <c r="G9165" t="n">
        <v>0.09079112279119299</v>
      </c>
      <c r="H9165" t="n">
        <v>-0.003953219701579003</v>
      </c>
      <c r="J9165" t="n">
        <v>0.03338143074225032</v>
      </c>
      <c r="K9165" t="n">
        <v>0.07503980242348059</v>
      </c>
      <c r="L9165" t="n">
        <v>-0.004931847694974831</v>
      </c>
      <c r="M9165" t="n">
        <v>0.07146431578104356</v>
      </c>
      <c r="N9165" t="n">
        <v>0.07952918318646826</v>
      </c>
      <c r="O9165" t="n">
        <v>-0.003248464602980615</v>
      </c>
      <c r="P9165" t="n">
        <v>0.1040593898967389</v>
      </c>
      <c r="Q9165" t="n">
        <v>0.07680318826028165</v>
      </c>
      <c r="R9165" t="n">
        <v>-0.005352283197804582</v>
      </c>
    </row>
    <row r="9166">
      <c r="F9166" t="n">
        <v>0.09989547966778975</v>
      </c>
      <c r="G9166" t="n">
        <v>0.09080112181352683</v>
      </c>
      <c r="H9166" t="n">
        <v>-0.003952429215735856</v>
      </c>
      <c r="J9166" t="n">
        <v>0.03336502866481017</v>
      </c>
      <c r="K9166" t="n">
        <v>0.07504806671890167</v>
      </c>
      <c r="L9166" t="n">
        <v>-0.004931354510205333</v>
      </c>
      <c r="M9166" t="n">
        <v>0.07144276879755387</v>
      </c>
      <c r="N9166" t="n">
        <v>0.07953794190708352</v>
      </c>
      <c r="O9166" t="n">
        <v>-0.003248139756520317</v>
      </c>
      <c r="P9166" t="n">
        <v>0.104060176790334</v>
      </c>
      <c r="Q9166" t="n">
        <v>0.07681164676119137</v>
      </c>
      <c r="R9166" t="n">
        <v>-0.005351212848199981</v>
      </c>
    </row>
    <row r="9167">
      <c r="F9167" t="n">
        <v>0.09993863916666662</v>
      </c>
      <c r="G9167" t="n">
        <v>0.09081112083586067</v>
      </c>
      <c r="H9167" t="n">
        <v>-0.003952033972814282</v>
      </c>
      <c r="J9167" t="n">
        <v>0.03337363856036821</v>
      </c>
      <c r="K9167" t="n">
        <v>0.07505633101432276</v>
      </c>
      <c r="L9167" t="n">
        <v>-0.004931847694974831</v>
      </c>
      <c r="M9167" t="n">
        <v>0.07146550835477808</v>
      </c>
      <c r="N9167" t="n">
        <v>0.07954670062769875</v>
      </c>
      <c r="O9167" t="n">
        <v>-0.003246529240546487</v>
      </c>
      <c r="P9167" t="n">
        <v>0.1039901658009273</v>
      </c>
      <c r="Q9167" t="n">
        <v>0.0768201052621011</v>
      </c>
      <c r="R9167" t="n">
        <v>-0.005352818372606882</v>
      </c>
    </row>
    <row r="9168">
      <c r="F9168" t="n">
        <v>0.09993917193411747</v>
      </c>
      <c r="G9168" t="n">
        <v>0.09082111985819448</v>
      </c>
      <c r="H9168" t="n">
        <v>-0.003952790783348939</v>
      </c>
      <c r="J9168" t="n">
        <v>0.03339058589205643</v>
      </c>
      <c r="K9168" t="n">
        <v>0.07506459530974385</v>
      </c>
      <c r="L9168" t="n">
        <v>-0.004931947338739177</v>
      </c>
      <c r="M9168" t="n">
        <v>0.07148824601682488</v>
      </c>
      <c r="N9168" t="n">
        <v>0.07955545934831401</v>
      </c>
      <c r="O9168" t="n">
        <v>-0.003247503296724269</v>
      </c>
      <c r="P9168" t="n">
        <v>0.1039555537424915</v>
      </c>
      <c r="Q9168" t="n">
        <v>0.07682856376301082</v>
      </c>
      <c r="R9168" t="n">
        <v>-0.005350869417551713</v>
      </c>
    </row>
    <row r="9169">
      <c r="F9169" t="n">
        <v>0.09992549540362003</v>
      </c>
      <c r="G9169" t="n">
        <v>0.09083111888052832</v>
      </c>
      <c r="H9169" t="n">
        <v>-0.003952790783348939</v>
      </c>
      <c r="J9169" t="n">
        <v>0.03338252106822787</v>
      </c>
      <c r="K9169" t="n">
        <v>0.07507285960516494</v>
      </c>
      <c r="L9169" t="n">
        <v>-0.004931947338739177</v>
      </c>
      <c r="M9169" t="n">
        <v>0.07144454841759015</v>
      </c>
      <c r="N9169" t="n">
        <v>0.07956421806892926</v>
      </c>
      <c r="O9169" t="n">
        <v>-0.003246853925939081</v>
      </c>
      <c r="P9169" t="n">
        <v>0.1040271391994411</v>
      </c>
      <c r="Q9169" t="n">
        <v>0.07683702226392054</v>
      </c>
      <c r="R9169" t="n">
        <v>-0.005351404450990124</v>
      </c>
    </row>
    <row r="9170">
      <c r="F9170" t="n">
        <v>0.09991181842533176</v>
      </c>
      <c r="G9170" t="n">
        <v>0.09084111790286215</v>
      </c>
      <c r="H9170" t="n">
        <v>-0.003952000383272284</v>
      </c>
      <c r="J9170" t="n">
        <v>0.03339113107174328</v>
      </c>
      <c r="K9170" t="n">
        <v>0.07508112390058602</v>
      </c>
      <c r="L9170" t="n">
        <v>-0.004931947338739177</v>
      </c>
      <c r="M9170" t="n">
        <v>0.07144513759403306</v>
      </c>
      <c r="N9170" t="n">
        <v>0.07957297678954452</v>
      </c>
      <c r="O9170" t="n">
        <v>-0.003247178611331675</v>
      </c>
      <c r="P9170" t="n">
        <v>0.1039571281115239</v>
      </c>
      <c r="Q9170" t="n">
        <v>0.07684548076483026</v>
      </c>
      <c r="R9170" t="n">
        <v>-0.005351404450990124</v>
      </c>
    </row>
    <row r="9171">
      <c r="F9171" t="n">
        <v>0.09992655912495058</v>
      </c>
      <c r="G9171" t="n">
        <v>0.09085111692519598</v>
      </c>
      <c r="H9171" t="n">
        <v>-0.003952790783348939</v>
      </c>
      <c r="J9171" t="n">
        <v>0.0333914036475615</v>
      </c>
      <c r="K9171" t="n">
        <v>0.07508938819600712</v>
      </c>
      <c r="L9171" t="n">
        <v>-0.004933427070914016</v>
      </c>
      <c r="M9171" t="n">
        <v>0.07146786932620944</v>
      </c>
      <c r="N9171" t="n">
        <v>0.07958173551015975</v>
      </c>
      <c r="O9171" t="n">
        <v>-0.003246853925939081</v>
      </c>
      <c r="P9171" t="n">
        <v>0.1040287141860696</v>
      </c>
      <c r="Q9171" t="n">
        <v>0.07685393926574</v>
      </c>
      <c r="R9171" t="n">
        <v>-0.005349799350674891</v>
      </c>
    </row>
    <row r="9172">
      <c r="F9172" t="n">
        <v>0.09992709047415807</v>
      </c>
      <c r="G9172" t="n">
        <v>0.09086111594752981</v>
      </c>
      <c r="H9172" t="n">
        <v>-0.00395117599163303</v>
      </c>
      <c r="J9172" t="n">
        <v>0.03339167621410125</v>
      </c>
      <c r="K9172" t="n">
        <v>0.0750976524914282</v>
      </c>
      <c r="L9172" t="n">
        <v>-0.004933031167848201</v>
      </c>
      <c r="M9172" t="n">
        <v>0.07144630989571879</v>
      </c>
      <c r="N9172" t="n">
        <v>0.07959049423077501</v>
      </c>
      <c r="O9172" t="n">
        <v>-0.003245576444212853</v>
      </c>
      <c r="P9172" t="n">
        <v>0.104029501907003</v>
      </c>
      <c r="Q9172" t="n">
        <v>0.07686239776664971</v>
      </c>
      <c r="R9172" t="n">
        <v>-0.005349450846224982</v>
      </c>
    </row>
    <row r="9173">
      <c r="F9173" t="n">
        <v>0.09992762148270498</v>
      </c>
      <c r="G9173" t="n">
        <v>0.09087111496986365</v>
      </c>
      <c r="H9173" t="n">
        <v>-0.003951966305862778</v>
      </c>
      <c r="J9173" t="n">
        <v>0.03339194877141632</v>
      </c>
      <c r="K9173" t="n">
        <v>0.07510591678684929</v>
      </c>
      <c r="L9173" t="n">
        <v>-0.004932537864731416</v>
      </c>
      <c r="M9173" t="n">
        <v>0.07142474832971105</v>
      </c>
      <c r="N9173" t="n">
        <v>0.07959925295139025</v>
      </c>
      <c r="O9173" t="n">
        <v>-0.003245576444212853</v>
      </c>
      <c r="P9173" t="n">
        <v>0.1040302897801406</v>
      </c>
      <c r="Q9173" t="n">
        <v>0.07687085626755943</v>
      </c>
      <c r="R9173" t="n">
        <v>-0.005349450846224982</v>
      </c>
    </row>
    <row r="9174">
      <c r="F9174" t="n">
        <v>0.09991394292885719</v>
      </c>
      <c r="G9174" t="n">
        <v>0.09088111399219749</v>
      </c>
      <c r="H9174" t="n">
        <v>-0.003951571148747904</v>
      </c>
      <c r="J9174" t="n">
        <v>0.03338388376493945</v>
      </c>
      <c r="K9174" t="n">
        <v>0.07511418108227037</v>
      </c>
      <c r="L9174" t="n">
        <v>-0.004933031167848201</v>
      </c>
      <c r="M9174" t="n">
        <v>0.07149176361746659</v>
      </c>
      <c r="N9174" t="n">
        <v>0.07960801167200551</v>
      </c>
      <c r="O9174" t="n">
        <v>-0.003245900969404755</v>
      </c>
      <c r="P9174" t="n">
        <v>0.1040664773736494</v>
      </c>
      <c r="Q9174" t="n">
        <v>0.07687931476846917</v>
      </c>
      <c r="R9174" t="n">
        <v>-0.005349450846224982</v>
      </c>
    </row>
    <row r="9175">
      <c r="F9175" t="n">
        <v>0.0999428917537464</v>
      </c>
      <c r="G9175" t="n">
        <v>0.0908911130145313</v>
      </c>
      <c r="H9175" t="n">
        <v>-0.003951966305862778</v>
      </c>
      <c r="J9175" t="n">
        <v>0.03337581869484849</v>
      </c>
      <c r="K9175" t="n">
        <v>0.07512244537769147</v>
      </c>
      <c r="L9175" t="n">
        <v>-0.004932537864731416</v>
      </c>
      <c r="M9175" t="n">
        <v>0.07144805320563186</v>
      </c>
      <c r="N9175" t="n">
        <v>0.07961677039262076</v>
      </c>
      <c r="O9175" t="n">
        <v>-0.003245900969404755</v>
      </c>
      <c r="P9175" t="n">
        <v>0.1040318659844016</v>
      </c>
      <c r="Q9175" t="n">
        <v>0.07688777326937887</v>
      </c>
      <c r="R9175" t="n">
        <v>-0.005348915954629519</v>
      </c>
    </row>
    <row r="9176">
      <c r="F9176" t="n">
        <v>0.09994342179470633</v>
      </c>
      <c r="G9176" t="n">
        <v>0.09090111203686514</v>
      </c>
      <c r="H9176" t="n">
        <v>-0.003951536627689433</v>
      </c>
      <c r="J9176" t="n">
        <v>0.03339276638855106</v>
      </c>
      <c r="K9176" t="n">
        <v>0.07513070967311256</v>
      </c>
      <c r="L9176" t="n">
        <v>-0.004934606170406507</v>
      </c>
      <c r="M9176" t="n">
        <v>0.07149291999306132</v>
      </c>
      <c r="N9176" t="n">
        <v>0.079625529113236</v>
      </c>
      <c r="O9176" t="n">
        <v>-0.003243658609587538</v>
      </c>
      <c r="P9176" t="n">
        <v>0.103997254590753</v>
      </c>
      <c r="Q9176" t="n">
        <v>0.07689623177028861</v>
      </c>
      <c r="R9176" t="n">
        <v>-0.005347492737286548</v>
      </c>
    </row>
    <row r="9177">
      <c r="F9177" t="n">
        <v>0.09992974211495761</v>
      </c>
      <c r="G9177" t="n">
        <v>0.09091111105919897</v>
      </c>
      <c r="H9177" t="n">
        <v>-0.003951931741840786</v>
      </c>
      <c r="J9177" t="n">
        <v>0.03338470127314135</v>
      </c>
      <c r="K9177" t="n">
        <v>0.07513897396853364</v>
      </c>
      <c r="L9177" t="n">
        <v>-0.004934112808461856</v>
      </c>
      <c r="M9177" t="n">
        <v>0.07147135022632647</v>
      </c>
      <c r="N9177" t="n">
        <v>0.07963428783385126</v>
      </c>
      <c r="O9177" t="n">
        <v>-0.003243982975448497</v>
      </c>
      <c r="P9177" t="n">
        <v>0.1040688426059001</v>
      </c>
      <c r="Q9177" t="n">
        <v>0.07690469027119833</v>
      </c>
      <c r="R9177" t="n">
        <v>-0.005346957988012819</v>
      </c>
    </row>
    <row r="9178">
      <c r="F9178" t="n">
        <v>0.09993027142370464</v>
      </c>
      <c r="G9178" t="n">
        <v>0.09092111008153281</v>
      </c>
      <c r="H9178" t="n">
        <v>-0.003950746399386726</v>
      </c>
      <c r="J9178" t="n">
        <v>0.03336829843067486</v>
      </c>
      <c r="K9178" t="n">
        <v>0.07514723826395474</v>
      </c>
      <c r="L9178" t="n">
        <v>-0.004933619446517204</v>
      </c>
      <c r="M9178" t="n">
        <v>0.07147192329885352</v>
      </c>
      <c r="N9178" t="n">
        <v>0.07964304655446651</v>
      </c>
      <c r="O9178" t="n">
        <v>-0.003244307341309455</v>
      </c>
      <c r="P9178" t="n">
        <v>0.1040696313240657</v>
      </c>
      <c r="Q9178" t="n">
        <v>0.07691314877210804</v>
      </c>
      <c r="R9178" t="n">
        <v>-0.005346957988012819</v>
      </c>
    </row>
    <row r="9179">
      <c r="F9179" t="n">
        <v>0.09991659090642677</v>
      </c>
      <c r="G9179" t="n">
        <v>0.09093110910386663</v>
      </c>
      <c r="H9179" t="n">
        <v>-0.003951536627689433</v>
      </c>
      <c r="J9179" t="n">
        <v>0.03336857085203629</v>
      </c>
      <c r="K9179" t="n">
        <v>0.07515550255937582</v>
      </c>
      <c r="L9179" t="n">
        <v>-0.004934606170406507</v>
      </c>
      <c r="M9179" t="n">
        <v>0.0714503493117101</v>
      </c>
      <c r="N9179" t="n">
        <v>0.07965180527508176</v>
      </c>
      <c r="O9179" t="n">
        <v>-0.003243658609587538</v>
      </c>
      <c r="P9179" t="n">
        <v>0.1039642203104298</v>
      </c>
      <c r="Q9179" t="n">
        <v>0.07692160727301778</v>
      </c>
      <c r="R9179" t="n">
        <v>-0.005348562235834005</v>
      </c>
    </row>
    <row r="9180">
      <c r="F9180" t="n">
        <v>0.0999313290236539</v>
      </c>
      <c r="G9180" t="n">
        <v>0.09094110812620047</v>
      </c>
      <c r="H9180" t="n">
        <v>-0.003951106550166079</v>
      </c>
      <c r="J9180" t="n">
        <v>0.03339385641884686</v>
      </c>
      <c r="K9180" t="n">
        <v>0.07516376685479691</v>
      </c>
      <c r="L9180" t="n">
        <v>-0.004934698835736127</v>
      </c>
      <c r="M9180" t="n">
        <v>0.071495208460543</v>
      </c>
      <c r="N9180" t="n">
        <v>0.079660563995697</v>
      </c>
      <c r="O9180" t="n">
        <v>-0.003241749817597657</v>
      </c>
      <c r="P9180" t="n">
        <v>0.1040358091826669</v>
      </c>
      <c r="Q9180" t="n">
        <v>0.0769300657739275</v>
      </c>
      <c r="R9180" t="n">
        <v>-0.00534659934129349</v>
      </c>
    </row>
    <row r="9181">
      <c r="F9181" t="n">
        <v>0.09993185731532317</v>
      </c>
      <c r="G9181" t="n">
        <v>0.09095110714853431</v>
      </c>
      <c r="H9181" t="n">
        <v>-0.003950316407870275</v>
      </c>
      <c r="J9181" t="n">
        <v>0.03337745341361727</v>
      </c>
      <c r="K9181" t="n">
        <v>0.075172031150218</v>
      </c>
      <c r="L9181" t="n">
        <v>-0.004934205415194608</v>
      </c>
      <c r="M9181" t="n">
        <v>0.07142934006705801</v>
      </c>
      <c r="N9181" t="n">
        <v>0.07966932271631226</v>
      </c>
      <c r="O9181" t="n">
        <v>-0.003242398232402658</v>
      </c>
      <c r="P9181" t="n">
        <v>0.1040011981659846</v>
      </c>
      <c r="Q9181" t="n">
        <v>0.07693852427483722</v>
      </c>
      <c r="R9181" t="n">
        <v>-0.005347133947766973</v>
      </c>
    </row>
    <row r="9182">
      <c r="F9182" t="n">
        <v>0.09993238526843359</v>
      </c>
      <c r="G9182" t="n">
        <v>0.09096110617086813</v>
      </c>
      <c r="H9182" t="n">
        <v>-0.003950316407870275</v>
      </c>
      <c r="J9182" t="n">
        <v>0.03339440138101232</v>
      </c>
      <c r="K9182" t="n">
        <v>0.07518029544563908</v>
      </c>
      <c r="L9182" t="n">
        <v>-0.004935192256277647</v>
      </c>
      <c r="M9182" t="n">
        <v>0.07149634053683693</v>
      </c>
      <c r="N9182" t="n">
        <v>0.07967808143692751</v>
      </c>
      <c r="O9182" t="n">
        <v>-0.003242074025000157</v>
      </c>
      <c r="P9182" t="n">
        <v>0.1039665871467614</v>
      </c>
      <c r="Q9182" t="n">
        <v>0.07694698277574694</v>
      </c>
      <c r="R9182" t="n">
        <v>-0.005347133947766973</v>
      </c>
    </row>
    <row r="9183">
      <c r="F9183" t="n">
        <v>0.0999187031852253</v>
      </c>
      <c r="G9183" t="n">
        <v>0.09097110519320196</v>
      </c>
      <c r="H9183" t="n">
        <v>-0.003949886018458909</v>
      </c>
      <c r="J9183" t="n">
        <v>0.03338633604921266</v>
      </c>
      <c r="K9183" t="n">
        <v>0.07518855974106016</v>
      </c>
      <c r="L9183" t="n">
        <v>-0.004934295591363524</v>
      </c>
      <c r="M9183" t="n">
        <v>0.07143046774830836</v>
      </c>
      <c r="N9183" t="n">
        <v>0.07968684015754275</v>
      </c>
      <c r="O9183" t="n">
        <v>-0.003241749817597657</v>
      </c>
      <c r="P9183" t="n">
        <v>0.1040027766806303</v>
      </c>
      <c r="Q9183" t="n">
        <v>0.07695544127665667</v>
      </c>
      <c r="R9183" t="n">
        <v>-0.00534659934129349</v>
      </c>
    </row>
    <row r="9184">
      <c r="F9184" t="n">
        <v>0.09994764991062752</v>
      </c>
      <c r="G9184" t="n">
        <v>0.09098110421553579</v>
      </c>
      <c r="H9184" t="n">
        <v>-0.003949886018458909</v>
      </c>
      <c r="J9184" t="n">
        <v>0.03339494630842964</v>
      </c>
      <c r="K9184" t="n">
        <v>0.07519682403648126</v>
      </c>
      <c r="L9184" t="n">
        <v>-0.004935282549177578</v>
      </c>
      <c r="M9184" t="n">
        <v>0.07147531918038466</v>
      </c>
      <c r="N9184" t="n">
        <v>0.079695598878158</v>
      </c>
      <c r="O9184" t="n">
        <v>-0.003240174142800859</v>
      </c>
      <c r="P9184" t="n">
        <v>0.1040035661717311</v>
      </c>
      <c r="Q9184" t="n">
        <v>0.07696389977756639</v>
      </c>
      <c r="R9184" t="n">
        <v>-0.005345700876355515</v>
      </c>
    </row>
    <row r="9185">
      <c r="F9185" t="n">
        <v>0.09994817690215105</v>
      </c>
      <c r="G9185" t="n">
        <v>0.09099110323786963</v>
      </c>
      <c r="H9185" t="n">
        <v>-0.003949886018458909</v>
      </c>
      <c r="J9185" t="n">
        <v>0.03339521875924216</v>
      </c>
      <c r="K9185" t="n">
        <v>0.07520508833190234</v>
      </c>
      <c r="L9185" t="n">
        <v>-0.004934789070270551</v>
      </c>
      <c r="M9185" t="n">
        <v>0.07145373268600444</v>
      </c>
      <c r="N9185" t="n">
        <v>0.07970435759877326</v>
      </c>
      <c r="O9185" t="n">
        <v>-0.003240498192620121</v>
      </c>
      <c r="P9185" t="n">
        <v>0.1040751566903056</v>
      </c>
      <c r="Q9185" t="n">
        <v>0.07697235827847611</v>
      </c>
      <c r="R9185" t="n">
        <v>-0.005344097486770526</v>
      </c>
    </row>
    <row r="9186">
      <c r="F9186" t="n">
        <v>0.09992028384389762</v>
      </c>
      <c r="G9186" t="n">
        <v>0.09100110226020346</v>
      </c>
      <c r="H9186" t="n">
        <v>-0.003950281046563565</v>
      </c>
      <c r="J9186" t="n">
        <v>0.03337881543844129</v>
      </c>
      <c r="K9186" t="n">
        <v>0.07521335262732343</v>
      </c>
      <c r="L9186" t="n">
        <v>-0.004935776028084605</v>
      </c>
      <c r="M9186" t="n">
        <v>0.07145428947765306</v>
      </c>
      <c r="N9186" t="n">
        <v>0.0797131163193885</v>
      </c>
      <c r="O9186" t="n">
        <v>-0.003240174142800859</v>
      </c>
      <c r="P9186" t="n">
        <v>0.1040759466523302</v>
      </c>
      <c r="Q9186" t="n">
        <v>0.07698081677938584</v>
      </c>
      <c r="R9186" t="n">
        <v>-0.005344097486770526</v>
      </c>
    </row>
    <row r="9187">
      <c r="F9187" t="n">
        <v>0.09993501996377563</v>
      </c>
      <c r="G9187" t="n">
        <v>0.0910111012825373</v>
      </c>
      <c r="H9187" t="n">
        <v>-0.003949886018458909</v>
      </c>
      <c r="J9187" t="n">
        <v>0.03339576363534381</v>
      </c>
      <c r="K9187" t="n">
        <v>0.07522161692274452</v>
      </c>
      <c r="L9187" t="n">
        <v>-0.004934295591363524</v>
      </c>
      <c r="M9187" t="n">
        <v>0.07149913520581733</v>
      </c>
      <c r="N9187" t="n">
        <v>0.07972187504000376</v>
      </c>
      <c r="O9187" t="n">
        <v>-0.003239255032922724</v>
      </c>
      <c r="P9187" t="n">
        <v>0.1039705349907076</v>
      </c>
      <c r="Q9187" t="n">
        <v>0.07698927528029555</v>
      </c>
      <c r="R9187" t="n">
        <v>-0.005344097486770526</v>
      </c>
    </row>
    <row r="9188">
      <c r="F9188" t="n">
        <v>0.0999497558517044</v>
      </c>
      <c r="G9188" t="n">
        <v>0.09102110030487114</v>
      </c>
      <c r="H9188" t="n">
        <v>-0.00395064018759312</v>
      </c>
      <c r="J9188" t="n">
        <v>0.03338769812472159</v>
      </c>
      <c r="K9188" t="n">
        <v>0.07522988121816561</v>
      </c>
      <c r="L9188" t="n">
        <v>-0.004936357482216802</v>
      </c>
      <c r="M9188" t="n">
        <v>0.07147754250267702</v>
      </c>
      <c r="N9188" t="n">
        <v>0.07973063376061901</v>
      </c>
      <c r="O9188" t="n">
        <v>-0.003238607246694762</v>
      </c>
      <c r="P9188" t="n">
        <v>0.1039713250300964</v>
      </c>
      <c r="Q9188" t="n">
        <v>0.07699773378120528</v>
      </c>
      <c r="R9188" t="n">
        <v>-0.005342660066020155</v>
      </c>
    </row>
    <row r="9189">
      <c r="F9189" t="n">
        <v>0.09992186146635204</v>
      </c>
      <c r="G9189" t="n">
        <v>0.09103109932720495</v>
      </c>
      <c r="H9189" t="n">
        <v>-0.00394985021754961</v>
      </c>
      <c r="J9189" t="n">
        <v>0.03338797051451753</v>
      </c>
      <c r="K9189" t="n">
        <v>0.07523814551358669</v>
      </c>
      <c r="L9189" t="n">
        <v>-0.004934876871094361</v>
      </c>
      <c r="M9189" t="n">
        <v>0.07147809324947646</v>
      </c>
      <c r="N9189" t="n">
        <v>0.07973939248123425</v>
      </c>
      <c r="O9189" t="n">
        <v>-0.003239255032922724</v>
      </c>
      <c r="P9189" t="n">
        <v>0.1040783174819465</v>
      </c>
      <c r="Q9189" t="n">
        <v>0.077006192282115</v>
      </c>
      <c r="R9189" t="n">
        <v>-0.005343728704897246</v>
      </c>
    </row>
    <row r="9190">
      <c r="F9190" t="n">
        <v>0.099950806799561</v>
      </c>
      <c r="G9190" t="n">
        <v>0.09104109834953879</v>
      </c>
      <c r="H9190" t="n">
        <v>-0.003949455232527855</v>
      </c>
      <c r="J9190" t="n">
        <v>0.03337156691502252</v>
      </c>
      <c r="K9190" t="n">
        <v>0.07524640980900779</v>
      </c>
      <c r="L9190" t="n">
        <v>-0.004935863945175988</v>
      </c>
      <c r="M9190" t="n">
        <v>0.07147864196081749</v>
      </c>
      <c r="N9190" t="n">
        <v>0.07974815120184951</v>
      </c>
      <c r="O9190" t="n">
        <v>-0.003239255032922724</v>
      </c>
      <c r="P9190" t="n">
        <v>0.1040083064128616</v>
      </c>
      <c r="Q9190" t="n">
        <v>0.07701465078302472</v>
      </c>
      <c r="R9190" t="n">
        <v>-0.005342660066020155</v>
      </c>
    </row>
    <row r="9191">
      <c r="F9191" t="n">
        <v>0.09990870141215258</v>
      </c>
      <c r="G9191" t="n">
        <v>0.09105109737187261</v>
      </c>
      <c r="H9191" t="n">
        <v>-0.003950245202571365</v>
      </c>
      <c r="J9191" t="n">
        <v>0.03338851526923364</v>
      </c>
      <c r="K9191" t="n">
        <v>0.07525467410442888</v>
      </c>
      <c r="L9191" t="n">
        <v>-0.004935370408135175</v>
      </c>
      <c r="M9191" t="n">
        <v>0.07147918863572569</v>
      </c>
      <c r="N9191" t="n">
        <v>0.07975690992246476</v>
      </c>
      <c r="O9191" t="n">
        <v>-0.003238931139808743</v>
      </c>
      <c r="P9191" t="n">
        <v>0.1039736960956423</v>
      </c>
      <c r="Q9191" t="n">
        <v>0.07702310928393445</v>
      </c>
      <c r="R9191" t="n">
        <v>-0.005342660066020155</v>
      </c>
    </row>
    <row r="9192">
      <c r="F9192" t="n">
        <v>0.09993764623017354</v>
      </c>
      <c r="G9192" t="n">
        <v>0.09106109639420645</v>
      </c>
      <c r="H9192" t="n">
        <v>-0.003949813935251012</v>
      </c>
      <c r="J9192" t="n">
        <v>0.0333721115443435</v>
      </c>
      <c r="K9192" t="n">
        <v>0.07526293839984996</v>
      </c>
      <c r="L9192" t="n">
        <v>-0.00493594942517862</v>
      </c>
      <c r="M9192" t="n">
        <v>0.07147973327322657</v>
      </c>
      <c r="N9192" t="n">
        <v>0.07976566864308</v>
      </c>
      <c r="O9192" t="n">
        <v>-0.003237049156637944</v>
      </c>
      <c r="P9192" t="n">
        <v>0.1040452887453135</v>
      </c>
      <c r="Q9192" t="n">
        <v>0.07703156778484417</v>
      </c>
      <c r="R9192" t="n">
        <v>-0.005341217868830765</v>
      </c>
    </row>
    <row r="9193">
      <c r="F9193" t="n">
        <v>0.09992396025084863</v>
      </c>
      <c r="G9193" t="n">
        <v>0.09107109541654028</v>
      </c>
      <c r="H9193" t="n">
        <v>-0.003949024051452341</v>
      </c>
      <c r="J9193" t="n">
        <v>0.0333890599911405</v>
      </c>
      <c r="K9193" t="n">
        <v>0.07527120269527106</v>
      </c>
      <c r="L9193" t="n">
        <v>-0.004936443020121138</v>
      </c>
      <c r="M9193" t="n">
        <v>0.07148027587234565</v>
      </c>
      <c r="N9193" t="n">
        <v>0.07977442736369525</v>
      </c>
      <c r="O9193" t="n">
        <v>-0.003238020368506122</v>
      </c>
      <c r="P9193" t="n">
        <v>0.1040460797346567</v>
      </c>
      <c r="Q9193" t="n">
        <v>0.07704002628575389</v>
      </c>
      <c r="R9193" t="n">
        <v>-0.005341217868830765</v>
      </c>
    </row>
    <row r="9194">
      <c r="F9194" t="n">
        <v>0.09992448410708135</v>
      </c>
      <c r="G9194" t="n">
        <v>0.09108109443887412</v>
      </c>
      <c r="H9194" t="n">
        <v>-0.003949024051452341</v>
      </c>
      <c r="J9194" t="n">
        <v>0.03339767043934889</v>
      </c>
      <c r="K9194" t="n">
        <v>0.07527946699069214</v>
      </c>
      <c r="L9194" t="n">
        <v>-0.004936936615063656</v>
      </c>
      <c r="M9194" t="n">
        <v>0.07150296229916497</v>
      </c>
      <c r="N9194" t="n">
        <v>0.07978318608431051</v>
      </c>
      <c r="O9194" t="n">
        <v>-0.003238020368506122</v>
      </c>
      <c r="P9194" t="n">
        <v>0.1040822720303899</v>
      </c>
      <c r="Q9194" t="n">
        <v>0.07704848478666361</v>
      </c>
      <c r="R9194" t="n">
        <v>-0.005342820394443976</v>
      </c>
    </row>
    <row r="9195">
      <c r="F9195" t="n">
        <v>0.09991079729938687</v>
      </c>
      <c r="G9195" t="n">
        <v>0.09109109346120796</v>
      </c>
      <c r="H9195" t="n">
        <v>-0.003950208877150346</v>
      </c>
      <c r="J9195" t="n">
        <v>0.03338126655401277</v>
      </c>
      <c r="K9195" t="n">
        <v>0.07528773128611323</v>
      </c>
      <c r="L9195" t="n">
        <v>-0.004936443020121138</v>
      </c>
      <c r="M9195" t="n">
        <v>0.0715035008724437</v>
      </c>
      <c r="N9195" t="n">
        <v>0.07979194480492575</v>
      </c>
      <c r="O9195" t="n">
        <v>-0.003238020368506122</v>
      </c>
      <c r="P9195" t="n">
        <v>0.1039768597397427</v>
      </c>
      <c r="Q9195" t="n">
        <v>0.07705694328757334</v>
      </c>
      <c r="R9195" t="n">
        <v>-0.005340838958923384</v>
      </c>
    </row>
    <row r="9196">
      <c r="F9196" t="n">
        <v>0.09991132043255532</v>
      </c>
      <c r="G9196" t="n">
        <v>0.09110109248354177</v>
      </c>
      <c r="H9196" t="n">
        <v>-0.003949777172820204</v>
      </c>
      <c r="J9196" t="n">
        <v>0.03338987701342422</v>
      </c>
      <c r="K9196" t="n">
        <v>0.07529599558153433</v>
      </c>
      <c r="L9196" t="n">
        <v>-0.004936032465179247</v>
      </c>
      <c r="M9196" t="n">
        <v>0.07150403740421304</v>
      </c>
      <c r="N9196" t="n">
        <v>0.079800703525541</v>
      </c>
      <c r="O9196" t="n">
        <v>-0.003235823482337216</v>
      </c>
      <c r="P9196" t="n">
        <v>0.1040838549657944</v>
      </c>
      <c r="Q9196" t="n">
        <v>0.07706540178848305</v>
      </c>
      <c r="R9196" t="n">
        <v>-0.005340838958923384</v>
      </c>
    </row>
    <row r="9197">
      <c r="F9197" t="n">
        <v>0.099940264096817</v>
      </c>
      <c r="G9197" t="n">
        <v>0.09111109150587561</v>
      </c>
      <c r="H9197" t="n">
        <v>-0.003949777172820204</v>
      </c>
      <c r="J9197" t="n">
        <v>0.0333734729760153</v>
      </c>
      <c r="K9197" t="n">
        <v>0.07530425987695541</v>
      </c>
      <c r="L9197" t="n">
        <v>-0.004936526117791026</v>
      </c>
      <c r="M9197" t="n">
        <v>0.0715045718934986</v>
      </c>
      <c r="N9197" t="n">
        <v>0.07980946224615625</v>
      </c>
      <c r="O9197" t="n">
        <v>-0.00323614706468545</v>
      </c>
      <c r="P9197" t="n">
        <v>0.1040138439052382</v>
      </c>
      <c r="Q9197" t="n">
        <v>0.07707386028939278</v>
      </c>
      <c r="R9197" t="n">
        <v>-0.005341372989416227</v>
      </c>
    </row>
    <row r="9198">
      <c r="F9198" t="n">
        <v>0.09995499715003661</v>
      </c>
      <c r="G9198" t="n">
        <v>0.09112109052820944</v>
      </c>
      <c r="H9198" t="n">
        <v>-0.003949777172820204</v>
      </c>
      <c r="J9198" t="n">
        <v>0.03339875986353417</v>
      </c>
      <c r="K9198" t="n">
        <v>0.07531252417237649</v>
      </c>
      <c r="L9198" t="n">
        <v>-0.004937513423014584</v>
      </c>
      <c r="M9198" t="n">
        <v>0.07143866609567268</v>
      </c>
      <c r="N9198" t="n">
        <v>0.07981822096677151</v>
      </c>
      <c r="O9198" t="n">
        <v>-0.003235499899988982</v>
      </c>
      <c r="P9198" t="n">
        <v>0.1040146356159272</v>
      </c>
      <c r="Q9198" t="n">
        <v>0.07708231879030251</v>
      </c>
      <c r="R9198" t="n">
        <v>-0.005340304928430541</v>
      </c>
    </row>
    <row r="9199">
      <c r="F9199" t="n">
        <v>0.09991288782305996</v>
      </c>
      <c r="G9199" t="n">
        <v>0.09113108955054328</v>
      </c>
      <c r="H9199" t="n">
        <v>-0.003948592476607601</v>
      </c>
      <c r="J9199" t="n">
        <v>0.03338235572873338</v>
      </c>
      <c r="K9199" t="n">
        <v>0.07532078846779759</v>
      </c>
      <c r="L9199" t="n">
        <v>-0.004936032465179247</v>
      </c>
      <c r="M9199" t="n">
        <v>0.07143919633797824</v>
      </c>
      <c r="N9199" t="n">
        <v>0.07982697968738676</v>
      </c>
      <c r="O9199" t="n">
        <v>-0.003236470647033684</v>
      </c>
      <c r="P9199" t="n">
        <v>0.1040862305732314</v>
      </c>
      <c r="Q9199" t="n">
        <v>0.07709077729121222</v>
      </c>
      <c r="R9199" t="n">
        <v>-0.005340304928430541</v>
      </c>
    </row>
    <row r="9200">
      <c r="F9200" t="n">
        <v>0.09995604138675943</v>
      </c>
      <c r="G9200" t="n">
        <v>0.0911410885728771</v>
      </c>
      <c r="H9200" t="n">
        <v>-0.00394816050936886</v>
      </c>
      <c r="J9200" t="n">
        <v>0.03339930452845108</v>
      </c>
      <c r="K9200" t="n">
        <v>0.07532905276321868</v>
      </c>
      <c r="L9200" t="n">
        <v>-0.004936606772314298</v>
      </c>
      <c r="M9200" t="n">
        <v>0.07150616309670652</v>
      </c>
      <c r="N9200" t="n">
        <v>0.079835738408002</v>
      </c>
      <c r="O9200" t="n">
        <v>-0.003234929788986175</v>
      </c>
      <c r="P9200" t="n">
        <v>0.1040516211429536</v>
      </c>
      <c r="Q9200" t="n">
        <v>0.07709923579212195</v>
      </c>
      <c r="R9200" t="n">
        <v>-0.005339386926684575</v>
      </c>
    </row>
    <row r="9201">
      <c r="F9201" t="n">
        <v>0.09992814172007733</v>
      </c>
      <c r="G9201" t="n">
        <v>0.09115108759521094</v>
      </c>
      <c r="H9201" t="n">
        <v>-0.003949345075978331</v>
      </c>
      <c r="J9201" t="n">
        <v>0.03339123855927685</v>
      </c>
      <c r="K9201" t="n">
        <v>0.07533731705863976</v>
      </c>
      <c r="L9201" t="n">
        <v>-0.004936606772314298</v>
      </c>
      <c r="M9201" t="n">
        <v>0.07146239692692569</v>
      </c>
      <c r="N9201" t="n">
        <v>0.07984449712861726</v>
      </c>
      <c r="O9201" t="n">
        <v>-0.003234282932399695</v>
      </c>
      <c r="P9201" t="n">
        <v>0.1039816100149021</v>
      </c>
      <c r="Q9201" t="n">
        <v>0.07710769429303167</v>
      </c>
      <c r="R9201" t="n">
        <v>-0.0053383191560763</v>
      </c>
    </row>
    <row r="9202">
      <c r="F9202" t="n">
        <v>0.09995708428686054</v>
      </c>
      <c r="G9202" t="n">
        <v>0.09116108661754478</v>
      </c>
      <c r="H9202" t="n">
        <v>-0.00394816050936886</v>
      </c>
      <c r="J9202" t="n">
        <v>0.03338317252798539</v>
      </c>
      <c r="K9202" t="n">
        <v>0.07534558135406084</v>
      </c>
      <c r="L9202" t="n">
        <v>-0.004937100482362534</v>
      </c>
      <c r="M9202" t="n">
        <v>0.07146292108434205</v>
      </c>
      <c r="N9202" t="n">
        <v>0.0798532558492325</v>
      </c>
      <c r="O9202" t="n">
        <v>-0.003234606360692935</v>
      </c>
      <c r="P9202" t="n">
        <v>0.1040178040732937</v>
      </c>
      <c r="Q9202" t="n">
        <v>0.07711615279394139</v>
      </c>
      <c r="R9202" t="n">
        <v>-0.005339386926684575</v>
      </c>
    </row>
    <row r="9203">
      <c r="F9203" t="n">
        <v>0.09995760523626177</v>
      </c>
      <c r="G9203" t="n">
        <v>0.09117108563987859</v>
      </c>
      <c r="H9203" t="n">
        <v>-0.003948122963407688</v>
      </c>
      <c r="J9203" t="n">
        <v>0.03338344477911068</v>
      </c>
      <c r="K9203" t="n">
        <v>0.07535384564948194</v>
      </c>
      <c r="L9203" t="n">
        <v>-0.004937100482362534</v>
      </c>
      <c r="M9203" t="n">
        <v>0.0714634431938368</v>
      </c>
      <c r="N9203" t="n">
        <v>0.07986201456984776</v>
      </c>
      <c r="O9203" t="n">
        <v>-0.003234606360692935</v>
      </c>
      <c r="P9203" t="n">
        <v>0.1040539984526643</v>
      </c>
      <c r="Q9203" t="n">
        <v>0.07712461129485111</v>
      </c>
      <c r="R9203" t="n">
        <v>-0.005338853041380437</v>
      </c>
    </row>
    <row r="9204">
      <c r="F9204" t="n">
        <v>0.09991549345790696</v>
      </c>
      <c r="G9204" t="n">
        <v>0.09118108466221243</v>
      </c>
      <c r="H9204" t="n">
        <v>-0.003948517775704028</v>
      </c>
      <c r="J9204" t="n">
        <v>0.03339205539438177</v>
      </c>
      <c r="K9204" t="n">
        <v>0.07536210994490301</v>
      </c>
      <c r="L9204" t="n">
        <v>-0.004937672515283285</v>
      </c>
      <c r="M9204" t="n">
        <v>0.07144181685811007</v>
      </c>
      <c r="N9204" t="n">
        <v>0.07987077329046299</v>
      </c>
      <c r="O9204" t="n">
        <v>-0.003233397821730382</v>
      </c>
      <c r="P9204" t="n">
        <v>0.1040547912144786</v>
      </c>
      <c r="Q9204" t="n">
        <v>0.07713306979576083</v>
      </c>
      <c r="R9204" t="n">
        <v>-0.005337930125259038</v>
      </c>
    </row>
    <row r="9205">
      <c r="F9205" t="n">
        <v>0.0999586461349333</v>
      </c>
      <c r="G9205" t="n">
        <v>0.09119108368454626</v>
      </c>
      <c r="H9205" t="n">
        <v>-0.003948517775704028</v>
      </c>
      <c r="J9205" t="n">
        <v>0.03337565085981979</v>
      </c>
      <c r="K9205" t="n">
        <v>0.07537037424032411</v>
      </c>
      <c r="L9205" t="n">
        <v>-0.004937672515283285</v>
      </c>
      <c r="M9205" t="n">
        <v>0.07146448126516389</v>
      </c>
      <c r="N9205" t="n">
        <v>0.07987953201107825</v>
      </c>
      <c r="O9205" t="n">
        <v>-0.003232751271476087</v>
      </c>
      <c r="P9205" t="n">
        <v>0.1040201821212751</v>
      </c>
      <c r="Q9205" t="n">
        <v>0.07714152829667056</v>
      </c>
      <c r="R9205" t="n">
        <v>-0.0053384638648976</v>
      </c>
    </row>
    <row r="9206">
      <c r="F9206" t="n">
        <v>0.09994495518256785</v>
      </c>
      <c r="G9206" t="n">
        <v>0.0912010827068801</v>
      </c>
      <c r="H9206" t="n">
        <v>-0.003948912588000369</v>
      </c>
      <c r="J9206" t="n">
        <v>0.03340093833966037</v>
      </c>
      <c r="K9206" t="n">
        <v>0.0753786385357452</v>
      </c>
      <c r="L9206" t="n">
        <v>-0.004937672515283285</v>
      </c>
      <c r="M9206" t="n">
        <v>0.07146499722504751</v>
      </c>
      <c r="N9206" t="n">
        <v>0.0798882907316935</v>
      </c>
      <c r="O9206" t="n">
        <v>-0.003232427996348939</v>
      </c>
      <c r="P9206" t="n">
        <v>0.1040917793255468</v>
      </c>
      <c r="Q9206" t="n">
        <v>0.07714998679758028</v>
      </c>
      <c r="R9206" t="n">
        <v>-0.005337930125259038</v>
      </c>
    </row>
    <row r="9207">
      <c r="F9207" t="n">
        <v>0.0999170528394914</v>
      </c>
      <c r="G9207" t="n">
        <v>0.09121108172921392</v>
      </c>
      <c r="H9207" t="n">
        <v>-0.003948122963407688</v>
      </c>
      <c r="J9207" t="n">
        <v>0.03337619525521411</v>
      </c>
      <c r="K9207" t="n">
        <v>0.07538690283116628</v>
      </c>
      <c r="L9207" t="n">
        <v>-0.004937178748031756</v>
      </c>
      <c r="M9207" t="n">
        <v>0.07144336458199871</v>
      </c>
      <c r="N9207" t="n">
        <v>0.07989704945230876</v>
      </c>
      <c r="O9207" t="n">
        <v>-0.003231874772633089</v>
      </c>
      <c r="P9207" t="n">
        <v>0.104092572657292</v>
      </c>
      <c r="Q9207" t="n">
        <v>0.07715844529849</v>
      </c>
      <c r="R9207" t="n">
        <v>-0.005337396385620476</v>
      </c>
    </row>
    <row r="9208">
      <c r="F9208" t="n">
        <v>0.09991757196819981</v>
      </c>
      <c r="G9208" t="n">
        <v>0.09122108075154776</v>
      </c>
      <c r="H9208" t="n">
        <v>-0.003948479710261962</v>
      </c>
      <c r="J9208" t="n">
        <v>0.03339314440305782</v>
      </c>
      <c r="K9208" t="n">
        <v>0.07539516712658738</v>
      </c>
      <c r="L9208" t="n">
        <v>-0.004939229861386006</v>
      </c>
      <c r="M9208" t="n">
        <v>0.07146602298838306</v>
      </c>
      <c r="N9208" t="n">
        <v>0.07990580817292399</v>
      </c>
      <c r="O9208" t="n">
        <v>-0.003231874772633089</v>
      </c>
      <c r="P9208" t="n">
        <v>0.1039871593847862</v>
      </c>
      <c r="Q9208" t="n">
        <v>0.07716690379939972</v>
      </c>
      <c r="R9208" t="n">
        <v>-0.005335934963886276</v>
      </c>
    </row>
    <row r="9209">
      <c r="F9209" t="n">
        <v>0.09996072393829186</v>
      </c>
      <c r="G9209" t="n">
        <v>0.0912310797738816</v>
      </c>
      <c r="H9209" t="n">
        <v>-0.003947295403210294</v>
      </c>
      <c r="J9209" t="n">
        <v>0.03337673962124567</v>
      </c>
      <c r="K9209" t="n">
        <v>0.07540343142200846</v>
      </c>
      <c r="L9209" t="n">
        <v>-0.004939229861386006</v>
      </c>
      <c r="M9209" t="n">
        <v>0.07146653278988624</v>
      </c>
      <c r="N9209" t="n">
        <v>0.07991456689353925</v>
      </c>
      <c r="O9209" t="n">
        <v>-0.003231228526927704</v>
      </c>
      <c r="P9209" t="n">
        <v>0.104023355142821</v>
      </c>
      <c r="Q9209" t="n">
        <v>0.07717536230030946</v>
      </c>
      <c r="R9209" t="n">
        <v>-0.005337002150879053</v>
      </c>
    </row>
    <row r="9210">
      <c r="F9210" t="n">
        <v>0.09993282033899634</v>
      </c>
      <c r="G9210" t="n">
        <v>0.09124107879621542</v>
      </c>
      <c r="H9210" t="n">
        <v>-0.003947690172227517</v>
      </c>
      <c r="J9210" t="n">
        <v>0.03338535032841763</v>
      </c>
      <c r="K9210" t="n">
        <v>0.07541169571742955</v>
      </c>
      <c r="L9210" t="n">
        <v>-0.004937748388722123</v>
      </c>
      <c r="M9210" t="n">
        <v>0.07151133394475456</v>
      </c>
      <c r="N9210" t="n">
        <v>0.07992332561415451</v>
      </c>
      <c r="O9210" t="n">
        <v>-0.003230905404075011</v>
      </c>
      <c r="P9210" t="n">
        <v>0.1040595512244679</v>
      </c>
      <c r="Q9210" t="n">
        <v>0.07718382080121917</v>
      </c>
      <c r="R9210" t="n">
        <v>-0.005335934963886276</v>
      </c>
    </row>
    <row r="9211">
      <c r="F9211" t="n">
        <v>0.09996176084671554</v>
      </c>
      <c r="G9211" t="n">
        <v>0.09125107781854926</v>
      </c>
      <c r="H9211" t="n">
        <v>-0.003947690172227517</v>
      </c>
      <c r="J9211" t="n">
        <v>0.03340229964510068</v>
      </c>
      <c r="K9211" t="n">
        <v>0.07541996001285063</v>
      </c>
      <c r="L9211" t="n">
        <v>-0.004939229861386006</v>
      </c>
      <c r="M9211" t="n">
        <v>0.07144539947306885</v>
      </c>
      <c r="N9211" t="n">
        <v>0.07993208433476975</v>
      </c>
      <c r="O9211" t="n">
        <v>-0.003231551649780397</v>
      </c>
      <c r="P9211" t="n">
        <v>0.1040957476301197</v>
      </c>
      <c r="Q9211" t="n">
        <v>0.07719227930212889</v>
      </c>
      <c r="R9211" t="n">
        <v>-0.005335401370389887</v>
      </c>
    </row>
    <row r="9212">
      <c r="F9212" t="n">
        <v>0.09993385637680594</v>
      </c>
      <c r="G9212" t="n">
        <v>0.09126107684088308</v>
      </c>
      <c r="H9212" t="n">
        <v>-0.003946862267040931</v>
      </c>
      <c r="J9212" t="n">
        <v>0.03339423329511963</v>
      </c>
      <c r="K9212" t="n">
        <v>0.07542822430827173</v>
      </c>
      <c r="L9212" t="n">
        <v>-0.004938809571733072</v>
      </c>
      <c r="M9212" t="n">
        <v>0.07146804986204508</v>
      </c>
      <c r="N9212" t="n">
        <v>0.079940843055385</v>
      </c>
      <c r="O9212" t="n">
        <v>-0.003229714726115861</v>
      </c>
      <c r="P9212" t="n">
        <v>0.1040965417865057</v>
      </c>
      <c r="Q9212" t="n">
        <v>0.07720073780303863</v>
      </c>
      <c r="R9212" t="n">
        <v>-0.005334468778913456</v>
      </c>
    </row>
    <row r="9213">
      <c r="F9213" t="n">
        <v>0.09994858516372862</v>
      </c>
      <c r="G9213" t="n">
        <v>0.09127107586321692</v>
      </c>
      <c r="H9213" t="n">
        <v>-0.003947651718439479</v>
      </c>
      <c r="J9213" t="n">
        <v>0.03337782826694058</v>
      </c>
      <c r="K9213" t="n">
        <v>0.07543648860369281</v>
      </c>
      <c r="L9213" t="n">
        <v>-0.004939797333647419</v>
      </c>
      <c r="M9213" t="n">
        <v>0.07144640458358939</v>
      </c>
      <c r="N9213" t="n">
        <v>0.07994960177600025</v>
      </c>
      <c r="O9213" t="n">
        <v>-0.003229391754643249</v>
      </c>
      <c r="P9213" t="n">
        <v>0.1039911281496095</v>
      </c>
      <c r="Q9213" t="n">
        <v>0.07720919630394833</v>
      </c>
      <c r="R9213" t="n">
        <v>-0.005334468778913456</v>
      </c>
    </row>
    <row r="9214">
      <c r="F9214" t="n">
        <v>0.09994910240625254</v>
      </c>
      <c r="G9214" t="n">
        <v>0.09128107488555075</v>
      </c>
      <c r="H9214" t="n">
        <v>-0.003946862267040931</v>
      </c>
      <c r="J9214" t="n">
        <v>0.03338643905458993</v>
      </c>
      <c r="K9214" t="n">
        <v>0.0754447528991139</v>
      </c>
      <c r="L9214" t="n">
        <v>-0.004939303452690245</v>
      </c>
      <c r="M9214" t="n">
        <v>0.07144690405168602</v>
      </c>
      <c r="N9214" t="n">
        <v>0.0799583604966155</v>
      </c>
      <c r="O9214" t="n">
        <v>-0.003230037697588473</v>
      </c>
      <c r="P9214" t="n">
        <v>0.1039919223999573</v>
      </c>
      <c r="Q9214" t="n">
        <v>0.07721765480485807</v>
      </c>
      <c r="R9214" t="n">
        <v>-0.005335535672669238</v>
      </c>
    </row>
    <row r="9215">
      <c r="F9215" t="n">
        <v>0.0999211965809842</v>
      </c>
      <c r="G9215" t="n">
        <v>0.09129107390788459</v>
      </c>
      <c r="H9215" t="n">
        <v>-0.003947218108663747</v>
      </c>
      <c r="J9215" t="n">
        <v>0.03338671121858579</v>
      </c>
      <c r="K9215" t="n">
        <v>0.075453017194535</v>
      </c>
      <c r="L9215" t="n">
        <v>-0.004939797333647419</v>
      </c>
      <c r="M9215" t="n">
        <v>0.07144740146037462</v>
      </c>
      <c r="N9215" t="n">
        <v>0.07996711921723075</v>
      </c>
      <c r="O9215" t="n">
        <v>-0.003228209896401871</v>
      </c>
      <c r="P9215" t="n">
        <v>0.1040281196288636</v>
      </c>
      <c r="Q9215" t="n">
        <v>0.07722611330576779</v>
      </c>
      <c r="R9215" t="n">
        <v>-0.005333935332035565</v>
      </c>
    </row>
    <row r="9216">
      <c r="F9216" t="n">
        <v>0.09993592447885288</v>
      </c>
      <c r="G9216" t="n">
        <v>0.09130107293021843</v>
      </c>
      <c r="H9216" t="n">
        <v>-0.003946428743978483</v>
      </c>
      <c r="J9216" t="n">
        <v>0.03337864467733269</v>
      </c>
      <c r="K9216" t="n">
        <v>0.07546128148995608</v>
      </c>
      <c r="L9216" t="n">
        <v>-0.004939868525501196</v>
      </c>
      <c r="M9216" t="n">
        <v>0.07144789680868086</v>
      </c>
      <c r="N9216" t="n">
        <v>0.079975877937846</v>
      </c>
      <c r="O9216" t="n">
        <v>-0.003228532717391511</v>
      </c>
      <c r="P9216" t="n">
        <v>0.1040289142922123</v>
      </c>
      <c r="Q9216" t="n">
        <v>0.0772345718066775</v>
      </c>
      <c r="R9216" t="n">
        <v>-0.005332997833437631</v>
      </c>
    </row>
    <row r="9217">
      <c r="F9217" t="n">
        <v>0.09995065214964163</v>
      </c>
      <c r="G9217" t="n">
        <v>0.09131107195255224</v>
      </c>
      <c r="H9217" t="n">
        <v>-0.003946428743978483</v>
      </c>
      <c r="J9217" t="n">
        <v>0.03338725552589712</v>
      </c>
      <c r="K9217" t="n">
        <v>0.07546954578537717</v>
      </c>
      <c r="L9217" t="n">
        <v>-0.00494036246296</v>
      </c>
      <c r="M9217" t="n">
        <v>0.07151483125677521</v>
      </c>
      <c r="N9217" t="n">
        <v>0.07998463665846124</v>
      </c>
      <c r="O9217" t="n">
        <v>-0.003228855538381151</v>
      </c>
      <c r="P9217" t="n">
        <v>0.1040651120937723</v>
      </c>
      <c r="Q9217" t="n">
        <v>0.07724303030758724</v>
      </c>
      <c r="R9217" t="n">
        <v>-0.005334064433004319</v>
      </c>
    </row>
    <row r="9218">
      <c r="F9218" t="n">
        <v>0.09995116807015555</v>
      </c>
      <c r="G9218" t="n">
        <v>0.09132107097488608</v>
      </c>
      <c r="H9218" t="n">
        <v>-0.003947612791006379</v>
      </c>
      <c r="J9218" t="n">
        <v>0.03340420517485397</v>
      </c>
      <c r="K9218" t="n">
        <v>0.07547781008079826</v>
      </c>
      <c r="L9218" t="n">
        <v>-0.00494036246296</v>
      </c>
      <c r="M9218" t="n">
        <v>0.07147102842309147</v>
      </c>
      <c r="N9218" t="n">
        <v>0.0799933953790765</v>
      </c>
      <c r="O9218" t="n">
        <v>-0.003228209896401871</v>
      </c>
      <c r="P9218" t="n">
        <v>0.1040659071715625</v>
      </c>
      <c r="Q9218" t="n">
        <v>0.07725148880849696</v>
      </c>
      <c r="R9218" t="n">
        <v>-0.005334064433004319</v>
      </c>
    </row>
    <row r="9219">
      <c r="F9219" t="n">
        <v>0.09993747208586734</v>
      </c>
      <c r="G9219" t="n">
        <v>0.0913310699972199</v>
      </c>
      <c r="H9219" t="n">
        <v>-0.003946428743978483</v>
      </c>
      <c r="J9219" t="n">
        <v>0.03340447736595417</v>
      </c>
      <c r="K9219" t="n">
        <v>0.07548607437621935</v>
      </c>
      <c r="L9219" t="n">
        <v>-0.004938880650583588</v>
      </c>
      <c r="M9219" t="n">
        <v>0.07147151763332601</v>
      </c>
      <c r="N9219" t="n">
        <v>0.08000215409969175</v>
      </c>
      <c r="O9219" t="n">
        <v>-0.003227887075412231</v>
      </c>
      <c r="P9219" t="n">
        <v>0.1041021055472841</v>
      </c>
      <c r="Q9219" t="n">
        <v>0.07725994730940668</v>
      </c>
      <c r="R9219" t="n">
        <v>-0.005333531133220975</v>
      </c>
    </row>
    <row r="9220">
      <c r="F9220" t="n">
        <v>0.09992377566885205</v>
      </c>
      <c r="G9220" t="n">
        <v>0.09134106901955374</v>
      </c>
      <c r="H9220" t="n">
        <v>-0.003947178752240485</v>
      </c>
      <c r="J9220" t="n">
        <v>0.0333797331287759</v>
      </c>
      <c r="K9220" t="n">
        <v>0.07549433867164043</v>
      </c>
      <c r="L9220" t="n">
        <v>-0.004939443264535688</v>
      </c>
      <c r="M9220" t="n">
        <v>0.07147200477907467</v>
      </c>
      <c r="N9220" t="n">
        <v>0.08001091282030699</v>
      </c>
      <c r="O9220" t="n">
        <v>-0.003226391393740533</v>
      </c>
      <c r="P9220" t="n">
        <v>0.1039966914125698</v>
      </c>
      <c r="Q9220" t="n">
        <v>0.0772684058103164</v>
      </c>
      <c r="R9220" t="n">
        <v>-0.005332055282407443</v>
      </c>
    </row>
    <row r="9221">
      <c r="F9221" t="n">
        <v>0.09995271385311899</v>
      </c>
      <c r="G9221" t="n">
        <v>0.09135106804188757</v>
      </c>
      <c r="H9221" t="n">
        <v>-0.003947178752240485</v>
      </c>
      <c r="J9221" t="n">
        <v>0.03339668289370934</v>
      </c>
      <c r="K9221" t="n">
        <v>0.07550260296706153</v>
      </c>
      <c r="L9221" t="n">
        <v>-0.004939443264535688</v>
      </c>
      <c r="M9221" t="n">
        <v>0.07151678435733497</v>
      </c>
      <c r="N9221" t="n">
        <v>0.08001967154092225</v>
      </c>
      <c r="O9221" t="n">
        <v>-0.003227359407960077</v>
      </c>
      <c r="P9221" t="n">
        <v>0.1041036967033354</v>
      </c>
      <c r="Q9221" t="n">
        <v>0.07727686431122613</v>
      </c>
      <c r="R9221" t="n">
        <v>-0.005332055282407443</v>
      </c>
    </row>
    <row r="9222">
      <c r="F9222" t="n">
        <v>0.0999674401847066</v>
      </c>
      <c r="G9222" t="n">
        <v>0.09136106706422141</v>
      </c>
      <c r="H9222" t="n">
        <v>-0.003945994835398182</v>
      </c>
      <c r="J9222" t="n">
        <v>0.03340529389928371</v>
      </c>
      <c r="K9222" t="n">
        <v>0.07551086726248261</v>
      </c>
      <c r="L9222" t="n">
        <v>-0.004939443264535688</v>
      </c>
      <c r="M9222" t="n">
        <v>0.07147297287321691</v>
      </c>
      <c r="N9222" t="n">
        <v>0.0800284302615375</v>
      </c>
      <c r="O9222" t="n">
        <v>-0.003227359407960077</v>
      </c>
      <c r="P9222" t="n">
        <v>0.1041044925347643</v>
      </c>
      <c r="Q9222" t="n">
        <v>0.07728532281213585</v>
      </c>
      <c r="R9222" t="n">
        <v>-0.005332588434620463</v>
      </c>
    </row>
    <row r="9223">
      <c r="F9223" t="n">
        <v>0.09992531916707553</v>
      </c>
      <c r="G9223" t="n">
        <v>0.09137106608655525</v>
      </c>
      <c r="H9223" t="n">
        <v>-0.003946389474345616</v>
      </c>
      <c r="J9223" t="n">
        <v>0.03338054939742983</v>
      </c>
      <c r="K9223" t="n">
        <v>0.0755191315579037</v>
      </c>
      <c r="L9223" t="n">
        <v>-0.004940925245713166</v>
      </c>
      <c r="M9223" t="n">
        <v>0.07149560116504372</v>
      </c>
      <c r="N9223" t="n">
        <v>0.08003718898215276</v>
      </c>
      <c r="O9223" t="n">
        <v>-0.003227036736553562</v>
      </c>
      <c r="P9223" t="n">
        <v>0.1041052885355866</v>
      </c>
      <c r="Q9223" t="n">
        <v>0.07729378131304557</v>
      </c>
      <c r="R9223" t="n">
        <v>-0.005331522130194424</v>
      </c>
    </row>
    <row r="9224">
      <c r="F9224" t="n">
        <v>0.09996846850527799</v>
      </c>
      <c r="G9224" t="n">
        <v>0.09138106510888906</v>
      </c>
      <c r="H9224" t="n">
        <v>-0.003945955138189076</v>
      </c>
      <c r="J9224" t="n">
        <v>0.0333891603899871</v>
      </c>
      <c r="K9224" t="n">
        <v>0.0755273958533248</v>
      </c>
      <c r="L9224" t="n">
        <v>-0.00494099162853846</v>
      </c>
      <c r="M9224" t="n">
        <v>0.07145178530445342</v>
      </c>
      <c r="N9224" t="n">
        <v>0.080045947702768</v>
      </c>
      <c r="O9224" t="n">
        <v>-0.003225549782438676</v>
      </c>
      <c r="P9224" t="n">
        <v>0.1040352776506158</v>
      </c>
      <c r="Q9224" t="n">
        <v>0.0773022398139553</v>
      </c>
      <c r="R9224" t="n">
        <v>-0.005330041671919451</v>
      </c>
    </row>
    <row r="9225">
      <c r="F9225" t="n">
        <v>0.09992634652207519</v>
      </c>
      <c r="G9225" t="n">
        <v>0.0913910641312229</v>
      </c>
      <c r="H9225" t="n">
        <v>-0.003946744329216713</v>
      </c>
      <c r="J9225" t="n">
        <v>0.03338943248728815</v>
      </c>
      <c r="K9225" t="n">
        <v>0.07553566014874588</v>
      </c>
      <c r="L9225" t="n">
        <v>-0.004940003529022704</v>
      </c>
      <c r="M9225" t="n">
        <v>0.07147440950642697</v>
      </c>
      <c r="N9225" t="n">
        <v>0.08005470642338325</v>
      </c>
      <c r="O9225" t="n">
        <v>-0.003225227259712705</v>
      </c>
      <c r="P9225" t="n">
        <v>0.1040360738320191</v>
      </c>
      <c r="Q9225" t="n">
        <v>0.07731069831486501</v>
      </c>
      <c r="R9225" t="n">
        <v>-0.005330574676086644</v>
      </c>
    </row>
    <row r="9226">
      <c r="F9226" t="n">
        <v>0.09994107164196961</v>
      </c>
      <c r="G9226" t="n">
        <v>0.09140106315355673</v>
      </c>
      <c r="H9226" t="n">
        <v>-0.003945560542675257</v>
      </c>
      <c r="J9226" t="n">
        <v>0.03340638251913103</v>
      </c>
      <c r="K9226" t="n">
        <v>0.07554392444416695</v>
      </c>
      <c r="L9226" t="n">
        <v>-0.004940497578780582</v>
      </c>
      <c r="M9226" t="n">
        <v>0.07145273675637415</v>
      </c>
      <c r="N9226" t="n">
        <v>0.08006346514399849</v>
      </c>
      <c r="O9226" t="n">
        <v>-0.003224904736986734</v>
      </c>
      <c r="P9226" t="n">
        <v>0.1040368701838124</v>
      </c>
      <c r="Q9226" t="n">
        <v>0.07731915681577474</v>
      </c>
      <c r="R9226" t="n">
        <v>-0.005331107680253835</v>
      </c>
    </row>
    <row r="9227">
      <c r="F9227" t="n">
        <v>0.09992737256420109</v>
      </c>
      <c r="G9227" t="n">
        <v>0.09141106217589057</v>
      </c>
      <c r="H9227" t="n">
        <v>-0.003945560542675257</v>
      </c>
      <c r="J9227" t="n">
        <v>0.03338997666282255</v>
      </c>
      <c r="K9227" t="n">
        <v>0.07555218873958805</v>
      </c>
      <c r="L9227" t="n">
        <v>-0.004940497578780582</v>
      </c>
      <c r="M9227" t="n">
        <v>0.07147535691186382</v>
      </c>
      <c r="N9227" t="n">
        <v>0.08007222386461375</v>
      </c>
      <c r="O9227" t="n">
        <v>-0.003224904736986734</v>
      </c>
      <c r="P9227" t="n">
        <v>0.1040022629396682</v>
      </c>
      <c r="Q9227" t="n">
        <v>0.07732761531668446</v>
      </c>
      <c r="R9227" t="n">
        <v>-0.005329508667752259</v>
      </c>
    </row>
    <row r="9228">
      <c r="F9228" t="n">
        <v>0.09995630916829581</v>
      </c>
      <c r="G9228" t="n">
        <v>0.09142106119822439</v>
      </c>
      <c r="H9228" t="n">
        <v>-0.003945914971268782</v>
      </c>
      <c r="J9228" t="n">
        <v>0.0333985877660375</v>
      </c>
      <c r="K9228" t="n">
        <v>0.07556045303500913</v>
      </c>
      <c r="L9228" t="n">
        <v>-0.004941055545989733</v>
      </c>
      <c r="M9228" t="n">
        <v>0.07152012267214955</v>
      </c>
      <c r="N9228" t="n">
        <v>0.080080982585229</v>
      </c>
      <c r="O9228" t="n">
        <v>-0.003223749507460156</v>
      </c>
      <c r="P9228" t="n">
        <v>0.1040384633999419</v>
      </c>
      <c r="Q9228" t="n">
        <v>0.07733607381759418</v>
      </c>
      <c r="R9228" t="n">
        <v>-0.005328556461348332</v>
      </c>
    </row>
    <row r="9229">
      <c r="F9229" t="n">
        <v>0.09997103356116058</v>
      </c>
      <c r="G9229" t="n">
        <v>0.09143106022055823</v>
      </c>
      <c r="H9229" t="n">
        <v>-0.003945520419226859</v>
      </c>
      <c r="J9229" t="n">
        <v>0.03339052081329168</v>
      </c>
      <c r="K9229" t="n">
        <v>0.07556871733043022</v>
      </c>
      <c r="L9229" t="n">
        <v>-0.004942043757098931</v>
      </c>
      <c r="M9229" t="n">
        <v>0.0714762960281774</v>
      </c>
      <c r="N9229" t="n">
        <v>0.08008974130584424</v>
      </c>
      <c r="O9229" t="n">
        <v>-0.003223749507460156</v>
      </c>
      <c r="P9229" t="n">
        <v>0.104110068117018</v>
      </c>
      <c r="Q9229" t="n">
        <v>0.07734453231850391</v>
      </c>
      <c r="R9229" t="n">
        <v>-0.005329622172640601</v>
      </c>
    </row>
    <row r="9230">
      <c r="F9230" t="n">
        <v>0.09992890916983743</v>
      </c>
      <c r="G9230" t="n">
        <v>0.09144105924289207</v>
      </c>
      <c r="H9230" t="n">
        <v>-0.003946309523310704</v>
      </c>
      <c r="J9230" t="n">
        <v>0.03339079287926112</v>
      </c>
      <c r="K9230" t="n">
        <v>0.07557698162585132</v>
      </c>
      <c r="L9230" t="n">
        <v>-0.004941549651544332</v>
      </c>
      <c r="M9230" t="n">
        <v>0.07147676247547705</v>
      </c>
      <c r="N9230" t="n">
        <v>0.08009850002645949</v>
      </c>
      <c r="O9230" t="n">
        <v>-0.00322342713250941</v>
      </c>
      <c r="P9230" t="n">
        <v>0.104110865313212</v>
      </c>
      <c r="Q9230" t="n">
        <v>0.07735299081941363</v>
      </c>
      <c r="R9230" t="n">
        <v>-0.005329089316994467</v>
      </c>
    </row>
    <row r="9231">
      <c r="F9231" t="n">
        <v>0.09997205729019962</v>
      </c>
      <c r="G9231" t="n">
        <v>0.09145105826522588</v>
      </c>
      <c r="H9231" t="n">
        <v>-0.003945520419226859</v>
      </c>
      <c r="J9231" t="n">
        <v>0.03340774315211338</v>
      </c>
      <c r="K9231" t="n">
        <v>0.0755852459212724</v>
      </c>
      <c r="L9231" t="n">
        <v>-0.004940561440435134</v>
      </c>
      <c r="M9231" t="n">
        <v>0.07149937457025754</v>
      </c>
      <c r="N9231" t="n">
        <v>0.08010725874707475</v>
      </c>
      <c r="O9231" t="n">
        <v>-0.003224071882410902</v>
      </c>
      <c r="P9231" t="n">
        <v>0.1040408545106452</v>
      </c>
      <c r="Q9231" t="n">
        <v>0.07736144932032335</v>
      </c>
      <c r="R9231" t="n">
        <v>-0.005329089316994467</v>
      </c>
    </row>
    <row r="9232">
      <c r="F9232" t="n">
        <v>0.09995835642213607</v>
      </c>
      <c r="G9232" t="n">
        <v>0.09146105728755972</v>
      </c>
      <c r="H9232" t="n">
        <v>-0.003945085318834335</v>
      </c>
      <c r="J9232" t="n">
        <v>0.03340801526033724</v>
      </c>
      <c r="K9232" t="n">
        <v>0.07559351021669349</v>
      </c>
      <c r="L9232" t="n">
        <v>-0.00494161115627911</v>
      </c>
      <c r="M9232" t="n">
        <v>0.07152198468131887</v>
      </c>
      <c r="N9232" t="n">
        <v>0.08011601746769</v>
      </c>
      <c r="O9232" t="n">
        <v>-0.003222925291917865</v>
      </c>
      <c r="P9232" t="n">
        <v>0.1041124602223673</v>
      </c>
      <c r="Q9232" t="n">
        <v>0.07736990782123307</v>
      </c>
      <c r="R9232" t="n">
        <v>-0.005326533794566561</v>
      </c>
    </row>
    <row r="9233">
      <c r="F9233" t="n">
        <v>0.09994465512520137</v>
      </c>
      <c r="G9233" t="n">
        <v>0.09147105630989355</v>
      </c>
      <c r="H9233" t="n">
        <v>-0.003945085318834335</v>
      </c>
      <c r="J9233" t="n">
        <v>0.03339160904075425</v>
      </c>
      <c r="K9233" t="n">
        <v>0.07560177451211458</v>
      </c>
      <c r="L9233" t="n">
        <v>-0.004941116995163482</v>
      </c>
      <c r="M9233" t="n">
        <v>0.07147814936225497</v>
      </c>
      <c r="N9233" t="n">
        <v>0.08012477618830524</v>
      </c>
      <c r="O9233" t="n">
        <v>-0.003222280835750714</v>
      </c>
      <c r="P9233" t="n">
        <v>0.1041132579360157</v>
      </c>
      <c r="Q9233" t="n">
        <v>0.0773783663221428</v>
      </c>
      <c r="R9233" t="n">
        <v>-0.005328131914516926</v>
      </c>
    </row>
    <row r="9234">
      <c r="F9234" t="n">
        <v>0.09997359043247456</v>
      </c>
      <c r="G9234" t="n">
        <v>0.09148105533222739</v>
      </c>
      <c r="H9234" t="n">
        <v>-0.003944690810302452</v>
      </c>
      <c r="J9234" t="n">
        <v>0.03339188108262604</v>
      </c>
      <c r="K9234" t="n">
        <v>0.07561003880753567</v>
      </c>
      <c r="L9234" t="n">
        <v>-0.004941116995163482</v>
      </c>
      <c r="M9234" t="n">
        <v>0.07152290322439328</v>
      </c>
      <c r="N9234" t="n">
        <v>0.0801335349089205</v>
      </c>
      <c r="O9234" t="n">
        <v>-0.003221958607667139</v>
      </c>
      <c r="P9234" t="n">
        <v>0.1040786514981185</v>
      </c>
      <c r="Q9234" t="n">
        <v>0.07738682482305252</v>
      </c>
      <c r="R9234" t="n">
        <v>-0.005327599207866804</v>
      </c>
    </row>
    <row r="9235">
      <c r="F9235" t="n">
        <v>0.09995988843187958</v>
      </c>
      <c r="G9235" t="n">
        <v>0.09149105435456122</v>
      </c>
      <c r="H9235" t="n">
        <v>-0.003944649838386867</v>
      </c>
      <c r="J9235" t="n">
        <v>0.03338381390329595</v>
      </c>
      <c r="K9235" t="n">
        <v>0.07561830310295675</v>
      </c>
      <c r="L9235" t="n">
        <v>-0.004942599478510366</v>
      </c>
      <c r="M9235" t="n">
        <v>0.07147906356442901</v>
      </c>
      <c r="N9235" t="n">
        <v>0.08014229362953575</v>
      </c>
      <c r="O9235" t="n">
        <v>-0.003220821271945693</v>
      </c>
      <c r="P9235" t="n">
        <v>0.1040794494786637</v>
      </c>
      <c r="Q9235" t="n">
        <v>0.07739528332396224</v>
      </c>
      <c r="R9235" t="n">
        <v>-0.005326533794566561</v>
      </c>
    </row>
    <row r="9236">
      <c r="F9236" t="n">
        <v>0.09994618600330984</v>
      </c>
      <c r="G9236" t="n">
        <v>0.09150105337689506</v>
      </c>
      <c r="H9236" t="n">
        <v>-0.003945044303370706</v>
      </c>
      <c r="J9236" t="n">
        <v>0.03340076439126816</v>
      </c>
      <c r="K9236" t="n">
        <v>0.07562656739837785</v>
      </c>
      <c r="L9236" t="n">
        <v>-0.004943152838920059</v>
      </c>
      <c r="M9236" t="n">
        <v>0.0715016654976442</v>
      </c>
      <c r="N9236" t="n">
        <v>0.08015105235015101</v>
      </c>
      <c r="O9236" t="n">
        <v>-0.003221465436200082</v>
      </c>
      <c r="P9236" t="n">
        <v>0.1040802476330504</v>
      </c>
      <c r="Q9236" t="n">
        <v>0.07740374182487197</v>
      </c>
      <c r="R9236" t="n">
        <v>-0.00532610435143955</v>
      </c>
    </row>
    <row r="9237">
      <c r="F9237" t="n">
        <v>0.09997512063881417</v>
      </c>
      <c r="G9237" t="n">
        <v>0.0915110523992289</v>
      </c>
      <c r="H9237" t="n">
        <v>-0.003945438768354545</v>
      </c>
      <c r="J9237" t="n">
        <v>0.03339269717311624</v>
      </c>
      <c r="K9237" t="n">
        <v>0.07563483169379893</v>
      </c>
      <c r="L9237" t="n">
        <v>-0.004942164406038852</v>
      </c>
      <c r="M9237" t="n">
        <v>0.07152426544018933</v>
      </c>
      <c r="N9237" t="n">
        <v>0.08015981107076624</v>
      </c>
      <c r="O9237" t="n">
        <v>-0.003221143354072888</v>
      </c>
      <c r="P9237" t="n">
        <v>0.1040102368333423</v>
      </c>
      <c r="Q9237" t="n">
        <v>0.07741220032578168</v>
      </c>
      <c r="R9237" t="n">
        <v>-0.005325039237080698</v>
      </c>
    </row>
    <row r="9238">
      <c r="F9238" t="n">
        <v>0.09994720495991222</v>
      </c>
      <c r="G9238" t="n">
        <v>0.09152105142156271</v>
      </c>
      <c r="H9238" t="n">
        <v>-0.003944255373403029</v>
      </c>
      <c r="J9238" t="n">
        <v>0.03340964778558879</v>
      </c>
      <c r="K9238" t="n">
        <v>0.07564309598922002</v>
      </c>
      <c r="L9238" t="n">
        <v>-0.004942658622479455</v>
      </c>
      <c r="M9238" t="n">
        <v>0.07152471534853894</v>
      </c>
      <c r="N9238" t="n">
        <v>0.0801685697913815</v>
      </c>
      <c r="O9238" t="n">
        <v>-0.003221465436200082</v>
      </c>
      <c r="P9238" t="n">
        <v>0.1041172491087036</v>
      </c>
      <c r="Q9238" t="n">
        <v>0.07742065882669141</v>
      </c>
      <c r="R9238" t="n">
        <v>-0.005326636908618976</v>
      </c>
    </row>
    <row r="9239">
      <c r="F9239" t="n">
        <v>0.09997613914841255</v>
      </c>
      <c r="G9239" t="n">
        <v>0.09153105044389655</v>
      </c>
      <c r="H9239" t="n">
        <v>-0.003944649838386867</v>
      </c>
      <c r="J9239" t="n">
        <v>0.03340158052883012</v>
      </c>
      <c r="K9239" t="n">
        <v>0.0756513602846411</v>
      </c>
      <c r="L9239" t="n">
        <v>-0.004941670189598248</v>
      </c>
      <c r="M9239" t="n">
        <v>0.07150301508677315</v>
      </c>
      <c r="N9239" t="n">
        <v>0.08017732851199674</v>
      </c>
      <c r="O9239" t="n">
        <v>-0.003220499189818499</v>
      </c>
      <c r="P9239" t="n">
        <v>0.1040826431426928</v>
      </c>
      <c r="Q9239" t="n">
        <v>0.07742911732760113</v>
      </c>
      <c r="R9239" t="n">
        <v>-0.005325137157682918</v>
      </c>
    </row>
    <row r="9240">
      <c r="F9240" t="n">
        <v>0.09993400996571492</v>
      </c>
      <c r="G9240" t="n">
        <v>0.09154104946623037</v>
      </c>
      <c r="H9240" t="n">
        <v>-0.003943819557861899</v>
      </c>
      <c r="J9240" t="n">
        <v>0.03338517386072636</v>
      </c>
      <c r="K9240" t="n">
        <v>0.0756596245800622</v>
      </c>
      <c r="L9240" t="n">
        <v>-0.00494370383471743</v>
      </c>
      <c r="M9240" t="n">
        <v>0.07148131265148699</v>
      </c>
      <c r="N9240" t="n">
        <v>0.080186087232612</v>
      </c>
      <c r="O9240" t="n">
        <v>-0.003220014717575088</v>
      </c>
      <c r="P9240" t="n">
        <v>0.1041188467995985</v>
      </c>
      <c r="Q9240" t="n">
        <v>0.07743757582851085</v>
      </c>
      <c r="R9240" t="n">
        <v>-0.005324072343214275</v>
      </c>
    </row>
    <row r="9241">
      <c r="F9241" t="n">
        <v>0.09996294365705119</v>
      </c>
      <c r="G9241" t="n">
        <v>0.09155104848856421</v>
      </c>
      <c r="H9241" t="n">
        <v>-0.003944213979259825</v>
      </c>
      <c r="J9241" t="n">
        <v>0.03341046397086077</v>
      </c>
      <c r="K9241" t="n">
        <v>0.07566788887548329</v>
      </c>
      <c r="L9241" t="n">
        <v>-0.004942715291659098</v>
      </c>
      <c r="M9241" t="n">
        <v>0.07150390439357507</v>
      </c>
      <c r="N9241" t="n">
        <v>0.08019484595322723</v>
      </c>
      <c r="O9241" t="n">
        <v>-0.003219692780490747</v>
      </c>
      <c r="P9241" t="n">
        <v>0.1040842410246244</v>
      </c>
      <c r="Q9241" t="n">
        <v>0.07744603432942058</v>
      </c>
      <c r="R9241" t="n">
        <v>-0.005323539935979954</v>
      </c>
    </row>
    <row r="9242">
      <c r="F9242" t="n">
        <v>0.09997766447553902</v>
      </c>
      <c r="G9242" t="n">
        <v>0.09156104751089804</v>
      </c>
      <c r="H9242" t="n">
        <v>-0.003943819557861899</v>
      </c>
      <c r="J9242" t="n">
        <v>0.03340239661579567</v>
      </c>
      <c r="K9242" t="n">
        <v>0.07567615317090437</v>
      </c>
      <c r="L9242" t="n">
        <v>-0.004942221020129933</v>
      </c>
      <c r="M9242" t="n">
        <v>0.07146004947872772</v>
      </c>
      <c r="N9242" t="n">
        <v>0.08020360467384249</v>
      </c>
      <c r="O9242" t="n">
        <v>-0.003219370843406407</v>
      </c>
      <c r="P9242" t="n">
        <v>0.104049635265745</v>
      </c>
      <c r="Q9242" t="n">
        <v>0.0774544928303303</v>
      </c>
      <c r="R9242" t="n">
        <v>-0.005324604750448596</v>
      </c>
    </row>
    <row r="9243">
      <c r="F9243" t="n">
        <v>0.0999639594665685</v>
      </c>
      <c r="G9243" t="n">
        <v>0.09157104653323188</v>
      </c>
      <c r="H9243" t="n">
        <v>-0.003944608400657751</v>
      </c>
      <c r="J9243" t="n">
        <v>0.03338598976795126</v>
      </c>
      <c r="K9243" t="n">
        <v>0.07568441746632547</v>
      </c>
      <c r="L9243" t="n">
        <v>-0.004943209563188264</v>
      </c>
      <c r="M9243" t="n">
        <v>0.07152693361956397</v>
      </c>
      <c r="N9243" t="n">
        <v>0.08021236339445775</v>
      </c>
      <c r="O9243" t="n">
        <v>-0.003220014717575088</v>
      </c>
      <c r="P9243" t="n">
        <v>0.1040504345667074</v>
      </c>
      <c r="Q9243" t="n">
        <v>0.07746295133124002</v>
      </c>
      <c r="R9243" t="n">
        <v>-0.005324604750448596</v>
      </c>
    </row>
    <row r="9244">
      <c r="F9244" t="n">
        <v>0.09995025403201124</v>
      </c>
      <c r="G9244" t="n">
        <v>0.09158104555556572</v>
      </c>
      <c r="H9244" t="n">
        <v>-0.003944566498377141</v>
      </c>
      <c r="J9244" t="n">
        <v>0.03339460118626181</v>
      </c>
      <c r="K9244" t="n">
        <v>0.07569268176174655</v>
      </c>
      <c r="L9244" t="n">
        <v>-0.004944252462291898</v>
      </c>
      <c r="M9244" t="n">
        <v>0.07150522270536261</v>
      </c>
      <c r="N9244" t="n">
        <v>0.080221122115073</v>
      </c>
      <c r="O9244" t="n">
        <v>-0.003218251370451918</v>
      </c>
      <c r="P9244" t="n">
        <v>0.1040512340442412</v>
      </c>
      <c r="Q9244" t="n">
        <v>0.07747140983214974</v>
      </c>
      <c r="R9244" t="n">
        <v>-0.005323100407629833</v>
      </c>
    </row>
    <row r="9245">
      <c r="F9245" t="n">
        <v>0.09997918688354512</v>
      </c>
      <c r="G9245" t="n">
        <v>0.09159104457789953</v>
      </c>
      <c r="H9245" t="n">
        <v>-0.003943383365054292</v>
      </c>
      <c r="J9245" t="n">
        <v>0.03338653367898316</v>
      </c>
      <c r="K9245" t="n">
        <v>0.07570094605716764</v>
      </c>
      <c r="L9245" t="n">
        <v>-0.004943758135910945</v>
      </c>
      <c r="M9245" t="n">
        <v>0.07152780631677802</v>
      </c>
      <c r="N9245" t="n">
        <v>0.08022988083568824</v>
      </c>
      <c r="O9245" t="n">
        <v>-0.003217929577494168</v>
      </c>
      <c r="P9245" t="n">
        <v>0.1040874389020595</v>
      </c>
      <c r="Q9245" t="n">
        <v>0.07747986833305946</v>
      </c>
      <c r="R9245" t="n">
        <v>-0.005322568150814751</v>
      </c>
    </row>
    <row r="9246">
      <c r="F9246" t="n">
        <v>0.09995126779636807</v>
      </c>
      <c r="G9246" t="n">
        <v>0.09160104360023337</v>
      </c>
      <c r="H9246" t="n">
        <v>-0.003943383365054292</v>
      </c>
      <c r="J9246" t="n">
        <v>0.03340348465555314</v>
      </c>
      <c r="K9246" t="n">
        <v>0.07570921035258873</v>
      </c>
      <c r="L9246" t="n">
        <v>-0.004944252462291898</v>
      </c>
      <c r="M9246" t="n">
        <v>0.07150609113624201</v>
      </c>
      <c r="N9246" t="n">
        <v>0.08023863955630349</v>
      </c>
      <c r="O9246" t="n">
        <v>-0.003218573163409667</v>
      </c>
      <c r="P9246" t="n">
        <v>0.1040174282470432</v>
      </c>
      <c r="Q9246" t="n">
        <v>0.07748832683396918</v>
      </c>
      <c r="R9246" t="n">
        <v>-0.005323632664444914</v>
      </c>
    </row>
    <row r="9247">
      <c r="F9247" t="n">
        <v>0.09998020020359619</v>
      </c>
      <c r="G9247" t="n">
        <v>0.0916110426225672</v>
      </c>
      <c r="H9247" t="n">
        <v>-0.003943735464581531</v>
      </c>
      <c r="J9247" t="n">
        <v>0.03339541711053329</v>
      </c>
      <c r="K9247" t="n">
        <v>0.07571747464800982</v>
      </c>
      <c r="L9247" t="n">
        <v>-0.004943315575046069</v>
      </c>
      <c r="M9247" t="n">
        <v>0.07146222534090893</v>
      </c>
      <c r="N9247" t="n">
        <v>0.08024739827691875</v>
      </c>
      <c r="O9247" t="n">
        <v>-0.003218573163409667</v>
      </c>
      <c r="P9247" t="n">
        <v>0.1040890389030583</v>
      </c>
      <c r="Q9247" t="n">
        <v>0.07749678533487891</v>
      </c>
      <c r="R9247" t="n">
        <v>-0.00532203589399967</v>
      </c>
    </row>
    <row r="9248">
      <c r="F9248" t="n">
        <v>0.09996649332303492</v>
      </c>
      <c r="G9248" t="n">
        <v>0.09162104164490104</v>
      </c>
      <c r="H9248" t="n">
        <v>-0.003944129798694577</v>
      </c>
      <c r="J9248" t="n">
        <v>0.03338734950592886</v>
      </c>
      <c r="K9248" t="n">
        <v>0.07572573894343089</v>
      </c>
      <c r="L9248" t="n">
        <v>-0.004943809956041673</v>
      </c>
      <c r="M9248" t="n">
        <v>0.07148480272283758</v>
      </c>
      <c r="N9248" t="n">
        <v>0.080256156997534</v>
      </c>
      <c r="O9248" t="n">
        <v>-0.003216175851820134</v>
      </c>
      <c r="P9248" t="n">
        <v>0.1040544337269573</v>
      </c>
      <c r="Q9248" t="n">
        <v>0.07750524383578863</v>
      </c>
      <c r="R9248" t="n">
        <v>-0.005320527113875193</v>
      </c>
    </row>
    <row r="9249">
      <c r="F9249" t="n">
        <v>0.09993857291210134</v>
      </c>
      <c r="G9249" t="n">
        <v>0.09163104066723486</v>
      </c>
      <c r="H9249" t="n">
        <v>-0.003944129798694577</v>
      </c>
      <c r="J9249" t="n">
        <v>0.03339596103400194</v>
      </c>
      <c r="K9249" t="n">
        <v>0.07573400323885199</v>
      </c>
      <c r="L9249" t="n">
        <v>-0.004944798718032882</v>
      </c>
      <c r="M9249" t="n">
        <v>0.07152952662056083</v>
      </c>
      <c r="N9249" t="n">
        <v>0.08026491571814924</v>
      </c>
      <c r="O9249" t="n">
        <v>-0.003217140801070606</v>
      </c>
      <c r="P9249" t="n">
        <v>0.1040198285690895</v>
      </c>
      <c r="Q9249" t="n">
        <v>0.07751370233669835</v>
      </c>
      <c r="R9249" t="n">
        <v>-0.005321059219797172</v>
      </c>
    </row>
    <row r="9250">
      <c r="F9250" t="n">
        <v>0.09998171776041415</v>
      </c>
      <c r="G9250" t="n">
        <v>0.0916410396895687</v>
      </c>
      <c r="H9250" t="n">
        <v>-0.003944129798694577</v>
      </c>
      <c r="J9250" t="n">
        <v>0.03341291223468144</v>
      </c>
      <c r="K9250" t="n">
        <v>0.07574226753427307</v>
      </c>
      <c r="L9250" t="n">
        <v>-0.004943315575046069</v>
      </c>
      <c r="M9250" t="n">
        <v>0.07152995146360377</v>
      </c>
      <c r="N9250" t="n">
        <v>0.08027367443876449</v>
      </c>
      <c r="O9250" t="n">
        <v>-0.003217140801070606</v>
      </c>
      <c r="P9250" t="n">
        <v>0.1041268458435992</v>
      </c>
      <c r="Q9250" t="n">
        <v>0.07752216083760809</v>
      </c>
      <c r="R9250" t="n">
        <v>-0.005321591325719152</v>
      </c>
    </row>
    <row r="9251">
      <c r="F9251" t="n">
        <v>0.09993958334542841</v>
      </c>
      <c r="G9251" t="n">
        <v>0.09165103871190254</v>
      </c>
      <c r="H9251" t="n">
        <v>-0.003943735464581531</v>
      </c>
      <c r="J9251" t="n">
        <v>0.03341318423812319</v>
      </c>
      <c r="K9251" t="n">
        <v>0.07575053182969416</v>
      </c>
      <c r="L9251" t="n">
        <v>-0.004944798718032882</v>
      </c>
      <c r="M9251" t="n">
        <v>0.07146392838843771</v>
      </c>
      <c r="N9251" t="n">
        <v>0.08028243315937975</v>
      </c>
      <c r="O9251" t="n">
        <v>-0.003216497501570291</v>
      </c>
      <c r="P9251" t="n">
        <v>0.1041276467268921</v>
      </c>
      <c r="Q9251" t="n">
        <v>0.07753061933851779</v>
      </c>
      <c r="R9251" t="n">
        <v>-0.005321059219797172</v>
      </c>
    </row>
    <row r="9252">
      <c r="F9252" t="n">
        <v>0.09996851459436987</v>
      </c>
      <c r="G9252" t="n">
        <v>0.09166103773423635</v>
      </c>
      <c r="H9252" t="n">
        <v>-0.003942904143554917</v>
      </c>
      <c r="J9252" t="n">
        <v>0.03340511655889963</v>
      </c>
      <c r="K9252" t="n">
        <v>0.07575879612511525</v>
      </c>
      <c r="L9252" t="n">
        <v>-0.004943859292211522</v>
      </c>
      <c r="M9252" t="n">
        <v>0.07153079486338457</v>
      </c>
      <c r="N9252" t="n">
        <v>0.08029119187999499</v>
      </c>
      <c r="O9252" t="n">
        <v>-0.00321475313553179</v>
      </c>
      <c r="P9252" t="n">
        <v>0.1041284477895395</v>
      </c>
      <c r="Q9252" t="n">
        <v>0.07753907783942753</v>
      </c>
      <c r="R9252" t="n">
        <v>-0.005319013598341868</v>
      </c>
    </row>
    <row r="9253">
      <c r="F9253" t="n">
        <v>0.0999548057984174</v>
      </c>
      <c r="G9253" t="n">
        <v>0.09167103675657019</v>
      </c>
      <c r="H9253" t="n">
        <v>-0.003942904143554917</v>
      </c>
      <c r="J9253" t="n">
        <v>0.0333970488203648</v>
      </c>
      <c r="K9253" t="n">
        <v>0.07576706042053634</v>
      </c>
      <c r="L9253" t="n">
        <v>-0.00494435372758428</v>
      </c>
      <c r="M9253" t="n">
        <v>0.07148691603496624</v>
      </c>
      <c r="N9253" t="n">
        <v>0.08029995060061024</v>
      </c>
      <c r="O9253" t="n">
        <v>-0.00321507464299609</v>
      </c>
      <c r="P9253" t="n">
        <v>0.1040938431881504</v>
      </c>
      <c r="Q9253" t="n">
        <v>0.07754753634033724</v>
      </c>
      <c r="R9253" t="n">
        <v>-0.005320609462007737</v>
      </c>
    </row>
    <row r="9254">
      <c r="F9254" t="n">
        <v>0.09996952329722866</v>
      </c>
      <c r="G9254" t="n">
        <v>0.09168103577890402</v>
      </c>
      <c r="H9254" t="n">
        <v>-0.003943298433969272</v>
      </c>
      <c r="J9254" t="n">
        <v>0.03341400021880035</v>
      </c>
      <c r="K9254" t="n">
        <v>0.07577532471595742</v>
      </c>
      <c r="L9254" t="n">
        <v>-0.00494435372758428</v>
      </c>
      <c r="M9254" t="n">
        <v>0.07150948114168715</v>
      </c>
      <c r="N9254" t="n">
        <v>0.0803087093212255</v>
      </c>
      <c r="O9254" t="n">
        <v>-0.003215717657924689</v>
      </c>
      <c r="P9254" t="n">
        <v>0.1041300504542715</v>
      </c>
      <c r="Q9254" t="n">
        <v>0.07755599484124696</v>
      </c>
      <c r="R9254" t="n">
        <v>-0.005320609462007737</v>
      </c>
    </row>
    <row r="9255">
      <c r="F9255" t="n">
        <v>0.09995581375722265</v>
      </c>
      <c r="G9255" t="n">
        <v>0.09169103480123786</v>
      </c>
      <c r="H9255" t="n">
        <v>-0.003942509853140561</v>
      </c>
      <c r="J9255" t="n">
        <v>0.03340593244338752</v>
      </c>
      <c r="K9255" t="n">
        <v>0.07578358901137852</v>
      </c>
      <c r="L9255" t="n">
        <v>-0.00494435372758428</v>
      </c>
      <c r="M9255" t="n">
        <v>0.07150989545800598</v>
      </c>
      <c r="N9255" t="n">
        <v>0.08031746804184074</v>
      </c>
      <c r="O9255" t="n">
        <v>-0.003213661029132876</v>
      </c>
      <c r="P9255" t="n">
        <v>0.1041308520570433</v>
      </c>
      <c r="Q9255" t="n">
        <v>0.0775644533421567</v>
      </c>
      <c r="R9255" t="n">
        <v>-0.005319545552897158</v>
      </c>
    </row>
    <row r="9256">
      <c r="F9256" t="n">
        <v>0.09994210379523866</v>
      </c>
      <c r="G9256" t="n">
        <v>0.09170103382357168</v>
      </c>
      <c r="H9256" t="n">
        <v>-0.003943255276819935</v>
      </c>
      <c r="J9256" t="n">
        <v>0.03340620439528849</v>
      </c>
      <c r="K9256" t="n">
        <v>0.07579185330679961</v>
      </c>
      <c r="L9256" t="n">
        <v>-0.004945389610060009</v>
      </c>
      <c r="M9256" t="n">
        <v>0.07151030767455174</v>
      </c>
      <c r="N9256" t="n">
        <v>0.080326226762456</v>
      </c>
      <c r="O9256" t="n">
        <v>-0.00321398239523579</v>
      </c>
      <c r="P9256" t="n">
        <v>0.1040254355880416</v>
      </c>
      <c r="Q9256" t="n">
        <v>0.07757291184306642</v>
      </c>
      <c r="R9256" t="n">
        <v>-0.005319090758280896</v>
      </c>
    </row>
    <row r="9257">
      <c r="F9257" t="n">
        <v>0.09998524745047804</v>
      </c>
      <c r="G9257" t="n">
        <v>0.09171103284590552</v>
      </c>
      <c r="H9257" t="n">
        <v>-0.003943255276819935</v>
      </c>
      <c r="J9257" t="n">
        <v>0.03339813652882868</v>
      </c>
      <c r="K9257" t="n">
        <v>0.07580011760222069</v>
      </c>
      <c r="L9257" t="n">
        <v>-0.0049444006310359</v>
      </c>
      <c r="M9257" t="n">
        <v>0.07151071779034998</v>
      </c>
      <c r="N9257" t="n">
        <v>0.08033498548307123</v>
      </c>
      <c r="O9257" t="n">
        <v>-0.003213661029132876</v>
      </c>
      <c r="P9257" t="n">
        <v>0.1040262373120724</v>
      </c>
      <c r="Q9257" t="n">
        <v>0.07758137034397614</v>
      </c>
      <c r="R9257" t="n">
        <v>-0.005318027152850326</v>
      </c>
    </row>
    <row r="9258">
      <c r="F9258" t="n">
        <v>0.09998575040667304</v>
      </c>
      <c r="G9258" t="n">
        <v>0.09172103186823936</v>
      </c>
      <c r="H9258" t="n">
        <v>-0.003943255276819935</v>
      </c>
      <c r="J9258" t="n">
        <v>0.03339006860333169</v>
      </c>
      <c r="K9258" t="n">
        <v>0.07580838189764179</v>
      </c>
      <c r="L9258" t="n">
        <v>-0.004945884099572064</v>
      </c>
      <c r="M9258" t="n">
        <v>0.0715332747021169</v>
      </c>
      <c r="N9258" t="n">
        <v>0.08034374420368649</v>
      </c>
      <c r="O9258" t="n">
        <v>-0.003213661029132876</v>
      </c>
      <c r="P9258" t="n">
        <v>0.1040624454620101</v>
      </c>
      <c r="Q9258" t="n">
        <v>0.07758982884488586</v>
      </c>
      <c r="R9258" t="n">
        <v>-0.00531855895556561</v>
      </c>
    </row>
    <row r="9259">
      <c r="F9259" t="n">
        <v>0.099986253042258</v>
      </c>
      <c r="G9259" t="n">
        <v>0.09173103089057318</v>
      </c>
      <c r="H9259" t="n">
        <v>-0.003942861030141589</v>
      </c>
      <c r="J9259" t="n">
        <v>0.03339034048688813</v>
      </c>
      <c r="K9259" t="n">
        <v>0.07581664619306287</v>
      </c>
      <c r="L9259" t="n">
        <v>-0.004945389610060009</v>
      </c>
      <c r="M9259" t="n">
        <v>0.07148938277752825</v>
      </c>
      <c r="N9259" t="n">
        <v>0.08035250292430174</v>
      </c>
      <c r="O9259" t="n">
        <v>-0.003213661029132876</v>
      </c>
      <c r="P9259" t="n">
        <v>0.1040986539540858</v>
      </c>
      <c r="Q9259" t="n">
        <v>0.07759828734579559</v>
      </c>
      <c r="R9259" t="n">
        <v>-0.005319090758280896</v>
      </c>
    </row>
    <row r="9260">
      <c r="F9260" t="n">
        <v>0.09994411437603112</v>
      </c>
      <c r="G9260" t="n">
        <v>0.09174102991290702</v>
      </c>
      <c r="H9260" t="n">
        <v>-0.003942029051568827</v>
      </c>
      <c r="J9260" t="n">
        <v>0.03339895226112495</v>
      </c>
      <c r="K9260" t="n">
        <v>0.07582491048848396</v>
      </c>
      <c r="L9260" t="n">
        <v>-0.004945434131322837</v>
      </c>
      <c r="M9260" t="n">
        <v>0.07146763756620592</v>
      </c>
      <c r="N9260" t="n">
        <v>0.080361261644917</v>
      </c>
      <c r="O9260" t="n">
        <v>-0.003212256687341965</v>
      </c>
      <c r="P9260" t="n">
        <v>0.1040640499787014</v>
      </c>
      <c r="Q9260" t="n">
        <v>0.07760674584670531</v>
      </c>
      <c r="R9260" t="n">
        <v>-0.005317035672794531</v>
      </c>
    </row>
    <row r="9261">
      <c r="F9261" t="n">
        <v>0.09995882993119609</v>
      </c>
      <c r="G9261" t="n">
        <v>0.09175102893524084</v>
      </c>
      <c r="H9261" t="n">
        <v>-0.003942817457379141</v>
      </c>
      <c r="J9261" t="n">
        <v>0.0333992241628339</v>
      </c>
      <c r="K9261" t="n">
        <v>0.07583317478390506</v>
      </c>
      <c r="L9261" t="n">
        <v>-0.00494592867473597</v>
      </c>
      <c r="M9261" t="n">
        <v>0.07151233722657838</v>
      </c>
      <c r="N9261" t="n">
        <v>0.08037002036553224</v>
      </c>
      <c r="O9261" t="n">
        <v>-0.003212899138679433</v>
      </c>
      <c r="P9261" t="n">
        <v>0.1041002589957403</v>
      </c>
      <c r="Q9261" t="n">
        <v>0.07761520434761503</v>
      </c>
      <c r="R9261" t="n">
        <v>-0.005317035672794531</v>
      </c>
    </row>
    <row r="9262">
      <c r="F9262" t="n">
        <v>0.09997354526686258</v>
      </c>
      <c r="G9262" t="n">
        <v>0.09176102795757468</v>
      </c>
      <c r="H9262" t="n">
        <v>-0.003942817457379141</v>
      </c>
      <c r="J9262" t="n">
        <v>0.0333911561104982</v>
      </c>
      <c r="K9262" t="n">
        <v>0.07584143907932614</v>
      </c>
      <c r="L9262" t="n">
        <v>-0.00494592867473597</v>
      </c>
      <c r="M9262" t="n">
        <v>0.07151273682402196</v>
      </c>
      <c r="N9262" t="n">
        <v>0.08037877908614749</v>
      </c>
      <c r="O9262" t="n">
        <v>-0.00321193546167323</v>
      </c>
      <c r="P9262" t="n">
        <v>0.1040656552250299</v>
      </c>
      <c r="Q9262" t="n">
        <v>0.07762366284852476</v>
      </c>
      <c r="R9262" t="n">
        <v>-0.005317035672794531</v>
      </c>
    </row>
    <row r="9263">
      <c r="F9263" t="n">
        <v>0.0999456189503154</v>
      </c>
      <c r="G9263" t="n">
        <v>0.09177102697990851</v>
      </c>
      <c r="H9263" t="n">
        <v>-0.00394163484866367</v>
      </c>
      <c r="J9263" t="n">
        <v>0.03341644790658023</v>
      </c>
      <c r="K9263" t="n">
        <v>0.07584970337474722</v>
      </c>
      <c r="L9263" t="n">
        <v>-0.00494592867473597</v>
      </c>
      <c r="M9263" t="n">
        <v>0.0715131343148713</v>
      </c>
      <c r="N9263" t="n">
        <v>0.08038753780676273</v>
      </c>
      <c r="O9263" t="n">
        <v>-0.003212577913010699</v>
      </c>
      <c r="P9263" t="n">
        <v>0.1041372714142912</v>
      </c>
      <c r="Q9263" t="n">
        <v>0.07763212134943447</v>
      </c>
      <c r="R9263" t="n">
        <v>-0.005317567323196771</v>
      </c>
    </row>
    <row r="9264">
      <c r="F9264" t="n">
        <v>0.09994611983607252</v>
      </c>
      <c r="G9264" t="n">
        <v>0.09178102600224235</v>
      </c>
      <c r="H9264" t="n">
        <v>-0.003941590949247038</v>
      </c>
      <c r="J9264" t="n">
        <v>0.03339169983755975</v>
      </c>
      <c r="K9264" t="n">
        <v>0.07585796767016832</v>
      </c>
      <c r="L9264" t="n">
        <v>-0.004946465353374698</v>
      </c>
      <c r="M9264" t="n">
        <v>0.07151352969815183</v>
      </c>
      <c r="N9264" t="n">
        <v>0.08039629652737799</v>
      </c>
      <c r="O9264" t="n">
        <v>-0.003210861644984669</v>
      </c>
      <c r="P9264" t="n">
        <v>0.1041380746559838</v>
      </c>
      <c r="Q9264" t="n">
        <v>0.0776405798503442</v>
      </c>
      <c r="R9264" t="n">
        <v>-0.005315507661875106</v>
      </c>
    </row>
    <row r="9265">
      <c r="F9265" t="n">
        <v>0.09994662040271654</v>
      </c>
      <c r="G9265" t="n">
        <v>0.09179102502457619</v>
      </c>
      <c r="H9265" t="n">
        <v>-0.003941196790152113</v>
      </c>
      <c r="J9265" t="n">
        <v>0.03339197169464821</v>
      </c>
      <c r="K9265" t="n">
        <v>0.07586623196558941</v>
      </c>
      <c r="L9265" t="n">
        <v>-0.004946959950450329</v>
      </c>
      <c r="M9265" t="n">
        <v>0.07149177379550956</v>
      </c>
      <c r="N9265" t="n">
        <v>0.08040505524799324</v>
      </c>
      <c r="O9265" t="n">
        <v>-0.003210861644984669</v>
      </c>
      <c r="P9265" t="n">
        <v>0.1041034712750492</v>
      </c>
      <c r="Q9265" t="n">
        <v>0.07764903835125392</v>
      </c>
      <c r="R9265" t="n">
        <v>-0.005314976164258679</v>
      </c>
    </row>
    <row r="9266">
      <c r="F9266" t="n">
        <v>0.09994712065048095</v>
      </c>
      <c r="G9266" t="n">
        <v>0.09180102404691</v>
      </c>
      <c r="H9266" t="n">
        <v>-0.003941985108341962</v>
      </c>
      <c r="J9266" t="n">
        <v>0.03340892366423466</v>
      </c>
      <c r="K9266" t="n">
        <v>0.07587449626101049</v>
      </c>
      <c r="L9266" t="n">
        <v>-0.004945970756299069</v>
      </c>
      <c r="M9266" t="n">
        <v>0.07149216492161653</v>
      </c>
      <c r="N9266" t="n">
        <v>0.08041381396860849</v>
      </c>
      <c r="O9266" t="n">
        <v>-0.003210861644984669</v>
      </c>
      <c r="P9266" t="n">
        <v>0.104068867917588</v>
      </c>
      <c r="Q9266" t="n">
        <v>0.07765749685216364</v>
      </c>
      <c r="R9266" t="n">
        <v>-0.005315507661875106</v>
      </c>
    </row>
    <row r="9267">
      <c r="F9267" t="n">
        <v>0.09997604860186704</v>
      </c>
      <c r="G9267" t="n">
        <v>0.09181102306924384</v>
      </c>
      <c r="H9267" t="n">
        <v>-0.003941940708368815</v>
      </c>
      <c r="J9267" t="n">
        <v>0.03340085548175747</v>
      </c>
      <c r="K9267" t="n">
        <v>0.07588276055643157</v>
      </c>
      <c r="L9267" t="n">
        <v>-0.004945476159223439</v>
      </c>
      <c r="M9267" t="n">
        <v>0.07149255393744233</v>
      </c>
      <c r="N9267" t="n">
        <v>0.08042257268922375</v>
      </c>
      <c r="O9267" t="n">
        <v>-0.003211503817313666</v>
      </c>
      <c r="P9267" t="n">
        <v>0.1041050785181987</v>
      </c>
      <c r="Q9267" t="n">
        <v>0.07766595535307337</v>
      </c>
      <c r="R9267" t="n">
        <v>-0.005314444666642253</v>
      </c>
    </row>
    <row r="9268">
      <c r="F9268" t="n">
        <v>0.09997654831250483</v>
      </c>
      <c r="G9268" t="n">
        <v>0.09182102209157766</v>
      </c>
      <c r="H9268" t="n">
        <v>-0.003941940708368815</v>
      </c>
      <c r="J9268" t="n">
        <v>0.03341780757899547</v>
      </c>
      <c r="K9268" t="n">
        <v>0.07589102485185267</v>
      </c>
      <c r="L9268" t="n">
        <v>-0.004946999642365974</v>
      </c>
      <c r="M9268" t="n">
        <v>0.07151509013609683</v>
      </c>
      <c r="N9268" t="n">
        <v>0.08043133140983899</v>
      </c>
      <c r="O9268" t="n">
        <v>-0.003210117824608187</v>
      </c>
      <c r="P9268" t="n">
        <v>0.1041412894643862</v>
      </c>
      <c r="Q9268" t="n">
        <v>0.07767441385398309</v>
      </c>
      <c r="R9268" t="n">
        <v>-0.005312912236826985</v>
      </c>
    </row>
    <row r="9269">
      <c r="F9269" t="n">
        <v>0.09999126181593398</v>
      </c>
      <c r="G9269" t="n">
        <v>0.0918310211139115</v>
      </c>
      <c r="H9269" t="n">
        <v>-0.003941940708368815</v>
      </c>
      <c r="J9269" t="n">
        <v>0.03340139922122969</v>
      </c>
      <c r="K9269" t="n">
        <v>0.07589928914727376</v>
      </c>
      <c r="L9269" t="n">
        <v>-0.004946010341367601</v>
      </c>
      <c r="M9269" t="n">
        <v>0.07151547496691646</v>
      </c>
      <c r="N9269" t="n">
        <v>0.08044009013045424</v>
      </c>
      <c r="O9269" t="n">
        <v>-0.003209796877015245</v>
      </c>
      <c r="P9269" t="n">
        <v>0.1040358722448004</v>
      </c>
      <c r="Q9269" t="n">
        <v>0.07768287235489281</v>
      </c>
      <c r="R9269" t="n">
        <v>-0.005314506269901341</v>
      </c>
    </row>
    <row r="9270">
      <c r="F9270" t="n">
        <v>0.09996333261834892</v>
      </c>
      <c r="G9270" t="n">
        <v>0.09184102013624533</v>
      </c>
      <c r="H9270" t="n">
        <v>-0.003940758362625453</v>
      </c>
      <c r="J9270" t="n">
        <v>0.03341835141914298</v>
      </c>
      <c r="K9270" t="n">
        <v>0.07590755344269484</v>
      </c>
      <c r="L9270" t="n">
        <v>-0.004946010341367601</v>
      </c>
      <c r="M9270" t="n">
        <v>0.07147155894265789</v>
      </c>
      <c r="N9270" t="n">
        <v>0.08044884885106948</v>
      </c>
      <c r="O9270" t="n">
        <v>-0.003209154981829361</v>
      </c>
      <c r="P9270" t="n">
        <v>0.104036676353307</v>
      </c>
      <c r="Q9270" t="n">
        <v>0.07769133085580253</v>
      </c>
      <c r="R9270" t="n">
        <v>-0.005314506269901341</v>
      </c>
    </row>
    <row r="9271">
      <c r="F9271" t="n">
        <v>0.09999225974670278</v>
      </c>
      <c r="G9271" t="n">
        <v>0.09185101915857917</v>
      </c>
      <c r="H9271" t="n">
        <v>-0.003940758362625453</v>
      </c>
      <c r="J9271" t="n">
        <v>0.03341028313896192</v>
      </c>
      <c r="K9271" t="n">
        <v>0.07591581773811593</v>
      </c>
      <c r="L9271" t="n">
        <v>-0.004946504991866787</v>
      </c>
      <c r="M9271" t="n">
        <v>0.07149408887844674</v>
      </c>
      <c r="N9271" t="n">
        <v>0.08045760757168474</v>
      </c>
      <c r="O9271" t="n">
        <v>-0.003210117824608187</v>
      </c>
      <c r="P9271" t="n">
        <v>0.1040374806476384</v>
      </c>
      <c r="Q9271" t="n">
        <v>0.07769978935671226</v>
      </c>
      <c r="R9271" t="n">
        <v>-0.005313974925543222</v>
      </c>
    </row>
    <row r="9272">
      <c r="F9272" t="n">
        <v>0.09999275823560938</v>
      </c>
      <c r="G9272" t="n">
        <v>0.09186101818091301</v>
      </c>
      <c r="H9272" t="n">
        <v>-0.003940319567458919</v>
      </c>
      <c r="J9272" t="n">
        <v>0.03340221480050784</v>
      </c>
      <c r="K9272" t="n">
        <v>0.07592408203353701</v>
      </c>
      <c r="L9272" t="n">
        <v>-0.004947531538099577</v>
      </c>
      <c r="M9272" t="n">
        <v>0.07153876622171693</v>
      </c>
      <c r="N9272" t="n">
        <v>0.08046636629229999</v>
      </c>
      <c r="O9272" t="n">
        <v>-0.003208420377972981</v>
      </c>
      <c r="P9272" t="n">
        <v>0.1041445072358873</v>
      </c>
      <c r="Q9272" t="n">
        <v>0.07770824785762198</v>
      </c>
      <c r="R9272" t="n">
        <v>-0.005311375085279593</v>
      </c>
    </row>
    <row r="9273">
      <c r="F9273" t="n">
        <v>0.09999325640717546</v>
      </c>
      <c r="G9273" t="n">
        <v>0.09187101720324682</v>
      </c>
      <c r="H9273" t="n">
        <v>-0.003941107710186684</v>
      </c>
      <c r="J9273" t="n">
        <v>0.03341082690116612</v>
      </c>
      <c r="K9273" t="n">
        <v>0.07593234632895811</v>
      </c>
      <c r="L9273" t="n">
        <v>-0.004948026241783018</v>
      </c>
      <c r="M9273" t="n">
        <v>0.07149484366192854</v>
      </c>
      <c r="N9273" t="n">
        <v>0.08047512501291525</v>
      </c>
      <c r="O9273" t="n">
        <v>-0.003208420377972981</v>
      </c>
      <c r="P9273" t="n">
        <v>0.1040390897951494</v>
      </c>
      <c r="Q9273" t="n">
        <v>0.0777167063585317</v>
      </c>
      <c r="R9273" t="n">
        <v>-0.005312968657162365</v>
      </c>
    </row>
    <row r="9274">
      <c r="F9274" t="n">
        <v>0.09997953990140573</v>
      </c>
      <c r="G9274" t="n">
        <v>0.09188101622558066</v>
      </c>
      <c r="H9274" t="n">
        <v>-0.003941107710186684</v>
      </c>
      <c r="J9274" t="n">
        <v>0.03341943905240045</v>
      </c>
      <c r="K9274" t="n">
        <v>0.07594061062437919</v>
      </c>
      <c r="L9274" t="n">
        <v>-0.004946542130732694</v>
      </c>
      <c r="M9274" t="n">
        <v>0.07149521787850402</v>
      </c>
      <c r="N9274" t="n">
        <v>0.08048388373353048</v>
      </c>
      <c r="O9274" t="n">
        <v>-0.003208099568016179</v>
      </c>
      <c r="P9274" t="n">
        <v>0.1040753021792337</v>
      </c>
      <c r="Q9274" t="n">
        <v>0.07772516485944143</v>
      </c>
      <c r="R9274" t="n">
        <v>-0.005311906275907183</v>
      </c>
    </row>
    <row r="9275">
      <c r="F9275" t="n">
        <v>0.099965822979275</v>
      </c>
      <c r="G9275" t="n">
        <v>0.09189101524791449</v>
      </c>
      <c r="H9275" t="n">
        <v>-0.003941107710186684</v>
      </c>
      <c r="J9275" t="n">
        <v>0.03341137064819444</v>
      </c>
      <c r="K9275" t="n">
        <v>0.07594887491980028</v>
      </c>
      <c r="L9275" t="n">
        <v>-0.004948026241783018</v>
      </c>
      <c r="M9275" t="n">
        <v>0.07147344041800571</v>
      </c>
      <c r="N9275" t="n">
        <v>0.08049264245414574</v>
      </c>
      <c r="O9275" t="n">
        <v>-0.003207053261386425</v>
      </c>
      <c r="P9275" t="n">
        <v>0.1040761073008106</v>
      </c>
      <c r="Q9275" t="n">
        <v>0.07773362336035114</v>
      </c>
      <c r="R9275" t="n">
        <v>-0.005312968657162365</v>
      </c>
    </row>
    <row r="9276">
      <c r="F9276" t="n">
        <v>0.09996632010079667</v>
      </c>
      <c r="G9276" t="n">
        <v>0.09190101427024833</v>
      </c>
      <c r="H9276" t="n">
        <v>-0.003939880406027743</v>
      </c>
      <c r="J9276" t="n">
        <v>0.03339496185571486</v>
      </c>
      <c r="K9276" t="n">
        <v>0.07595713921522136</v>
      </c>
      <c r="L9276" t="n">
        <v>-0.004947566280337253</v>
      </c>
      <c r="M9276" t="n">
        <v>0.07151810955244803</v>
      </c>
      <c r="N9276" t="n">
        <v>0.08050140117476098</v>
      </c>
      <c r="O9276" t="n">
        <v>-0.003207053261386425</v>
      </c>
      <c r="P9276" t="n">
        <v>0.1041477279924701</v>
      </c>
      <c r="Q9276" t="n">
        <v>0.07774208186126087</v>
      </c>
      <c r="R9276" t="n">
        <v>-0.005310895287585654</v>
      </c>
    </row>
    <row r="9277">
      <c r="F9277" t="n">
        <v>0.09996681690597525</v>
      </c>
      <c r="G9277" t="n">
        <v>0.09191101329258215</v>
      </c>
      <c r="H9277" t="n">
        <v>-0.003941062488357784</v>
      </c>
      <c r="J9277" t="n">
        <v>0.03340357402307469</v>
      </c>
      <c r="K9277" t="n">
        <v>0.07596540351064246</v>
      </c>
      <c r="L9277" t="n">
        <v>-0.004947071523709219</v>
      </c>
      <c r="M9277" t="n">
        <v>0.0714963278158765</v>
      </c>
      <c r="N9277" t="n">
        <v>0.08051015989537624</v>
      </c>
      <c r="O9277" t="n">
        <v>-0.003207053261386425</v>
      </c>
      <c r="P9277" t="n">
        <v>0.1041485336506109</v>
      </c>
      <c r="Q9277" t="n">
        <v>0.07775054036217059</v>
      </c>
      <c r="R9277" t="n">
        <v>-0.005309833214735421</v>
      </c>
    </row>
    <row r="9278">
      <c r="F9278" t="n">
        <v>0.09996731339504436</v>
      </c>
      <c r="G9278" t="n">
        <v>0.09192101231491599</v>
      </c>
      <c r="H9278" t="n">
        <v>-0.00394027443347109</v>
      </c>
      <c r="J9278" t="n">
        <v>0.03339550547205167</v>
      </c>
      <c r="K9278" t="n">
        <v>0.07597366780606354</v>
      </c>
      <c r="L9278" t="n">
        <v>-0.004947071523709219</v>
      </c>
      <c r="M9278" t="n">
        <v>0.07154099289301233</v>
      </c>
      <c r="N9278" t="n">
        <v>0.08051891861599149</v>
      </c>
      <c r="O9278" t="n">
        <v>-0.003207053261386425</v>
      </c>
      <c r="P9278" t="n">
        <v>0.1041139316446575</v>
      </c>
      <c r="Q9278" t="n">
        <v>0.07775899886308031</v>
      </c>
      <c r="R9278" t="n">
        <v>-0.00531142632401077</v>
      </c>
    </row>
    <row r="9279">
      <c r="F9279" t="n">
        <v>0.09995359495960573</v>
      </c>
      <c r="G9279" t="n">
        <v>0.09193101133724983</v>
      </c>
      <c r="H9279" t="n">
        <v>-0.003940228846679791</v>
      </c>
      <c r="J9279" t="n">
        <v>0.03340411768667519</v>
      </c>
      <c r="K9279" t="n">
        <v>0.07598193210148463</v>
      </c>
      <c r="L9279" t="n">
        <v>-0.004947566280337253</v>
      </c>
      <c r="M9279" t="n">
        <v>0.07154135658218699</v>
      </c>
      <c r="N9279" t="n">
        <v>0.08052767733660673</v>
      </c>
      <c r="O9279" t="n">
        <v>-0.003206732588127612</v>
      </c>
      <c r="P9279" t="n">
        <v>0.1041501455320911</v>
      </c>
      <c r="Q9279" t="n">
        <v>0.07776745736399004</v>
      </c>
      <c r="R9279" t="n">
        <v>-0.00531142632401077</v>
      </c>
    </row>
    <row r="9280">
      <c r="F9280" t="n">
        <v>0.09995409076757045</v>
      </c>
      <c r="G9280" t="n">
        <v>0.09194101035958364</v>
      </c>
      <c r="H9280" t="n">
        <v>-0.003940228846679791</v>
      </c>
      <c r="J9280" t="n">
        <v>0.03340438951324197</v>
      </c>
      <c r="K9280" t="n">
        <v>0.07599019639690573</v>
      </c>
      <c r="L9280" t="n">
        <v>-0.004948093326020281</v>
      </c>
      <c r="M9280" t="n">
        <v>0.07154171814798915</v>
      </c>
      <c r="N9280" t="n">
        <v>0.08053643605722199</v>
      </c>
      <c r="O9280" t="n">
        <v>-0.003205695554619626</v>
      </c>
      <c r="P9280" t="n">
        <v>0.1040447277153987</v>
      </c>
      <c r="Q9280" t="n">
        <v>0.07777591586489976</v>
      </c>
      <c r="R9280" t="n">
        <v>-0.00530987927318272</v>
      </c>
    </row>
    <row r="9281">
      <c r="F9281" t="n">
        <v>0.09996880096792923</v>
      </c>
      <c r="G9281" t="n">
        <v>0.09195100938191748</v>
      </c>
      <c r="H9281" t="n">
        <v>-0.003939440879707152</v>
      </c>
      <c r="J9281" t="n">
        <v>0.03342134226865874</v>
      </c>
      <c r="K9281" t="n">
        <v>0.07599846069232681</v>
      </c>
      <c r="L9281" t="n">
        <v>-0.004948588135352883</v>
      </c>
      <c r="M9281" t="n">
        <v>0.07149777803383747</v>
      </c>
      <c r="N9281" t="n">
        <v>0.08054519477783724</v>
      </c>
      <c r="O9281" t="n">
        <v>-0.003205375017117914</v>
      </c>
      <c r="P9281" t="n">
        <v>0.1041517581694593</v>
      </c>
      <c r="Q9281" t="n">
        <v>0.07778437436580948</v>
      </c>
      <c r="R9281" t="n">
        <v>-0.005308817509680784</v>
      </c>
    </row>
    <row r="9282">
      <c r="F9282" t="n">
        <v>0.09998351095218938</v>
      </c>
      <c r="G9282" t="n">
        <v>0.09196100840425131</v>
      </c>
      <c r="H9282" t="n">
        <v>-0.003939440879707152</v>
      </c>
      <c r="J9282" t="n">
        <v>0.03339659266286177</v>
      </c>
      <c r="K9282" t="n">
        <v>0.0760067249877479</v>
      </c>
      <c r="L9282" t="n">
        <v>-0.004948588135352883</v>
      </c>
      <c r="M9282" t="n">
        <v>0.07152028509204986</v>
      </c>
      <c r="N9282" t="n">
        <v>0.08055395349845249</v>
      </c>
      <c r="O9282" t="n">
        <v>-0.003205054479616202</v>
      </c>
      <c r="P9282" t="n">
        <v>0.1040817484227754</v>
      </c>
      <c r="Q9282" t="n">
        <v>0.0777928328667192</v>
      </c>
      <c r="R9282" t="n">
        <v>-0.005308286627929816</v>
      </c>
    </row>
    <row r="9283">
      <c r="F9283" t="n">
        <v>0.09999822072048983</v>
      </c>
      <c r="G9283" t="n">
        <v>0.09197100742658515</v>
      </c>
      <c r="H9283" t="n">
        <v>-0.00394062283016611</v>
      </c>
      <c r="J9283" t="n">
        <v>0.03342188601364808</v>
      </c>
      <c r="K9283" t="n">
        <v>0.07601498928316899</v>
      </c>
      <c r="L9283" t="n">
        <v>-0.004948588135352883</v>
      </c>
      <c r="M9283" t="n">
        <v>0.07154279009541492</v>
      </c>
      <c r="N9283" t="n">
        <v>0.08056271221906773</v>
      </c>
      <c r="O9283" t="n">
        <v>-0.003205695554619626</v>
      </c>
      <c r="P9283" t="n">
        <v>0.1041533715654632</v>
      </c>
      <c r="Q9283" t="n">
        <v>0.07780129136762894</v>
      </c>
      <c r="R9283" t="n">
        <v>-0.005307266054203542</v>
      </c>
    </row>
    <row r="9284">
      <c r="F9284" t="n">
        <v>0.09999871541672448</v>
      </c>
      <c r="G9284" t="n">
        <v>0.09198100644891898</v>
      </c>
      <c r="H9284" t="n">
        <v>-0.003939000989872375</v>
      </c>
      <c r="J9284" t="n">
        <v>0.03340547678587365</v>
      </c>
      <c r="K9284" t="n">
        <v>0.07602325357859008</v>
      </c>
      <c r="L9284" t="n">
        <v>-0.004948123106058574</v>
      </c>
      <c r="M9284" t="n">
        <v>0.0714988433893036</v>
      </c>
      <c r="N9284" t="n">
        <v>0.08057147093968299</v>
      </c>
      <c r="O9284" t="n">
        <v>-0.003204347285036635</v>
      </c>
      <c r="P9284" t="n">
        <v>0.1040479535402493</v>
      </c>
      <c r="Q9284" t="n">
        <v>0.07780974986853866</v>
      </c>
      <c r="R9284" t="n">
        <v>-0.005308327507414383</v>
      </c>
    </row>
    <row r="9285">
      <c r="F9285" t="n">
        <v>0.09995656508140069</v>
      </c>
      <c r="G9285" t="n">
        <v>0.09199100547125282</v>
      </c>
      <c r="H9285" t="n">
        <v>-0.003940182808351184</v>
      </c>
      <c r="J9285" t="n">
        <v>0.03342242974561066</v>
      </c>
      <c r="K9285" t="n">
        <v>0.07603151787401116</v>
      </c>
      <c r="L9285" t="n">
        <v>-0.00494960769144893</v>
      </c>
      <c r="M9285" t="n">
        <v>0.07149919425345194</v>
      </c>
      <c r="N9285" t="n">
        <v>0.08058022966029824</v>
      </c>
      <c r="O9285" t="n">
        <v>-0.003203706479660165</v>
      </c>
      <c r="P9285" t="n">
        <v>0.104084168889073</v>
      </c>
      <c r="Q9285" t="n">
        <v>0.07781820836944837</v>
      </c>
      <c r="R9285" t="n">
        <v>-0.005306735327598122</v>
      </c>
    </row>
    <row r="9286">
      <c r="F9286" t="n">
        <v>0.09997127395567273</v>
      </c>
      <c r="G9286" t="n">
        <v>0.09200100449358665</v>
      </c>
      <c r="H9286" t="n">
        <v>-0.003939788868858247</v>
      </c>
      <c r="J9286" t="n">
        <v>0.03340602040276081</v>
      </c>
      <c r="K9286" t="n">
        <v>0.07603978216943226</v>
      </c>
      <c r="L9286" t="n">
        <v>-0.004948617967855359</v>
      </c>
      <c r="M9286" t="n">
        <v>0.0715438428974039</v>
      </c>
      <c r="N9286" t="n">
        <v>0.08058898838091348</v>
      </c>
      <c r="O9286" t="n">
        <v>-0.003203706479660165</v>
      </c>
      <c r="P9286" t="n">
        <v>0.1040849760927036</v>
      </c>
      <c r="Q9286" t="n">
        <v>0.07782666687035809</v>
      </c>
      <c r="R9286" t="n">
        <v>-0.005307266054203542</v>
      </c>
    </row>
    <row r="9287">
      <c r="F9287" t="n">
        <v>0.09998598261469899</v>
      </c>
      <c r="G9287" t="n">
        <v>0.09201100351592047</v>
      </c>
      <c r="H9287" t="n">
        <v>-0.003939788868858247</v>
      </c>
      <c r="J9287" t="n">
        <v>0.03342297346497665</v>
      </c>
      <c r="K9287" t="n">
        <v>0.07604804646485334</v>
      </c>
      <c r="L9287" t="n">
        <v>-0.004949112829652144</v>
      </c>
      <c r="M9287" t="n">
        <v>0.07149988959439185</v>
      </c>
      <c r="N9287" t="n">
        <v>0.08059774710152873</v>
      </c>
      <c r="O9287" t="n">
        <v>-0.003203706479660165</v>
      </c>
      <c r="P9287" t="n">
        <v>0.1041211920660211</v>
      </c>
      <c r="Q9287" t="n">
        <v>0.07783512537126781</v>
      </c>
      <c r="R9287" t="n">
        <v>-0.005306735327598122</v>
      </c>
    </row>
    <row r="9288">
      <c r="F9288" t="n">
        <v>0.1000006910586188</v>
      </c>
      <c r="G9288" t="n">
        <v>0.09202100253825431</v>
      </c>
      <c r="H9288" t="n">
        <v>-0.003939742424288651</v>
      </c>
      <c r="J9288" t="n">
        <v>0.03339822335086814</v>
      </c>
      <c r="K9288" t="n">
        <v>0.07605631076027443</v>
      </c>
      <c r="L9288" t="n">
        <v>-0.004949140202232628</v>
      </c>
      <c r="M9288" t="n">
        <v>0.07154453411604861</v>
      </c>
      <c r="N9288" t="n">
        <v>0.08060650582214399</v>
      </c>
      <c r="O9288" t="n">
        <v>-0.003202688211180382</v>
      </c>
      <c r="P9288" t="n">
        <v>0.1040511824152151</v>
      </c>
      <c r="Q9288" t="n">
        <v>0.07784358387217755</v>
      </c>
      <c r="R9288" t="n">
        <v>-0.005306240458453176</v>
      </c>
    </row>
    <row r="9289">
      <c r="F9289" t="n">
        <v>0.09995853887528111</v>
      </c>
      <c r="G9289" t="n">
        <v>0.09203100156058813</v>
      </c>
      <c r="H9289" t="n">
        <v>-0.003939348528825314</v>
      </c>
      <c r="J9289" t="n">
        <v>0.03341517648859565</v>
      </c>
      <c r="K9289" t="n">
        <v>0.07606457505569553</v>
      </c>
      <c r="L9289" t="n">
        <v>-0.004949140202232628</v>
      </c>
      <c r="M9289" t="n">
        <v>0.07150057641236032</v>
      </c>
      <c r="N9289" t="n">
        <v>0.08061526454275925</v>
      </c>
      <c r="O9289" t="n">
        <v>-0.0032030084800015</v>
      </c>
      <c r="P9289" t="n">
        <v>0.1041582163327684</v>
      </c>
      <c r="Q9289" t="n">
        <v>0.07785204237308725</v>
      </c>
      <c r="R9289" t="n">
        <v>-0.005306240458453176</v>
      </c>
    </row>
    <row r="9290">
      <c r="F9290" t="n">
        <v>0.09998746184466492</v>
      </c>
      <c r="G9290" t="n">
        <v>0.09204100058292197</v>
      </c>
      <c r="H9290" t="n">
        <v>-0.003938954633361978</v>
      </c>
      <c r="J9290" t="n">
        <v>0.03341544831058789</v>
      </c>
      <c r="K9290" t="n">
        <v>0.07607283935111661</v>
      </c>
      <c r="L9290" t="n">
        <v>-0.004950130030273074</v>
      </c>
      <c r="M9290" t="n">
        <v>0.07147876653113211</v>
      </c>
      <c r="N9290" t="n">
        <v>0.08062402326337448</v>
      </c>
      <c r="O9290" t="n">
        <v>-0.003202367942359264</v>
      </c>
      <c r="P9290" t="n">
        <v>0.1041590244654061</v>
      </c>
      <c r="Q9290" t="n">
        <v>0.07786050087399699</v>
      </c>
      <c r="R9290" t="n">
        <v>-0.00530570988746443</v>
      </c>
    </row>
    <row r="9291">
      <c r="F9291" t="n">
        <v>0.09997373909321391</v>
      </c>
      <c r="G9291" t="n">
        <v>0.0920509996052558</v>
      </c>
      <c r="H9291" t="n">
        <v>-0.003939742424288651</v>
      </c>
      <c r="J9291" t="n">
        <v>0.0334073793917609</v>
      </c>
      <c r="K9291" t="n">
        <v>0.0760811036465377</v>
      </c>
      <c r="L9291" t="n">
        <v>-0.004949635116252851</v>
      </c>
      <c r="M9291" t="n">
        <v>0.07150125469956245</v>
      </c>
      <c r="N9291" t="n">
        <v>0.08063278198398974</v>
      </c>
      <c r="O9291" t="n">
        <v>-0.003203328748822618</v>
      </c>
      <c r="P9291" t="n">
        <v>0.1041244238892953</v>
      </c>
      <c r="Q9291" t="n">
        <v>0.07786895937490672</v>
      </c>
      <c r="R9291" t="n">
        <v>-0.00530570988746443</v>
      </c>
    </row>
    <row r="9292">
      <c r="F9292" t="n">
        <v>0.09996001593047341</v>
      </c>
      <c r="G9292" t="n">
        <v>0.09206099862758964</v>
      </c>
      <c r="H9292" t="n">
        <v>-0.003938907827956493</v>
      </c>
      <c r="J9292" t="n">
        <v>0.03341599194598602</v>
      </c>
      <c r="K9292" t="n">
        <v>0.07608936794195879</v>
      </c>
      <c r="L9292" t="n">
        <v>-0.004949660025542226</v>
      </c>
      <c r="M9292" t="n">
        <v>0.07147944048262603</v>
      </c>
      <c r="N9292" t="n">
        <v>0.08064154070460498</v>
      </c>
      <c r="O9292" t="n">
        <v>-0.003201999299212565</v>
      </c>
      <c r="P9292" t="n">
        <v>0.1041252323269415</v>
      </c>
      <c r="Q9292" t="n">
        <v>0.07787741787581642</v>
      </c>
      <c r="R9292" t="n">
        <v>-0.005304679427100284</v>
      </c>
    </row>
    <row r="9293">
      <c r="F9293" t="n">
        <v>0.1000031535566525</v>
      </c>
      <c r="G9293" t="n">
        <v>0.09207099764992348</v>
      </c>
      <c r="H9293" t="n">
        <v>-0.003939301679354149</v>
      </c>
      <c r="J9293" t="n">
        <v>0.0334079229672027</v>
      </c>
      <c r="K9293" t="n">
        <v>0.07609763223737986</v>
      </c>
      <c r="L9293" t="n">
        <v>-0.004949660025542226</v>
      </c>
      <c r="M9293" t="n">
        <v>0.07147977425575841</v>
      </c>
      <c r="N9293" t="n">
        <v>0.08065029942522024</v>
      </c>
      <c r="O9293" t="n">
        <v>-0.003201038891504343</v>
      </c>
      <c r="P9293" t="n">
        <v>0.1041260409580057</v>
      </c>
      <c r="Q9293" t="n">
        <v>0.07788587637672616</v>
      </c>
      <c r="R9293" t="n">
        <v>-0.005304679427100284</v>
      </c>
    </row>
    <row r="9294">
      <c r="F9294" t="n">
        <v>0.09998942976890002</v>
      </c>
      <c r="G9294" t="n">
        <v>0.09208099667225729</v>
      </c>
      <c r="H9294" t="n">
        <v>-0.003938513976558838</v>
      </c>
      <c r="J9294" t="n">
        <v>0.03341653557029407</v>
      </c>
      <c r="K9294" t="n">
        <v>0.07610589653280095</v>
      </c>
      <c r="L9294" t="n">
        <v>-0.004950649957547335</v>
      </c>
      <c r="M9294" t="n">
        <v>0.07154655656935083</v>
      </c>
      <c r="N9294" t="n">
        <v>0.08065905814583547</v>
      </c>
      <c r="O9294" t="n">
        <v>-0.003201999299212565</v>
      </c>
      <c r="P9294" t="n">
        <v>0.104126849782831</v>
      </c>
      <c r="Q9294" t="n">
        <v>0.07789433487763588</v>
      </c>
      <c r="R9294" t="n">
        <v>-0.005304679427100284</v>
      </c>
    </row>
    <row r="9295">
      <c r="F9295" t="n">
        <v>0.09997570557071475</v>
      </c>
      <c r="G9295" t="n">
        <v>0.09209099569459113</v>
      </c>
      <c r="H9295" t="n">
        <v>-0.003938120125161182</v>
      </c>
      <c r="J9295" t="n">
        <v>0.03341680737842372</v>
      </c>
      <c r="K9295" t="n">
        <v>0.07611416082822205</v>
      </c>
      <c r="L9295" t="n">
        <v>-0.004950649957547335</v>
      </c>
      <c r="M9295" t="n">
        <v>0.07154688616761781</v>
      </c>
      <c r="N9295" t="n">
        <v>0.08066781686645073</v>
      </c>
      <c r="O9295" t="n">
        <v>-0.003200355788945807</v>
      </c>
      <c r="P9295" t="n">
        <v>0.104163068026719</v>
      </c>
      <c r="Q9295" t="n">
        <v>0.0779027933785456</v>
      </c>
      <c r="R9295" t="n">
        <v>-0.005304149012199065</v>
      </c>
    </row>
    <row r="9296">
      <c r="F9296" t="n">
        <v>0.1000046273043712</v>
      </c>
      <c r="G9296" t="n">
        <v>0.09210099471692496</v>
      </c>
      <c r="H9296" t="n">
        <v>-0.003938466767627291</v>
      </c>
      <c r="J9296" t="n">
        <v>0.03342542005777316</v>
      </c>
      <c r="K9296" t="n">
        <v>0.07612242512364313</v>
      </c>
      <c r="L9296" t="n">
        <v>-0.004951167469661132</v>
      </c>
      <c r="M9296" t="n">
        <v>0.07148076275300605</v>
      </c>
      <c r="N9296" t="n">
        <v>0.08067657558706598</v>
      </c>
      <c r="O9296" t="n">
        <v>-0.003200035785367271</v>
      </c>
      <c r="P9296" t="n">
        <v>0.1041284680151398</v>
      </c>
      <c r="Q9296" t="n">
        <v>0.07791125187945531</v>
      </c>
      <c r="R9296" t="n">
        <v>-0.005302583431143067</v>
      </c>
    </row>
    <row r="9297">
      <c r="F9297" t="n">
        <v>0.09996247144072287</v>
      </c>
      <c r="G9297" t="n">
        <v>0.0921109937392588</v>
      </c>
      <c r="H9297" t="n">
        <v>-0.003937679153035225</v>
      </c>
      <c r="J9297" t="n">
        <v>0.03341735098690309</v>
      </c>
      <c r="K9297" t="n">
        <v>0.07613068941906422</v>
      </c>
      <c r="L9297" t="n">
        <v>-0.004951167469661132</v>
      </c>
      <c r="M9297" t="n">
        <v>0.07152538862245092</v>
      </c>
      <c r="N9297" t="n">
        <v>0.08068533430768124</v>
      </c>
      <c r="O9297" t="n">
        <v>-0.003200675792524344</v>
      </c>
      <c r="P9297" t="n">
        <v>0.1041292774233101</v>
      </c>
      <c r="Q9297" t="n">
        <v>0.07791971038036505</v>
      </c>
      <c r="R9297" t="n">
        <v>-0.005302053172799952</v>
      </c>
    </row>
    <row r="9298">
      <c r="F9298" t="n">
        <v>0.09999139269839355</v>
      </c>
      <c r="G9298" t="n">
        <v>0.09212099276159262</v>
      </c>
      <c r="H9298" t="n">
        <v>-0.003938860574923324</v>
      </c>
      <c r="J9298" t="n">
        <v>0.03341762278736032</v>
      </c>
      <c r="K9298" t="n">
        <v>0.07613895371448531</v>
      </c>
      <c r="L9298" t="n">
        <v>-0.004950177434174297</v>
      </c>
      <c r="M9298" t="n">
        <v>0.07152571176858635</v>
      </c>
      <c r="N9298" t="n">
        <v>0.08069409302829648</v>
      </c>
      <c r="O9298" t="n">
        <v>-0.003200675792524344</v>
      </c>
      <c r="P9298" t="n">
        <v>0.1040946775588596</v>
      </c>
      <c r="Q9298" t="n">
        <v>0.07792816888127477</v>
      </c>
      <c r="R9298" t="n">
        <v>-0.005303113689486182</v>
      </c>
    </row>
    <row r="9299">
      <c r="F9299" t="n">
        <v>0.1000060982464705</v>
      </c>
      <c r="G9299" t="n">
        <v>0.09213099178392646</v>
      </c>
      <c r="H9299" t="n">
        <v>-0.003937237822895999</v>
      </c>
      <c r="J9299" t="n">
        <v>0.0334262355407306</v>
      </c>
      <c r="K9299" t="n">
        <v>0.0761472180099064</v>
      </c>
      <c r="L9299" t="n">
        <v>-0.00494968241643088</v>
      </c>
      <c r="M9299" t="n">
        <v>0.0715260327730467</v>
      </c>
      <c r="N9299" t="n">
        <v>0.08070285174891173</v>
      </c>
      <c r="O9299" t="n">
        <v>-0.003199715781788734</v>
      </c>
      <c r="P9299" t="n">
        <v>0.1041663063741272</v>
      </c>
      <c r="Q9299" t="n">
        <v>0.07793662738218449</v>
      </c>
      <c r="R9299" t="n">
        <v>-0.005302053172799952</v>
      </c>
    </row>
    <row r="9300">
      <c r="F9300" t="n">
        <v>0.1000065879381225</v>
      </c>
      <c r="G9300" t="n">
        <v>0.0921409908062603</v>
      </c>
      <c r="H9300" t="n">
        <v>-0.00393802534921321</v>
      </c>
      <c r="J9300" t="n">
        <v>0.03341816638097868</v>
      </c>
      <c r="K9300" t="n">
        <v>0.07615548230532748</v>
      </c>
      <c r="L9300" t="n">
        <v>-0.004951682563003882</v>
      </c>
      <c r="M9300" t="n">
        <v>0.07152635163485757</v>
      </c>
      <c r="N9300" t="n">
        <v>0.08071161046952699</v>
      </c>
      <c r="O9300" t="n">
        <v>-0.003199035215673982</v>
      </c>
      <c r="P9300" t="n">
        <v>0.1040962971902866</v>
      </c>
      <c r="Q9300" t="n">
        <v>0.07794508588309422</v>
      </c>
      <c r="R9300" t="n">
        <v>-0.005301013147032054</v>
      </c>
    </row>
    <row r="9301">
      <c r="F9301" t="n">
        <v>0.1000070773189732</v>
      </c>
      <c r="G9301" t="n">
        <v>0.09215098982859411</v>
      </c>
      <c r="H9301" t="n">
        <v>-0.003937631586054605</v>
      </c>
      <c r="J9301" t="n">
        <v>0.03340175615481442</v>
      </c>
      <c r="K9301" t="n">
        <v>0.07616374660074858</v>
      </c>
      <c r="L9301" t="n">
        <v>-0.004951682563003882</v>
      </c>
      <c r="M9301" t="n">
        <v>0.07150451790125434</v>
      </c>
      <c r="N9301" t="n">
        <v>0.08072036919014224</v>
      </c>
      <c r="O9301" t="n">
        <v>-0.003199355087208396</v>
      </c>
      <c r="P9301" t="n">
        <v>0.1040616975893173</v>
      </c>
      <c r="Q9301" t="n">
        <v>0.07795354438400393</v>
      </c>
      <c r="R9301" t="n">
        <v>-0.005300483045717351</v>
      </c>
    </row>
    <row r="9302">
      <c r="F9302" t="n">
        <v>0.1000075663892561</v>
      </c>
      <c r="G9302" t="n">
        <v>0.09216098885092795</v>
      </c>
      <c r="H9302" t="n">
        <v>-0.003937631586054605</v>
      </c>
      <c r="J9302" t="n">
        <v>0.03341870996522731</v>
      </c>
      <c r="K9302" t="n">
        <v>0.07617201089616966</v>
      </c>
      <c r="L9302" t="n">
        <v>-0.00495118749376143</v>
      </c>
      <c r="M9302" t="n">
        <v>0.0715491334098772</v>
      </c>
      <c r="N9302" t="n">
        <v>0.08072912791075748</v>
      </c>
      <c r="O9302" t="n">
        <v>-0.003199355087208396</v>
      </c>
      <c r="P9302" t="n">
        <v>0.1040979176062972</v>
      </c>
      <c r="Q9302" t="n">
        <v>0.07796200288491366</v>
      </c>
      <c r="R9302" t="n">
        <v>-0.005300483045717351</v>
      </c>
    </row>
    <row r="9303">
      <c r="F9303" t="n">
        <v>0.09999383935917314</v>
      </c>
      <c r="G9303" t="n">
        <v>0.09217098787326178</v>
      </c>
      <c r="H9303" t="n">
        <v>-0.00393802534921321</v>
      </c>
      <c r="J9303" t="n">
        <v>0.03341064068990336</v>
      </c>
      <c r="K9303" t="n">
        <v>0.07618027519159075</v>
      </c>
      <c r="L9303" t="n">
        <v>-0.004950692424518979</v>
      </c>
      <c r="M9303" t="n">
        <v>0.07154944586913245</v>
      </c>
      <c r="N9303" t="n">
        <v>0.08073788663137273</v>
      </c>
      <c r="O9303" t="n">
        <v>-0.003199035215673982</v>
      </c>
      <c r="P9303" t="n">
        <v>0.1040633182365691</v>
      </c>
      <c r="Q9303" t="n">
        <v>0.07797046138582338</v>
      </c>
      <c r="R9303" t="n">
        <v>-0.00530207334966146</v>
      </c>
    </row>
    <row r="9304">
      <c r="F9304" t="n">
        <v>0.09998011192131898</v>
      </c>
      <c r="G9304" t="n">
        <v>0.09218098689559562</v>
      </c>
      <c r="H9304" t="n">
        <v>-0.003937189855104246</v>
      </c>
      <c r="J9304" t="n">
        <v>0.03340257135804642</v>
      </c>
      <c r="K9304" t="n">
        <v>0.07618853948701183</v>
      </c>
      <c r="L9304" t="n">
        <v>-0.004951204992966414</v>
      </c>
      <c r="M9304" t="n">
        <v>0.07154975618162562</v>
      </c>
      <c r="N9304" t="n">
        <v>0.08074664535198799</v>
      </c>
      <c r="O9304" t="n">
        <v>-0.003197717437494083</v>
      </c>
      <c r="P9304" t="n">
        <v>0.1040641288557578</v>
      </c>
      <c r="Q9304" t="n">
        <v>0.0779789198867331</v>
      </c>
      <c r="R9304" t="n">
        <v>-0.005300498050234164</v>
      </c>
    </row>
    <row r="9305">
      <c r="F9305" t="n">
        <v>0.09998059996369135</v>
      </c>
      <c r="G9305" t="n">
        <v>0.09219098591792944</v>
      </c>
      <c r="H9305" t="n">
        <v>-0.003937189855104246</v>
      </c>
      <c r="J9305" t="n">
        <v>0.03341118420655212</v>
      </c>
      <c r="K9305" t="n">
        <v>0.07619680378243293</v>
      </c>
      <c r="L9305" t="n">
        <v>-0.004950709872467117</v>
      </c>
      <c r="M9305" t="n">
        <v>0.07150576319374355</v>
      </c>
      <c r="N9305" t="n">
        <v>0.08075540407260323</v>
      </c>
      <c r="O9305" t="n">
        <v>-0.003197717437494083</v>
      </c>
      <c r="P9305" t="n">
        <v>0.1041711697773587</v>
      </c>
      <c r="Q9305" t="n">
        <v>0.07798737838764283</v>
      </c>
      <c r="R9305" t="n">
        <v>-0.005300498050234164</v>
      </c>
    </row>
    <row r="9306">
      <c r="F9306" t="n">
        <v>0.09998108769649205</v>
      </c>
      <c r="G9306" t="n">
        <v>0.09220098494026328</v>
      </c>
      <c r="H9306" t="n">
        <v>-0.003937977293075267</v>
      </c>
      <c r="J9306" t="n">
        <v>0.03341145596173949</v>
      </c>
      <c r="K9306" t="n">
        <v>0.07620506807785402</v>
      </c>
      <c r="L9306" t="n">
        <v>-0.004951700113465711</v>
      </c>
      <c r="M9306" t="n">
        <v>0.07155037036242781</v>
      </c>
      <c r="N9306" t="n">
        <v>0.08076416279321848</v>
      </c>
      <c r="O9306" t="n">
        <v>-0.003197717437494083</v>
      </c>
      <c r="P9306" t="n">
        <v>0.1041011608030586</v>
      </c>
      <c r="Q9306" t="n">
        <v>0.07799583688855255</v>
      </c>
      <c r="R9306" t="n">
        <v>-0.005300498050234164</v>
      </c>
    </row>
    <row r="9307">
      <c r="F9307" t="n">
        <v>0.1000100070903281</v>
      </c>
      <c r="G9307" t="n">
        <v>0.09221098396259712</v>
      </c>
      <c r="H9307" t="n">
        <v>-0.003937977293075267</v>
      </c>
      <c r="J9307" t="n">
        <v>0.03342006888767866</v>
      </c>
      <c r="K9307" t="n">
        <v>0.0762133323732751</v>
      </c>
      <c r="L9307" t="n">
        <v>-0.004952195233965007</v>
      </c>
      <c r="M9307" t="n">
        <v>0.07150637295419679</v>
      </c>
      <c r="N9307" t="n">
        <v>0.08077292151383372</v>
      </c>
      <c r="O9307" t="n">
        <v>-0.003198037177263856</v>
      </c>
      <c r="P9307" t="n">
        <v>0.1041727924913257</v>
      </c>
      <c r="Q9307" t="n">
        <v>0.07800429538946227</v>
      </c>
      <c r="R9307" t="n">
        <v>-0.005298908218785384</v>
      </c>
    </row>
    <row r="9308">
      <c r="F9308" t="n">
        <v>0.0999820622343123</v>
      </c>
      <c r="G9308" t="n">
        <v>0.09222098298493094</v>
      </c>
      <c r="H9308" t="n">
        <v>-0.003937535118409317</v>
      </c>
      <c r="J9308" t="n">
        <v>0.03340365826616234</v>
      </c>
      <c r="K9308" t="n">
        <v>0.0762215966686962</v>
      </c>
      <c r="L9308" t="n">
        <v>-0.004951715135906741</v>
      </c>
      <c r="M9308" t="n">
        <v>0.07148452394210433</v>
      </c>
      <c r="N9308" t="n">
        <v>0.08078168023444898</v>
      </c>
      <c r="O9308" t="n">
        <v>-0.003196722056689861</v>
      </c>
      <c r="P9308" t="n">
        <v>0.1041381938676628</v>
      </c>
      <c r="Q9308" t="n">
        <v>0.07801275389037199</v>
      </c>
      <c r="R9308" t="n">
        <v>-0.005297858480587457</v>
      </c>
    </row>
    <row r="9309">
      <c r="F9309" t="n">
        <v>0.09998254903979883</v>
      </c>
      <c r="G9309" t="n">
        <v>0.09223098200726478</v>
      </c>
      <c r="H9309" t="n">
        <v>-0.003936747768855546</v>
      </c>
      <c r="J9309" t="n">
        <v>0.03342061244252012</v>
      </c>
      <c r="K9309" t="n">
        <v>0.07622986096411728</v>
      </c>
      <c r="L9309" t="n">
        <v>-0.004951219964393151</v>
      </c>
      <c r="M9309" t="n">
        <v>0.07152912481114057</v>
      </c>
      <c r="N9309" t="n">
        <v>0.08079043895506423</v>
      </c>
      <c r="O9309" t="n">
        <v>-0.003195763231837825</v>
      </c>
      <c r="P9309" t="n">
        <v>0.1040681849210667</v>
      </c>
      <c r="Q9309" t="n">
        <v>0.07802121239128172</v>
      </c>
      <c r="R9309" t="n">
        <v>-0.005298388266435515</v>
      </c>
    </row>
    <row r="9310">
      <c r="F9310" t="n">
        <v>0.09998303553664767</v>
      </c>
      <c r="G9310" t="n">
        <v>0.0922409810295986</v>
      </c>
      <c r="H9310" t="n">
        <v>-0.00393635409407866</v>
      </c>
      <c r="J9310" t="n">
        <v>0.03342088421712609</v>
      </c>
      <c r="K9310" t="n">
        <v>0.07623812525953837</v>
      </c>
      <c r="L9310" t="n">
        <v>-0.004951219964393151</v>
      </c>
      <c r="M9310" t="n">
        <v>0.07155157292000727</v>
      </c>
      <c r="N9310" t="n">
        <v>0.08079919767567949</v>
      </c>
      <c r="O9310" t="n">
        <v>-0.003196402448405849</v>
      </c>
      <c r="P9310" t="n">
        <v>0.104068996730405</v>
      </c>
      <c r="Q9310" t="n">
        <v>0.07802967089219144</v>
      </c>
      <c r="R9310" t="n">
        <v>-0.005297858480587457</v>
      </c>
    </row>
    <row r="9311">
      <c r="F9311" t="n">
        <v>0.099969305545245</v>
      </c>
      <c r="G9311" t="n">
        <v>0.09225098005193244</v>
      </c>
      <c r="H9311" t="n">
        <v>-0.003937141443632432</v>
      </c>
      <c r="J9311" t="n">
        <v>0.03341281470845636</v>
      </c>
      <c r="K9311" t="n">
        <v>0.07624638955495947</v>
      </c>
      <c r="L9311" t="n">
        <v>-0.004952210307420332</v>
      </c>
      <c r="M9311" t="n">
        <v>0.0715075666645458</v>
      </c>
      <c r="N9311" t="n">
        <v>0.08080795639629473</v>
      </c>
      <c r="O9311" t="n">
        <v>-0.003195763231837825</v>
      </c>
      <c r="P9311" t="n">
        <v>0.1041052192612296</v>
      </c>
      <c r="Q9311" t="n">
        <v>0.07803812939310116</v>
      </c>
      <c r="R9311" t="n">
        <v>-0.005297328694739398</v>
      </c>
    </row>
    <row r="9312">
      <c r="F9312" t="n">
        <v>0.1000124400622369</v>
      </c>
      <c r="G9312" t="n">
        <v>0.09226097907426627</v>
      </c>
      <c r="H9312" t="n">
        <v>-0.003936698959216743</v>
      </c>
      <c r="J9312" t="n">
        <v>0.03342142776097727</v>
      </c>
      <c r="K9312" t="n">
        <v>0.07625465385038055</v>
      </c>
      <c r="L9312" t="n">
        <v>-0.004951727627445129</v>
      </c>
      <c r="M9312" t="n">
        <v>0.0715078597092498</v>
      </c>
      <c r="N9312" t="n">
        <v>0.08081671511690998</v>
      </c>
      <c r="O9312" t="n">
        <v>-0.003194451288255948</v>
      </c>
      <c r="P9312" t="n">
        <v>0.1041414421544156</v>
      </c>
      <c r="Q9312" t="n">
        <v>0.07804658789401089</v>
      </c>
      <c r="R9312" t="n">
        <v>-0.005297333358545852</v>
      </c>
    </row>
    <row r="9313">
      <c r="F9313" t="n">
        <v>0.09997027690071034</v>
      </c>
      <c r="G9313" t="n">
        <v>0.09227097809660011</v>
      </c>
      <c r="H9313" t="n">
        <v>-0.003935911698151006</v>
      </c>
      <c r="J9313" t="n">
        <v>0.03343004086614947</v>
      </c>
      <c r="K9313" t="n">
        <v>0.07626291814580163</v>
      </c>
      <c r="L9313" t="n">
        <v>-0.004952718072015075</v>
      </c>
      <c r="M9313" t="n">
        <v>0.0715524522289715</v>
      </c>
      <c r="N9313" t="n">
        <v>0.08082547383752524</v>
      </c>
      <c r="O9313" t="n">
        <v>-0.003194770765332481</v>
      </c>
      <c r="P9313" t="n">
        <v>0.1041422547259625</v>
      </c>
      <c r="Q9313" t="n">
        <v>0.0780550463949206</v>
      </c>
      <c r="R9313" t="n">
        <v>-0.005295744476314735</v>
      </c>
    </row>
    <row r="9314">
      <c r="F9314" t="n">
        <v>0.09998497844233581</v>
      </c>
      <c r="G9314" t="n">
        <v>0.09228097711893395</v>
      </c>
      <c r="H9314" t="n">
        <v>-0.003937092589749612</v>
      </c>
      <c r="J9314" t="n">
        <v>0.03342197129803923</v>
      </c>
      <c r="K9314" t="n">
        <v>0.07627118244122273</v>
      </c>
      <c r="L9314" t="n">
        <v>-0.004952222849730102</v>
      </c>
      <c r="M9314" t="n">
        <v>0.07148628848844404</v>
      </c>
      <c r="N9314" t="n">
        <v>0.08083423255814048</v>
      </c>
      <c r="O9314" t="n">
        <v>-0.003195090242409015</v>
      </c>
      <c r="P9314" t="n">
        <v>0.1041784782638128</v>
      </c>
      <c r="Q9314" t="n">
        <v>0.07806350489583033</v>
      </c>
      <c r="R9314" t="n">
        <v>-0.005297333358545852</v>
      </c>
    </row>
    <row r="9315">
      <c r="F9315" t="n">
        <v>0.09997124702548377</v>
      </c>
      <c r="G9315" t="n">
        <v>0.09229097614126776</v>
      </c>
      <c r="H9315" t="n">
        <v>-0.003936305328683875</v>
      </c>
      <c r="J9315" t="n">
        <v>0.03340556028382384</v>
      </c>
      <c r="K9315" t="n">
        <v>0.0762794467366438</v>
      </c>
      <c r="L9315" t="n">
        <v>-0.004951727627445129</v>
      </c>
      <c r="M9315" t="n">
        <v>0.07155302765403382</v>
      </c>
      <c r="N9315" t="n">
        <v>0.08084299127875573</v>
      </c>
      <c r="O9315" t="n">
        <v>-0.003193142121209843</v>
      </c>
      <c r="P9315" t="n">
        <v>0.1041084696243282</v>
      </c>
      <c r="Q9315" t="n">
        <v>0.07807196339674005</v>
      </c>
      <c r="R9315" t="n">
        <v>-0.00529680373113548</v>
      </c>
    </row>
    <row r="9316">
      <c r="F9316" t="n">
        <v>0.1000143808943839</v>
      </c>
      <c r="G9316" t="n">
        <v>0.0923009751636016</v>
      </c>
      <c r="H9316" t="n">
        <v>-0.003936256122218193</v>
      </c>
      <c r="J9316" t="n">
        <v>0.03340583199405975</v>
      </c>
      <c r="K9316" t="n">
        <v>0.07628771103206489</v>
      </c>
      <c r="L9316" t="n">
        <v>-0.004953223403639719</v>
      </c>
      <c r="M9316" t="n">
        <v>0.0714868594262689</v>
      </c>
      <c r="N9316" t="n">
        <v>0.08085174999937098</v>
      </c>
      <c r="O9316" t="n">
        <v>-0.003193780813503315</v>
      </c>
      <c r="P9316" t="n">
        <v>0.1041801045740306</v>
      </c>
      <c r="Q9316" t="n">
        <v>0.07808042189764977</v>
      </c>
      <c r="R9316" t="n">
        <v>-0.00529468503475022</v>
      </c>
    </row>
    <row r="9317">
      <c r="F9317" t="n">
        <v>0.1000006488632611</v>
      </c>
      <c r="G9317" t="n">
        <v>0.09231097418593542</v>
      </c>
      <c r="H9317" t="n">
        <v>-0.003936649708471789</v>
      </c>
      <c r="J9317" t="n">
        <v>0.03341444514732841</v>
      </c>
      <c r="K9317" t="n">
        <v>0.07629597532748598</v>
      </c>
      <c r="L9317" t="n">
        <v>-0.004953223403639719</v>
      </c>
      <c r="M9317" t="n">
        <v>0.07150929258675173</v>
      </c>
      <c r="N9317" t="n">
        <v>0.08086050871998623</v>
      </c>
      <c r="O9317" t="n">
        <v>-0.003193780813503315</v>
      </c>
      <c r="P9317" t="n">
        <v>0.1041809180314889</v>
      </c>
      <c r="Q9317" t="n">
        <v>0.0780888803985595</v>
      </c>
      <c r="R9317" t="n">
        <v>-0.00529468503475022</v>
      </c>
    </row>
    <row r="9318">
      <c r="F9318" t="n">
        <v>0.09997269990918239</v>
      </c>
      <c r="G9318" t="n">
        <v>0.09232097320826926</v>
      </c>
      <c r="H9318" t="n">
        <v>-0.003936256122218193</v>
      </c>
      <c r="J9318" t="n">
        <v>0.03342305835351576</v>
      </c>
      <c r="K9318" t="n">
        <v>0.07630423962290707</v>
      </c>
      <c r="L9318" t="n">
        <v>-0.004953223403639719</v>
      </c>
      <c r="M9318" t="n">
        <v>0.07148742172895933</v>
      </c>
      <c r="N9318" t="n">
        <v>0.08086926744060148</v>
      </c>
      <c r="O9318" t="n">
        <v>-0.00319410015965005</v>
      </c>
      <c r="P9318" t="n">
        <v>0.104075498418119</v>
      </c>
      <c r="Q9318" t="n">
        <v>0.07809733889946922</v>
      </c>
      <c r="R9318" t="n">
        <v>-0.005295214503253694</v>
      </c>
    </row>
    <row r="9319">
      <c r="F9319" t="n">
        <v>0.09998740015811669</v>
      </c>
      <c r="G9319" t="n">
        <v>0.09233097223060309</v>
      </c>
      <c r="H9319" t="n">
        <v>-0.003936256122218193</v>
      </c>
      <c r="J9319" t="n">
        <v>0.03340664711609063</v>
      </c>
      <c r="K9319" t="n">
        <v>0.07631250391832815</v>
      </c>
      <c r="L9319" t="n">
        <v>-0.004953718676452801</v>
      </c>
      <c r="M9319" t="n">
        <v>0.07155415259488082</v>
      </c>
      <c r="N9319" t="n">
        <v>0.08087802616121673</v>
      </c>
      <c r="O9319" t="n">
        <v>-0.003193142121209843</v>
      </c>
      <c r="P9319" t="n">
        <v>0.1041825455528223</v>
      </c>
      <c r="Q9319" t="n">
        <v>0.07810579740037894</v>
      </c>
      <c r="R9319" t="n">
        <v>-0.00529468503475022</v>
      </c>
    </row>
    <row r="9320">
      <c r="F9320" t="n">
        <v>0.1000163168134965</v>
      </c>
      <c r="G9320" t="n">
        <v>0.09234097125293693</v>
      </c>
      <c r="H9320" t="n">
        <v>-0.003935025850133872</v>
      </c>
      <c r="J9320" t="n">
        <v>0.03341526034675583</v>
      </c>
      <c r="K9320" t="n">
        <v>0.07632076821374925</v>
      </c>
      <c r="L9320" t="n">
        <v>-0.004953726298684043</v>
      </c>
      <c r="M9320" t="n">
        <v>0.0715544284266415</v>
      </c>
      <c r="N9320" t="n">
        <v>0.08088678488183197</v>
      </c>
      <c r="O9320" t="n">
        <v>-0.003191835724700448</v>
      </c>
      <c r="P9320" t="n">
        <v>0.1041833596173841</v>
      </c>
      <c r="Q9320" t="n">
        <v>0.07811425590128866</v>
      </c>
      <c r="R9320" t="n">
        <v>-0.005294149894653686</v>
      </c>
    </row>
    <row r="9321">
      <c r="F9321" t="n">
        <v>0.09997415003433052</v>
      </c>
      <c r="G9321" t="n">
        <v>0.09235097027527077</v>
      </c>
      <c r="H9321" t="n">
        <v>-0.003936206475951494</v>
      </c>
      <c r="J9321" t="n">
        <v>0.03341553207729243</v>
      </c>
      <c r="K9321" t="n">
        <v>0.07632903250917034</v>
      </c>
      <c r="L9321" t="n">
        <v>-0.004954221621781602</v>
      </c>
      <c r="M9321" t="n">
        <v>0.07155470209507259</v>
      </c>
      <c r="N9321" t="n">
        <v>0.08089554360244723</v>
      </c>
      <c r="O9321" t="n">
        <v>-0.003191835724700448</v>
      </c>
      <c r="P9321" t="n">
        <v>0.1040779398796364</v>
      </c>
      <c r="Q9321" t="n">
        <v>0.0781227144021984</v>
      </c>
      <c r="R9321" t="n">
        <v>-0.005293620585526047</v>
      </c>
    </row>
    <row r="9322">
      <c r="F9322" t="n">
        <v>0.09998884951008405</v>
      </c>
      <c r="G9322" t="n">
        <v>0.09236096929760458</v>
      </c>
      <c r="H9322" t="n">
        <v>-0.003935812934012287</v>
      </c>
      <c r="J9322" t="n">
        <v>0.03340746222623503</v>
      </c>
      <c r="K9322" t="n">
        <v>0.07633729680459142</v>
      </c>
      <c r="L9322" t="n">
        <v>-0.004954221621781602</v>
      </c>
      <c r="M9322" t="n">
        <v>0.0714885203977601</v>
      </c>
      <c r="N9322" t="n">
        <v>0.08090430232306249</v>
      </c>
      <c r="O9322" t="n">
        <v>-0.003192793371182506</v>
      </c>
      <c r="P9322" t="n">
        <v>0.1041141655229112</v>
      </c>
      <c r="Q9322" t="n">
        <v>0.07813117290310811</v>
      </c>
      <c r="R9322" t="n">
        <v>-0.005293620585526047</v>
      </c>
    </row>
    <row r="9323">
      <c r="F9323" t="n">
        <v>0.1000177655376434</v>
      </c>
      <c r="G9323" t="n">
        <v>0.09237096831993842</v>
      </c>
      <c r="H9323" t="n">
        <v>-0.003936206475951494</v>
      </c>
      <c r="J9323" t="n">
        <v>0.03340773392722589</v>
      </c>
      <c r="K9323" t="n">
        <v>0.07634556110001252</v>
      </c>
      <c r="L9323" t="n">
        <v>-0.004954221621781602</v>
      </c>
      <c r="M9323" t="n">
        <v>0.07151094074989789</v>
      </c>
      <c r="N9323" t="n">
        <v>0.08091306104367772</v>
      </c>
      <c r="O9323" t="n">
        <v>-0.003191489348082049</v>
      </c>
      <c r="P9323" t="n">
        <v>0.1040795685367621</v>
      </c>
      <c r="Q9323" t="n">
        <v>0.07813963140401783</v>
      </c>
      <c r="R9323" t="n">
        <v>-0.005294149894653686</v>
      </c>
    </row>
    <row r="9324">
      <c r="F9324" t="n">
        <v>0.09998981421632833</v>
      </c>
      <c r="G9324" t="n">
        <v>0.09238096734227225</v>
      </c>
      <c r="H9324" t="n">
        <v>-0.003935369395974529</v>
      </c>
      <c r="J9324" t="n">
        <v>0.03340800562711101</v>
      </c>
      <c r="K9324" t="n">
        <v>0.0763538253954336</v>
      </c>
      <c r="L9324" t="n">
        <v>-0.004953236007261746</v>
      </c>
      <c r="M9324" t="n">
        <v>0.07151120786906912</v>
      </c>
      <c r="N9324" t="n">
        <v>0.08092181976429298</v>
      </c>
      <c r="O9324" t="n">
        <v>-0.003191170262964264</v>
      </c>
      <c r="P9324" t="n">
        <v>0.1041512063301394</v>
      </c>
      <c r="Q9324" t="n">
        <v>0.07814808990492757</v>
      </c>
      <c r="R9324" t="n">
        <v>-0.005291492831405289</v>
      </c>
    </row>
    <row r="9325">
      <c r="F9325" t="n">
        <v>0.09997607925434482</v>
      </c>
      <c r="G9325" t="n">
        <v>0.09239096636460609</v>
      </c>
      <c r="H9325" t="n">
        <v>-0.003935762893564366</v>
      </c>
      <c r="J9325" t="n">
        <v>0.03340827732594417</v>
      </c>
      <c r="K9325" t="n">
        <v>0.07636208969085469</v>
      </c>
      <c r="L9325" t="n">
        <v>-0.004954226753537826</v>
      </c>
      <c r="M9325" t="n">
        <v>0.07148932167416369</v>
      </c>
      <c r="N9325" t="n">
        <v>0.08093057848490823</v>
      </c>
      <c r="O9325" t="n">
        <v>-0.003191489348082049</v>
      </c>
      <c r="P9325" t="n">
        <v>0.1040811980099838</v>
      </c>
      <c r="Q9325" t="n">
        <v>0.07815654840583727</v>
      </c>
      <c r="R9325" t="n">
        <v>-0.00529202198068843</v>
      </c>
    </row>
    <row r="9326">
      <c r="F9326" t="n">
        <v>0.1000049946074764</v>
      </c>
      <c r="G9326" t="n">
        <v>0.09240096538693991</v>
      </c>
      <c r="H9326" t="n">
        <v>-0.003935762893564366</v>
      </c>
      <c r="J9326" t="n">
        <v>0.03341689071285038</v>
      </c>
      <c r="K9326" t="n">
        <v>0.07637035398627579</v>
      </c>
      <c r="L9326" t="n">
        <v>-0.004954226753537826</v>
      </c>
      <c r="M9326" t="n">
        <v>0.07148958443249315</v>
      </c>
      <c r="N9326" t="n">
        <v>0.08093933720552349</v>
      </c>
      <c r="O9326" t="n">
        <v>-0.003190532092728695</v>
      </c>
      <c r="P9326" t="n">
        <v>0.1040820130534892</v>
      </c>
      <c r="Q9326" t="n">
        <v>0.07816500690674701</v>
      </c>
      <c r="R9326" t="n">
        <v>-0.005291492831405289</v>
      </c>
    </row>
    <row r="9327">
      <c r="F9327" t="n">
        <v>0.1000196928949109</v>
      </c>
      <c r="G9327" t="n">
        <v>0.09241096440927375</v>
      </c>
      <c r="H9327" t="n">
        <v>-0.003935369395974529</v>
      </c>
      <c r="J9327" t="n">
        <v>0.03341716243691326</v>
      </c>
      <c r="K9327" t="n">
        <v>0.07637861828169687</v>
      </c>
      <c r="L9327" t="n">
        <v>-0.004953236007261746</v>
      </c>
      <c r="M9327" t="n">
        <v>0.07151199622191853</v>
      </c>
      <c r="N9327" t="n">
        <v>0.08094809592613872</v>
      </c>
      <c r="O9327" t="n">
        <v>-0.003191170262964264</v>
      </c>
      <c r="P9327" t="n">
        <v>0.1041890637740867</v>
      </c>
      <c r="Q9327" t="n">
        <v>0.07817346540765673</v>
      </c>
      <c r="R9327" t="n">
        <v>-0.005290947680446988</v>
      </c>
    </row>
    <row r="9328">
      <c r="F9328" t="n">
        <v>0.0999775229673896</v>
      </c>
      <c r="G9328" t="n">
        <v>0.09242096343160759</v>
      </c>
      <c r="H9328" t="n">
        <v>-0.003934925509480422</v>
      </c>
      <c r="J9328" t="n">
        <v>0.0334341176469173</v>
      </c>
      <c r="K9328" t="n">
        <v>0.07638688257711795</v>
      </c>
      <c r="L9328" t="n">
        <v>-0.004954724764590848</v>
      </c>
      <c r="M9328" t="n">
        <v>0.07153440589353252</v>
      </c>
      <c r="N9328" t="n">
        <v>0.08095685464675398</v>
      </c>
      <c r="O9328" t="n">
        <v>-0.003189550174312954</v>
      </c>
      <c r="P9328" t="n">
        <v>0.1041544675671383</v>
      </c>
      <c r="Q9328" t="n">
        <v>0.07818192390856644</v>
      </c>
      <c r="R9328" t="n">
        <v>-0.005290947680446988</v>
      </c>
    </row>
    <row r="9329">
      <c r="F9329" t="n">
        <v>0.09997800359641809</v>
      </c>
      <c r="G9329" t="n">
        <v>0.0924309624539414</v>
      </c>
      <c r="H9329" t="n">
        <v>-0.003934138603069168</v>
      </c>
      <c r="J9329" t="n">
        <v>0.03340936411183204</v>
      </c>
      <c r="K9329" t="n">
        <v>0.07639514687253905</v>
      </c>
      <c r="L9329" t="n">
        <v>-0.004954229341656682</v>
      </c>
      <c r="M9329" t="n">
        <v>0.07155681344570969</v>
      </c>
      <c r="N9329" t="n">
        <v>0.08096561336736922</v>
      </c>
      <c r="O9329" t="n">
        <v>-0.003190188084347817</v>
      </c>
      <c r="P9329" t="n">
        <v>0.1041198714028442</v>
      </c>
      <c r="Q9329" t="n">
        <v>0.07819038240947618</v>
      </c>
      <c r="R9329" t="n">
        <v>-0.005290947680446988</v>
      </c>
    </row>
    <row r="9330">
      <c r="F9330" t="n">
        <v>0.0999927010192859</v>
      </c>
      <c r="G9330" t="n">
        <v>0.09244096147627524</v>
      </c>
      <c r="H9330" t="n">
        <v>-0.003934138603069168</v>
      </c>
      <c r="J9330" t="n">
        <v>0.03343466119949276</v>
      </c>
      <c r="K9330" t="n">
        <v>0.07640341116796014</v>
      </c>
      <c r="L9330" t="n">
        <v>-0.004953733918722517</v>
      </c>
      <c r="M9330" t="n">
        <v>0.07153491632381473</v>
      </c>
      <c r="N9330" t="n">
        <v>0.08097437208798448</v>
      </c>
      <c r="O9330" t="n">
        <v>-0.003189231219295523</v>
      </c>
      <c r="P9330" t="n">
        <v>0.1041915114876913</v>
      </c>
      <c r="Q9330" t="n">
        <v>0.07819884091038588</v>
      </c>
      <c r="R9330" t="n">
        <v>-0.005290418691476738</v>
      </c>
    </row>
    <row r="9331">
      <c r="F9331" t="n">
        <v>0.1000073982344636</v>
      </c>
      <c r="G9331" t="n">
        <v>0.09245096049860907</v>
      </c>
      <c r="H9331" t="n">
        <v>-0.003934481275905473</v>
      </c>
      <c r="J9331" t="n">
        <v>0.03343493297465906</v>
      </c>
      <c r="K9331" t="n">
        <v>0.07641167546338122</v>
      </c>
      <c r="L9331" t="n">
        <v>-0.004954229341656682</v>
      </c>
      <c r="M9331" t="n">
        <v>0.0715130169784583</v>
      </c>
      <c r="N9331" t="n">
        <v>0.08098313080859972</v>
      </c>
      <c r="O9331" t="n">
        <v>-0.003189550174312954</v>
      </c>
      <c r="P9331" t="n">
        <v>0.1041569156543971</v>
      </c>
      <c r="Q9331" t="n">
        <v>0.07820729941129562</v>
      </c>
      <c r="R9331" t="n">
        <v>-0.005290418691476738</v>
      </c>
    </row>
    <row r="9332">
      <c r="F9332" t="n">
        <v>0.1000078780483334</v>
      </c>
      <c r="G9332" t="n">
        <v>0.09246095952094291</v>
      </c>
      <c r="H9332" t="n">
        <v>-0.003934481275905473</v>
      </c>
      <c r="J9332" t="n">
        <v>0.03341852104494043</v>
      </c>
      <c r="K9332" t="n">
        <v>0.0764199397588023</v>
      </c>
      <c r="L9332" t="n">
        <v>-0.004954229383261739</v>
      </c>
      <c r="M9332" t="n">
        <v>0.07151326673599159</v>
      </c>
      <c r="N9332" t="n">
        <v>0.08099188952921497</v>
      </c>
      <c r="O9332" t="n">
        <v>-0.003188889573978943</v>
      </c>
      <c r="P9332" t="n">
        <v>0.1041577320966503</v>
      </c>
      <c r="Q9332" t="n">
        <v>0.07821575791220534</v>
      </c>
      <c r="R9332" t="n">
        <v>-0.005287753064248372</v>
      </c>
    </row>
    <row r="9333">
      <c r="F9333" t="n">
        <v>0.0999799230754925</v>
      </c>
      <c r="G9333" t="n">
        <v>0.09247095854327674</v>
      </c>
      <c r="H9333" t="n">
        <v>-0.003934087867118762</v>
      </c>
      <c r="J9333" t="n">
        <v>0.0334271346437412</v>
      </c>
      <c r="K9333" t="n">
        <v>0.0764282040542234</v>
      </c>
      <c r="L9333" t="n">
        <v>-0.004955715800718463</v>
      </c>
      <c r="M9333" t="n">
        <v>0.0715356656703674</v>
      </c>
      <c r="N9333" t="n">
        <v>0.08100064824983023</v>
      </c>
      <c r="O9333" t="n">
        <v>-0.003188889573978943</v>
      </c>
      <c r="P9333" t="n">
        <v>0.1041585487460595</v>
      </c>
      <c r="Q9333" t="n">
        <v>0.07822421641311506</v>
      </c>
      <c r="R9333" t="n">
        <v>-0.005289339548816103</v>
      </c>
    </row>
    <row r="9334">
      <c r="F9334" t="n">
        <v>0.09999461947679109</v>
      </c>
      <c r="G9334" t="n">
        <v>0.09248095756561057</v>
      </c>
      <c r="H9334" t="n">
        <v>-0.003934481275905473</v>
      </c>
      <c r="J9334" t="n">
        <v>0.03341906448342076</v>
      </c>
      <c r="K9334" t="n">
        <v>0.07643646834964449</v>
      </c>
      <c r="L9334" t="n">
        <v>-0.004955715800718463</v>
      </c>
      <c r="M9334" t="n">
        <v>0.07155806247826088</v>
      </c>
      <c r="N9334" t="n">
        <v>0.08100940697044548</v>
      </c>
      <c r="O9334" t="n">
        <v>-0.003188889573978943</v>
      </c>
      <c r="P9334" t="n">
        <v>0.1040885408123263</v>
      </c>
      <c r="Q9334" t="n">
        <v>0.07823267491402479</v>
      </c>
      <c r="R9334" t="n">
        <v>-0.005288810720626859</v>
      </c>
    </row>
    <row r="9335">
      <c r="F9335" t="n">
        <v>0.1000235330085991</v>
      </c>
      <c r="G9335" t="n">
        <v>0.09249095658794441</v>
      </c>
      <c r="H9335" t="n">
        <v>-0.003934087867118762</v>
      </c>
      <c r="J9335" t="n">
        <v>0.03343602006910262</v>
      </c>
      <c r="K9335" t="n">
        <v>0.07644473264506557</v>
      </c>
      <c r="L9335" t="n">
        <v>-0.004955220328232889</v>
      </c>
      <c r="M9335" t="n">
        <v>0.0715583063531354</v>
      </c>
      <c r="N9335" t="n">
        <v>0.08101816569106073</v>
      </c>
      <c r="O9335" t="n">
        <v>-0.003188251923594225</v>
      </c>
      <c r="P9335" t="n">
        <v>0.104089357713681</v>
      </c>
      <c r="Q9335" t="n">
        <v>0.07824113341493451</v>
      </c>
      <c r="R9335" t="n">
        <v>-0.005287753064248372</v>
      </c>
    </row>
    <row r="9336">
      <c r="F9336" t="n">
        <v>0.09999557688780755</v>
      </c>
      <c r="G9336" t="n">
        <v>0.09250095561027823</v>
      </c>
      <c r="H9336" t="n">
        <v>-0.003934036696625184</v>
      </c>
      <c r="J9336" t="n">
        <v>0.03343629184142694</v>
      </c>
      <c r="K9336" t="n">
        <v>0.07645299694048667</v>
      </c>
      <c r="L9336" t="n">
        <v>-0.004956208962645633</v>
      </c>
      <c r="M9336" t="n">
        <v>0.07151424725671365</v>
      </c>
      <c r="N9336" t="n">
        <v>0.08102692441167597</v>
      </c>
      <c r="O9336" t="n">
        <v>-0.003187275115332597</v>
      </c>
      <c r="P9336" t="n">
        <v>0.1040901748231802</v>
      </c>
      <c r="Q9336" t="n">
        <v>0.07824959191584423</v>
      </c>
      <c r="R9336" t="n">
        <v>-0.005287726737815083</v>
      </c>
    </row>
    <row r="9337">
      <c r="F9337" t="n">
        <v>0.09998183770651026</v>
      </c>
      <c r="G9337" t="n">
        <v>0.09251095463261207</v>
      </c>
      <c r="H9337" t="n">
        <v>-0.003934036696625184</v>
      </c>
      <c r="J9337" t="n">
        <v>0.03343656361334417</v>
      </c>
      <c r="K9337" t="n">
        <v>0.07646126123590775</v>
      </c>
      <c r="L9337" t="n">
        <v>-0.004955713440853727</v>
      </c>
      <c r="M9337" t="n">
        <v>0.07151449090600198</v>
      </c>
      <c r="N9337" t="n">
        <v>0.08103568313229123</v>
      </c>
      <c r="O9337" t="n">
        <v>-0.003187593810974566</v>
      </c>
      <c r="P9337" t="n">
        <v>0.1041618174221237</v>
      </c>
      <c r="Q9337" t="n">
        <v>0.07825805041675395</v>
      </c>
      <c r="R9337" t="n">
        <v>-0.00528719807087469</v>
      </c>
    </row>
    <row r="9338">
      <c r="F9338" t="n">
        <v>0.1000249680514581</v>
      </c>
      <c r="G9338" t="n">
        <v>0.09252095365494589</v>
      </c>
      <c r="H9338" t="n">
        <v>-0.003933249967958726</v>
      </c>
      <c r="J9338" t="n">
        <v>0.03342849336977258</v>
      </c>
      <c r="K9338" t="n">
        <v>0.07646952553132884</v>
      </c>
      <c r="L9338" t="n">
        <v>-0.004955713440853727</v>
      </c>
      <c r="M9338" t="n">
        <v>0.0715590374471877</v>
      </c>
      <c r="N9338" t="n">
        <v>0.08104444185290648</v>
      </c>
      <c r="O9338" t="n">
        <v>-0.003186956419690628</v>
      </c>
      <c r="P9338" t="n">
        <v>0.1040918096679859</v>
      </c>
      <c r="Q9338" t="n">
        <v>0.07826650891766368</v>
      </c>
      <c r="R9338" t="n">
        <v>-0.005287726737815083</v>
      </c>
    </row>
    <row r="9339">
      <c r="F9339" t="n">
        <v>0.1000254457949129</v>
      </c>
      <c r="G9339" t="n">
        <v>0.09253095267727973</v>
      </c>
      <c r="H9339" t="n">
        <v>-0.003933249967958726</v>
      </c>
      <c r="J9339" t="n">
        <v>0.0334120810292509</v>
      </c>
      <c r="K9339" t="n">
        <v>0.07647778982674992</v>
      </c>
      <c r="L9339" t="n">
        <v>-0.004954722397269915</v>
      </c>
      <c r="M9339" t="n">
        <v>0.07149282654176445</v>
      </c>
      <c r="N9339" t="n">
        <v>0.08105320057352172</v>
      </c>
      <c r="O9339" t="n">
        <v>-0.003186637724048659</v>
      </c>
      <c r="P9339" t="n">
        <v>0.1041988658160415</v>
      </c>
      <c r="Q9339" t="n">
        <v>0.07827496741857339</v>
      </c>
      <c r="R9339" t="n">
        <v>-0.005286140736993903</v>
      </c>
    </row>
    <row r="9340">
      <c r="F9340" t="n">
        <v>0.09999748808370815</v>
      </c>
      <c r="G9340" t="n">
        <v>0.09254095169961356</v>
      </c>
      <c r="H9340" t="n">
        <v>-0.003932805133324427</v>
      </c>
      <c r="J9340" t="n">
        <v>0.03342069478823322</v>
      </c>
      <c r="K9340" t="n">
        <v>0.07648605412217101</v>
      </c>
      <c r="L9340" t="n">
        <v>-0.004955708527990345</v>
      </c>
      <c r="M9340" t="n">
        <v>0.07155952456814677</v>
      </c>
      <c r="N9340" t="n">
        <v>0.08106195929413697</v>
      </c>
      <c r="O9340" t="n">
        <v>-0.0031856636566025</v>
      </c>
      <c r="P9340" t="n">
        <v>0.1040934453494904</v>
      </c>
      <c r="Q9340" t="n">
        <v>0.07828342591948312</v>
      </c>
      <c r="R9340" t="n">
        <v>-0.005285052239732147</v>
      </c>
    </row>
    <row r="9341">
      <c r="F9341" t="n">
        <v>0.09998374750441347</v>
      </c>
      <c r="G9341" t="n">
        <v>0.0925509507219474</v>
      </c>
      <c r="H9341" t="n">
        <v>-0.003933591773015062</v>
      </c>
      <c r="J9341" t="n">
        <v>0.0334209665047164</v>
      </c>
      <c r="K9341" t="n">
        <v>0.07649431841759209</v>
      </c>
      <c r="L9341" t="n">
        <v>-0.004956204098843143</v>
      </c>
      <c r="M9341" t="n">
        <v>0.07149331340661089</v>
      </c>
      <c r="N9341" t="n">
        <v>0.08107071801475223</v>
      </c>
      <c r="O9341" t="n">
        <v>-0.00318598222296816</v>
      </c>
      <c r="P9341" t="n">
        <v>0.1041296764725105</v>
      </c>
      <c r="Q9341" t="n">
        <v>0.07829188442039285</v>
      </c>
      <c r="R9341" t="n">
        <v>-0.005285052239732147</v>
      </c>
    </row>
    <row r="9342">
      <c r="F9342" t="n">
        <v>0.1000126595441902</v>
      </c>
      <c r="G9342" t="n">
        <v>0.09256094974428124</v>
      </c>
      <c r="H9342" t="n">
        <v>-0.003933198453169745</v>
      </c>
      <c r="J9342" t="n">
        <v>0.03342123822106134</v>
      </c>
      <c r="K9342" t="n">
        <v>0.07650258271301319</v>
      </c>
      <c r="L9342" t="n">
        <v>-0.004955212957137546</v>
      </c>
      <c r="M9342" t="n">
        <v>0.07151570832735873</v>
      </c>
      <c r="N9342" t="n">
        <v>0.08107947673536747</v>
      </c>
      <c r="O9342" t="n">
        <v>-0.0031856636566025</v>
      </c>
      <c r="P9342" t="n">
        <v>0.104095081870441</v>
      </c>
      <c r="Q9342" t="n">
        <v>0.07830034292130256</v>
      </c>
      <c r="R9342" t="n">
        <v>-0.005286109250180093</v>
      </c>
    </row>
    <row r="9343">
      <c r="F9343" t="n">
        <v>0.1000273537541355</v>
      </c>
      <c r="G9343" t="n">
        <v>0.09257094876661505</v>
      </c>
      <c r="H9343" t="n">
        <v>-0.003933591773015062</v>
      </c>
      <c r="J9343" t="n">
        <v>0.03341316778632805</v>
      </c>
      <c r="K9343" t="n">
        <v>0.07651084700843427</v>
      </c>
      <c r="L9343" t="n">
        <v>-0.004956204098843143</v>
      </c>
      <c r="M9343" t="n">
        <v>0.07153810324176202</v>
      </c>
      <c r="N9343" t="n">
        <v>0.08108823545598272</v>
      </c>
      <c r="O9343" t="n">
        <v>-0.003184373628330177</v>
      </c>
      <c r="P9343" t="n">
        <v>0.104095900446567</v>
      </c>
      <c r="Q9343" t="n">
        <v>0.07830880142221229</v>
      </c>
      <c r="R9343" t="n">
        <v>-0.005284523734508173</v>
      </c>
    </row>
    <row r="9344">
      <c r="F9344" t="n">
        <v>0.1000136122243392</v>
      </c>
      <c r="G9344" t="n">
        <v>0.09258094778894889</v>
      </c>
      <c r="H9344" t="n">
        <v>-0.003932359955804382</v>
      </c>
      <c r="J9344" t="n">
        <v>0.03341343947538615</v>
      </c>
      <c r="K9344" t="n">
        <v>0.07651911130385536</v>
      </c>
      <c r="L9344" t="n">
        <v>-0.004955701059255131</v>
      </c>
      <c r="M9344" t="n">
        <v>0.07151619491081981</v>
      </c>
      <c r="N9344" t="n">
        <v>0.08109699417659798</v>
      </c>
      <c r="O9344" t="n">
        <v>-0.003184373628330177</v>
      </c>
      <c r="P9344" t="n">
        <v>0.1041321324468293</v>
      </c>
      <c r="Q9344" t="n">
        <v>0.07831725992312201</v>
      </c>
      <c r="R9344" t="n">
        <v>-0.00528395874560704</v>
      </c>
    </row>
    <row r="9345">
      <c r="F9345" t="n">
        <v>0.1000140881135537</v>
      </c>
      <c r="G9345" t="n">
        <v>0.09259094681128271</v>
      </c>
      <c r="H9345" t="n">
        <v>-0.003932359955804382</v>
      </c>
      <c r="J9345" t="n">
        <v>0.03343873778047819</v>
      </c>
      <c r="K9345" t="n">
        <v>0.07652737559927646</v>
      </c>
      <c r="L9345" t="n">
        <v>-0.004957187918258808</v>
      </c>
      <c r="M9345" t="n">
        <v>0.07153858976383584</v>
      </c>
      <c r="N9345" t="n">
        <v>0.08110575289721322</v>
      </c>
      <c r="O9345" t="n">
        <v>-0.00318469206569301</v>
      </c>
      <c r="P9345" t="n">
        <v>0.1040975382318372</v>
      </c>
      <c r="Q9345" t="n">
        <v>0.07832571842403173</v>
      </c>
      <c r="R9345" t="n">
        <v>-0.005282902059526527</v>
      </c>
    </row>
    <row r="9346">
      <c r="F9346" t="n">
        <v>0.1000003458402474</v>
      </c>
      <c r="G9346" t="n">
        <v>0.09260094583361655</v>
      </c>
      <c r="H9346" t="n">
        <v>-0.003933146506450607</v>
      </c>
      <c r="J9346" t="n">
        <v>0.03342232508613374</v>
      </c>
      <c r="K9346" t="n">
        <v>0.07653563989469754</v>
      </c>
      <c r="L9346" t="n">
        <v>-0.004955701059255131</v>
      </c>
      <c r="M9346" t="n">
        <v>0.07151668127420727</v>
      </c>
      <c r="N9346" t="n">
        <v>0.08111451161782848</v>
      </c>
      <c r="O9346" t="n">
        <v>-0.00318469206569301</v>
      </c>
      <c r="P9346" t="n">
        <v>0.1040983574416683</v>
      </c>
      <c r="Q9346" t="n">
        <v>0.07833417692494145</v>
      </c>
      <c r="R9346" t="n">
        <v>-0.005282902059526527</v>
      </c>
    </row>
    <row r="9347">
      <c r="F9347" t="n">
        <v>0.1000008210816475</v>
      </c>
      <c r="G9347" t="n">
        <v>0.09261094485595038</v>
      </c>
      <c r="H9347" t="n">
        <v>-0.00393353978177372</v>
      </c>
      <c r="J9347" t="n">
        <v>0.0334225968025938</v>
      </c>
      <c r="K9347" t="n">
        <v>0.07654390419011863</v>
      </c>
      <c r="L9347" t="n">
        <v>-0.004955701059255131</v>
      </c>
      <c r="M9347" t="n">
        <v>0.07153907606580506</v>
      </c>
      <c r="N9347" t="n">
        <v>0.08112327033844373</v>
      </c>
      <c r="O9347" t="n">
        <v>-0.003184055190967344</v>
      </c>
      <c r="P9347" t="n">
        <v>0.1041700037814854</v>
      </c>
      <c r="Q9347" t="n">
        <v>0.07834263542585118</v>
      </c>
      <c r="R9347" t="n">
        <v>-0.00528395874560704</v>
      </c>
    </row>
    <row r="9348">
      <c r="F9348" t="n">
        <v>0.1000297319378369</v>
      </c>
      <c r="G9348" t="n">
        <v>0.09262094387828422</v>
      </c>
      <c r="H9348" t="n">
        <v>-0.003931914436773819</v>
      </c>
      <c r="J9348" t="n">
        <v>0.03343955309294197</v>
      </c>
      <c r="K9348" t="n">
        <v>0.07655216848553972</v>
      </c>
      <c r="L9348" t="n">
        <v>-0.004957673704723649</v>
      </c>
      <c r="M9348" t="n">
        <v>0.07156147085098652</v>
      </c>
      <c r="N9348" t="n">
        <v>0.08113202905905897</v>
      </c>
      <c r="O9348" t="n">
        <v>-0.003182768020241105</v>
      </c>
      <c r="P9348" t="n">
        <v>0.104099996497439</v>
      </c>
      <c r="Q9348" t="n">
        <v>0.0783510939267609</v>
      </c>
      <c r="R9348" t="n">
        <v>-0.005281275714784308</v>
      </c>
    </row>
    <row r="9349">
      <c r="F9349" t="n">
        <v>0.1000017706653863</v>
      </c>
      <c r="G9349" t="n">
        <v>0.09263094290061806</v>
      </c>
      <c r="H9349" t="n">
        <v>-0.003932307667540574</v>
      </c>
      <c r="J9349" t="n">
        <v>0.03341479792209688</v>
      </c>
      <c r="K9349" t="n">
        <v>0.07656043278096081</v>
      </c>
      <c r="L9349" t="n">
        <v>-0.004957178036486824</v>
      </c>
      <c r="M9349" t="n">
        <v>0.07156171388869226</v>
      </c>
      <c r="N9349" t="n">
        <v>0.08114078777967422</v>
      </c>
      <c r="O9349" t="n">
        <v>-0.003182768020241105</v>
      </c>
      <c r="P9349" t="n">
        <v>0.1041716435900588</v>
      </c>
      <c r="Q9349" t="n">
        <v>0.07835955242767062</v>
      </c>
      <c r="R9349" t="n">
        <v>-0.005281803895173826</v>
      </c>
    </row>
    <row r="9350">
      <c r="F9350" t="n">
        <v>0.09998802695601641</v>
      </c>
      <c r="G9350" t="n">
        <v>0.09264094192295187</v>
      </c>
      <c r="H9350" t="n">
        <v>-0.003933094129074081</v>
      </c>
      <c r="J9350" t="n">
        <v>0.03344009663568531</v>
      </c>
      <c r="K9350" t="n">
        <v>0.07656869707638189</v>
      </c>
      <c r="L9350" t="n">
        <v>-0.004957178036486824</v>
      </c>
      <c r="M9350" t="n">
        <v>0.07156195687135733</v>
      </c>
      <c r="N9350" t="n">
        <v>0.08114954650028948</v>
      </c>
      <c r="O9350" t="n">
        <v>-0.003183086328873993</v>
      </c>
      <c r="P9350" t="n">
        <v>0.1041370501086546</v>
      </c>
      <c r="Q9350" t="n">
        <v>0.07836801092858035</v>
      </c>
      <c r="R9350" t="n">
        <v>-0.005282332075563343</v>
      </c>
    </row>
    <row r="9351">
      <c r="F9351" t="n">
        <v>0.1000027190519333</v>
      </c>
      <c r="G9351" t="n">
        <v>0.09265094094528571</v>
      </c>
      <c r="H9351" t="n">
        <v>-0.003931914436773819</v>
      </c>
      <c r="J9351" t="n">
        <v>0.03342368367081439</v>
      </c>
      <c r="K9351" t="n">
        <v>0.07657696137180299</v>
      </c>
      <c r="L9351" t="n">
        <v>-0.004957673704723649</v>
      </c>
      <c r="M9351" t="n">
        <v>0.07151789621973548</v>
      </c>
      <c r="N9351" t="n">
        <v>0.08115830522090473</v>
      </c>
      <c r="O9351" t="n">
        <v>-0.003183722946139767</v>
      </c>
      <c r="P9351" t="n">
        <v>0.1042086980376565</v>
      </c>
      <c r="Q9351" t="n">
        <v>0.07837646942949006</v>
      </c>
      <c r="R9351" t="n">
        <v>-0.00528286025595286</v>
      </c>
    </row>
    <row r="9352">
      <c r="F9352" t="n">
        <v>0.09998897464988921</v>
      </c>
      <c r="G9352" t="n">
        <v>0.09266093996761954</v>
      </c>
      <c r="H9352" t="n">
        <v>-0.003931468577607969</v>
      </c>
      <c r="J9352" t="n">
        <v>0.03341561299319454</v>
      </c>
      <c r="K9352" t="n">
        <v>0.07658522566722407</v>
      </c>
      <c r="L9352" t="n">
        <v>-0.004956669875802176</v>
      </c>
      <c r="M9352" t="n">
        <v>0.07149598722984329</v>
      </c>
      <c r="N9352" t="n">
        <v>0.08116706394151997</v>
      </c>
      <c r="O9352" t="n">
        <v>-0.003181483572059061</v>
      </c>
      <c r="P9352" t="n">
        <v>0.104138691032133</v>
      </c>
      <c r="Q9352" t="n">
        <v>0.07838492793039979</v>
      </c>
      <c r="R9352" t="n">
        <v>-0.005280172720288895</v>
      </c>
    </row>
    <row r="9353">
      <c r="F9353" t="n">
        <v>0.1000178844374557</v>
      </c>
      <c r="G9353" t="n">
        <v>0.09267093898995338</v>
      </c>
      <c r="H9353" t="n">
        <v>-0.003932254949960726</v>
      </c>
      <c r="J9353" t="n">
        <v>0.03344091195252691</v>
      </c>
      <c r="K9353" t="n">
        <v>0.07659348996264516</v>
      </c>
      <c r="L9353" t="n">
        <v>-0.004956669875802176</v>
      </c>
      <c r="M9353" t="n">
        <v>0.07151838181272338</v>
      </c>
      <c r="N9353" t="n">
        <v>0.08117582266213522</v>
      </c>
      <c r="O9353" t="n">
        <v>-0.003182119932409508</v>
      </c>
      <c r="P9353" t="n">
        <v>0.1041040978635242</v>
      </c>
      <c r="Q9353" t="n">
        <v>0.07839338643130951</v>
      </c>
      <c r="R9353" t="n">
        <v>-0.005280172720288895</v>
      </c>
    </row>
    <row r="9354">
      <c r="F9354" t="n">
        <v>0.1000325758743334</v>
      </c>
      <c r="G9354" t="n">
        <v>0.0926809380122872</v>
      </c>
      <c r="H9354" t="n">
        <v>-0.003932254949960726</v>
      </c>
      <c r="J9354" t="n">
        <v>0.0334244988259844</v>
      </c>
      <c r="K9354" t="n">
        <v>0.07660175425806626</v>
      </c>
      <c r="L9354" t="n">
        <v>-0.004957661308920648</v>
      </c>
      <c r="M9354" t="n">
        <v>0.07151862452666047</v>
      </c>
      <c r="N9354" t="n">
        <v>0.08118458138275048</v>
      </c>
      <c r="O9354" t="n">
        <v>-0.003181801752234285</v>
      </c>
      <c r="P9354" t="n">
        <v>0.1041757468449064</v>
      </c>
      <c r="Q9354" t="n">
        <v>0.07840184493221923</v>
      </c>
      <c r="R9354" t="n">
        <v>-0.005280700737560924</v>
      </c>
    </row>
    <row r="9355">
      <c r="F9355" t="n">
        <v>0.1000330488187218</v>
      </c>
      <c r="G9355" t="n">
        <v>0.09269093703462104</v>
      </c>
      <c r="H9355" t="n">
        <v>-0.003931861763784347</v>
      </c>
      <c r="J9355" t="n">
        <v>0.03342477054542389</v>
      </c>
      <c r="K9355" t="n">
        <v>0.07661001855348734</v>
      </c>
      <c r="L9355" t="n">
        <v>-0.004956669875802176</v>
      </c>
      <c r="M9355" t="n">
        <v>0.07156317095899378</v>
      </c>
      <c r="N9355" t="n">
        <v>0.08119334010336572</v>
      </c>
      <c r="O9355" t="n">
        <v>-0.003182438112584731</v>
      </c>
      <c r="P9355" t="n">
        <v>0.1041057399078327</v>
      </c>
      <c r="Q9355" t="n">
        <v>0.07841030343312896</v>
      </c>
      <c r="R9355" t="n">
        <v>-0.005279644703016866</v>
      </c>
    </row>
    <row r="9356">
      <c r="F9356" t="n">
        <v>0.09999086645669156</v>
      </c>
      <c r="G9356" t="n">
        <v>0.09270093605695488</v>
      </c>
      <c r="H9356" t="n">
        <v>-0.003931022379682059</v>
      </c>
      <c r="J9356" t="n">
        <v>0.03343338476970423</v>
      </c>
      <c r="K9356" t="n">
        <v>0.07661828284890843</v>
      </c>
      <c r="L9356" t="n">
        <v>-0.004958142112282168</v>
      </c>
      <c r="M9356" t="n">
        <v>0.0715412617003886</v>
      </c>
      <c r="N9356" t="n">
        <v>0.08120209882398097</v>
      </c>
      <c r="O9356" t="n">
        <v>-0.003180519892411388</v>
      </c>
      <c r="P9356" t="n">
        <v>0.1041419754498785</v>
      </c>
      <c r="Q9356" t="n">
        <v>0.07841876193403868</v>
      </c>
      <c r="R9356" t="n">
        <v>-0.005279592588023734</v>
      </c>
    </row>
    <row r="9357">
      <c r="F9357" t="n">
        <v>0.1000197754304832</v>
      </c>
      <c r="G9357" t="n">
        <v>0.09271093507928869</v>
      </c>
      <c r="H9357" t="n">
        <v>-0.003931808662786307</v>
      </c>
      <c r="J9357" t="n">
        <v>0.03342531398619956</v>
      </c>
      <c r="K9357" t="n">
        <v>0.07662654714432952</v>
      </c>
      <c r="L9357" t="n">
        <v>-0.004957646347647403</v>
      </c>
      <c r="M9357" t="n">
        <v>0.07151935233821727</v>
      </c>
      <c r="N9357" t="n">
        <v>0.08121085754459623</v>
      </c>
      <c r="O9357" t="n">
        <v>-0.003180837944400629</v>
      </c>
      <c r="P9357" t="n">
        <v>0.1041427970918991</v>
      </c>
      <c r="Q9357" t="n">
        <v>0.0784272204349484</v>
      </c>
      <c r="R9357" t="n">
        <v>-0.00527906473433567</v>
      </c>
    </row>
    <row r="9358">
      <c r="F9358" t="n">
        <v>0.1000060290039318</v>
      </c>
      <c r="G9358" t="n">
        <v>0.09272093410162253</v>
      </c>
      <c r="H9358" t="n">
        <v>-0.003931808662786307</v>
      </c>
      <c r="J9358" t="n">
        <v>0.03344227082478482</v>
      </c>
      <c r="K9358" t="n">
        <v>0.07663481143975061</v>
      </c>
      <c r="L9358" t="n">
        <v>-0.004957646347647403</v>
      </c>
      <c r="M9358" t="n">
        <v>0.07154174679146039</v>
      </c>
      <c r="N9358" t="n">
        <v>0.08121961626521147</v>
      </c>
      <c r="O9358" t="n">
        <v>-0.003180837944400629</v>
      </c>
      <c r="P9358" t="n">
        <v>0.1041082045877453</v>
      </c>
      <c r="Q9358" t="n">
        <v>0.07843567893585812</v>
      </c>
      <c r="R9358" t="n">
        <v>-0.005278536880647605</v>
      </c>
    </row>
    <row r="9359">
      <c r="F9359" t="n">
        <v>0.1000065006635634</v>
      </c>
      <c r="G9359" t="n">
        <v>0.09273093312395636</v>
      </c>
      <c r="H9359" t="n">
        <v>-0.003931022379682059</v>
      </c>
      <c r="J9359" t="n">
        <v>0.03344254260134859</v>
      </c>
      <c r="K9359" t="n">
        <v>0.07664307573517169</v>
      </c>
      <c r="L9359" t="n">
        <v>-0.004957646347647403</v>
      </c>
      <c r="M9359" t="n">
        <v>0.0715198372706872</v>
      </c>
      <c r="N9359" t="n">
        <v>0.08122837498582673</v>
      </c>
      <c r="O9359" t="n">
        <v>-0.003180519892411388</v>
      </c>
      <c r="P9359" t="n">
        <v>0.1041798554675477</v>
      </c>
      <c r="Q9359" t="n">
        <v>0.07844413743676786</v>
      </c>
      <c r="R9359" t="n">
        <v>-0.00527800902695954</v>
      </c>
    </row>
    <row r="9360">
      <c r="F9360" t="n">
        <v>0.09999275350135459</v>
      </c>
      <c r="G9360" t="n">
        <v>0.0927409321462902</v>
      </c>
      <c r="H9360" t="n">
        <v>-0.003930575844371321</v>
      </c>
      <c r="J9360" t="n">
        <v>0.03341778653999598</v>
      </c>
      <c r="K9360" t="n">
        <v>0.07665134003059278</v>
      </c>
      <c r="L9360" t="n">
        <v>-0.00495862044296116</v>
      </c>
      <c r="M9360" t="n">
        <v>0.0715422316623105</v>
      </c>
      <c r="N9360" t="n">
        <v>0.08123713370644196</v>
      </c>
      <c r="O9360" t="n">
        <v>-0.003178922819331298</v>
      </c>
      <c r="P9360" t="n">
        <v>0.1041806778399891</v>
      </c>
      <c r="Q9360" t="n">
        <v>0.07845259593767757</v>
      </c>
      <c r="R9360" t="n">
        <v>-0.005277424068623477</v>
      </c>
    </row>
    <row r="9361">
      <c r="F9361" t="n">
        <v>0.1000074430921711</v>
      </c>
      <c r="G9361" t="n">
        <v>0.09275093116862403</v>
      </c>
      <c r="H9361" t="n">
        <v>-0.003930575844371321</v>
      </c>
      <c r="J9361" t="n">
        <v>0.03343474351693074</v>
      </c>
      <c r="K9361" t="n">
        <v>0.07665960432601386</v>
      </c>
      <c r="L9361" t="n">
        <v>-0.00495862044296116</v>
      </c>
      <c r="M9361" t="n">
        <v>0.07152032198294853</v>
      </c>
      <c r="N9361" t="n">
        <v>0.08124589242705722</v>
      </c>
      <c r="O9361" t="n">
        <v>-0.003179240743405639</v>
      </c>
      <c r="P9361" t="n">
        <v>0.104146085820621</v>
      </c>
      <c r="Q9361" t="n">
        <v>0.07846105443858729</v>
      </c>
      <c r="R9361" t="n">
        <v>-0.005276368689347681</v>
      </c>
    </row>
    <row r="9362">
      <c r="F9362" t="n">
        <v>0.1000221324806752</v>
      </c>
      <c r="G9362" t="n">
        <v>0.09276093019095787</v>
      </c>
      <c r="H9362" t="n">
        <v>-0.003931362038159574</v>
      </c>
      <c r="J9362" t="n">
        <v>0.03342667260171167</v>
      </c>
      <c r="K9362" t="n">
        <v>0.07666786862143495</v>
      </c>
      <c r="L9362" t="n">
        <v>-0.004957628818035061</v>
      </c>
      <c r="M9362" t="n">
        <v>0.07152056425649531</v>
      </c>
      <c r="N9362" t="n">
        <v>0.08125465114767247</v>
      </c>
      <c r="O9362" t="n">
        <v>-0.00317987659155432</v>
      </c>
      <c r="P9362" t="n">
        <v>0.1041114938538239</v>
      </c>
      <c r="Q9362" t="n">
        <v>0.07846951293949703</v>
      </c>
      <c r="R9362" t="n">
        <v>-0.005277424068623477</v>
      </c>
    </row>
    <row r="9363">
      <c r="F9363" t="n">
        <v>0.1000368216670114</v>
      </c>
      <c r="G9363" t="n">
        <v>0.09277092921329171</v>
      </c>
      <c r="H9363" t="n">
        <v>-0.003930915077456033</v>
      </c>
      <c r="J9363" t="n">
        <v>0.03341860163313816</v>
      </c>
      <c r="K9363" t="n">
        <v>0.07667613291685604</v>
      </c>
      <c r="L9363" t="n">
        <v>-0.00495862044296116</v>
      </c>
      <c r="M9363" t="n">
        <v>0.07154295855563064</v>
      </c>
      <c r="N9363" t="n">
        <v>0.08126340986828773</v>
      </c>
      <c r="O9363" t="n">
        <v>-0.003177964299217372</v>
      </c>
      <c r="P9363" t="n">
        <v>0.1041477314861733</v>
      </c>
      <c r="Q9363" t="n">
        <v>0.07847797144040673</v>
      </c>
      <c r="R9363" t="n">
        <v>-0.005277424068623477</v>
      </c>
    </row>
    <row r="9364">
      <c r="F9364" t="n">
        <v>0.1000088545119465</v>
      </c>
      <c r="G9364" t="n">
        <v>0.09278092823562552</v>
      </c>
      <c r="H9364" t="n">
        <v>-0.003930522025253507</v>
      </c>
      <c r="J9364" t="n">
        <v>0.0334439014976854</v>
      </c>
      <c r="K9364" t="n">
        <v>0.07668439721227713</v>
      </c>
      <c r="L9364" t="n">
        <v>-0.004959096297347408</v>
      </c>
      <c r="M9364" t="n">
        <v>0.07152104863840983</v>
      </c>
      <c r="N9364" t="n">
        <v>0.08127216858890296</v>
      </c>
      <c r="O9364" t="n">
        <v>-0.003178282095647294</v>
      </c>
      <c r="P9364" t="n">
        <v>0.1042193843563785</v>
      </c>
      <c r="Q9364" t="n">
        <v>0.07848642994131647</v>
      </c>
      <c r="R9364" t="n">
        <v>-0.00527525121803843</v>
      </c>
    </row>
    <row r="9365">
      <c r="F9365" t="n">
        <v>0.1000377619135308</v>
      </c>
      <c r="G9365" t="n">
        <v>0.09279092725795936</v>
      </c>
      <c r="H9365" t="n">
        <v>-0.003930522025253507</v>
      </c>
      <c r="J9365" t="n">
        <v>0.03342748778247624</v>
      </c>
      <c r="K9365" t="n">
        <v>0.07669266150769821</v>
      </c>
      <c r="L9365" t="n">
        <v>-0.004959096297347408</v>
      </c>
      <c r="M9365" t="n">
        <v>0.07152129074677313</v>
      </c>
      <c r="N9365" t="n">
        <v>0.08128092730951822</v>
      </c>
      <c r="O9365" t="n">
        <v>-0.003177964299217372</v>
      </c>
      <c r="P9365" t="n">
        <v>0.1041139630850475</v>
      </c>
      <c r="Q9365" t="n">
        <v>0.07849488844222618</v>
      </c>
      <c r="R9365" t="n">
        <v>-0.005276306268282038</v>
      </c>
    </row>
    <row r="9366">
      <c r="F9366" t="n">
        <v>0.1000097939790967</v>
      </c>
      <c r="G9366" t="n">
        <v>0.09280092628029318</v>
      </c>
      <c r="H9366" t="n">
        <v>-0.003930522025253507</v>
      </c>
      <c r="J9366" t="n">
        <v>0.03341941673567869</v>
      </c>
      <c r="K9366" t="n">
        <v>0.07670092580311931</v>
      </c>
      <c r="L9366" t="n">
        <v>-0.004958104577259947</v>
      </c>
      <c r="M9366" t="n">
        <v>0.07154368495335073</v>
      </c>
      <c r="N9366" t="n">
        <v>0.08128968603013348</v>
      </c>
      <c r="O9366" t="n">
        <v>-0.003177964299217372</v>
      </c>
      <c r="P9366" t="n">
        <v>0.104150201618718</v>
      </c>
      <c r="Q9366" t="n">
        <v>0.0785033469431359</v>
      </c>
      <c r="R9366" t="n">
        <v>-0.005276306268282038</v>
      </c>
    </row>
    <row r="9367">
      <c r="F9367" t="n">
        <v>0.09999604441556048</v>
      </c>
      <c r="G9367" t="n">
        <v>0.09281092530262702</v>
      </c>
      <c r="H9367" t="n">
        <v>-0.003931308129658558</v>
      </c>
      <c r="J9367" t="n">
        <v>0.03341968843886488</v>
      </c>
      <c r="K9367" t="n">
        <v>0.07670919009854039</v>
      </c>
      <c r="L9367" t="n">
        <v>-0.004959592157391138</v>
      </c>
      <c r="M9367" t="n">
        <v>0.07154392697578024</v>
      </c>
      <c r="N9367" t="n">
        <v>0.08129844475074872</v>
      </c>
      <c r="O9367" t="n">
        <v>-0.00317764650278745</v>
      </c>
      <c r="P9367" t="n">
        <v>0.1042218556384843</v>
      </c>
      <c r="Q9367" t="n">
        <v>0.07851180544404564</v>
      </c>
      <c r="R9367" t="n">
        <v>-0.005274723692916626</v>
      </c>
    </row>
    <row r="9368">
      <c r="F9368" t="n">
        <v>0.09999651336403145</v>
      </c>
      <c r="G9368" t="n">
        <v>0.09282092432496085</v>
      </c>
      <c r="H9368" t="n">
        <v>-0.003930860789528645</v>
      </c>
      <c r="J9368" t="n">
        <v>0.03341996014331036</v>
      </c>
      <c r="K9368" t="n">
        <v>0.07671745439396148</v>
      </c>
      <c r="L9368" t="n">
        <v>-0.004960065579207133</v>
      </c>
      <c r="M9368" t="n">
        <v>0.07154416894313412</v>
      </c>
      <c r="N9368" t="n">
        <v>0.08130720347136397</v>
      </c>
      <c r="O9368" t="n">
        <v>-0.003177325891957693</v>
      </c>
      <c r="P9368" t="n">
        <v>0.1041518494672318</v>
      </c>
      <c r="Q9368" t="n">
        <v>0.07852026394495534</v>
      </c>
      <c r="R9368" t="n">
        <v>-0.00527465612082189</v>
      </c>
    </row>
    <row r="9369">
      <c r="F9369" t="n">
        <v>0.09999698201767038</v>
      </c>
      <c r="G9369" t="n">
        <v>0.09283092334729469</v>
      </c>
      <c r="H9369" t="n">
        <v>-0.003929681767096273</v>
      </c>
      <c r="J9369" t="n">
        <v>0.03342023184906882</v>
      </c>
      <c r="K9369" t="n">
        <v>0.07672571868938256</v>
      </c>
      <c r="L9369" t="n">
        <v>-0.004960065579207133</v>
      </c>
      <c r="M9369" t="n">
        <v>0.07152225862954706</v>
      </c>
      <c r="N9369" t="n">
        <v>0.08131596219197922</v>
      </c>
      <c r="O9369" t="n">
        <v>-0.003177325891957693</v>
      </c>
      <c r="P9369" t="n">
        <v>0.1041880889879361</v>
      </c>
      <c r="Q9369" t="n">
        <v>0.07852872244586508</v>
      </c>
      <c r="R9369" t="n">
        <v>-0.005273074040401727</v>
      </c>
    </row>
    <row r="9370">
      <c r="F9370" t="n">
        <v>0.1000116693713227</v>
      </c>
      <c r="G9370" t="n">
        <v>0.09284092236962853</v>
      </c>
      <c r="H9370" t="n">
        <v>-0.003930467782051188</v>
      </c>
      <c r="J9370" t="n">
        <v>0.03342884644083816</v>
      </c>
      <c r="K9370" t="n">
        <v>0.07673398298480366</v>
      </c>
      <c r="L9370" t="n">
        <v>-0.004960065579207133</v>
      </c>
      <c r="M9370" t="n">
        <v>0.07152250046255954</v>
      </c>
      <c r="N9370" t="n">
        <v>0.08132472091259448</v>
      </c>
      <c r="O9370" t="n">
        <v>-0.003176690553846924</v>
      </c>
      <c r="P9370" t="n">
        <v>0.1041889135435572</v>
      </c>
      <c r="Q9370" t="n">
        <v>0.0785371809467748</v>
      </c>
      <c r="R9370" t="n">
        <v>-0.005273601400541781</v>
      </c>
    </row>
    <row r="9371">
      <c r="F9371" t="n">
        <v>0.1000405755656552</v>
      </c>
      <c r="G9371" t="n">
        <v>0.09285092139196234</v>
      </c>
      <c r="H9371" t="n">
        <v>-0.003930467782051188</v>
      </c>
      <c r="J9371" t="n">
        <v>0.03342077526473981</v>
      </c>
      <c r="K9371" t="n">
        <v>0.07674224728022475</v>
      </c>
      <c r="L9371" t="n">
        <v>-0.004959569671830688</v>
      </c>
      <c r="M9371" t="n">
        <v>0.07156704678894316</v>
      </c>
      <c r="N9371" t="n">
        <v>0.08133347963320972</v>
      </c>
      <c r="O9371" t="n">
        <v>-0.003177325891957693</v>
      </c>
      <c r="P9371" t="n">
        <v>0.1041189074548079</v>
      </c>
      <c r="Q9371" t="n">
        <v>0.07854563944768451</v>
      </c>
      <c r="R9371" t="n">
        <v>-0.005271946929231248</v>
      </c>
    </row>
    <row r="9372">
      <c r="F9372" t="n">
        <v>0.09999838621192961</v>
      </c>
      <c r="G9372" t="n">
        <v>0.09286092041429618</v>
      </c>
      <c r="H9372" t="n">
        <v>-0.003930020153320542</v>
      </c>
      <c r="J9372" t="n">
        <v>0.03342104697475981</v>
      </c>
      <c r="K9372" t="n">
        <v>0.07675051157564583</v>
      </c>
      <c r="L9372" t="n">
        <v>-0.004959048653879114</v>
      </c>
      <c r="M9372" t="n">
        <v>0.07150083166495508</v>
      </c>
      <c r="N9372" t="n">
        <v>0.08134223835382497</v>
      </c>
      <c r="O9372" t="n">
        <v>-0.003175101959344501</v>
      </c>
      <c r="P9372" t="n">
        <v>0.1041551478009836</v>
      </c>
      <c r="Q9372" t="n">
        <v>0.07855409794859425</v>
      </c>
      <c r="R9372" t="n">
        <v>-0.005271419734538325</v>
      </c>
    </row>
    <row r="9373">
      <c r="F9373" t="n">
        <v>0.1000415110934465</v>
      </c>
      <c r="G9373" t="n">
        <v>0.09287091943663001</v>
      </c>
      <c r="H9373" t="n">
        <v>-0.003930020153320542</v>
      </c>
      <c r="J9373" t="n">
        <v>0.03344634758480358</v>
      </c>
      <c r="K9373" t="n">
        <v>0.07675877587106693</v>
      </c>
      <c r="L9373" t="n">
        <v>-0.004959544608339948</v>
      </c>
      <c r="M9373" t="n">
        <v>0.07154537795368945</v>
      </c>
      <c r="N9373" t="n">
        <v>0.08135099707444021</v>
      </c>
      <c r="O9373" t="n">
        <v>-0.003175101959344501</v>
      </c>
      <c r="P9373" t="n">
        <v>0.1041559729357424</v>
      </c>
      <c r="Q9373" t="n">
        <v>0.07856255644950397</v>
      </c>
      <c r="R9373" t="n">
        <v>-0.005271946929231248</v>
      </c>
    </row>
    <row r="9374">
      <c r="F9374" t="n">
        <v>0.1000419784165962</v>
      </c>
      <c r="G9374" t="n">
        <v>0.09288091845896385</v>
      </c>
      <c r="H9374" t="n">
        <v>-0.003929234227882422</v>
      </c>
      <c r="J9374" t="n">
        <v>0.03343827638611617</v>
      </c>
      <c r="K9374" t="n">
        <v>0.07676704016648801</v>
      </c>
      <c r="L9374" t="n">
        <v>-0.004959048653879114</v>
      </c>
      <c r="M9374" t="n">
        <v>0.07154561959054201</v>
      </c>
      <c r="N9374" t="n">
        <v>0.08135975579505547</v>
      </c>
      <c r="O9374" t="n">
        <v>-0.003175419501294631</v>
      </c>
      <c r="P9374" t="n">
        <v>0.1042276296513746</v>
      </c>
      <c r="Q9374" t="n">
        <v>0.07857101495041369</v>
      </c>
      <c r="R9374" t="n">
        <v>-0.005273001318617094</v>
      </c>
    </row>
    <row r="9375">
      <c r="F9375" t="n">
        <v>0.1000282262178528</v>
      </c>
      <c r="G9375" t="n">
        <v>0.09289091748129767</v>
      </c>
      <c r="H9375" t="n">
        <v>-0.003930413116039602</v>
      </c>
      <c r="J9375" t="n">
        <v>0.03343854815522984</v>
      </c>
      <c r="K9375" t="n">
        <v>0.0767753044619091</v>
      </c>
      <c r="L9375" t="n">
        <v>-0.004959048653879114</v>
      </c>
      <c r="M9375" t="n">
        <v>0.07152370880142297</v>
      </c>
      <c r="N9375" t="n">
        <v>0.08136851451567072</v>
      </c>
      <c r="O9375" t="n">
        <v>-0.003175419501294631</v>
      </c>
      <c r="P9375" t="n">
        <v>0.1041576238692488</v>
      </c>
      <c r="Q9375" t="n">
        <v>0.07857947345132341</v>
      </c>
      <c r="R9375" t="n">
        <v>-0.005271419734538325</v>
      </c>
    </row>
    <row r="9376">
      <c r="F9376" t="n">
        <v>0.1000429121825712</v>
      </c>
      <c r="G9376" t="n">
        <v>0.09290091650363151</v>
      </c>
      <c r="H9376" t="n">
        <v>-0.003929572192639601</v>
      </c>
      <c r="J9376" t="n">
        <v>0.03343047687834527</v>
      </c>
      <c r="K9376" t="n">
        <v>0.0767835687573302</v>
      </c>
      <c r="L9376" t="n">
        <v>-0.004960508966647466</v>
      </c>
      <c r="M9376" t="n">
        <v>0.07156825509400094</v>
      </c>
      <c r="N9376" t="n">
        <v>0.08137727323628596</v>
      </c>
      <c r="O9376" t="n">
        <v>-0.00317478596578794</v>
      </c>
      <c r="P9376" t="n">
        <v>0.1041938655136502</v>
      </c>
      <c r="Q9376" t="n">
        <v>0.07858793195223314</v>
      </c>
      <c r="R9376" t="n">
        <v>-0.005270814835623136</v>
      </c>
    </row>
    <row r="9377">
      <c r="F9377" t="n">
        <v>0.1000433786258637</v>
      </c>
      <c r="G9377" t="n">
        <v>0.09291091552596535</v>
      </c>
      <c r="H9377" t="n">
        <v>-0.003928786356784658</v>
      </c>
      <c r="J9377" t="n">
        <v>0.03343074862371737</v>
      </c>
      <c r="K9377" t="n">
        <v>0.07679183305275128</v>
      </c>
      <c r="L9377" t="n">
        <v>-0.004960508966647466</v>
      </c>
      <c r="M9377" t="n">
        <v>0.0715684965897172</v>
      </c>
      <c r="N9377" t="n">
        <v>0.08138603195690122</v>
      </c>
      <c r="O9377" t="n">
        <v>-0.003174468550674384</v>
      </c>
      <c r="P9377" t="n">
        <v>0.1041592756903631</v>
      </c>
      <c r="Q9377" t="n">
        <v>0.07859639045314286</v>
      </c>
      <c r="R9377" t="n">
        <v>-0.00527134186440382</v>
      </c>
    </row>
    <row r="9378">
      <c r="F9378" t="n">
        <v>0.1000296254080588</v>
      </c>
      <c r="G9378" t="n">
        <v>0.09292091454829916</v>
      </c>
      <c r="H9378" t="n">
        <v>-0.003929179274712129</v>
      </c>
      <c r="J9378" t="n">
        <v>0.0334226772688493</v>
      </c>
      <c r="K9378" t="n">
        <v>0.07680009734817236</v>
      </c>
      <c r="L9378" t="n">
        <v>-0.004959516964054396</v>
      </c>
      <c r="M9378" t="n">
        <v>0.07150228070038669</v>
      </c>
      <c r="N9378" t="n">
        <v>0.08139479067751647</v>
      </c>
      <c r="O9378" t="n">
        <v>-0.00317478596578794</v>
      </c>
      <c r="P9378" t="n">
        <v>0.1041601019346319</v>
      </c>
      <c r="Q9378" t="n">
        <v>0.07860484895405258</v>
      </c>
      <c r="R9378" t="n">
        <v>-0.00527134186440382</v>
      </c>
    </row>
    <row r="9379">
      <c r="F9379" t="n">
        <v>0.1000158718045159</v>
      </c>
      <c r="G9379" t="n">
        <v>0.092930913570633</v>
      </c>
      <c r="H9379" t="n">
        <v>-0.003928786356784658</v>
      </c>
      <c r="J9379" t="n">
        <v>0.03343963524911811</v>
      </c>
      <c r="K9379" t="n">
        <v>0.07680836164359346</v>
      </c>
      <c r="L9379" t="n">
        <v>-0.004959516964054396</v>
      </c>
      <c r="M9379" t="n">
        <v>0.0715689794158364</v>
      </c>
      <c r="N9379" t="n">
        <v>0.08140354939813173</v>
      </c>
      <c r="O9379" t="n">
        <v>-0.003174468550674384</v>
      </c>
      <c r="P9379" t="n">
        <v>0.1041255123089926</v>
      </c>
      <c r="Q9379" t="n">
        <v>0.07861330745496231</v>
      </c>
      <c r="R9379" t="n">
        <v>-0.00527134186440382</v>
      </c>
    </row>
    <row r="9380">
      <c r="F9380" t="n">
        <v>0.1000163372769586</v>
      </c>
      <c r="G9380" t="n">
        <v>0.09294091259296683</v>
      </c>
      <c r="H9380" t="n">
        <v>-0.003928338155178211</v>
      </c>
      <c r="J9380" t="n">
        <v>0.03343990702721734</v>
      </c>
      <c r="K9380" t="n">
        <v>0.07681662593901455</v>
      </c>
      <c r="L9380" t="n">
        <v>-0.004959982783994146</v>
      </c>
      <c r="M9380" t="n">
        <v>0.07154706825465854</v>
      </c>
      <c r="N9380" t="n">
        <v>0.08141230811874696</v>
      </c>
      <c r="O9380" t="n">
        <v>-0.00317352002773598</v>
      </c>
      <c r="P9380" t="n">
        <v>0.1041617550923094</v>
      </c>
      <c r="Q9380" t="n">
        <v>0.07862176595587202</v>
      </c>
      <c r="R9380" t="n">
        <v>-0.005269677760918229</v>
      </c>
    </row>
    <row r="9381">
      <c r="F9381" t="n">
        <v>0.1000025829494212</v>
      </c>
      <c r="G9381" t="n">
        <v>0.09295091161530067</v>
      </c>
      <c r="H9381" t="n">
        <v>-0.003928338155178211</v>
      </c>
      <c r="J9381" t="n">
        <v>0.03343183562371263</v>
      </c>
      <c r="K9381" t="n">
        <v>0.07682489023443563</v>
      </c>
      <c r="L9381" t="n">
        <v>-0.004960478831877334</v>
      </c>
      <c r="M9381" t="n">
        <v>0.07156946202152284</v>
      </c>
      <c r="N9381" t="n">
        <v>0.08142106683936222</v>
      </c>
      <c r="O9381" t="n">
        <v>-0.003172885450645851</v>
      </c>
      <c r="P9381" t="n">
        <v>0.1041979982646056</v>
      </c>
      <c r="Q9381" t="n">
        <v>0.07863022445678175</v>
      </c>
      <c r="R9381" t="n">
        <v>-0.005268097173707396</v>
      </c>
    </row>
    <row r="9382">
      <c r="F9382" t="n">
        <v>0.1000172673458987</v>
      </c>
      <c r="G9382" t="n">
        <v>0.09296091063763449</v>
      </c>
      <c r="H9382" t="n">
        <v>-0.003928338155178211</v>
      </c>
      <c r="J9382" t="n">
        <v>0.03344045058934483</v>
      </c>
      <c r="K9382" t="n">
        <v>0.07683315452985671</v>
      </c>
      <c r="L9382" t="n">
        <v>-0.004960974879760522</v>
      </c>
      <c r="M9382" t="n">
        <v>0.07150324562224952</v>
      </c>
      <c r="N9382" t="n">
        <v>0.08142982555997746</v>
      </c>
      <c r="O9382" t="n">
        <v>-0.003172568162100787</v>
      </c>
      <c r="P9382" t="n">
        <v>0.1041279928035487</v>
      </c>
      <c r="Q9382" t="n">
        <v>0.07863868295769147</v>
      </c>
      <c r="R9382" t="n">
        <v>-0.005269677760918229</v>
      </c>
    </row>
    <row r="9383">
      <c r="F9383" t="n">
        <v>0.1000177319428631</v>
      </c>
      <c r="G9383" t="n">
        <v>0.09297090965996833</v>
      </c>
      <c r="H9383" t="n">
        <v>-0.003929123901383867</v>
      </c>
      <c r="J9383" t="n">
        <v>0.03343237913556701</v>
      </c>
      <c r="K9383" t="n">
        <v>0.0768414188252778</v>
      </c>
      <c r="L9383" t="n">
        <v>-0.004960478831877334</v>
      </c>
      <c r="M9383" t="n">
        <v>0.07154779184283064</v>
      </c>
      <c r="N9383" t="n">
        <v>0.08143858428059272</v>
      </c>
      <c r="O9383" t="n">
        <v>-0.003172256765038146</v>
      </c>
      <c r="P9383" t="n">
        <v>0.1041288200831764</v>
      </c>
      <c r="Q9383" t="n">
        <v>0.07864714145860119</v>
      </c>
      <c r="R9383" t="n">
        <v>-0.005268624036111007</v>
      </c>
    </row>
    <row r="9384">
      <c r="F9384" t="n">
        <v>0.1000466355430678</v>
      </c>
      <c r="G9384" t="n">
        <v>0.09298090868230217</v>
      </c>
      <c r="H9384" t="n">
        <v>-0.003929068109174117</v>
      </c>
      <c r="J9384" t="n">
        <v>0.03342430762955706</v>
      </c>
      <c r="K9384" t="n">
        <v>0.07684968312069888</v>
      </c>
      <c r="L9384" t="n">
        <v>-0.004961438298529729</v>
      </c>
      <c r="M9384" t="n">
        <v>0.07152588034063362</v>
      </c>
      <c r="N9384" t="n">
        <v>0.08144734300120797</v>
      </c>
      <c r="O9384" t="n">
        <v>-0.003171939602794091</v>
      </c>
      <c r="P9384" t="n">
        <v>0.1042358971066591</v>
      </c>
      <c r="Q9384" t="n">
        <v>0.07865559995951092</v>
      </c>
      <c r="R9384" t="n">
        <v>-0.005266428924210559</v>
      </c>
    </row>
    <row r="9385">
      <c r="F9385" t="n">
        <v>0.1000470996503503</v>
      </c>
      <c r="G9385" t="n">
        <v>0.09299090770463599</v>
      </c>
      <c r="H9385" t="n">
        <v>-0.003928675280928848</v>
      </c>
      <c r="J9385" t="n">
        <v>0.03343292265589926</v>
      </c>
      <c r="K9385" t="n">
        <v>0.07685794741611998</v>
      </c>
      <c r="L9385" t="n">
        <v>-0.00496193439275016</v>
      </c>
      <c r="M9385" t="n">
        <v>0.07154827395939076</v>
      </c>
      <c r="N9385" t="n">
        <v>0.08145610172182322</v>
      </c>
      <c r="O9385" t="n">
        <v>-0.003171939602794091</v>
      </c>
      <c r="P9385" t="n">
        <v>0.1041304753166558</v>
      </c>
      <c r="Q9385" t="n">
        <v>0.07866405846042064</v>
      </c>
      <c r="R9385" t="n">
        <v>-0.005266428924210559</v>
      </c>
    </row>
    <row r="9386">
      <c r="F9386" t="n">
        <v>0.1000475634666826</v>
      </c>
      <c r="G9386" t="n">
        <v>0.09300090672696983</v>
      </c>
      <c r="H9386" t="n">
        <v>-0.00392828245268358</v>
      </c>
      <c r="J9386" t="n">
        <v>0.03344153773882091</v>
      </c>
      <c r="K9386" t="n">
        <v>0.07686621171154107</v>
      </c>
      <c r="L9386" t="n">
        <v>-0.00496193439275016</v>
      </c>
      <c r="M9386" t="n">
        <v>0.0715042096625379</v>
      </c>
      <c r="N9386" t="n">
        <v>0.08146486044243846</v>
      </c>
      <c r="O9386" t="n">
        <v>-0.003171939602794091</v>
      </c>
      <c r="P9386" t="n">
        <v>0.1042021366151828</v>
      </c>
      <c r="Q9386" t="n">
        <v>0.07867251696133036</v>
      </c>
      <c r="R9386" t="n">
        <v>-0.00526800901089649</v>
      </c>
    </row>
    <row r="9387">
      <c r="F9387" t="n">
        <v>0.1000195874194646</v>
      </c>
      <c r="G9387" t="n">
        <v>0.09301090574930365</v>
      </c>
      <c r="H9387" t="n">
        <v>-0.003928675280928848</v>
      </c>
      <c r="J9387" t="n">
        <v>0.03345015287837644</v>
      </c>
      <c r="K9387" t="n">
        <v>0.07687447600696215</v>
      </c>
      <c r="L9387" t="n">
        <v>-0.004961438298529729</v>
      </c>
      <c r="M9387" t="n">
        <v>0.0715266031951666</v>
      </c>
      <c r="N9387" t="n">
        <v>0.08147361916305372</v>
      </c>
      <c r="O9387" t="n">
        <v>-0.003171305278305981</v>
      </c>
      <c r="P9387" t="n">
        <v>0.1041321314513897</v>
      </c>
      <c r="Q9387" t="n">
        <v>0.07868097546224008</v>
      </c>
      <c r="R9387" t="n">
        <v>-0.00526800901089649</v>
      </c>
    </row>
    <row r="9388">
      <c r="F9388" t="n">
        <v>0.1000200505619683</v>
      </c>
      <c r="G9388" t="n">
        <v>0.09302090477163749</v>
      </c>
      <c r="H9388" t="n">
        <v>-0.003928226332650045</v>
      </c>
      <c r="J9388" t="n">
        <v>0.03344208132702967</v>
      </c>
      <c r="K9388" t="n">
        <v>0.07688274030238325</v>
      </c>
      <c r="L9388" t="n">
        <v>-0.004961403079036962</v>
      </c>
      <c r="M9388" t="n">
        <v>0.07150469135204662</v>
      </c>
      <c r="N9388" t="n">
        <v>0.08148237788366897</v>
      </c>
      <c r="O9388" t="n">
        <v>-0.003170996171693573</v>
      </c>
      <c r="P9388" t="n">
        <v>0.1042392103705939</v>
      </c>
      <c r="Q9388" t="n">
        <v>0.07868943396314981</v>
      </c>
      <c r="R9388" t="n">
        <v>-0.00526580908881871</v>
      </c>
    </row>
    <row r="9389">
      <c r="F9389" t="n">
        <v>0.1000205134142804</v>
      </c>
      <c r="G9389" t="n">
        <v>0.09303090379397132</v>
      </c>
      <c r="H9389" t="n">
        <v>-0.003927833549295116</v>
      </c>
      <c r="J9389" t="n">
        <v>0.03343400972371752</v>
      </c>
      <c r="K9389" t="n">
        <v>0.07689100459780433</v>
      </c>
      <c r="L9389" t="n">
        <v>-0.004961403079036962</v>
      </c>
      <c r="M9389" t="n">
        <v>0.07154923753109874</v>
      </c>
      <c r="N9389" t="n">
        <v>0.08149113660428421</v>
      </c>
      <c r="O9389" t="n">
        <v>-0.003170996171693573</v>
      </c>
      <c r="P9389" t="n">
        <v>0.1042400392517481</v>
      </c>
      <c r="Q9389" t="n">
        <v>0.07869789246405952</v>
      </c>
      <c r="R9389" t="n">
        <v>-0.005265282560562654</v>
      </c>
    </row>
    <row r="9390">
      <c r="F9390" t="n">
        <v>0.1000351959019068</v>
      </c>
      <c r="G9390" t="n">
        <v>0.09304090281630516</v>
      </c>
      <c r="H9390" t="n">
        <v>-0.003927440765940186</v>
      </c>
      <c r="J9390" t="n">
        <v>0.03344262492479236</v>
      </c>
      <c r="K9390" t="n">
        <v>0.07689926889322542</v>
      </c>
      <c r="L9390" t="n">
        <v>-0.004960906938729059</v>
      </c>
      <c r="M9390" t="n">
        <v>0.07150517282110766</v>
      </c>
      <c r="N9390" t="n">
        <v>0.08149989532489947</v>
      </c>
      <c r="O9390" t="n">
        <v>-0.003170045063063791</v>
      </c>
      <c r="P9390" t="n">
        <v>0.1041700343527867</v>
      </c>
      <c r="Q9390" t="n">
        <v>0.07870635096496925</v>
      </c>
      <c r="R9390" t="n">
        <v>-0.00526580908881871</v>
      </c>
    </row>
    <row r="9391">
      <c r="F9391" t="n">
        <v>0.1000356582207634</v>
      </c>
      <c r="G9391" t="n">
        <v>0.093050901838639</v>
      </c>
      <c r="H9391" t="n">
        <v>-0.003928226332650045</v>
      </c>
      <c r="J9391" t="n">
        <v>0.03342620981673641</v>
      </c>
      <c r="K9391" t="n">
        <v>0.07690753318864652</v>
      </c>
      <c r="L9391" t="n">
        <v>-0.00496239535965277</v>
      </c>
      <c r="M9391" t="n">
        <v>0.07154971898621065</v>
      </c>
      <c r="N9391" t="n">
        <v>0.08150865404551472</v>
      </c>
      <c r="O9391" t="n">
        <v>-0.003170679135483646</v>
      </c>
      <c r="P9391" t="n">
        <v>0.1041354464356086</v>
      </c>
      <c r="Q9391" t="n">
        <v>0.07871480946587898</v>
      </c>
      <c r="R9391" t="n">
        <v>-0.005266335617074767</v>
      </c>
    </row>
    <row r="9392">
      <c r="F9392" t="n">
        <v>0.1000503402677979</v>
      </c>
      <c r="G9392" t="n">
        <v>0.09306090086097281</v>
      </c>
      <c r="H9392" t="n">
        <v>-0.003927384319491015</v>
      </c>
      <c r="J9392" t="n">
        <v>0.03344316853253906</v>
      </c>
      <c r="K9392" t="n">
        <v>0.0769157974840676</v>
      </c>
      <c r="L9392" t="n">
        <v>-0.004961365266305223</v>
      </c>
      <c r="M9392" t="n">
        <v>0.07152780685038815</v>
      </c>
      <c r="N9392" t="n">
        <v>0.08151741276612996</v>
      </c>
      <c r="O9392" t="n">
        <v>-0.003169104420817234</v>
      </c>
      <c r="P9392" t="n">
        <v>0.1041362757492395</v>
      </c>
      <c r="Q9392" t="n">
        <v>0.07872326796678869</v>
      </c>
      <c r="R9392" t="n">
        <v>-0.005264657582189225</v>
      </c>
    </row>
    <row r="9393">
      <c r="F9393" t="n">
        <v>0.1000508020540172</v>
      </c>
      <c r="G9393" t="n">
        <v>0.09307089988330665</v>
      </c>
      <c r="H9393" t="n">
        <v>-0.003928169796354913</v>
      </c>
      <c r="J9393" t="n">
        <v>0.03342675332092471</v>
      </c>
      <c r="K9393" t="n">
        <v>0.07692406177948868</v>
      </c>
      <c r="L9393" t="n">
        <v>-0.004962853824740958</v>
      </c>
      <c r="M9393" t="n">
        <v>0.0715723530255454</v>
      </c>
      <c r="N9393" t="n">
        <v>0.08152617148674521</v>
      </c>
      <c r="O9393" t="n">
        <v>-0.003169104420817234</v>
      </c>
      <c r="P9393" t="n">
        <v>0.1041371052905878</v>
      </c>
      <c r="Q9393" t="n">
        <v>0.07873172646769842</v>
      </c>
      <c r="R9393" t="n">
        <v>-0.005263604861216982</v>
      </c>
    </row>
    <row r="9394">
      <c r="F9394" t="n">
        <v>0.1000086032211308</v>
      </c>
      <c r="G9394" t="n">
        <v>0.09308089890564047</v>
      </c>
      <c r="H9394" t="n">
        <v>-0.003926991581059066</v>
      </c>
      <c r="J9394" t="n">
        <v>0.03344371215069986</v>
      </c>
      <c r="K9394" t="n">
        <v>0.07693232607490978</v>
      </c>
      <c r="L9394" t="n">
        <v>-0.004962357638595713</v>
      </c>
      <c r="M9394" t="n">
        <v>0.07157259358419288</v>
      </c>
      <c r="N9394" t="n">
        <v>0.08153493020736047</v>
      </c>
      <c r="O9394" t="n">
        <v>-0.003169738241701398</v>
      </c>
      <c r="P9394" t="n">
        <v>0.1042087697304757</v>
      </c>
      <c r="Q9394" t="n">
        <v>0.07874018496860814</v>
      </c>
      <c r="R9394" t="n">
        <v>-0.00526307850073086</v>
      </c>
    </row>
    <row r="9395">
      <c r="F9395" t="n">
        <v>0.1000090642910847</v>
      </c>
      <c r="G9395" t="n">
        <v>0.09309089792797431</v>
      </c>
      <c r="H9395" t="n">
        <v>-0.003927327458123108</v>
      </c>
      <c r="J9395" t="n">
        <v>0.03344398396381995</v>
      </c>
      <c r="K9395" t="n">
        <v>0.07694059037033087</v>
      </c>
      <c r="L9395" t="n">
        <v>-0.004962357638595713</v>
      </c>
      <c r="M9395" t="n">
        <v>0.07155068123486019</v>
      </c>
      <c r="N9395" t="n">
        <v>0.08154368892797571</v>
      </c>
      <c r="O9395" t="n">
        <v>-0.003169738241701398</v>
      </c>
      <c r="P9395" t="n">
        <v>0.1042450173125524</v>
      </c>
      <c r="Q9395" t="n">
        <v>0.07874864346951786</v>
      </c>
      <c r="R9395" t="n">
        <v>-0.005264657582189225</v>
      </c>
    </row>
    <row r="9396">
      <c r="F9396" t="n">
        <v>0.100037965476915</v>
      </c>
      <c r="G9396" t="n">
        <v>0.09310089695030814</v>
      </c>
      <c r="H9396" t="n">
        <v>-0.003926542071170179</v>
      </c>
      <c r="J9396" t="n">
        <v>0.03345259937092368</v>
      </c>
      <c r="K9396" t="n">
        <v>0.07694885466575195</v>
      </c>
      <c r="L9396" t="n">
        <v>-0.004961821089207862</v>
      </c>
      <c r="M9396" t="n">
        <v>0.07157307453605977</v>
      </c>
      <c r="N9396" t="n">
        <v>0.08155244764859097</v>
      </c>
      <c r="O9396" t="n">
        <v>-0.003167849399180919</v>
      </c>
      <c r="P9396" t="n">
        <v>0.1041395952843698</v>
      </c>
      <c r="Q9396" t="n">
        <v>0.07875710197042758</v>
      </c>
      <c r="R9396" t="n">
        <v>-0.005262974908976031</v>
      </c>
    </row>
    <row r="9397">
      <c r="F9397" t="n">
        <v>0.1000242058138975</v>
      </c>
      <c r="G9397" t="n">
        <v>0.09311089597264198</v>
      </c>
      <c r="H9397" t="n">
        <v>-0.003927327458123108</v>
      </c>
      <c r="J9397" t="n">
        <v>0.0334278403616123</v>
      </c>
      <c r="K9397" t="n">
        <v>0.07695711896117303</v>
      </c>
      <c r="L9397" t="n">
        <v>-0.00496281355267205</v>
      </c>
      <c r="M9397" t="n">
        <v>0.07155116202836187</v>
      </c>
      <c r="N9397" t="n">
        <v>0.0815612063692062</v>
      </c>
      <c r="O9397" t="n">
        <v>-0.003167849399180919</v>
      </c>
      <c r="P9397" t="n">
        <v>0.1042112609086858</v>
      </c>
      <c r="Q9397" t="n">
        <v>0.07876556047133731</v>
      </c>
      <c r="R9397" t="n">
        <v>-0.005262974908976031</v>
      </c>
    </row>
    <row r="9398">
      <c r="F9398" t="n">
        <v>0.1000104457707107</v>
      </c>
      <c r="G9398" t="n">
        <v>0.09312089499497582</v>
      </c>
      <c r="H9398" t="n">
        <v>-0.003927720151599573</v>
      </c>
      <c r="J9398" t="n">
        <v>0.03345314306556152</v>
      </c>
      <c r="K9398" t="n">
        <v>0.07696538325659413</v>
      </c>
      <c r="L9398" t="n">
        <v>-0.00496281355267205</v>
      </c>
      <c r="M9398" t="n">
        <v>0.07155140234239907</v>
      </c>
      <c r="N9398" t="n">
        <v>0.08156996508982146</v>
      </c>
      <c r="O9398" t="n">
        <v>-0.003168166184120837</v>
      </c>
      <c r="P9398" t="n">
        <v>0.1042475094273339</v>
      </c>
      <c r="Q9398" t="n">
        <v>0.07877401897224703</v>
      </c>
      <c r="R9398" t="n">
        <v>-0.00526139633221869</v>
      </c>
    </row>
    <row r="9399">
      <c r="F9399" t="n">
        <v>0.1000251260282299</v>
      </c>
      <c r="G9399" t="n">
        <v>0.09313089401730963</v>
      </c>
      <c r="H9399" t="n">
        <v>-0.003926542071170179</v>
      </c>
      <c r="J9399" t="n">
        <v>0.03345341491724312</v>
      </c>
      <c r="K9399" t="n">
        <v>0.07697364755201522</v>
      </c>
      <c r="L9399" t="n">
        <v>-0.00496281355267205</v>
      </c>
      <c r="M9399" t="n">
        <v>0.07150733670336037</v>
      </c>
      <c r="N9399" t="n">
        <v>0.08157872381043672</v>
      </c>
      <c r="O9399" t="n">
        <v>-0.003167532614241001</v>
      </c>
      <c r="P9399" t="n">
        <v>0.1042483405914961</v>
      </c>
      <c r="Q9399" t="n">
        <v>0.07878247747315675</v>
      </c>
      <c r="R9399" t="n">
        <v>-0.00526139633221869</v>
      </c>
    </row>
    <row r="9400">
      <c r="F9400" t="n">
        <v>0.1000398060900898</v>
      </c>
      <c r="G9400" t="n">
        <v>0.09314089303964347</v>
      </c>
      <c r="H9400" t="n">
        <v>-0.00392648488613737</v>
      </c>
      <c r="J9400" t="n">
        <v>0.03344534307196766</v>
      </c>
      <c r="K9400" t="n">
        <v>0.0769819118474363</v>
      </c>
      <c r="L9400" t="n">
        <v>-0.004962770680895564</v>
      </c>
      <c r="M9400" t="n">
        <v>0.07152972983205169</v>
      </c>
      <c r="N9400" t="n">
        <v>0.08158748253105197</v>
      </c>
      <c r="O9400" t="n">
        <v>-0.003166913688067945</v>
      </c>
      <c r="P9400" t="n">
        <v>0.1041429184849526</v>
      </c>
      <c r="Q9400" t="n">
        <v>0.07879093597406649</v>
      </c>
      <c r="R9400" t="n">
        <v>-0.005259709529505432</v>
      </c>
    </row>
    <row r="9401">
      <c r="F9401" t="n">
        <v>0.1000402655242535</v>
      </c>
      <c r="G9401" t="n">
        <v>0.0931508920619773</v>
      </c>
      <c r="H9401" t="n">
        <v>-0.003926877534625984</v>
      </c>
      <c r="J9401" t="n">
        <v>0.03342892744824791</v>
      </c>
      <c r="K9401" t="n">
        <v>0.0769901761428574</v>
      </c>
      <c r="L9401" t="n">
        <v>-0.004963266957963654</v>
      </c>
      <c r="M9401" t="n">
        <v>0.07157427595062463</v>
      </c>
      <c r="N9401" t="n">
        <v>0.08159624125166721</v>
      </c>
      <c r="O9401" t="n">
        <v>-0.003167230347770781</v>
      </c>
      <c r="P9401" t="n">
        <v>0.1041791677771783</v>
      </c>
      <c r="Q9401" t="n">
        <v>0.07879939447497619</v>
      </c>
      <c r="R9401" t="n">
        <v>-0.005259709529505432</v>
      </c>
    </row>
    <row r="9402">
      <c r="F9402" t="n">
        <v>0.1000407246712324</v>
      </c>
      <c r="G9402" t="n">
        <v>0.09316089108431114</v>
      </c>
      <c r="H9402" t="n">
        <v>-0.003926877534625984</v>
      </c>
      <c r="J9402" t="n">
        <v>0.03345423049038386</v>
      </c>
      <c r="K9402" t="n">
        <v>0.07699844043827848</v>
      </c>
      <c r="L9402" t="n">
        <v>-0.004962274403827474</v>
      </c>
      <c r="M9402" t="n">
        <v>0.0715745160680735</v>
      </c>
      <c r="N9402" t="n">
        <v>0.08160499997228246</v>
      </c>
      <c r="O9402" t="n">
        <v>-0.003166913688067945</v>
      </c>
      <c r="P9402" t="n">
        <v>0.1041445814666563</v>
      </c>
      <c r="Q9402" t="n">
        <v>0.07880785297588593</v>
      </c>
      <c r="R9402" t="n">
        <v>-0.005259709529505432</v>
      </c>
    </row>
    <row r="9403">
      <c r="F9403" t="n">
        <v>0.1000554040552353</v>
      </c>
      <c r="G9403" t="n">
        <v>0.09317089010664496</v>
      </c>
      <c r="H9403" t="n">
        <v>-0.003927270183114597</v>
      </c>
      <c r="J9403" t="n">
        <v>0.03342947100987122</v>
      </c>
      <c r="K9403" t="n">
        <v>0.07700670473369957</v>
      </c>
      <c r="L9403" t="n">
        <v>-0.004962274403827474</v>
      </c>
      <c r="M9403" t="n">
        <v>0.07153045004035438</v>
      </c>
      <c r="N9403" t="n">
        <v>0.08161375869289772</v>
      </c>
      <c r="O9403" t="n">
        <v>-0.003165030767639902</v>
      </c>
      <c r="P9403" t="n">
        <v>0.1041808313872017</v>
      </c>
      <c r="Q9403" t="n">
        <v>0.07881631147679564</v>
      </c>
      <c r="R9403" t="n">
        <v>-0.00526128760017135</v>
      </c>
    </row>
    <row r="9404">
      <c r="F9404" t="n">
        <v>0.1000558626743976</v>
      </c>
      <c r="G9404" t="n">
        <v>0.0931808891289788</v>
      </c>
      <c r="H9404" t="n">
        <v>-0.003925642081870026</v>
      </c>
      <c r="J9404" t="n">
        <v>0.03344643041276819</v>
      </c>
      <c r="K9404" t="n">
        <v>0.07701496902912067</v>
      </c>
      <c r="L9404" t="n">
        <v>-0.004963221528707437</v>
      </c>
      <c r="M9404" t="n">
        <v>0.07155284306848922</v>
      </c>
      <c r="N9404" t="n">
        <v>0.08162251741351297</v>
      </c>
      <c r="O9404" t="n">
        <v>-0.003165663837100376</v>
      </c>
      <c r="P9404" t="n">
        <v>0.1041816635393181</v>
      </c>
      <c r="Q9404" t="n">
        <v>0.07882476997770536</v>
      </c>
      <c r="R9404" t="n">
        <v>-0.005259069804116375</v>
      </c>
    </row>
    <row r="9405">
      <c r="F9405" t="n">
        <v>0.1000421003913945</v>
      </c>
      <c r="G9405" t="n">
        <v>0.09319088815131264</v>
      </c>
      <c r="H9405" t="n">
        <v>-0.003926034685338559</v>
      </c>
      <c r="J9405" t="n">
        <v>0.03343835842011351</v>
      </c>
      <c r="K9405" t="n">
        <v>0.07702323332454174</v>
      </c>
      <c r="L9405" t="n">
        <v>-0.004963221528707437</v>
      </c>
      <c r="M9405" t="n">
        <v>0.07155308299646107</v>
      </c>
      <c r="N9405" t="n">
        <v>0.08163127613412821</v>
      </c>
      <c r="O9405" t="n">
        <v>-0.003165980371830613</v>
      </c>
      <c r="P9405" t="n">
        <v>0.1042533324224801</v>
      </c>
      <c r="Q9405" t="n">
        <v>0.0788332284786151</v>
      </c>
      <c r="R9405" t="n">
        <v>-0.005258543949721403</v>
      </c>
    </row>
    <row r="9406">
      <c r="F9406" t="n">
        <v>0.1000141170690731</v>
      </c>
      <c r="G9406" t="n">
        <v>0.09320088717364645</v>
      </c>
      <c r="H9406" t="n">
        <v>-0.003926819892275627</v>
      </c>
      <c r="J9406" t="n">
        <v>0.03345531796546923</v>
      </c>
      <c r="K9406" t="n">
        <v>0.07703149761996282</v>
      </c>
      <c r="L9406" t="n">
        <v>-0.004963221528707437</v>
      </c>
      <c r="M9406" t="n">
        <v>0.071575475986247</v>
      </c>
      <c r="N9406" t="n">
        <v>0.08164003485474346</v>
      </c>
      <c r="O9406" t="n">
        <v>-0.003165980371830613</v>
      </c>
      <c r="P9406" t="n">
        <v>0.1042187468723312</v>
      </c>
      <c r="Q9406" t="n">
        <v>0.07884168697952482</v>
      </c>
      <c r="R9406" t="n">
        <v>-0.005259069804116375</v>
      </c>
    </row>
    <row r="9407">
      <c r="F9407" t="n">
        <v>0.1000145746920963</v>
      </c>
      <c r="G9407" t="n">
        <v>0.09321088619598029</v>
      </c>
      <c r="H9407" t="n">
        <v>-0.003926819892275627</v>
      </c>
      <c r="J9407" t="n">
        <v>0.0334305581718788</v>
      </c>
      <c r="K9407" t="n">
        <v>0.07703976191538392</v>
      </c>
      <c r="L9407" t="n">
        <v>-0.004962725206554566</v>
      </c>
      <c r="M9407" t="n">
        <v>0.07157571582787356</v>
      </c>
      <c r="N9407" t="n">
        <v>0.08164879357535872</v>
      </c>
      <c r="O9407" t="n">
        <v>-0.003165980371830613</v>
      </c>
      <c r="P9407" t="n">
        <v>0.1041841613882069</v>
      </c>
      <c r="Q9407" t="n">
        <v>0.07885014548043454</v>
      </c>
      <c r="R9407" t="n">
        <v>-0.005258543949721403</v>
      </c>
    </row>
    <row r="9408">
      <c r="F9408" t="n">
        <v>0.1000576942882519</v>
      </c>
      <c r="G9408" t="n">
        <v>0.09322088521831412</v>
      </c>
      <c r="H9408" t="n">
        <v>-0.003925976722041941</v>
      </c>
      <c r="J9408" t="n">
        <v>0.0334558617229359</v>
      </c>
      <c r="K9408" t="n">
        <v>0.077048026210805</v>
      </c>
      <c r="L9408" t="n">
        <v>-0.004964662594737864</v>
      </c>
      <c r="M9408" t="n">
        <v>0.07157595561432895</v>
      </c>
      <c r="N9408" t="n">
        <v>0.08165755229597396</v>
      </c>
      <c r="O9408" t="n">
        <v>-0.003164416625217865</v>
      </c>
      <c r="P9408" t="n">
        <v>0.1042558314687217</v>
      </c>
      <c r="Q9408" t="n">
        <v>0.07885860398134426</v>
      </c>
      <c r="R9408" t="n">
        <v>-0.005256847717188751</v>
      </c>
    </row>
    <row r="9409">
      <c r="F9409" t="n">
        <v>0.1000439306785217</v>
      </c>
      <c r="G9409" t="n">
        <v>0.09323088424064796</v>
      </c>
      <c r="H9409" t="n">
        <v>-0.003925976722041941</v>
      </c>
      <c r="J9409" t="n">
        <v>0.03344778966226664</v>
      </c>
      <c r="K9409" t="n">
        <v>0.07705629050622609</v>
      </c>
      <c r="L9409" t="n">
        <v>-0.004964166227751788</v>
      </c>
      <c r="M9409" t="n">
        <v>0.07153188896781731</v>
      </c>
      <c r="N9409" t="n">
        <v>0.08166631101658921</v>
      </c>
      <c r="O9409" t="n">
        <v>-0.003164733035239385</v>
      </c>
      <c r="P9409" t="n">
        <v>0.1041858277846834</v>
      </c>
      <c r="Q9409" t="n">
        <v>0.07886706248225399</v>
      </c>
      <c r="R9409" t="n">
        <v>-0.005256847717188751</v>
      </c>
    </row>
    <row r="9410">
      <c r="F9410" t="n">
        <v>0.1000443875364277</v>
      </c>
      <c r="G9410" t="n">
        <v>0.09324088326298179</v>
      </c>
      <c r="H9410" t="n">
        <v>-0.003925191605209216</v>
      </c>
      <c r="J9410" t="n">
        <v>0.03343137357899349</v>
      </c>
      <c r="K9410" t="n">
        <v>0.07706455480164719</v>
      </c>
      <c r="L9410" t="n">
        <v>-0.004963669860765711</v>
      </c>
      <c r="M9410" t="n">
        <v>0.07157643502171712</v>
      </c>
      <c r="N9410" t="n">
        <v>0.08167506973720447</v>
      </c>
      <c r="O9410" t="n">
        <v>-0.003164416625217865</v>
      </c>
      <c r="P9410" t="n">
        <v>0.1042220799992504</v>
      </c>
      <c r="Q9410" t="n">
        <v>0.07887552098316371</v>
      </c>
      <c r="R9410" t="n">
        <v>-0.00525737340196047</v>
      </c>
    </row>
    <row r="9411">
      <c r="F9411" t="n">
        <v>0.1000306232192538</v>
      </c>
      <c r="G9411" t="n">
        <v>0.09325088228531563</v>
      </c>
      <c r="H9411" t="n">
        <v>-0.003926369280458304</v>
      </c>
      <c r="J9411" t="n">
        <v>0.03343998938737311</v>
      </c>
      <c r="K9411" t="n">
        <v>0.07707281909706827</v>
      </c>
      <c r="L9411" t="n">
        <v>-0.004964166227751788</v>
      </c>
      <c r="M9411" t="n">
        <v>0.07153236816901157</v>
      </c>
      <c r="N9411" t="n">
        <v>0.08168382845781971</v>
      </c>
      <c r="O9411" t="n">
        <v>-0.003163783805174826</v>
      </c>
      <c r="P9411" t="n">
        <v>0.1042583326144952</v>
      </c>
      <c r="Q9411" t="n">
        <v>0.07888397948407343</v>
      </c>
      <c r="R9411" t="n">
        <v>-0.00525737340196047</v>
      </c>
    </row>
    <row r="9412">
      <c r="F9412" t="n">
        <v>0.1000168585259816</v>
      </c>
      <c r="G9412" t="n">
        <v>0.09326088130764947</v>
      </c>
      <c r="H9412" t="n">
        <v>-0.003925133322373795</v>
      </c>
      <c r="J9412" t="n">
        <v>0.03344026122762228</v>
      </c>
      <c r="K9412" t="n">
        <v>0.07708108339248936</v>
      </c>
      <c r="L9412" t="n">
        <v>-0.004964115673460528</v>
      </c>
      <c r="M9412" t="n">
        <v>0.07151045442608739</v>
      </c>
      <c r="N9412" t="n">
        <v>0.08169258717843497</v>
      </c>
      <c r="O9412" t="n">
        <v>-0.003162539475267979</v>
      </c>
      <c r="P9412" t="n">
        <v>0.1042591667979186</v>
      </c>
      <c r="Q9412" t="n">
        <v>0.07889243798498315</v>
      </c>
      <c r="R9412" t="n">
        <v>-0.005255672372884219</v>
      </c>
    </row>
    <row r="9413">
      <c r="F9413" t="n">
        <v>0.1000599773817971</v>
      </c>
      <c r="G9413" t="n">
        <v>0.09327088032998328</v>
      </c>
      <c r="H9413" t="n">
        <v>-0.003925525835706032</v>
      </c>
      <c r="J9413" t="n">
        <v>0.03345722117816412</v>
      </c>
      <c r="K9413" t="n">
        <v>0.07708934768791045</v>
      </c>
      <c r="L9413" t="n">
        <v>-0.004963619261893181</v>
      </c>
      <c r="M9413" t="n">
        <v>0.07157715371895904</v>
      </c>
      <c r="N9413" t="n">
        <v>0.0817013458990502</v>
      </c>
      <c r="O9413" t="n">
        <v>-0.003163172046420148</v>
      </c>
      <c r="P9413" t="n">
        <v>0.1041537444669822</v>
      </c>
      <c r="Q9413" t="n">
        <v>0.07890089648589287</v>
      </c>
      <c r="R9413" t="n">
        <v>-0.0052551468581984</v>
      </c>
    </row>
    <row r="9414">
      <c r="F9414" t="n">
        <v>0.1000604331463385</v>
      </c>
      <c r="G9414" t="n">
        <v>0.09328087935231712</v>
      </c>
      <c r="H9414" t="n">
        <v>-0.00392591834903827</v>
      </c>
      <c r="J9414" t="n">
        <v>0.03344914899970138</v>
      </c>
      <c r="K9414" t="n">
        <v>0.07709761198333154</v>
      </c>
      <c r="L9414" t="n">
        <v>-0.004963619261893181</v>
      </c>
      <c r="M9414" t="n">
        <v>0.0715330865570285</v>
      </c>
      <c r="N9414" t="n">
        <v>0.08171010461966546</v>
      </c>
      <c r="O9414" t="n">
        <v>-0.003162539475267979</v>
      </c>
      <c r="P9414" t="n">
        <v>0.1042254168692876</v>
      </c>
      <c r="Q9414" t="n">
        <v>0.0789093549868026</v>
      </c>
      <c r="R9414" t="n">
        <v>-0.00525462134351258</v>
      </c>
    </row>
    <row r="9415">
      <c r="F9415" t="n">
        <v>0.1000466675543792</v>
      </c>
      <c r="G9415" t="n">
        <v>0.09329087837465094</v>
      </c>
      <c r="H9415" t="n">
        <v>-0.003924740809041558</v>
      </c>
      <c r="J9415" t="n">
        <v>0.03344942087833203</v>
      </c>
      <c r="K9415" t="n">
        <v>0.07710587627875262</v>
      </c>
      <c r="L9415" t="n">
        <v>-0.004964612085027874</v>
      </c>
      <c r="M9415" t="n">
        <v>0.07153332590935194</v>
      </c>
      <c r="N9415" t="n">
        <v>0.08171886334028071</v>
      </c>
      <c r="O9415" t="n">
        <v>-0.003163172046420148</v>
      </c>
      <c r="P9415" t="n">
        <v>0.1042262516742349</v>
      </c>
      <c r="Q9415" t="n">
        <v>0.07891781348771232</v>
      </c>
      <c r="R9415" t="n">
        <v>-0.005252916031348421</v>
      </c>
    </row>
    <row r="9416">
      <c r="F9416" t="n">
        <v>0.1000186804696214</v>
      </c>
      <c r="G9416" t="n">
        <v>0.09330087739698478</v>
      </c>
      <c r="H9416" t="n">
        <v>-0.003925467099391167</v>
      </c>
      <c r="J9416" t="n">
        <v>0.03343300449107753</v>
      </c>
      <c r="K9416" t="n">
        <v>0.07711414057417372</v>
      </c>
      <c r="L9416" t="n">
        <v>-0.004964558963182028</v>
      </c>
      <c r="M9416" t="n">
        <v>0.07153356520649723</v>
      </c>
      <c r="N9416" t="n">
        <v>0.08172762206089597</v>
      </c>
      <c r="O9416" t="n">
        <v>-0.003161930094706962</v>
      </c>
      <c r="P9416" t="n">
        <v>0.1042625058815993</v>
      </c>
      <c r="Q9416" t="n">
        <v>0.07892627198862204</v>
      </c>
      <c r="R9416" t="n">
        <v>-0.005252916031348421</v>
      </c>
    </row>
    <row r="9417">
      <c r="F9417" t="n">
        <v>0.1000475775725155</v>
      </c>
      <c r="G9417" t="n">
        <v>0.09331087641931861</v>
      </c>
      <c r="H9417" t="n">
        <v>-0.00392428969474228</v>
      </c>
      <c r="J9417" t="n">
        <v>0.03343327632307014</v>
      </c>
      <c r="K9417" t="n">
        <v>0.0771224048695948</v>
      </c>
      <c r="L9417" t="n">
        <v>-0.004965551874974664</v>
      </c>
      <c r="M9417" t="n">
        <v>0.07153380444846208</v>
      </c>
      <c r="N9417" t="n">
        <v>0.0817363807815112</v>
      </c>
      <c r="O9417" t="n">
        <v>-0.003161613933313631</v>
      </c>
      <c r="P9417" t="n">
        <v>0.1042633412417337</v>
      </c>
      <c r="Q9417" t="n">
        <v>0.07893473048953177</v>
      </c>
      <c r="R9417" t="n">
        <v>-0.005252916031348421</v>
      </c>
    </row>
    <row r="9418">
      <c r="F9418" t="n">
        <v>0.1000622533650634</v>
      </c>
      <c r="G9418" t="n">
        <v>0.09332087544165245</v>
      </c>
      <c r="H9418" t="n">
        <v>-0.003924682162958576</v>
      </c>
      <c r="J9418" t="n">
        <v>0.03345023653747914</v>
      </c>
      <c r="K9418" t="n">
        <v>0.07713066916501589</v>
      </c>
      <c r="L9418" t="n">
        <v>-0.004965551874974664</v>
      </c>
      <c r="M9418" t="n">
        <v>0.07157835044397132</v>
      </c>
      <c r="N9418" t="n">
        <v>0.08174513950212646</v>
      </c>
      <c r="O9418" t="n">
        <v>-0.0031612977719203</v>
      </c>
      <c r="P9418" t="n">
        <v>0.1042287575044237</v>
      </c>
      <c r="Q9418" t="n">
        <v>0.07894318899044148</v>
      </c>
      <c r="R9418" t="n">
        <v>-0.00525344137548597</v>
      </c>
    </row>
    <row r="9419">
      <c r="F9419" t="n">
        <v>0.100020043948467</v>
      </c>
      <c r="G9419" t="n">
        <v>0.09333087446398629</v>
      </c>
      <c r="H9419" t="n">
        <v>-0.003925467099391167</v>
      </c>
      <c r="J9419" t="n">
        <v>0.03345885264821395</v>
      </c>
      <c r="K9419" t="n">
        <v>0.07713893346043699</v>
      </c>
      <c r="L9419" t="n">
        <v>-0.004965551874974664</v>
      </c>
      <c r="M9419" t="n">
        <v>0.07155643619511817</v>
      </c>
      <c r="N9419" t="n">
        <v>0.08175389822274171</v>
      </c>
      <c r="O9419" t="n">
        <v>-0.003162246256100294</v>
      </c>
      <c r="P9419" t="n">
        <v>0.1042650126714639</v>
      </c>
      <c r="Q9419" t="n">
        <v>0.07895164749135121</v>
      </c>
      <c r="R9419" t="n">
        <v>-0.005253966719623518</v>
      </c>
    </row>
    <row r="9420">
      <c r="F9420" t="n">
        <v>0.1000204978752542</v>
      </c>
      <c r="G9420" t="n">
        <v>0.0933408734863201</v>
      </c>
      <c r="H9420" t="n">
        <v>-0.003924623109823963</v>
      </c>
      <c r="J9420" t="n">
        <v>0.03344243608655209</v>
      </c>
      <c r="K9420" t="n">
        <v>0.07714719775585807</v>
      </c>
      <c r="L9420" t="n">
        <v>-0.00496450322634772</v>
      </c>
      <c r="M9420" t="n">
        <v>0.07153452184325157</v>
      </c>
      <c r="N9420" t="n">
        <v>0.08176265694335696</v>
      </c>
      <c r="O9420" t="n">
        <v>-0.003160690764078042</v>
      </c>
      <c r="P9420" t="n">
        <v>0.1042658487417468</v>
      </c>
      <c r="Q9420" t="n">
        <v>0.07896010599226093</v>
      </c>
      <c r="R9420" t="n">
        <v>-0.005252256444914255</v>
      </c>
    </row>
    <row r="9421">
      <c r="F9421" t="n">
        <v>0.1000209515193498</v>
      </c>
      <c r="G9421" t="n">
        <v>0.09335087250865394</v>
      </c>
      <c r="H9421" t="n">
        <v>-0.003924230686755287</v>
      </c>
      <c r="J9421" t="n">
        <v>0.03344270796184171</v>
      </c>
      <c r="K9421" t="n">
        <v>0.07715546205127916</v>
      </c>
      <c r="L9421" t="n">
        <v>-0.004965496226292984</v>
      </c>
      <c r="M9421" t="n">
        <v>0.07153476086447219</v>
      </c>
      <c r="N9421" t="n">
        <v>0.08177141566397221</v>
      </c>
      <c r="O9421" t="n">
        <v>-0.003160690764078042</v>
      </c>
      <c r="P9421" t="n">
        <v>0.1042312654648447</v>
      </c>
      <c r="Q9421" t="n">
        <v>0.07896856449317065</v>
      </c>
      <c r="R9421" t="n">
        <v>-0.005251731271787076</v>
      </c>
    </row>
    <row r="9422">
      <c r="F9422" t="n">
        <v>0.1000356262712893</v>
      </c>
      <c r="G9422" t="n">
        <v>0.09336087153098777</v>
      </c>
      <c r="H9422" t="n">
        <v>-0.003924230686755287</v>
      </c>
      <c r="J9422" t="n">
        <v>0.03345966843726175</v>
      </c>
      <c r="K9422" t="n">
        <v>0.07716372634670025</v>
      </c>
      <c r="L9422" t="n">
        <v>-0.004965992726265616</v>
      </c>
      <c r="M9422" t="n">
        <v>0.07153499983050116</v>
      </c>
      <c r="N9422" t="n">
        <v>0.08178017438458746</v>
      </c>
      <c r="O9422" t="n">
        <v>-0.003161006801550702</v>
      </c>
      <c r="P9422" t="n">
        <v>0.1042321019266394</v>
      </c>
      <c r="Q9422" t="n">
        <v>0.07897702299408038</v>
      </c>
      <c r="R9422" t="n">
        <v>-0.005251206098659898</v>
      </c>
    </row>
    <row r="9423">
      <c r="F9423" t="n">
        <v>0.1000218579604004</v>
      </c>
      <c r="G9423" t="n">
        <v>0.09337087055332161</v>
      </c>
      <c r="H9423" t="n">
        <v>-0.003925015532892638</v>
      </c>
      <c r="J9423" t="n">
        <v>0.03343490739978869</v>
      </c>
      <c r="K9423" t="n">
        <v>0.07717199064212134</v>
      </c>
      <c r="L9423" t="n">
        <v>-0.004965992726265616</v>
      </c>
      <c r="M9423" t="n">
        <v>0.07151308521746202</v>
      </c>
      <c r="N9423" t="n">
        <v>0.08178893310520272</v>
      </c>
      <c r="O9423" t="n">
        <v>-0.003159769962346595</v>
      </c>
      <c r="P9423" t="n">
        <v>0.1042329386265005</v>
      </c>
      <c r="Q9423" t="n">
        <v>0.0789854814949901</v>
      </c>
      <c r="R9423" t="n">
        <v>-0.005252256444914255</v>
      </c>
    </row>
    <row r="9424">
      <c r="F9424" t="n">
        <v>0.1000649752005182</v>
      </c>
      <c r="G9424" t="n">
        <v>0.09338086957565543</v>
      </c>
      <c r="H9424" t="n">
        <v>-0.003924563650918324</v>
      </c>
      <c r="J9424" t="n">
        <v>0.03346021231762111</v>
      </c>
      <c r="K9424" t="n">
        <v>0.07718025493754242</v>
      </c>
      <c r="L9424" t="n">
        <v>-0.004965934503061569</v>
      </c>
      <c r="M9424" t="n">
        <v>0.07151332404921534</v>
      </c>
      <c r="N9424" t="n">
        <v>0.08179769182581796</v>
      </c>
      <c r="O9424" t="n">
        <v>-0.003159138134719651</v>
      </c>
      <c r="P9424" t="n">
        <v>0.1041983557291982</v>
      </c>
      <c r="Q9424" t="n">
        <v>0.07899393999589982</v>
      </c>
      <c r="R9424" t="n">
        <v>-0.005249491548182355</v>
      </c>
    </row>
    <row r="9425">
      <c r="F9425" t="n">
        <v>0.1000227632734864</v>
      </c>
      <c r="G9425" t="n">
        <v>0.09339086859798927</v>
      </c>
      <c r="H9425" t="n">
        <v>-0.00392417127302881</v>
      </c>
      <c r="J9425" t="n">
        <v>0.03346048426426036</v>
      </c>
      <c r="K9425" t="n">
        <v>0.07718851923296351</v>
      </c>
      <c r="L9425" t="n">
        <v>-0.004964941415469716</v>
      </c>
      <c r="M9425" t="n">
        <v>0.0715135628257757</v>
      </c>
      <c r="N9425" t="n">
        <v>0.08180645054643321</v>
      </c>
      <c r="O9425" t="n">
        <v>-0.003159769962346595</v>
      </c>
      <c r="P9425" t="n">
        <v>0.1041637729032305</v>
      </c>
      <c r="Q9425" t="n">
        <v>0.07900239849680954</v>
      </c>
      <c r="R9425" t="n">
        <v>-0.005250541551492322</v>
      </c>
    </row>
    <row r="9426">
      <c r="F9426" t="n">
        <v>0.1000658802217745</v>
      </c>
      <c r="G9426" t="n">
        <v>0.09340086762032311</v>
      </c>
      <c r="H9426" t="n">
        <v>-0.003923386517249782</v>
      </c>
      <c r="J9426" t="n">
        <v>0.03343572299505712</v>
      </c>
      <c r="K9426" t="n">
        <v>0.0771967835283846</v>
      </c>
      <c r="L9426" t="n">
        <v>-0.004964941415469716</v>
      </c>
      <c r="M9426" t="n">
        <v>0.07151380154714088</v>
      </c>
      <c r="N9426" t="n">
        <v>0.08181520926704845</v>
      </c>
      <c r="O9426" t="n">
        <v>-0.003159454048533122</v>
      </c>
      <c r="P9426" t="n">
        <v>0.104270870160931</v>
      </c>
      <c r="Q9426" t="n">
        <v>0.07901085699771927</v>
      </c>
      <c r="R9426" t="n">
        <v>-0.005250016549837339</v>
      </c>
    </row>
    <row r="9427">
      <c r="F9427" t="n">
        <v>0.1000663323102232</v>
      </c>
      <c r="G9427" t="n">
        <v>0.09341086664265692</v>
      </c>
      <c r="H9427" t="n">
        <v>-0.003923326789485968</v>
      </c>
      <c r="J9427" t="n">
        <v>0.03345268373679648</v>
      </c>
      <c r="K9427" t="n">
        <v>0.07720504782380568</v>
      </c>
      <c r="L9427" t="n">
        <v>-0.004966431046857496</v>
      </c>
      <c r="M9427" t="n">
        <v>0.07153619383269197</v>
      </c>
      <c r="N9427" t="n">
        <v>0.08182396798766371</v>
      </c>
      <c r="O9427" t="n">
        <v>-0.003158822220906179</v>
      </c>
      <c r="P9427" t="n">
        <v>0.104236287813476</v>
      </c>
      <c r="Q9427" t="n">
        <v>0.07901931549862899</v>
      </c>
      <c r="R9427" t="n">
        <v>-0.005251066553147306</v>
      </c>
    </row>
    <row r="9428">
      <c r="F9428" t="n">
        <v>0.1000241191322677</v>
      </c>
      <c r="G9428" t="n">
        <v>0.09342086566499076</v>
      </c>
      <c r="H9428" t="n">
        <v>-0.003923326789485968</v>
      </c>
      <c r="J9428" t="n">
        <v>0.03345295566954061</v>
      </c>
      <c r="K9428" t="n">
        <v>0.07721331211922677</v>
      </c>
      <c r="L9428" t="n">
        <v>-0.004966370245773876</v>
      </c>
      <c r="M9428" t="n">
        <v>0.07158073975401708</v>
      </c>
      <c r="N9428" t="n">
        <v>0.08183272670827896</v>
      </c>
      <c r="O9428" t="n">
        <v>-0.00315758836124161</v>
      </c>
      <c r="P9428" t="n">
        <v>0.1042371257088202</v>
      </c>
      <c r="Q9428" t="n">
        <v>0.07902777399953871</v>
      </c>
      <c r="R9428" t="n">
        <v>-0.005248822042093614</v>
      </c>
    </row>
    <row r="9429">
      <c r="F9429" t="n">
        <v>0.1000530139370316</v>
      </c>
      <c r="G9429" t="n">
        <v>0.09343086468732459</v>
      </c>
      <c r="H9429" t="n">
        <v>-0.003923719122164917</v>
      </c>
      <c r="J9429" t="n">
        <v>0.03345322760682366</v>
      </c>
      <c r="K9429" t="n">
        <v>0.07722157641464786</v>
      </c>
      <c r="L9429" t="n">
        <v>-0.004965377071042195</v>
      </c>
      <c r="M9429" t="n">
        <v>0.07158097838135724</v>
      </c>
      <c r="N9429" t="n">
        <v>0.0818414854288942</v>
      </c>
      <c r="O9429" t="n">
        <v>-0.003158535732487107</v>
      </c>
      <c r="P9429" t="n">
        <v>0.1042025435899323</v>
      </c>
      <c r="Q9429" t="n">
        <v>0.07903623250044844</v>
      </c>
      <c r="R9429" t="n">
        <v>-0.005248822042093614</v>
      </c>
    </row>
    <row r="9430">
      <c r="F9430" t="n">
        <v>0.100067686889654</v>
      </c>
      <c r="G9430" t="n">
        <v>0.09344086370965843</v>
      </c>
      <c r="H9430" t="n">
        <v>-0.003924111454843866</v>
      </c>
      <c r="J9430" t="n">
        <v>0.03346184406420268</v>
      </c>
      <c r="K9430" t="n">
        <v>0.07722984071006894</v>
      </c>
      <c r="L9430" t="n">
        <v>-0.004965377071042195</v>
      </c>
      <c r="M9430" t="n">
        <v>0.07155906326251946</v>
      </c>
      <c r="N9430" t="n">
        <v>0.08185024414950945</v>
      </c>
      <c r="O9430" t="n">
        <v>-0.003158535732487107</v>
      </c>
      <c r="P9430" t="n">
        <v>0.1042033818820444</v>
      </c>
      <c r="Q9430" t="n">
        <v>0.07904469100135815</v>
      </c>
      <c r="R9430" t="n">
        <v>-0.005249346871814851</v>
      </c>
    </row>
    <row r="9431">
      <c r="F9431" t="n">
        <v>0.1000396942607359</v>
      </c>
      <c r="G9431" t="n">
        <v>0.09345086273199225</v>
      </c>
      <c r="H9431" t="n">
        <v>-0.003924111454843866</v>
      </c>
      <c r="J9431" t="n">
        <v>0.03344542695252622</v>
      </c>
      <c r="K9431" t="n">
        <v>0.07723810500549004</v>
      </c>
      <c r="L9431" t="n">
        <v>-0.004965377071042195</v>
      </c>
      <c r="M9431" t="n">
        <v>0.07158145547037306</v>
      </c>
      <c r="N9431" t="n">
        <v>0.08185900287012471</v>
      </c>
      <c r="O9431" t="n">
        <v>-0.003156988438694234</v>
      </c>
      <c r="P9431" t="n">
        <v>0.1042396408369879</v>
      </c>
      <c r="Q9431" t="n">
        <v>0.07905314950226788</v>
      </c>
      <c r="R9431" t="n">
        <v>-0.005248297212372377</v>
      </c>
    </row>
    <row r="9432">
      <c r="F9432" t="n">
        <v>0.1000401448556932</v>
      </c>
      <c r="G9432" t="n">
        <v>0.09346086175432609</v>
      </c>
      <c r="H9432" t="n">
        <v>-0.003923658946044906</v>
      </c>
      <c r="J9432" t="n">
        <v>0.03346238801633143</v>
      </c>
      <c r="K9432" t="n">
        <v>0.07724636930091112</v>
      </c>
      <c r="L9432" t="n">
        <v>-0.004966306820137675</v>
      </c>
      <c r="M9432" t="n">
        <v>0.07158169393204425</v>
      </c>
      <c r="N9432" t="n">
        <v>0.08186776159073997</v>
      </c>
      <c r="O9432" t="n">
        <v>-0.003157304105971375</v>
      </c>
      <c r="P9432" t="n">
        <v>0.1042404796949006</v>
      </c>
      <c r="Q9432" t="n">
        <v>0.0790616080031776</v>
      </c>
      <c r="R9432" t="n">
        <v>-0.005246048604801597</v>
      </c>
    </row>
    <row r="9433">
      <c r="F9433" t="n">
        <v>0.1000405951707325</v>
      </c>
      <c r="G9433" t="n">
        <v>0.09347086077665993</v>
      </c>
      <c r="H9433" t="n">
        <v>-0.003922874371170672</v>
      </c>
      <c r="J9433" t="n">
        <v>0.03345431540242001</v>
      </c>
      <c r="K9433" t="n">
        <v>0.07725463359633221</v>
      </c>
      <c r="L9433" t="n">
        <v>-0.004967300081501702</v>
      </c>
      <c r="M9433" t="n">
        <v>0.071581932338488</v>
      </c>
      <c r="N9433" t="n">
        <v>0.08187652031135521</v>
      </c>
      <c r="O9433" t="n">
        <v>-0.00315635710413995</v>
      </c>
      <c r="P9433" t="n">
        <v>0.1042767393841344</v>
      </c>
      <c r="Q9433" t="n">
        <v>0.07907006650408732</v>
      </c>
      <c r="R9433" t="n">
        <v>-0.005247097919454022</v>
      </c>
    </row>
    <row r="9434">
      <c r="F9434" t="n">
        <v>0.1000552671382829</v>
      </c>
      <c r="G9434" t="n">
        <v>0.09348085979899375</v>
      </c>
      <c r="H9434" t="n">
        <v>-0.003923266658607789</v>
      </c>
      <c r="J9434" t="n">
        <v>0.03346293198747784</v>
      </c>
      <c r="K9434" t="n">
        <v>0.07726289789175329</v>
      </c>
      <c r="L9434" t="n">
        <v>-0.004966803450819689</v>
      </c>
      <c r="M9434" t="n">
        <v>0.07151570933076687</v>
      </c>
      <c r="N9434" t="n">
        <v>0.08188527903197046</v>
      </c>
      <c r="O9434" t="n">
        <v>-0.003157304105971375</v>
      </c>
      <c r="P9434" t="n">
        <v>0.1042775788093178</v>
      </c>
      <c r="Q9434" t="n">
        <v>0.07907852500499706</v>
      </c>
      <c r="R9434" t="n">
        <v>-0.005247622576780234</v>
      </c>
    </row>
    <row r="9435">
      <c r="F9435" t="n">
        <v>0.1000699389163335</v>
      </c>
      <c r="G9435" t="n">
        <v>0.09349085882132759</v>
      </c>
      <c r="H9435" t="n">
        <v>-0.003923658946044906</v>
      </c>
      <c r="J9435" t="n">
        <v>0.03345485932884935</v>
      </c>
      <c r="K9435" t="n">
        <v>0.07727116218717439</v>
      </c>
      <c r="L9435" t="n">
        <v>-0.004965810189455661</v>
      </c>
      <c r="M9435" t="n">
        <v>0.07153810136541097</v>
      </c>
      <c r="N9435" t="n">
        <v>0.0818940377525857</v>
      </c>
      <c r="O9435" t="n">
        <v>-0.003156672771417092</v>
      </c>
      <c r="P9435" t="n">
        <v>0.1042429977190168</v>
      </c>
      <c r="Q9435" t="n">
        <v>0.07908698350590677</v>
      </c>
      <c r="R9435" t="n">
        <v>-0.005247097919454022</v>
      </c>
    </row>
    <row r="9436">
      <c r="F9436" t="n">
        <v>0.1000277224165596</v>
      </c>
      <c r="G9436" t="n">
        <v>0.09350085784366141</v>
      </c>
      <c r="H9436" t="n">
        <v>-0.003922813883732931</v>
      </c>
      <c r="J9436" t="n">
        <v>0.03345513129940998</v>
      </c>
      <c r="K9436" t="n">
        <v>0.07727942648259548</v>
      </c>
      <c r="L9436" t="n">
        <v>-0.004966737440844699</v>
      </c>
      <c r="M9436" t="n">
        <v>0.071560493392476</v>
      </c>
      <c r="N9436" t="n">
        <v>0.08190279647320096</v>
      </c>
      <c r="O9436" t="n">
        <v>-0.003155443988000933</v>
      </c>
      <c r="P9436" t="n">
        <v>0.1041729958616525</v>
      </c>
      <c r="Q9436" t="n">
        <v>0.07909544200681649</v>
      </c>
      <c r="R9436" t="n">
        <v>-0.005244844701839251</v>
      </c>
    </row>
    <row r="9437">
      <c r="F9437" t="n">
        <v>0.1000566157034194</v>
      </c>
      <c r="G9437" t="n">
        <v>0.09351085686599525</v>
      </c>
      <c r="H9437" t="n">
        <v>-0.003923206125897088</v>
      </c>
      <c r="J9437" t="n">
        <v>0.03343871386322578</v>
      </c>
      <c r="K9437" t="n">
        <v>0.07728769077801656</v>
      </c>
      <c r="L9437" t="n">
        <v>-0.004967234114588784</v>
      </c>
      <c r="M9437" t="n">
        <v>0.07156073155417353</v>
      </c>
      <c r="N9437" t="n">
        <v>0.08191155519381621</v>
      </c>
      <c r="O9437" t="n">
        <v>-0.003156075076798533</v>
      </c>
      <c r="P9437" t="n">
        <v>0.1042800985395129</v>
      </c>
      <c r="Q9437" t="n">
        <v>0.07910390050772621</v>
      </c>
      <c r="R9437" t="n">
        <v>-0.005244320217369067</v>
      </c>
    </row>
    <row r="9438">
      <c r="F9438" t="n">
        <v>0.100028620443403</v>
      </c>
      <c r="G9438" t="n">
        <v>0.09352085588832908</v>
      </c>
      <c r="H9438" t="n">
        <v>-0.003922813883732931</v>
      </c>
      <c r="J9438" t="n">
        <v>0.03344733052243969</v>
      </c>
      <c r="K9438" t="n">
        <v>0.07729595507343766</v>
      </c>
      <c r="L9438" t="n">
        <v>-0.004967730788332868</v>
      </c>
      <c r="M9438" t="n">
        <v>0.07156096966063782</v>
      </c>
      <c r="N9438" t="n">
        <v>0.08192031391443146</v>
      </c>
      <c r="O9438" t="n">
        <v>-0.003155759532399733</v>
      </c>
      <c r="P9438" t="n">
        <v>0.1041746759065297</v>
      </c>
      <c r="Q9438" t="n">
        <v>0.07911235900863595</v>
      </c>
      <c r="R9438" t="n">
        <v>-0.005244320217369067</v>
      </c>
    </row>
    <row r="9439">
      <c r="F9439" t="n">
        <v>0.1000717355093575</v>
      </c>
      <c r="G9439" t="n">
        <v>0.09353085491066292</v>
      </c>
      <c r="H9439" t="n">
        <v>-0.003923206125897088</v>
      </c>
      <c r="J9439" t="n">
        <v>0.03346429200136887</v>
      </c>
      <c r="K9439" t="n">
        <v>0.07730421936885874</v>
      </c>
      <c r="L9439" t="n">
        <v>-0.004967730788332868</v>
      </c>
      <c r="M9439" t="n">
        <v>0.07153905380648609</v>
      </c>
      <c r="N9439" t="n">
        <v>0.0819290726350467</v>
      </c>
      <c r="O9439" t="n">
        <v>-0.003156075076798533</v>
      </c>
      <c r="P9439" t="n">
        <v>0.1041755162940658</v>
      </c>
      <c r="Q9439" t="n">
        <v>0.07912081750954565</v>
      </c>
      <c r="R9439" t="n">
        <v>-0.005244844701839251</v>
      </c>
    </row>
    <row r="9440">
      <c r="F9440" t="n">
        <v>0.100072183961182</v>
      </c>
      <c r="G9440" t="n">
        <v>0.09354085393299676</v>
      </c>
      <c r="H9440" t="n">
        <v>-0.003922752995776052</v>
      </c>
      <c r="J9440" t="n">
        <v>0.03344787444443545</v>
      </c>
      <c r="K9440" t="n">
        <v>0.07731248366427983</v>
      </c>
      <c r="L9440" t="n">
        <v>-0.004966668800367557</v>
      </c>
      <c r="M9440" t="n">
        <v>0.07151713784950217</v>
      </c>
      <c r="N9440" t="n">
        <v>0.08193783135566196</v>
      </c>
      <c r="O9440" t="n">
        <v>-0.00315484863896772</v>
      </c>
      <c r="P9440" t="n">
        <v>0.104176356925458</v>
      </c>
      <c r="Q9440" t="n">
        <v>0.07912927601045538</v>
      </c>
      <c r="R9440" t="n">
        <v>-0.00524363584539575</v>
      </c>
    </row>
    <row r="9441">
      <c r="F9441" t="n">
        <v>0.1000299653955839</v>
      </c>
      <c r="G9441" t="n">
        <v>0.09355085295533057</v>
      </c>
      <c r="H9441" t="n">
        <v>-0.003922360798915846</v>
      </c>
      <c r="J9441" t="n">
        <v>0.03345649122782303</v>
      </c>
      <c r="K9441" t="n">
        <v>0.07732074795970093</v>
      </c>
      <c r="L9441" t="n">
        <v>-0.00496716551691925</v>
      </c>
      <c r="M9441" t="n">
        <v>0.07153952969563956</v>
      </c>
      <c r="N9441" t="n">
        <v>0.08194659007627721</v>
      </c>
      <c r="O9441" t="n">
        <v>-0.003153902373629098</v>
      </c>
      <c r="P9441" t="n">
        <v>0.1042480403248622</v>
      </c>
      <c r="Q9441" t="n">
        <v>0.07913773451136512</v>
      </c>
      <c r="R9441" t="n">
        <v>-0.005243111534242326</v>
      </c>
    </row>
    <row r="9442">
      <c r="F9442" t="n">
        <v>0.1000588577395282</v>
      </c>
      <c r="G9442" t="n">
        <v>0.09356085197766441</v>
      </c>
      <c r="H9442" t="n">
        <v>-0.003922752995776052</v>
      </c>
      <c r="J9442" t="n">
        <v>0.03344841838716524</v>
      </c>
      <c r="K9442" t="n">
        <v>0.07732901225512201</v>
      </c>
      <c r="L9442" t="n">
        <v>-0.004966668800367557</v>
      </c>
      <c r="M9442" t="n">
        <v>0.07153976755736241</v>
      </c>
      <c r="N9442" t="n">
        <v>0.08195534879689245</v>
      </c>
      <c r="O9442" t="n">
        <v>-0.003153902373629098</v>
      </c>
      <c r="P9442" t="n">
        <v>0.1042843029592643</v>
      </c>
      <c r="Q9442" t="n">
        <v>0.07914619301227482</v>
      </c>
      <c r="R9442" t="n">
        <v>-0.005244160156549174</v>
      </c>
    </row>
    <row r="9443">
      <c r="F9443" t="n">
        <v>0.1000735276489562</v>
      </c>
      <c r="G9443" t="n">
        <v>0.09357085099999823</v>
      </c>
      <c r="H9443" t="n">
        <v>-0.003921576405195436</v>
      </c>
      <c r="J9443" t="n">
        <v>0.03346538010451305</v>
      </c>
      <c r="K9443" t="n">
        <v>0.07733727655054309</v>
      </c>
      <c r="L9443" t="n">
        <v>-0.004968158950022633</v>
      </c>
      <c r="M9443" t="n">
        <v>0.07151785136330993</v>
      </c>
      <c r="N9443" t="n">
        <v>0.08196410751750771</v>
      </c>
      <c r="O9443" t="n">
        <v>-0.003153902373629098</v>
      </c>
      <c r="P9443" t="n">
        <v>0.104178880286205</v>
      </c>
      <c r="Q9443" t="n">
        <v>0.07915465151318456</v>
      </c>
      <c r="R9443" t="n">
        <v>-0.005242587223088901</v>
      </c>
    </row>
    <row r="9444">
      <c r="F9444" t="n">
        <v>0.1000597526090622</v>
      </c>
      <c r="G9444" t="n">
        <v>0.09358085002233207</v>
      </c>
      <c r="H9444" t="n">
        <v>-0.003921515254006639</v>
      </c>
      <c r="J9444" t="n">
        <v>0.03345730724729419</v>
      </c>
      <c r="K9444" t="n">
        <v>0.07734554084596419</v>
      </c>
      <c r="L9444" t="n">
        <v>-0.00496709428564699</v>
      </c>
      <c r="M9444" t="n">
        <v>0.07151808909077753</v>
      </c>
      <c r="N9444" t="n">
        <v>0.08197286623812296</v>
      </c>
      <c r="O9444" t="n">
        <v>-0.003152994187640541</v>
      </c>
      <c r="P9444" t="n">
        <v>0.1042505649251376</v>
      </c>
      <c r="Q9444" t="n">
        <v>0.07916311001409428</v>
      </c>
      <c r="R9444" t="n">
        <v>-0.005242422036825061</v>
      </c>
    </row>
    <row r="9445">
      <c r="F9445" t="n">
        <v>0.100074422053392</v>
      </c>
      <c r="G9445" t="n">
        <v>0.0935908490446659</v>
      </c>
      <c r="H9445" t="n">
        <v>-0.003922299557057441</v>
      </c>
      <c r="J9445" t="n">
        <v>0.03346592418794513</v>
      </c>
      <c r="K9445" t="n">
        <v>0.07735380514138528</v>
      </c>
      <c r="L9445" t="n">
        <v>-0.004967591044751466</v>
      </c>
      <c r="M9445" t="n">
        <v>0.07158478890725051</v>
      </c>
      <c r="N9445" t="n">
        <v>0.08198162495873822</v>
      </c>
      <c r="O9445" t="n">
        <v>-0.003152994187640541</v>
      </c>
      <c r="P9445" t="n">
        <v>0.104180563752279</v>
      </c>
      <c r="Q9445" t="n">
        <v>0.079171568515004</v>
      </c>
      <c r="R9445" t="n">
        <v>-0.005242422036825061</v>
      </c>
    </row>
    <row r="9446">
      <c r="F9446" t="n">
        <v>0.1000322014298919</v>
      </c>
      <c r="G9446" t="n">
        <v>0.09360084806699974</v>
      </c>
      <c r="H9446" t="n">
        <v>-0.003922299557057441</v>
      </c>
      <c r="J9446" t="n">
        <v>0.03344950633654702</v>
      </c>
      <c r="K9446" t="n">
        <v>0.07736206943680636</v>
      </c>
      <c r="L9446" t="n">
        <v>-0.004968584562960416</v>
      </c>
      <c r="M9446" t="n">
        <v>0.0715407184518419</v>
      </c>
      <c r="N9446" t="n">
        <v>0.08199038367935345</v>
      </c>
      <c r="O9446" t="n">
        <v>-0.003152678888221777</v>
      </c>
      <c r="P9446" t="n">
        <v>0.1041814058540189</v>
      </c>
      <c r="Q9446" t="n">
        <v>0.07918002701591371</v>
      </c>
      <c r="R9446" t="n">
        <v>-0.005242422036825061</v>
      </c>
    </row>
    <row r="9447">
      <c r="F9447" t="n">
        <v>0.1000753153500764</v>
      </c>
      <c r="G9447" t="n">
        <v>0.09361084708933358</v>
      </c>
      <c r="H9447" t="n">
        <v>-0.003920669492637256</v>
      </c>
      <c r="J9447" t="n">
        <v>0.03344977833752316</v>
      </c>
      <c r="K9447" t="n">
        <v>0.07737033373222746</v>
      </c>
      <c r="L9447" t="n">
        <v>-0.004968584562960416</v>
      </c>
      <c r="M9447" t="n">
        <v>0.07154095603734759</v>
      </c>
      <c r="N9447" t="n">
        <v>0.08199914239996871</v>
      </c>
      <c r="O9447" t="n">
        <v>-0.003152994187640541</v>
      </c>
      <c r="P9447" t="n">
        <v>0.1041822482020185</v>
      </c>
      <c r="Q9447" t="n">
        <v>0.07918848551682345</v>
      </c>
      <c r="R9447" t="n">
        <v>-0.005242422036825061</v>
      </c>
    </row>
    <row r="9448">
      <c r="F9448" t="n">
        <v>0.1000615390242744</v>
      </c>
      <c r="G9448" t="n">
        <v>0.09362084611166739</v>
      </c>
      <c r="H9448" t="n">
        <v>-0.003921845811116894</v>
      </c>
      <c r="J9448" t="n">
        <v>0.0334667403541279</v>
      </c>
      <c r="K9448" t="n">
        <v>0.07737859802764854</v>
      </c>
      <c r="L9448" t="n">
        <v>-0.004967517219329415</v>
      </c>
      <c r="M9448" t="n">
        <v>0.07156334768695982</v>
      </c>
      <c r="N9448" t="n">
        <v>0.08200790112058395</v>
      </c>
      <c r="O9448" t="n">
        <v>-0.003152403513328718</v>
      </c>
      <c r="P9448" t="n">
        <v>0.1041830907966214</v>
      </c>
      <c r="Q9448" t="n">
        <v>0.07919694401773317</v>
      </c>
      <c r="R9448" t="n">
        <v>-0.005240155351204643</v>
      </c>
    </row>
    <row r="9449">
      <c r="F9449" t="n">
        <v>0.1000335397291535</v>
      </c>
      <c r="G9449" t="n">
        <v>0.09363084513400123</v>
      </c>
      <c r="H9449" t="n">
        <v>-0.003921453704957015</v>
      </c>
      <c r="J9449" t="n">
        <v>0.03344197732397296</v>
      </c>
      <c r="K9449" t="n">
        <v>0.07738686232306961</v>
      </c>
      <c r="L9449" t="n">
        <v>-0.004967517219329415</v>
      </c>
      <c r="M9449" t="n">
        <v>0.07158573932881462</v>
      </c>
      <c r="N9449" t="n">
        <v>0.08201665984119921</v>
      </c>
      <c r="O9449" t="n">
        <v>-0.003151457981381109</v>
      </c>
      <c r="P9449" t="n">
        <v>0.1042193555737282</v>
      </c>
      <c r="Q9449" t="n">
        <v>0.07920540251864289</v>
      </c>
      <c r="R9449" t="n">
        <v>-0.005239107424927031</v>
      </c>
    </row>
    <row r="9450">
      <c r="F9450" t="n">
        <v>0.1000766532221562</v>
      </c>
      <c r="G9450" t="n">
        <v>0.09364084415633506</v>
      </c>
      <c r="H9450" t="n">
        <v>-0.003920669492637256</v>
      </c>
      <c r="J9450" t="n">
        <v>0.03344224931458797</v>
      </c>
      <c r="K9450" t="n">
        <v>0.07739512661849071</v>
      </c>
      <c r="L9450" t="n">
        <v>-0.004968014020731488</v>
      </c>
      <c r="M9450" t="n">
        <v>0.07158597679604692</v>
      </c>
      <c r="N9450" t="n">
        <v>0.08202541856181444</v>
      </c>
      <c r="O9450" t="n">
        <v>-0.003152088336012849</v>
      </c>
      <c r="P9450" t="n">
        <v>0.1042201987468848</v>
      </c>
      <c r="Q9450" t="n">
        <v>0.07921386101955262</v>
      </c>
      <c r="R9450" t="n">
        <v>-0.00524067931434345</v>
      </c>
    </row>
    <row r="9451">
      <c r="F9451" t="n">
        <v>0.1000486532416666</v>
      </c>
      <c r="G9451" t="n">
        <v>0.0936508431786689</v>
      </c>
      <c r="H9451" t="n">
        <v>-0.003921845811116894</v>
      </c>
      <c r="J9451" t="n">
        <v>0.0334508663975632</v>
      </c>
      <c r="K9451" t="n">
        <v>0.0774033909139118</v>
      </c>
      <c r="L9451" t="n">
        <v>-0.004969007623535635</v>
      </c>
      <c r="M9451" t="n">
        <v>0.0715197516362632</v>
      </c>
      <c r="N9451" t="n">
        <v>0.0820341772824297</v>
      </c>
      <c r="O9451" t="n">
        <v>-0.003150554702578286</v>
      </c>
      <c r="P9451" t="n">
        <v>0.1042210421676996</v>
      </c>
      <c r="Q9451" t="n">
        <v>0.07922231952046233</v>
      </c>
      <c r="R9451" t="n">
        <v>-0.005239631388065837</v>
      </c>
    </row>
    <row r="9452">
      <c r="F9452" t="n">
        <v>0.1000633210201332</v>
      </c>
      <c r="G9452" t="n">
        <v>0.09366084220100272</v>
      </c>
      <c r="H9452" t="n">
        <v>-0.003920999698566277</v>
      </c>
      <c r="J9452" t="n">
        <v>0.03345948354071854</v>
      </c>
      <c r="K9452" t="n">
        <v>0.07741165520933288</v>
      </c>
      <c r="L9452" t="n">
        <v>-0.004969428128137709</v>
      </c>
      <c r="M9452" t="n">
        <v>0.07156429735039174</v>
      </c>
      <c r="N9452" t="n">
        <v>0.08204293600304495</v>
      </c>
      <c r="O9452" t="n">
        <v>-0.003150869758048543</v>
      </c>
      <c r="P9452" t="n">
        <v>0.1042573080250993</v>
      </c>
      <c r="Q9452" t="n">
        <v>0.07923077802137206</v>
      </c>
      <c r="R9452" t="n">
        <v>-0.005237360626516016</v>
      </c>
    </row>
    <row r="9453">
      <c r="F9453" t="n">
        <v>0.1000637658303253</v>
      </c>
      <c r="G9453" t="n">
        <v>0.09367084122333656</v>
      </c>
      <c r="H9453" t="n">
        <v>-0.003920999698566277</v>
      </c>
      <c r="J9453" t="n">
        <v>0.03345141046201706</v>
      </c>
      <c r="K9453" t="n">
        <v>0.07741991950475398</v>
      </c>
      <c r="L9453" t="n">
        <v>-0.004968931284693585</v>
      </c>
      <c r="M9453" t="n">
        <v>0.0715423803900489</v>
      </c>
      <c r="N9453" t="n">
        <v>0.08205169472366021</v>
      </c>
      <c r="O9453" t="n">
        <v>-0.003151184813518801</v>
      </c>
      <c r="P9453" t="n">
        <v>0.1042227297536768</v>
      </c>
      <c r="Q9453" t="n">
        <v>0.07923923652228178</v>
      </c>
      <c r="R9453" t="n">
        <v>-0.005237360626516016</v>
      </c>
    </row>
    <row r="9454">
      <c r="F9454" t="n">
        <v>0.1000499875390467</v>
      </c>
      <c r="G9454" t="n">
        <v>0.0936808402456704</v>
      </c>
      <c r="H9454" t="n">
        <v>-0.003920999698566277</v>
      </c>
      <c r="J9454" t="n">
        <v>0.03344333733479028</v>
      </c>
      <c r="K9454" t="n">
        <v>0.07742818380017506</v>
      </c>
      <c r="L9454" t="n">
        <v>-0.004969428128137709</v>
      </c>
      <c r="M9454" t="n">
        <v>0.07158692611227377</v>
      </c>
      <c r="N9454" t="n">
        <v>0.08206045344427546</v>
      </c>
      <c r="O9454" t="n">
        <v>-0.003151184813518801</v>
      </c>
      <c r="P9454" t="n">
        <v>0.1042235739195262</v>
      </c>
      <c r="Q9454" t="n">
        <v>0.0792476950231915</v>
      </c>
      <c r="R9454" t="n">
        <v>-0.005238408203399008</v>
      </c>
    </row>
    <row r="9455">
      <c r="F9455" t="n">
        <v>0.1000362088841165</v>
      </c>
      <c r="G9455" t="n">
        <v>0.09369083926800421</v>
      </c>
      <c r="H9455" t="n">
        <v>-0.003921391759330057</v>
      </c>
      <c r="J9455" t="n">
        <v>0.03346864494091019</v>
      </c>
      <c r="K9455" t="n">
        <v>0.07743644809559615</v>
      </c>
      <c r="L9455" t="n">
        <v>-0.004968931284693585</v>
      </c>
      <c r="M9455" t="n">
        <v>0.07158716330314363</v>
      </c>
      <c r="N9455" t="n">
        <v>0.0820692121648907</v>
      </c>
      <c r="O9455" t="n">
        <v>-0.003150239647108028</v>
      </c>
      <c r="P9455" t="n">
        <v>0.104188995892574</v>
      </c>
      <c r="Q9455" t="n">
        <v>0.07925615352410123</v>
      </c>
      <c r="R9455" t="n">
        <v>-0.005238931991840503</v>
      </c>
    </row>
    <row r="9456">
      <c r="F9456" t="n">
        <v>0.1000793215268281</v>
      </c>
      <c r="G9456" t="n">
        <v>0.09370083829033805</v>
      </c>
      <c r="H9456" t="n">
        <v>-0.003920545387735328</v>
      </c>
      <c r="J9456" t="n">
        <v>0.03345222660294964</v>
      </c>
      <c r="K9456" t="n">
        <v>0.07744471239101725</v>
      </c>
      <c r="L9456" t="n">
        <v>-0.004968852302695518</v>
      </c>
      <c r="M9456" t="n">
        <v>0.07154309182037019</v>
      </c>
      <c r="N9456" t="n">
        <v>0.08207797088550596</v>
      </c>
      <c r="O9456" t="n">
        <v>-0.003149653747166126</v>
      </c>
      <c r="P9456" t="n">
        <v>0.1042961080512634</v>
      </c>
      <c r="Q9456" t="n">
        <v>0.07926461202501094</v>
      </c>
      <c r="R9456" t="n">
        <v>-0.005236656458767839</v>
      </c>
    </row>
    <row r="9457">
      <c r="F9457" t="n">
        <v>0.1000513193633978</v>
      </c>
      <c r="G9457" t="n">
        <v>0.09371083731267188</v>
      </c>
      <c r="H9457" t="n">
        <v>-0.003920937403072569</v>
      </c>
      <c r="J9457" t="n">
        <v>0.03345249866194266</v>
      </c>
      <c r="K9457" t="n">
        <v>0.07745297668643833</v>
      </c>
      <c r="L9457" t="n">
        <v>-0.004969846073156057</v>
      </c>
      <c r="M9457" t="n">
        <v>0.07158763751904343</v>
      </c>
      <c r="N9457" t="n">
        <v>0.08208672960612121</v>
      </c>
      <c r="O9457" t="n">
        <v>-0.003149338813284798</v>
      </c>
      <c r="P9457" t="n">
        <v>0.1042615305234297</v>
      </c>
      <c r="Q9457" t="n">
        <v>0.07927307052592067</v>
      </c>
      <c r="R9457" t="n">
        <v>-0.005237180072052387</v>
      </c>
    </row>
    <row r="9458">
      <c r="F9458" t="n">
        <v>0.1000375397524254</v>
      </c>
      <c r="G9458" t="n">
        <v>0.09372083633500572</v>
      </c>
      <c r="H9458" t="n">
        <v>-0.00391976135706085</v>
      </c>
      <c r="J9458" t="n">
        <v>0.03344442544996032</v>
      </c>
      <c r="K9458" t="n">
        <v>0.07746124098185941</v>
      </c>
      <c r="L9458" t="n">
        <v>-0.004969846073156057</v>
      </c>
      <c r="M9458" t="n">
        <v>0.07154356583090266</v>
      </c>
      <c r="N9458" t="n">
        <v>0.08209548832673645</v>
      </c>
      <c r="O9458" t="n">
        <v>-0.003149338813284798</v>
      </c>
      <c r="P9458" t="n">
        <v>0.1041915303813677</v>
      </c>
      <c r="Q9458" t="n">
        <v>0.07928152902683039</v>
      </c>
      <c r="R9458" t="n">
        <v>-0.005236656458767839</v>
      </c>
    </row>
    <row r="9459">
      <c r="F9459" t="n">
        <v>0.1000806519720314</v>
      </c>
      <c r="G9459" t="n">
        <v>0.09373083535733955</v>
      </c>
      <c r="H9459" t="n">
        <v>-0.003920482743720072</v>
      </c>
      <c r="J9459" t="n">
        <v>0.03346973340683414</v>
      </c>
      <c r="K9459" t="n">
        <v>0.07746950527728051</v>
      </c>
      <c r="L9459" t="n">
        <v>-0.004968355417465249</v>
      </c>
      <c r="M9459" t="n">
        <v>0.07154380275325758</v>
      </c>
      <c r="N9459" t="n">
        <v>0.0821042470473517</v>
      </c>
      <c r="O9459" t="n">
        <v>-0.003149653747166126</v>
      </c>
      <c r="P9459" t="n">
        <v>0.1041923757112684</v>
      </c>
      <c r="Q9459" t="n">
        <v>0.07928998752774011</v>
      </c>
      <c r="R9459" t="n">
        <v>-0.005235423557715267</v>
      </c>
    </row>
    <row r="9460">
      <c r="F9460" t="n">
        <v>0.1000810949061179</v>
      </c>
      <c r="G9460" t="n">
        <v>0.09374083437967339</v>
      </c>
      <c r="H9460" t="n">
        <v>-0.00391969880395928</v>
      </c>
      <c r="J9460" t="n">
        <v>0.0334533148757208</v>
      </c>
      <c r="K9460" t="n">
        <v>0.0774777695727016</v>
      </c>
      <c r="L9460" t="n">
        <v>-0.004969764528219949</v>
      </c>
      <c r="M9460" t="n">
        <v>0.07152188521637332</v>
      </c>
      <c r="N9460" t="n">
        <v>0.08211300576796696</v>
      </c>
      <c r="O9460" t="n">
        <v>-0.00314781067226837</v>
      </c>
      <c r="P9460" t="n">
        <v>0.1042286441563084</v>
      </c>
      <c r="Q9460" t="n">
        <v>0.07929844602864984</v>
      </c>
      <c r="R9460" t="n">
        <v>-0.005234376682378791</v>
      </c>
    </row>
    <row r="9461">
      <c r="F9461" t="n">
        <v>0.1000673144299657</v>
      </c>
      <c r="G9461" t="n">
        <v>0.09375083340200722</v>
      </c>
      <c r="H9461" t="n">
        <v>-0.003920482743720072</v>
      </c>
      <c r="J9461" t="n">
        <v>0.03344524160072979</v>
      </c>
      <c r="K9461" t="n">
        <v>0.07748603386812268</v>
      </c>
      <c r="L9461" t="n">
        <v>-0.004968770674699657</v>
      </c>
      <c r="M9461" t="n">
        <v>0.07156643085977685</v>
      </c>
      <c r="N9461" t="n">
        <v>0.0821217644885822</v>
      </c>
      <c r="O9461" t="n">
        <v>-0.003148125484816851</v>
      </c>
      <c r="P9461" t="n">
        <v>0.1042294900725917</v>
      </c>
      <c r="Q9461" t="n">
        <v>0.07930690452955956</v>
      </c>
      <c r="R9461" t="n">
        <v>-0.005234900120047029</v>
      </c>
    </row>
    <row r="9462">
      <c r="F9462" t="n">
        <v>0.1000393104111185</v>
      </c>
      <c r="G9462" t="n">
        <v>0.09376083242434104</v>
      </c>
      <c r="H9462" t="n">
        <v>-0.003920090773839677</v>
      </c>
      <c r="J9462" t="n">
        <v>0.03345385904944299</v>
      </c>
      <c r="K9462" t="n">
        <v>0.07749429816354376</v>
      </c>
      <c r="L9462" t="n">
        <v>-0.004969267601459803</v>
      </c>
      <c r="M9462" t="n">
        <v>0.07154451318865027</v>
      </c>
      <c r="N9462" t="n">
        <v>0.08213052320919745</v>
      </c>
      <c r="O9462" t="n">
        <v>-0.00314781067226837</v>
      </c>
      <c r="P9462" t="n">
        <v>0.1043011823075586</v>
      </c>
      <c r="Q9462" t="n">
        <v>0.07931536303046928</v>
      </c>
      <c r="R9462" t="n">
        <v>-0.005234900120047029</v>
      </c>
    </row>
    <row r="9463">
      <c r="F9463" t="n">
        <v>0.1000824220687035</v>
      </c>
      <c r="G9463" t="n">
        <v>0.09377083144667488</v>
      </c>
      <c r="H9463" t="n">
        <v>-0.003920090773839677</v>
      </c>
      <c r="J9463" t="n">
        <v>0.03346247655894097</v>
      </c>
      <c r="K9463" t="n">
        <v>0.07750256245896486</v>
      </c>
      <c r="L9463" t="n">
        <v>-0.004968770674699657</v>
      </c>
      <c r="M9463" t="n">
        <v>0.07152259541489397</v>
      </c>
      <c r="N9463" t="n">
        <v>0.08213928192981269</v>
      </c>
      <c r="O9463" t="n">
        <v>-0.00314781067226837</v>
      </c>
      <c r="P9463" t="n">
        <v>0.1041957595415424</v>
      </c>
      <c r="Q9463" t="n">
        <v>0.079323821531379</v>
      </c>
      <c r="R9463" t="n">
        <v>-0.005234900120047029</v>
      </c>
    </row>
    <row r="9464">
      <c r="F9464" t="n">
        <v>0.1000544173716285</v>
      </c>
      <c r="G9464" t="n">
        <v>0.0937808304690087</v>
      </c>
      <c r="H9464" t="n">
        <v>-0.003919243933861438</v>
      </c>
      <c r="J9464" t="n">
        <v>0.03347109412927937</v>
      </c>
      <c r="K9464" t="n">
        <v>0.07751082675438595</v>
      </c>
      <c r="L9464" t="n">
        <v>-0.004969183365899065</v>
      </c>
      <c r="M9464" t="n">
        <v>0.07158929553313664</v>
      </c>
      <c r="N9464" t="n">
        <v>0.08214804065042795</v>
      </c>
      <c r="O9464" t="n">
        <v>-0.003146600019703665</v>
      </c>
      <c r="P9464" t="n">
        <v>0.1041966061284956</v>
      </c>
      <c r="Q9464" t="n">
        <v>0.07933228003228873</v>
      </c>
      <c r="R9464" t="n">
        <v>-0.005233139189972471</v>
      </c>
    </row>
    <row r="9465">
      <c r="F9465" t="n">
        <v>0.1000548588525807</v>
      </c>
      <c r="G9465" t="n">
        <v>0.09379082949134254</v>
      </c>
      <c r="H9465" t="n">
        <v>-0.003919635858254824</v>
      </c>
      <c r="J9465" t="n">
        <v>0.03345467535790654</v>
      </c>
      <c r="K9465" t="n">
        <v>0.07751909104980703</v>
      </c>
      <c r="L9465" t="n">
        <v>-0.004970674269999244</v>
      </c>
      <c r="M9465" t="n">
        <v>0.07152306860417487</v>
      </c>
      <c r="N9465" t="n">
        <v>0.08215679937104321</v>
      </c>
      <c r="O9465" t="n">
        <v>-0.003147229402645899</v>
      </c>
      <c r="P9465" t="n">
        <v>0.1042328762555151</v>
      </c>
      <c r="Q9465" t="n">
        <v>0.07934073853319845</v>
      </c>
      <c r="R9465" t="n">
        <v>-0.005233662451565309</v>
      </c>
    </row>
    <row r="9466">
      <c r="F9466" t="n">
        <v>0.1000837467766822</v>
      </c>
      <c r="G9466" t="n">
        <v>0.09380082851367637</v>
      </c>
      <c r="H9466" t="n">
        <v>-0.003920027782648211</v>
      </c>
      <c r="J9466" t="n">
        <v>0.03344660197896343</v>
      </c>
      <c r="K9466" t="n">
        <v>0.07752735534522813</v>
      </c>
      <c r="L9466" t="n">
        <v>-0.004969183365899065</v>
      </c>
      <c r="M9466" t="n">
        <v>0.07158976875378723</v>
      </c>
      <c r="N9466" t="n">
        <v>0.08216555809165844</v>
      </c>
      <c r="O9466" t="n">
        <v>-0.003147229402645899</v>
      </c>
      <c r="P9466" t="n">
        <v>0.1042691468047539</v>
      </c>
      <c r="Q9466" t="n">
        <v>0.07934919703410817</v>
      </c>
      <c r="R9466" t="n">
        <v>-0.005232092666786795</v>
      </c>
    </row>
    <row r="9467">
      <c r="F9467" t="n">
        <v>0.1000841878016301</v>
      </c>
      <c r="G9467" t="n">
        <v>0.09381082753601021</v>
      </c>
      <c r="H9467" t="n">
        <v>-0.003919635858254824</v>
      </c>
      <c r="J9467" t="n">
        <v>0.03345521959609622</v>
      </c>
      <c r="K9467" t="n">
        <v>0.07753561964064921</v>
      </c>
      <c r="L9467" t="n">
        <v>-0.004970177301965851</v>
      </c>
      <c r="M9467" t="n">
        <v>0.07154569614192929</v>
      </c>
      <c r="N9467" t="n">
        <v>0.0821743168122737</v>
      </c>
      <c r="O9467" t="n">
        <v>-0.003147229402645899</v>
      </c>
      <c r="P9467" t="n">
        <v>0.1043054177766313</v>
      </c>
      <c r="Q9467" t="n">
        <v>0.0793576555350179</v>
      </c>
      <c r="R9467" t="n">
        <v>-0.005233662451565309</v>
      </c>
    </row>
    <row r="9468">
      <c r="F9468" t="n">
        <v>0.1000704051089371</v>
      </c>
      <c r="G9468" t="n">
        <v>0.09382082655834405</v>
      </c>
      <c r="H9468" t="n">
        <v>-0.003918396884603579</v>
      </c>
      <c r="J9468" t="n">
        <v>0.03347218282346154</v>
      </c>
      <c r="K9468" t="n">
        <v>0.0775438839360703</v>
      </c>
      <c r="L9468" t="n">
        <v>-0.004970587505553271</v>
      </c>
      <c r="M9468" t="n">
        <v>0.07152377797345189</v>
      </c>
      <c r="N9468" t="n">
        <v>0.08218307553288895</v>
      </c>
      <c r="O9468" t="n">
        <v>-0.003146335627656197</v>
      </c>
      <c r="P9468" t="n">
        <v>0.1042354185460032</v>
      </c>
      <c r="Q9468" t="n">
        <v>0.07936611403592761</v>
      </c>
      <c r="R9468" t="n">
        <v>-0.005230850586221434</v>
      </c>
    </row>
    <row r="9469">
      <c r="F9469" t="n">
        <v>0.1000850690363598</v>
      </c>
      <c r="G9469" t="n">
        <v>0.09383082558067786</v>
      </c>
      <c r="H9469" t="n">
        <v>-0.003919180642356275</v>
      </c>
      <c r="J9469" t="n">
        <v>0.03345576386082547</v>
      </c>
      <c r="K9469" t="n">
        <v>0.0775521482314914</v>
      </c>
      <c r="L9469" t="n">
        <v>-0.004970587505553271</v>
      </c>
      <c r="M9469" t="n">
        <v>0.07154616893619034</v>
      </c>
      <c r="N9469" t="n">
        <v>0.08219183425350421</v>
      </c>
      <c r="O9469" t="n">
        <v>-0.003145706486358925</v>
      </c>
      <c r="P9469" t="n">
        <v>0.1042008428567387</v>
      </c>
      <c r="Q9469" t="n">
        <v>0.07937457253683734</v>
      </c>
      <c r="R9469" t="n">
        <v>-0.005231373671280056</v>
      </c>
    </row>
    <row r="9470">
      <c r="F9470" t="n">
        <v>0.1000570621788232</v>
      </c>
      <c r="G9470" t="n">
        <v>0.0938408246030117</v>
      </c>
      <c r="H9470" t="n">
        <v>-0.003918396884603579</v>
      </c>
      <c r="J9470" t="n">
        <v>0.0334560360032768</v>
      </c>
      <c r="K9470" t="n">
        <v>0.07756041252691248</v>
      </c>
      <c r="L9470" t="n">
        <v>-0.004969593487453971</v>
      </c>
      <c r="M9470" t="n">
        <v>0.07154640525037245</v>
      </c>
      <c r="N9470" t="n">
        <v>0.08220059297411945</v>
      </c>
      <c r="O9470" t="n">
        <v>-0.003146335627656197</v>
      </c>
      <c r="P9470" t="n">
        <v>0.1042016909634864</v>
      </c>
      <c r="Q9470" t="n">
        <v>0.07938303103774706</v>
      </c>
      <c r="R9470" t="n">
        <v>-0.005231896756338678</v>
      </c>
    </row>
    <row r="9471">
      <c r="F9471" t="n">
        <v>0.1000432784521246</v>
      </c>
      <c r="G9471" t="n">
        <v>0.09385082362534553</v>
      </c>
      <c r="H9471" t="n">
        <v>-0.003918788763479927</v>
      </c>
      <c r="J9471" t="n">
        <v>0.03347299941415481</v>
      </c>
      <c r="K9471" t="n">
        <v>0.07756867682233357</v>
      </c>
      <c r="L9471" t="n">
        <v>-0.004969593487453971</v>
      </c>
      <c r="M9471" t="n">
        <v>0.07159095083755448</v>
      </c>
      <c r="N9471" t="n">
        <v>0.0822093516947347</v>
      </c>
      <c r="O9471" t="n">
        <v>-0.003144815254450054</v>
      </c>
      <c r="P9471" t="n">
        <v>0.1043088107136712</v>
      </c>
      <c r="Q9471" t="n">
        <v>0.07939148953865678</v>
      </c>
      <c r="R9471" t="n">
        <v>-0.005231373671280056</v>
      </c>
    </row>
    <row r="9472">
      <c r="F9472" t="n">
        <v>0.1000863888540418</v>
      </c>
      <c r="G9472" t="n">
        <v>0.09386082264767937</v>
      </c>
      <c r="H9472" t="n">
        <v>-0.003918333294190115</v>
      </c>
      <c r="J9472" t="n">
        <v>0.03346492596665258</v>
      </c>
      <c r="K9472" t="n">
        <v>0.07757694111775465</v>
      </c>
      <c r="L9472" t="n">
        <v>-0.004970001035754877</v>
      </c>
      <c r="M9472" t="n">
        <v>0.07154687771282864</v>
      </c>
      <c r="N9472" t="n">
        <v>0.08221811041534995</v>
      </c>
      <c r="O9472" t="n">
        <v>-0.003145129704530491</v>
      </c>
      <c r="P9472" t="n">
        <v>0.1042033879408277</v>
      </c>
      <c r="Q9472" t="n">
        <v>0.07939994803956651</v>
      </c>
      <c r="R9472" t="n">
        <v>-0.005228557750573949</v>
      </c>
    </row>
    <row r="9473">
      <c r="F9473" t="n">
        <v>0.1000868282516932</v>
      </c>
      <c r="G9473" t="n">
        <v>0.09387082167001319</v>
      </c>
      <c r="H9473" t="n">
        <v>-0.003918725127519535</v>
      </c>
      <c r="J9473" t="n">
        <v>0.03347354384211713</v>
      </c>
      <c r="K9473" t="n">
        <v>0.07758520541317573</v>
      </c>
      <c r="L9473" t="n">
        <v>-0.004971492185180546</v>
      </c>
      <c r="M9473" t="n">
        <v>0.07159142328387036</v>
      </c>
      <c r="N9473" t="n">
        <v>0.08222686913596521</v>
      </c>
      <c r="O9473" t="n">
        <v>-0.003145129704530491</v>
      </c>
      <c r="P9473" t="n">
        <v>0.1042396607781861</v>
      </c>
      <c r="Q9473" t="n">
        <v>0.07940840654047623</v>
      </c>
      <c r="R9473" t="n">
        <v>-0.005229603566705677</v>
      </c>
    </row>
    <row r="9474">
      <c r="F9474" t="n">
        <v>0.1000588199596046</v>
      </c>
      <c r="G9474" t="n">
        <v>0.09388082069234703</v>
      </c>
      <c r="H9474" t="n">
        <v>-0.003917941460860696</v>
      </c>
      <c r="J9474" t="n">
        <v>0.03347381606650962</v>
      </c>
      <c r="K9474" t="n">
        <v>0.07759346970859682</v>
      </c>
      <c r="L9474" t="n">
        <v>-0.004970001035754877</v>
      </c>
      <c r="M9474" t="n">
        <v>0.07154734995405901</v>
      </c>
      <c r="N9474" t="n">
        <v>0.08223562785658045</v>
      </c>
      <c r="O9474" t="n">
        <v>-0.003145129704530491</v>
      </c>
      <c r="P9474" t="n">
        <v>0.1042405099899189</v>
      </c>
      <c r="Q9474" t="n">
        <v>0.07941686504138595</v>
      </c>
      <c r="R9474" t="n">
        <v>-0.005228557750573949</v>
      </c>
    </row>
    <row r="9475">
      <c r="F9475" t="n">
        <v>0.1000877062360338</v>
      </c>
      <c r="G9475" t="n">
        <v>0.09389081971468087</v>
      </c>
      <c r="H9475" t="n">
        <v>-0.003919116960848954</v>
      </c>
      <c r="J9475" t="n">
        <v>0.03344905107886913</v>
      </c>
      <c r="K9475" t="n">
        <v>0.07760173400401792</v>
      </c>
      <c r="L9475" t="n">
        <v>-0.004970995135371989</v>
      </c>
      <c r="M9475" t="n">
        <v>0.07154758599170891</v>
      </c>
      <c r="N9475" t="n">
        <v>0.0822443865771957</v>
      </c>
      <c r="O9475" t="n">
        <v>-0.003144500804369618</v>
      </c>
      <c r="P9475" t="n">
        <v>0.1042413594575516</v>
      </c>
      <c r="Q9475" t="n">
        <v>0.07942532354229567</v>
      </c>
      <c r="R9475" t="n">
        <v>-0.005229080658639813</v>
      </c>
    </row>
    <row r="9476">
      <c r="F9476" t="n">
        <v>0.1000596972283946</v>
      </c>
      <c r="G9476" t="n">
        <v>0.09390081873701468</v>
      </c>
      <c r="H9476" t="n">
        <v>-0.003917485739614633</v>
      </c>
      <c r="J9476" t="n">
        <v>0.0334743605363861</v>
      </c>
      <c r="K9476" t="n">
        <v>0.077609998299439</v>
      </c>
      <c r="L9476" t="n">
        <v>-0.004970406007192285</v>
      </c>
      <c r="M9476" t="n">
        <v>0.07156997675624308</v>
      </c>
      <c r="N9476" t="n">
        <v>0.08225314529781096</v>
      </c>
      <c r="O9476" t="n">
        <v>-0.003143926318739034</v>
      </c>
      <c r="P9476" t="n">
        <v>0.1042067849605097</v>
      </c>
      <c r="Q9476" t="n">
        <v>0.07943378204320541</v>
      </c>
      <c r="R9476" t="n">
        <v>-0.005228351609600062</v>
      </c>
    </row>
    <row r="9477">
      <c r="F9477" t="n">
        <v>0.1000885831406479</v>
      </c>
      <c r="G9477" t="n">
        <v>0.09391081775934852</v>
      </c>
      <c r="H9477" t="n">
        <v>-0.003918269315120106</v>
      </c>
      <c r="J9477" t="n">
        <v>0.03344959539961949</v>
      </c>
      <c r="K9477" t="n">
        <v>0.07761826259486009</v>
      </c>
      <c r="L9477" t="n">
        <v>-0.004970406007192285</v>
      </c>
      <c r="M9477" t="n">
        <v>0.07157021270685701</v>
      </c>
      <c r="N9477" t="n">
        <v>0.0822619040184262</v>
      </c>
      <c r="O9477" t="n">
        <v>-0.003142983329441272</v>
      </c>
      <c r="P9477" t="n">
        <v>0.1043139077737233</v>
      </c>
      <c r="Q9477" t="n">
        <v>0.07944224054411513</v>
      </c>
      <c r="R9477" t="n">
        <v>-0.005226783417755551</v>
      </c>
    </row>
    <row r="9478">
      <c r="F9478" t="n">
        <v>0.1000890211886415</v>
      </c>
      <c r="G9478" t="n">
        <v>0.09392081678168235</v>
      </c>
      <c r="H9478" t="n">
        <v>-0.00391787752736737</v>
      </c>
      <c r="J9478" t="n">
        <v>0.0334582133920646</v>
      </c>
      <c r="K9478" t="n">
        <v>0.07762652689028118</v>
      </c>
      <c r="L9478" t="n">
        <v>-0.004970903097502036</v>
      </c>
      <c r="M9478" t="n">
        <v>0.07152613894339321</v>
      </c>
      <c r="N9478" t="n">
        <v>0.08227066273904145</v>
      </c>
      <c r="O9478" t="n">
        <v>-0.003143611988973114</v>
      </c>
      <c r="P9478" t="n">
        <v>0.1042084850083443</v>
      </c>
      <c r="Q9478" t="n">
        <v>0.07945069904502484</v>
      </c>
      <c r="R9478" t="n">
        <v>-0.005226783417755551</v>
      </c>
    </row>
    <row r="9479">
      <c r="F9479" t="n">
        <v>0.1000752350386183</v>
      </c>
      <c r="G9479" t="n">
        <v>0.09393081580401619</v>
      </c>
      <c r="H9479" t="n">
        <v>-0.003917421464387056</v>
      </c>
      <c r="J9479" t="n">
        <v>0.03347517729473605</v>
      </c>
      <c r="K9479" t="n">
        <v>0.07763479118570227</v>
      </c>
      <c r="L9479" t="n">
        <v>-0.004971897278121536</v>
      </c>
      <c r="M9479" t="n">
        <v>0.07152637473619519</v>
      </c>
      <c r="N9479" t="n">
        <v>0.08227942145965669</v>
      </c>
      <c r="O9479" t="n">
        <v>-0.003143926318739034</v>
      </c>
      <c r="P9479" t="n">
        <v>0.10431560884593</v>
      </c>
      <c r="Q9479" t="n">
        <v>0.07945915754593458</v>
      </c>
      <c r="R9479" t="n">
        <v>-0.005227306148370388</v>
      </c>
    </row>
    <row r="9480">
      <c r="F9480" t="n">
        <v>0.1000472245595851</v>
      </c>
      <c r="G9480" t="n">
        <v>0.09394081482635001</v>
      </c>
      <c r="H9480" t="n">
        <v>-0.003917029722240617</v>
      </c>
      <c r="J9480" t="n">
        <v>0.03345041193466736</v>
      </c>
      <c r="K9480" t="n">
        <v>0.07764305548112335</v>
      </c>
      <c r="L9480" t="n">
        <v>-0.004970808398156696</v>
      </c>
      <c r="M9480" t="n">
        <v>0.07154876535021557</v>
      </c>
      <c r="N9480" t="n">
        <v>0.08228818018027195</v>
      </c>
      <c r="O9480" t="n">
        <v>-0.003142097044871989</v>
      </c>
      <c r="P9480" t="n">
        <v>0.1042810352072999</v>
      </c>
      <c r="Q9480" t="n">
        <v>0.07946761604684428</v>
      </c>
      <c r="R9480" t="n">
        <v>-0.005225004505442963</v>
      </c>
    </row>
    <row r="9481">
      <c r="F9481" t="n">
        <v>0.1000476616694403</v>
      </c>
      <c r="G9481" t="n">
        <v>0.09395081384868385</v>
      </c>
      <c r="H9481" t="n">
        <v>-0.003918204948679933</v>
      </c>
      <c r="J9481" t="n">
        <v>0.03346737593361704</v>
      </c>
      <c r="K9481" t="n">
        <v>0.07765131977654445</v>
      </c>
      <c r="L9481" t="n">
        <v>-0.004972299789815309</v>
      </c>
      <c r="M9481" t="n">
        <v>0.07159331085616377</v>
      </c>
      <c r="N9481" t="n">
        <v>0.0822969389008872</v>
      </c>
      <c r="O9481" t="n">
        <v>-0.003141782835167502</v>
      </c>
      <c r="P9481" t="n">
        <v>0.1042818863026455</v>
      </c>
      <c r="Q9481" t="n">
        <v>0.07947607454775402</v>
      </c>
      <c r="R9481" t="n">
        <v>-0.005226049610854592</v>
      </c>
    </row>
    <row r="9482">
      <c r="F9482" t="n">
        <v>0.1000480985108457</v>
      </c>
      <c r="G9482" t="n">
        <v>0.09396081287101769</v>
      </c>
      <c r="H9482" t="n">
        <v>-0.003917813206533494</v>
      </c>
      <c r="J9482" t="n">
        <v>0.03346764818839286</v>
      </c>
      <c r="K9482" t="n">
        <v>0.07765958407196553</v>
      </c>
      <c r="L9482" t="n">
        <v>-0.004971802659262438</v>
      </c>
      <c r="M9482" t="n">
        <v>0.07157139163003354</v>
      </c>
      <c r="N9482" t="n">
        <v>0.08230569762150246</v>
      </c>
      <c r="O9482" t="n">
        <v>-0.003142725464280964</v>
      </c>
      <c r="P9482" t="n">
        <v>0.1042827376563208</v>
      </c>
      <c r="Q9482" t="n">
        <v>0.07948453304866374</v>
      </c>
      <c r="R9482" t="n">
        <v>-0.005226572163560407</v>
      </c>
    </row>
    <row r="9483">
      <c r="F9483" t="n">
        <v>0.1000769832912219</v>
      </c>
      <c r="G9483" t="n">
        <v>0.09397081189335151</v>
      </c>
      <c r="H9483" t="n">
        <v>-0.003918204948679933</v>
      </c>
      <c r="J9483" t="n">
        <v>0.03347626640805994</v>
      </c>
      <c r="K9483" t="n">
        <v>0.07766784836738662</v>
      </c>
      <c r="L9483" t="n">
        <v>-0.004972299789815309</v>
      </c>
      <c r="M9483" t="n">
        <v>0.07152731735421414</v>
      </c>
      <c r="N9483" t="n">
        <v>0.08231445634211769</v>
      </c>
      <c r="O9483" t="n">
        <v>-0.003142097044871989</v>
      </c>
      <c r="P9483" t="n">
        <v>0.1042835892686694</v>
      </c>
      <c r="Q9483" t="n">
        <v>0.07949299154957346</v>
      </c>
      <c r="R9483" t="n">
        <v>-0.005226572163560407</v>
      </c>
    </row>
    <row r="9484">
      <c r="F9484" t="n">
        <v>0.1000916438309263</v>
      </c>
      <c r="G9484" t="n">
        <v>0.09398081091568534</v>
      </c>
      <c r="H9484" t="n">
        <v>-0.003917748499645867</v>
      </c>
      <c r="J9484" t="n">
        <v>0.0334681927203241</v>
      </c>
      <c r="K9484" t="n">
        <v>0.07767611266280772</v>
      </c>
      <c r="L9484" t="n">
        <v>-0.004972699716651284</v>
      </c>
      <c r="M9484" t="n">
        <v>0.07152755287041035</v>
      </c>
      <c r="N9484" t="n">
        <v>0.08232321506273295</v>
      </c>
      <c r="O9484" t="n">
        <v>-0.003140584865468806</v>
      </c>
      <c r="P9484" t="n">
        <v>0.1042135913367869</v>
      </c>
      <c r="Q9484" t="n">
        <v>0.07950145005048319</v>
      </c>
      <c r="R9484" t="n">
        <v>-0.005223221016371529</v>
      </c>
    </row>
    <row r="9485">
      <c r="F9485" t="n">
        <v>0.1000920799992074</v>
      </c>
      <c r="G9485" t="n">
        <v>0.09399080993801917</v>
      </c>
      <c r="H9485" t="n">
        <v>-0.003917748499645867</v>
      </c>
      <c r="J9485" t="n">
        <v>0.03346846499758709</v>
      </c>
      <c r="K9485" t="n">
        <v>0.0776843769582288</v>
      </c>
      <c r="L9485" t="n">
        <v>-0.004971208205038611</v>
      </c>
      <c r="M9485" t="n">
        <v>0.07157209831994377</v>
      </c>
      <c r="N9485" t="n">
        <v>0.08233197378334819</v>
      </c>
      <c r="O9485" t="n">
        <v>-0.003140584865468806</v>
      </c>
      <c r="P9485" t="n">
        <v>0.1043207182575884</v>
      </c>
      <c r="Q9485" t="n">
        <v>0.07950990855139291</v>
      </c>
      <c r="R9485" t="n">
        <v>-0.005223221016371529</v>
      </c>
    </row>
    <row r="9486">
      <c r="F9486" t="n">
        <v>0.1000782916654745</v>
      </c>
      <c r="G9486" t="n">
        <v>0.09400080896035301</v>
      </c>
      <c r="H9486" t="n">
        <v>-0.003917748499645867</v>
      </c>
      <c r="J9486" t="n">
        <v>0.03347708332157762</v>
      </c>
      <c r="K9486" t="n">
        <v>0.07769264125364989</v>
      </c>
      <c r="L9486" t="n">
        <v>-0.004971208205038611</v>
      </c>
      <c r="M9486" t="n">
        <v>0.0715280237368168</v>
      </c>
      <c r="N9486" t="n">
        <v>0.08234073250396345</v>
      </c>
      <c r="O9486" t="n">
        <v>-0.003141527135155415</v>
      </c>
      <c r="P9486" t="n">
        <v>0.104215295517071</v>
      </c>
      <c r="Q9486" t="n">
        <v>0.07951836705230263</v>
      </c>
      <c r="R9486" t="n">
        <v>-0.005224788139388742</v>
      </c>
    </row>
    <row r="9487">
      <c r="F9487" t="n">
        <v>0.1000645029772696</v>
      </c>
      <c r="G9487" t="n">
        <v>0.09401080798268684</v>
      </c>
      <c r="H9487" t="n">
        <v>-0.00391657341011388</v>
      </c>
      <c r="J9487" t="n">
        <v>0.03345231744227477</v>
      </c>
      <c r="K9487" t="n">
        <v>0.07770090554907098</v>
      </c>
      <c r="L9487" t="n">
        <v>-0.004971705375576169</v>
      </c>
      <c r="M9487" t="n">
        <v>0.07157256916984819</v>
      </c>
      <c r="N9487" t="n">
        <v>0.0823494912245787</v>
      </c>
      <c r="O9487" t="n">
        <v>-0.003140584865468806</v>
      </c>
      <c r="P9487" t="n">
        <v>0.1042161479970338</v>
      </c>
      <c r="Q9487" t="n">
        <v>0.07952682555321235</v>
      </c>
      <c r="R9487" t="n">
        <v>-0.0052237433907106</v>
      </c>
    </row>
    <row r="9488">
      <c r="F9488" t="n">
        <v>0.1000791625779074</v>
      </c>
      <c r="G9488" t="n">
        <v>0.09402080700502068</v>
      </c>
      <c r="H9488" t="n">
        <v>-0.003916508455455194</v>
      </c>
      <c r="J9488" t="n">
        <v>0.0334609357816323</v>
      </c>
      <c r="K9488" t="n">
        <v>0.07770916984449207</v>
      </c>
      <c r="L9488" t="n">
        <v>-0.004972599844755432</v>
      </c>
      <c r="M9488" t="n">
        <v>0.07157280451178294</v>
      </c>
      <c r="N9488" t="n">
        <v>0.08235824994519395</v>
      </c>
      <c r="O9488" t="n">
        <v>-0.003139703384684585</v>
      </c>
      <c r="P9488" t="n">
        <v>0.104217000737335</v>
      </c>
      <c r="Q9488" t="n">
        <v>0.07953528405412208</v>
      </c>
      <c r="R9488" t="n">
        <v>-0.005222477344306353</v>
      </c>
    </row>
    <row r="9489">
      <c r="F9489" t="n">
        <v>0.1000653732687022</v>
      </c>
      <c r="G9489" t="n">
        <v>0.09403080602735452</v>
      </c>
      <c r="H9489" t="n">
        <v>-0.003916508455455194</v>
      </c>
      <c r="J9489" t="n">
        <v>0.03347790030401521</v>
      </c>
      <c r="K9489" t="n">
        <v>0.07771743413991315</v>
      </c>
      <c r="L9489" t="n">
        <v>-0.004973097055018881</v>
      </c>
      <c r="M9489" t="n">
        <v>0.07159519488684071</v>
      </c>
      <c r="N9489" t="n">
        <v>0.0823670086658092</v>
      </c>
      <c r="O9489" t="n">
        <v>-0.003140331325361522</v>
      </c>
      <c r="P9489" t="n">
        <v>0.1042532790662245</v>
      </c>
      <c r="Q9489" t="n">
        <v>0.07954374255503179</v>
      </c>
      <c r="R9489" t="n">
        <v>-0.005221955148791474</v>
      </c>
    </row>
    <row r="9490">
      <c r="F9490" t="n">
        <v>0.1000942568313411</v>
      </c>
      <c r="G9490" t="n">
        <v>0.09404080504968833</v>
      </c>
      <c r="H9490" t="n">
        <v>-0.003917291757146286</v>
      </c>
      <c r="J9490" t="n">
        <v>0.03346148035099064</v>
      </c>
      <c r="K9490" t="n">
        <v>0.07772569843533424</v>
      </c>
      <c r="L9490" t="n">
        <v>-0.004972599844755432</v>
      </c>
      <c r="M9490" t="n">
        <v>0.07155111991761451</v>
      </c>
      <c r="N9490" t="n">
        <v>0.08237576738642445</v>
      </c>
      <c r="O9490" t="n">
        <v>-0.003139389414346117</v>
      </c>
      <c r="P9490" t="n">
        <v>0.1042895578268086</v>
      </c>
      <c r="Q9490" t="n">
        <v>0.07955220105594152</v>
      </c>
      <c r="R9490" t="n">
        <v>-0.005222477344306353</v>
      </c>
    </row>
    <row r="9491">
      <c r="F9491" t="n">
        <v>0.1000804669456241</v>
      </c>
      <c r="G9491" t="n">
        <v>0.09405080407202217</v>
      </c>
      <c r="H9491" t="n">
        <v>-0.00391605151225438</v>
      </c>
      <c r="J9491" t="n">
        <v>0.03346175264744981</v>
      </c>
      <c r="K9491" t="n">
        <v>0.07773396273075533</v>
      </c>
      <c r="L9491" t="n">
        <v>-0.004972102634491982</v>
      </c>
      <c r="M9491" t="n">
        <v>0.07159566534099732</v>
      </c>
      <c r="N9491" t="n">
        <v>0.0823845261070397</v>
      </c>
      <c r="O9491" t="n">
        <v>-0.003138196475800373</v>
      </c>
      <c r="P9491" t="n">
        <v>0.1042195605237025</v>
      </c>
      <c r="Q9491" t="n">
        <v>0.07956065955685125</v>
      </c>
      <c r="R9491" t="n">
        <v>-0.005221955148791474</v>
      </c>
    </row>
    <row r="9492">
      <c r="F9492" t="n">
        <v>0.1000666767068696</v>
      </c>
      <c r="G9492" t="n">
        <v>0.09406080309435599</v>
      </c>
      <c r="H9492" t="n">
        <v>-0.003915659907103154</v>
      </c>
      <c r="J9492" t="n">
        <v>0.03345367874933883</v>
      </c>
      <c r="K9492" t="n">
        <v>0.07774222702617642</v>
      </c>
      <c r="L9492" t="n">
        <v>-0.004972497301847146</v>
      </c>
      <c r="M9492" t="n">
        <v>0.07157374532601965</v>
      </c>
      <c r="N9492" t="n">
        <v>0.08239328482765494</v>
      </c>
      <c r="O9492" t="n">
        <v>-0.00313882417786574</v>
      </c>
      <c r="P9492" t="n">
        <v>0.1042558398927803</v>
      </c>
      <c r="Q9492" t="n">
        <v>0.07956911805776096</v>
      </c>
      <c r="R9492" t="n">
        <v>-0.005220162335127019</v>
      </c>
    </row>
    <row r="9493">
      <c r="F9493" t="n">
        <v>0.1000955597316114</v>
      </c>
      <c r="G9493" t="n">
        <v>0.09407080211668983</v>
      </c>
      <c r="H9493" t="n">
        <v>-0.003916443117405606</v>
      </c>
      <c r="J9493" t="n">
        <v>0.0334706434939234</v>
      </c>
      <c r="K9493" t="n">
        <v>0.0777504913215975</v>
      </c>
      <c r="L9493" t="n">
        <v>-0.004972994551577331</v>
      </c>
      <c r="M9493" t="n">
        <v>0.07159613557371289</v>
      </c>
      <c r="N9493" t="n">
        <v>0.0824020435482702</v>
      </c>
      <c r="O9493" t="n">
        <v>-0.003138510326833056</v>
      </c>
      <c r="P9493" t="n">
        <v>0.1042566940253372</v>
      </c>
      <c r="Q9493" t="n">
        <v>0.07957757655867069</v>
      </c>
      <c r="R9493" t="n">
        <v>-0.005220684351360532</v>
      </c>
    </row>
    <row r="9494">
      <c r="F9494" t="n">
        <v>0.100081768917826</v>
      </c>
      <c r="G9494" t="n">
        <v>0.09408080113902366</v>
      </c>
      <c r="H9494" t="n">
        <v>-0.00391683472255683</v>
      </c>
      <c r="J9494" t="n">
        <v>0.0334709158415509</v>
      </c>
      <c r="K9494" t="n">
        <v>0.07775875561701859</v>
      </c>
      <c r="L9494" t="n">
        <v>-0.004973491801307516</v>
      </c>
      <c r="M9494" t="n">
        <v>0.07155206019498564</v>
      </c>
      <c r="N9494" t="n">
        <v>0.08241080226888545</v>
      </c>
      <c r="O9494" t="n">
        <v>-0.003138510326833056</v>
      </c>
      <c r="P9494" t="n">
        <v>0.1042929741751611</v>
      </c>
      <c r="Q9494" t="n">
        <v>0.0795860350595804</v>
      </c>
      <c r="R9494" t="n">
        <v>-0.005220162335127019</v>
      </c>
    </row>
    <row r="9495">
      <c r="F9495" t="n">
        <v>0.1000537531264131</v>
      </c>
      <c r="G9495" t="n">
        <v>0.0940908001613575</v>
      </c>
      <c r="H9495" t="n">
        <v>-0.00391683472255683</v>
      </c>
      <c r="J9495" t="n">
        <v>0.03347118819726551</v>
      </c>
      <c r="K9495" t="n">
        <v>0.07776701991243967</v>
      </c>
      <c r="L9495" t="n">
        <v>-0.004972000052116962</v>
      </c>
      <c r="M9495" t="n">
        <v>0.07153013989643162</v>
      </c>
      <c r="N9495" t="n">
        <v>0.08241956098950069</v>
      </c>
      <c r="O9495" t="n">
        <v>-0.003139138028898423</v>
      </c>
      <c r="P9495" t="n">
        <v>0.1043292547586849</v>
      </c>
      <c r="Q9495" t="n">
        <v>0.07959449356049013</v>
      </c>
      <c r="R9495" t="n">
        <v>-0.005220162335127019</v>
      </c>
    </row>
    <row r="9496">
      <c r="F9496" t="n">
        <v>0.100096860240331</v>
      </c>
      <c r="G9496" t="n">
        <v>0.09410079918369134</v>
      </c>
      <c r="H9496" t="n">
        <v>-0.003915594278397464</v>
      </c>
      <c r="J9496" t="n">
        <v>0.03347146056112096</v>
      </c>
      <c r="K9496" t="n">
        <v>0.07777528420786077</v>
      </c>
      <c r="L9496" t="n">
        <v>-0.004972889374031802</v>
      </c>
      <c r="M9496" t="n">
        <v>0.0715303747485444</v>
      </c>
      <c r="N9496" t="n">
        <v>0.08242831971011594</v>
      </c>
      <c r="O9496" t="n">
        <v>-0.003137633507787671</v>
      </c>
      <c r="P9496" t="n">
        <v>0.104330109850531</v>
      </c>
      <c r="Q9496" t="n">
        <v>0.07960295206139985</v>
      </c>
      <c r="R9496" t="n">
        <v>-0.005218364952452852</v>
      </c>
    </row>
    <row r="9497">
      <c r="F9497" t="n">
        <v>0.1000546190767106</v>
      </c>
      <c r="G9497" t="n">
        <v>0.09411079820602515</v>
      </c>
      <c r="H9497" t="n">
        <v>-0.003915202718969625</v>
      </c>
      <c r="J9497" t="n">
        <v>0.03346338659451155</v>
      </c>
      <c r="K9497" t="n">
        <v>0.07778354850328185</v>
      </c>
      <c r="L9497" t="n">
        <v>-0.004972392085094399</v>
      </c>
      <c r="M9497" t="n">
        <v>0.07157492009826663</v>
      </c>
      <c r="N9497" t="n">
        <v>0.0824370784307312</v>
      </c>
      <c r="O9497" t="n">
        <v>-0.00313731977581009</v>
      </c>
      <c r="P9497" t="n">
        <v>0.1042246871719299</v>
      </c>
      <c r="Q9497" t="n">
        <v>0.07961141056230957</v>
      </c>
      <c r="R9497" t="n">
        <v>-0.005218364952452852</v>
      </c>
    </row>
    <row r="9498">
      <c r="F9498" t="n">
        <v>0.1000977259206186</v>
      </c>
      <c r="G9498" t="n">
        <v>0.09412079722835899</v>
      </c>
      <c r="H9498" t="n">
        <v>-0.003915202718969625</v>
      </c>
      <c r="J9498" t="n">
        <v>0.03346365894757468</v>
      </c>
      <c r="K9498" t="n">
        <v>0.07779181279870294</v>
      </c>
      <c r="L9498" t="n">
        <v>-0.004973386662969205</v>
      </c>
      <c r="M9498" t="n">
        <v>0.071597310186579</v>
      </c>
      <c r="N9498" t="n">
        <v>0.08244583715134644</v>
      </c>
      <c r="O9498" t="n">
        <v>-0.00313731977581009</v>
      </c>
      <c r="P9498" t="n">
        <v>0.1042609686313639</v>
      </c>
      <c r="Q9498" t="n">
        <v>0.0796198690632193</v>
      </c>
      <c r="R9498" t="n">
        <v>-0.005218886788948098</v>
      </c>
    </row>
    <row r="9499">
      <c r="F9499" t="n">
        <v>0.100083933565254</v>
      </c>
      <c r="G9499" t="n">
        <v>0.09413079625069282</v>
      </c>
      <c r="H9499" t="n">
        <v>-0.003915594278397464</v>
      </c>
      <c r="J9499" t="n">
        <v>0.03347227770206997</v>
      </c>
      <c r="K9499" t="n">
        <v>0.07780007709412402</v>
      </c>
      <c r="L9499" t="n">
        <v>-0.004972392085094399</v>
      </c>
      <c r="M9499" t="n">
        <v>0.07157538961960355</v>
      </c>
      <c r="N9499" t="n">
        <v>0.08245459587196169</v>
      </c>
      <c r="O9499" t="n">
        <v>-0.003137633507787671</v>
      </c>
      <c r="P9499" t="n">
        <v>0.1042618243436214</v>
      </c>
      <c r="Q9499" t="n">
        <v>0.07962832756412902</v>
      </c>
      <c r="R9499" t="n">
        <v>-0.005218886788948098</v>
      </c>
    </row>
    <row r="9500">
      <c r="F9500" t="n">
        <v>0.100084365700905</v>
      </c>
      <c r="G9500" t="n">
        <v>0.09414079527302666</v>
      </c>
      <c r="H9500" t="n">
        <v>-0.003915528268935342</v>
      </c>
      <c r="J9500" t="n">
        <v>0.03347255009902642</v>
      </c>
      <c r="K9500" t="n">
        <v>0.07780834138954512</v>
      </c>
      <c r="L9500" t="n">
        <v>-0.004972781519551346</v>
      </c>
      <c r="M9500" t="n">
        <v>0.07159777964410907</v>
      </c>
      <c r="N9500" t="n">
        <v>0.08246335459257695</v>
      </c>
      <c r="O9500" t="n">
        <v>-0.003136445338788585</v>
      </c>
      <c r="P9500" t="n">
        <v>0.1042272540523323</v>
      </c>
      <c r="Q9500" t="n">
        <v>0.07963678606503874</v>
      </c>
      <c r="R9500" t="n">
        <v>-0.005217084659804942</v>
      </c>
    </row>
    <row r="9501">
      <c r="F9501" t="n">
        <v>0.1000990224574329</v>
      </c>
      <c r="G9501" t="n">
        <v>0.09415079429536048</v>
      </c>
      <c r="H9501" t="n">
        <v>-0.003915136755259815</v>
      </c>
      <c r="J9501" t="n">
        <v>0.03345612960918112</v>
      </c>
      <c r="K9501" t="n">
        <v>0.07781660568496621</v>
      </c>
      <c r="L9501" t="n">
        <v>-0.004973278847436089</v>
      </c>
      <c r="M9501" t="n">
        <v>0.07153154817873972</v>
      </c>
      <c r="N9501" t="n">
        <v>0.08247211331319219</v>
      </c>
      <c r="O9501" t="n">
        <v>-0.003136131725616023</v>
      </c>
      <c r="P9501" t="n">
        <v>0.1042281102082799</v>
      </c>
      <c r="Q9501" t="n">
        <v>0.07964524456594846</v>
      </c>
      <c r="R9501" t="n">
        <v>-0.005217084659804942</v>
      </c>
    </row>
    <row r="9502">
      <c r="F9502" t="n">
        <v>0.1000852291802406</v>
      </c>
      <c r="G9502" t="n">
        <v>0.09416079331769432</v>
      </c>
      <c r="H9502" t="n">
        <v>-0.003915528268935342</v>
      </c>
      <c r="J9502" t="n">
        <v>0.03348144139306632</v>
      </c>
      <c r="K9502" t="n">
        <v>0.07782486998038729</v>
      </c>
      <c r="L9502" t="n">
        <v>-0.004972781519551346</v>
      </c>
      <c r="M9502" t="n">
        <v>0.07157609348630778</v>
      </c>
      <c r="N9502" t="n">
        <v>0.08248087203380745</v>
      </c>
      <c r="O9502" t="n">
        <v>-0.003136131725616023</v>
      </c>
      <c r="P9502" t="n">
        <v>0.1042289666293731</v>
      </c>
      <c r="Q9502" t="n">
        <v>0.07965370306685819</v>
      </c>
      <c r="R9502" t="n">
        <v>-0.005216563003504591</v>
      </c>
    </row>
    <row r="9503">
      <c r="F9503" t="n">
        <v>0.100057210581932</v>
      </c>
      <c r="G9503" t="n">
        <v>0.09417079234002816</v>
      </c>
      <c r="H9503" t="n">
        <v>-0.003915919782610867</v>
      </c>
      <c r="J9503" t="n">
        <v>0.03348171384265247</v>
      </c>
      <c r="K9503" t="n">
        <v>0.07783313427580839</v>
      </c>
      <c r="L9503" t="n">
        <v>-0.004973776175320833</v>
      </c>
      <c r="M9503" t="n">
        <v>0.07155417258052849</v>
      </c>
      <c r="N9503" t="n">
        <v>0.08248963075442269</v>
      </c>
      <c r="O9503" t="n">
        <v>-0.003136758951961147</v>
      </c>
      <c r="P9503" t="n">
        <v>0.1043006763659237</v>
      </c>
      <c r="Q9503" t="n">
        <v>0.07966216156776791</v>
      </c>
      <c r="R9503" t="n">
        <v>-0.005215277966666956</v>
      </c>
    </row>
    <row r="9504">
      <c r="F9504" t="n">
        <v>0.1001003166195115</v>
      </c>
      <c r="G9504" t="n">
        <v>0.09418079136236197</v>
      </c>
      <c r="H9504" t="n">
        <v>-0.003914678944216801</v>
      </c>
      <c r="J9504" t="n">
        <v>0.03348198630081044</v>
      </c>
      <c r="K9504" t="n">
        <v>0.07784139857122947</v>
      </c>
      <c r="L9504" t="n">
        <v>-0.004974163085021995</v>
      </c>
      <c r="M9504" t="n">
        <v>0.07153225157248097</v>
      </c>
      <c r="N9504" t="n">
        <v>0.08249838947503794</v>
      </c>
      <c r="O9504" t="n">
        <v>-0.003135573159485241</v>
      </c>
      <c r="P9504" t="n">
        <v>0.1043015334897461</v>
      </c>
      <c r="Q9504" t="n">
        <v>0.07967062006867763</v>
      </c>
      <c r="R9504" t="n">
        <v>-0.005215277966666956</v>
      </c>
    </row>
    <row r="9505">
      <c r="F9505" t="n">
        <v>0.1000865224228305</v>
      </c>
      <c r="G9505" t="n">
        <v>0.09419079038469581</v>
      </c>
      <c r="H9505" t="n">
        <v>-0.003914287476322379</v>
      </c>
      <c r="J9505" t="n">
        <v>0.03346556565446306</v>
      </c>
      <c r="K9505" t="n">
        <v>0.07784966286665056</v>
      </c>
      <c r="L9505" t="n">
        <v>-0.00497366571845015</v>
      </c>
      <c r="M9505" t="n">
        <v>0.07153248592631853</v>
      </c>
      <c r="N9505" t="n">
        <v>0.08250714819565319</v>
      </c>
      <c r="O9505" t="n">
        <v>-0.003134946170251191</v>
      </c>
      <c r="P9505" t="n">
        <v>0.1043023908797976</v>
      </c>
      <c r="Q9505" t="n">
        <v>0.07967907856958736</v>
      </c>
      <c r="R9505" t="n">
        <v>-0.005214235015368753</v>
      </c>
    </row>
    <row r="9506">
      <c r="F9506" t="n">
        <v>0.1000869529775844</v>
      </c>
      <c r="G9506" t="n">
        <v>0.09420078940702964</v>
      </c>
      <c r="H9506" t="n">
        <v>-0.003914287476322379</v>
      </c>
      <c r="J9506" t="n">
        <v>0.03347418465924921</v>
      </c>
      <c r="K9506" t="n">
        <v>0.07785792716207166</v>
      </c>
      <c r="L9506" t="n">
        <v>-0.004974163085021995</v>
      </c>
      <c r="M9506" t="n">
        <v>0.07159918668749468</v>
      </c>
      <c r="N9506" t="n">
        <v>0.08251590691626845</v>
      </c>
      <c r="O9506" t="n">
        <v>-0.003135573159485241</v>
      </c>
      <c r="P9506" t="n">
        <v>0.1043032485364216</v>
      </c>
      <c r="Q9506" t="n">
        <v>0.07968753707049707</v>
      </c>
      <c r="R9506" t="n">
        <v>-0.005215277966666956</v>
      </c>
    </row>
    <row r="9507">
      <c r="F9507" t="n">
        <v>0.1000873832696727</v>
      </c>
      <c r="G9507" t="n">
        <v>0.09421078842936348</v>
      </c>
      <c r="H9507" t="n">
        <v>-0.003914678944216801</v>
      </c>
      <c r="J9507" t="n">
        <v>0.03345776389410113</v>
      </c>
      <c r="K9507" t="n">
        <v>0.07786619145749274</v>
      </c>
      <c r="L9507" t="n">
        <v>-0.00497366571845015</v>
      </c>
      <c r="M9507" t="n">
        <v>0.07159942100085967</v>
      </c>
      <c r="N9507" t="n">
        <v>0.0825246656368837</v>
      </c>
      <c r="O9507" t="n">
        <v>-0.003134632675634166</v>
      </c>
      <c r="P9507" t="n">
        <v>0.1042332527240433</v>
      </c>
      <c r="Q9507" t="n">
        <v>0.0796959955714068</v>
      </c>
      <c r="R9507" t="n">
        <v>-0.005215277966666956</v>
      </c>
    </row>
    <row r="9508">
      <c r="F9508" t="n">
        <v>0.1000735881128428</v>
      </c>
      <c r="G9508" t="n">
        <v>0.0942207874516973</v>
      </c>
      <c r="H9508" t="n">
        <v>-0.003913829424559121</v>
      </c>
      <c r="J9508" t="n">
        <v>0.03346638294364672</v>
      </c>
      <c r="K9508" t="n">
        <v>0.07787445575291382</v>
      </c>
      <c r="L9508" t="n">
        <v>-0.004975044793460815</v>
      </c>
      <c r="M9508" t="n">
        <v>0.0715331886555714</v>
      </c>
      <c r="N9508" t="n">
        <v>0.08253342435749894</v>
      </c>
      <c r="O9508" t="n">
        <v>-0.003133449727405557</v>
      </c>
      <c r="P9508" t="n">
        <v>0.1042341107432216</v>
      </c>
      <c r="Q9508" t="n">
        <v>0.07970445407231652</v>
      </c>
      <c r="R9508" t="n">
        <v>-0.005212945417728263</v>
      </c>
    </row>
    <row r="9509">
      <c r="F9509" t="n">
        <v>0.1001024682962451</v>
      </c>
      <c r="G9509" t="n">
        <v>0.09423078647403114</v>
      </c>
      <c r="H9509" t="n">
        <v>-0.003915003690813114</v>
      </c>
      <c r="J9509" t="n">
        <v>0.03346665539098062</v>
      </c>
      <c r="K9509" t="n">
        <v>0.07788272004833492</v>
      </c>
      <c r="L9509" t="n">
        <v>-0.004974547388462468</v>
      </c>
      <c r="M9509" t="n">
        <v>0.07157773390356403</v>
      </c>
      <c r="N9509" t="n">
        <v>0.08254218307811419</v>
      </c>
      <c r="O9509" t="n">
        <v>-0.003133763103715929</v>
      </c>
      <c r="P9509" t="n">
        <v>0.1042703960695564</v>
      </c>
      <c r="Q9509" t="n">
        <v>0.07971291257322624</v>
      </c>
      <c r="R9509" t="n">
        <v>-0.00521242412318649</v>
      </c>
    </row>
    <row r="9510">
      <c r="F9510" t="n">
        <v>0.1000744472998746</v>
      </c>
      <c r="G9510" t="n">
        <v>0.09424078549636498</v>
      </c>
      <c r="H9510" t="n">
        <v>-0.003914220846643786</v>
      </c>
      <c r="J9510" t="n">
        <v>0.03347527453999184</v>
      </c>
      <c r="K9510" t="n">
        <v>0.07789098434375601</v>
      </c>
      <c r="L9510" t="n">
        <v>-0.004974049983464122</v>
      </c>
      <c r="M9510" t="n">
        <v>0.07160012360856799</v>
      </c>
      <c r="N9510" t="n">
        <v>0.08255094179872945</v>
      </c>
      <c r="O9510" t="n">
        <v>-0.003133449727405557</v>
      </c>
      <c r="P9510" t="n">
        <v>0.1043421089609829</v>
      </c>
      <c r="Q9510" t="n">
        <v>0.07972137107413597</v>
      </c>
      <c r="R9510" t="n">
        <v>-0.005213988006811808</v>
      </c>
    </row>
    <row r="9511">
      <c r="F9511" t="n">
        <v>0.1000891018160406</v>
      </c>
      <c r="G9511" t="n">
        <v>0.0942507845186988</v>
      </c>
      <c r="H9511" t="n">
        <v>-0.00391454521640892</v>
      </c>
      <c r="J9511" t="n">
        <v>0.03348389375244246</v>
      </c>
      <c r="K9511" t="n">
        <v>0.07789924863917709</v>
      </c>
      <c r="L9511" t="n">
        <v>-0.004974547388462468</v>
      </c>
      <c r="M9511" t="n">
        <v>0.07160035770033438</v>
      </c>
      <c r="N9511" t="n">
        <v>0.08255970051934469</v>
      </c>
      <c r="O9511" t="n">
        <v>-0.003132582520010573</v>
      </c>
      <c r="P9511" t="n">
        <v>0.1042721136187884</v>
      </c>
      <c r="Q9511" t="n">
        <v>0.07972982957504569</v>
      </c>
      <c r="R9511" t="n">
        <v>-0.005213988006811808</v>
      </c>
    </row>
    <row r="9512">
      <c r="F9512" t="n">
        <v>0.1000753054400851</v>
      </c>
      <c r="G9512" t="n">
        <v>0.09426078354103264</v>
      </c>
      <c r="H9512" t="n">
        <v>-0.003913371087669746</v>
      </c>
      <c r="J9512" t="n">
        <v>0.03345912603927433</v>
      </c>
      <c r="K9512" t="n">
        <v>0.07790751293459819</v>
      </c>
      <c r="L9512" t="n">
        <v>-0.004974431638868148</v>
      </c>
      <c r="M9512" t="n">
        <v>0.07155628048059934</v>
      </c>
      <c r="N9512" t="n">
        <v>0.08256845923995994</v>
      </c>
      <c r="O9512" t="n">
        <v>-0.003132269261758572</v>
      </c>
      <c r="P9512" t="n">
        <v>0.1043438273907015</v>
      </c>
      <c r="Q9512" t="n">
        <v>0.07973828807595541</v>
      </c>
      <c r="R9512" t="n">
        <v>-0.005211129786371433</v>
      </c>
    </row>
    <row r="9513">
      <c r="F9513" t="n">
        <v>0.1001041849203894</v>
      </c>
      <c r="G9513" t="n">
        <v>0.09427078256336646</v>
      </c>
      <c r="H9513" t="n">
        <v>-0.00391454521640892</v>
      </c>
      <c r="J9513" t="n">
        <v>0.03348443881883377</v>
      </c>
      <c r="K9513" t="n">
        <v>0.07791577723001927</v>
      </c>
      <c r="L9513" t="n">
        <v>-0.004973934195704261</v>
      </c>
      <c r="M9513" t="n">
        <v>0.07157867006620758</v>
      </c>
      <c r="N9513" t="n">
        <v>0.0825772179605752</v>
      </c>
      <c r="O9513" t="n">
        <v>-0.003132895778262574</v>
      </c>
      <c r="P9513" t="n">
        <v>0.1042384048592216</v>
      </c>
      <c r="Q9513" t="n">
        <v>0.07974674657686513</v>
      </c>
      <c r="R9513" t="n">
        <v>-0.005210608673392797</v>
      </c>
    </row>
    <row r="9514">
      <c r="F9514" t="n">
        <v>0.1000619370914141</v>
      </c>
      <c r="G9514" t="n">
        <v>0.0942807815857003</v>
      </c>
      <c r="H9514" t="n">
        <v>-0.00391454521640892</v>
      </c>
      <c r="J9514" t="n">
        <v>0.03345967096033808</v>
      </c>
      <c r="K9514" t="n">
        <v>0.07792404152544036</v>
      </c>
      <c r="L9514" t="n">
        <v>-0.004975426525195921</v>
      </c>
      <c r="M9514" t="n">
        <v>0.07153459261870479</v>
      </c>
      <c r="N9514" t="n">
        <v>0.08258597668119044</v>
      </c>
      <c r="O9514" t="n">
        <v>-0.003132895778262574</v>
      </c>
      <c r="P9514" t="n">
        <v>0.1043101194272385</v>
      </c>
      <c r="Q9514" t="n">
        <v>0.07975520507777487</v>
      </c>
      <c r="R9514" t="n">
        <v>-0.005210608673392797</v>
      </c>
    </row>
    <row r="9515">
      <c r="F9515" t="n">
        <v>0.1000765906916973</v>
      </c>
      <c r="G9515" t="n">
        <v>0.09429078060803413</v>
      </c>
      <c r="H9515" t="n">
        <v>-0.003914153840162529</v>
      </c>
      <c r="J9515" t="n">
        <v>0.03346829026361013</v>
      </c>
      <c r="K9515" t="n">
        <v>0.07793230582086146</v>
      </c>
      <c r="L9515" t="n">
        <v>-0.004974929082032035</v>
      </c>
      <c r="M9515" t="n">
        <v>0.07153482641868955</v>
      </c>
      <c r="N9515" t="n">
        <v>0.08259473540180569</v>
      </c>
      <c r="O9515" t="n">
        <v>-0.003132582520010573</v>
      </c>
      <c r="P9515" t="n">
        <v>0.104275551943276</v>
      </c>
      <c r="Q9515" t="n">
        <v>0.07976366357868458</v>
      </c>
      <c r="R9515" t="n">
        <v>-0.00521165089935007</v>
      </c>
    </row>
    <row r="9516">
      <c r="F9516" t="n">
        <v>0.1000912441170479</v>
      </c>
      <c r="G9516" t="n">
        <v>0.09430077963036797</v>
      </c>
      <c r="H9516" t="n">
        <v>-0.003912912467029483</v>
      </c>
      <c r="J9516" t="n">
        <v>0.03346021591804367</v>
      </c>
      <c r="K9516" t="n">
        <v>0.07794057011628253</v>
      </c>
      <c r="L9516" t="n">
        <v>-0.004975308162120474</v>
      </c>
      <c r="M9516" t="n">
        <v>0.07155721588486513</v>
      </c>
      <c r="N9516" t="n">
        <v>0.08260349412242093</v>
      </c>
      <c r="O9516" t="n">
        <v>-0.003131404413135459</v>
      </c>
      <c r="P9516" t="n">
        <v>0.1042764121984894</v>
      </c>
      <c r="Q9516" t="n">
        <v>0.0797721220795943</v>
      </c>
      <c r="R9516" t="n">
        <v>-0.005209830530642954</v>
      </c>
    </row>
    <row r="9517">
      <c r="F9517" t="n">
        <v>0.1001058973676213</v>
      </c>
      <c r="G9517" t="n">
        <v>0.09431077865270181</v>
      </c>
      <c r="H9517" t="n">
        <v>-0.003913695127788964</v>
      </c>
      <c r="J9517" t="n">
        <v>0.03348552906135983</v>
      </c>
      <c r="K9517" t="n">
        <v>0.07794883441170361</v>
      </c>
      <c r="L9517" t="n">
        <v>-0.004974810681052369</v>
      </c>
      <c r="M9517" t="n">
        <v>0.07160176108734306</v>
      </c>
      <c r="N9517" t="n">
        <v>0.08261225284303619</v>
      </c>
      <c r="O9517" t="n">
        <v>-0.003132030694018087</v>
      </c>
      <c r="P9517" t="n">
        <v>0.1042418449967539</v>
      </c>
      <c r="Q9517" t="n">
        <v>0.07978058058050404</v>
      </c>
      <c r="R9517" t="n">
        <v>-0.005210351461602922</v>
      </c>
    </row>
    <row r="9518">
      <c r="F9518" t="n">
        <v>0.1000636479834343</v>
      </c>
      <c r="G9518" t="n">
        <v>0.09432077767503562</v>
      </c>
      <c r="H9518" t="n">
        <v>-0.003913303797409224</v>
      </c>
      <c r="J9518" t="n">
        <v>0.03346076091282113</v>
      </c>
      <c r="K9518" t="n">
        <v>0.07795709870712471</v>
      </c>
      <c r="L9518" t="n">
        <v>-0.004974810681052369</v>
      </c>
      <c r="M9518" t="n">
        <v>0.07155768325457429</v>
      </c>
      <c r="N9518" t="n">
        <v>0.08262101156365144</v>
      </c>
      <c r="O9518" t="n">
        <v>-0.003131717553576773</v>
      </c>
      <c r="P9518" t="n">
        <v>0.104348989146934</v>
      </c>
      <c r="Q9518" t="n">
        <v>0.07978903908141374</v>
      </c>
      <c r="R9518" t="n">
        <v>-0.005208788668723017</v>
      </c>
    </row>
    <row r="9519">
      <c r="F9519" t="n">
        <v>0.1001067520295659</v>
      </c>
      <c r="G9519" t="n">
        <v>0.09433077669736946</v>
      </c>
      <c r="H9519" t="n">
        <v>-0.003913303797409224</v>
      </c>
      <c r="J9519" t="n">
        <v>0.03348607423835484</v>
      </c>
      <c r="K9519" t="n">
        <v>0.07796536300254579</v>
      </c>
      <c r="L9519" t="n">
        <v>-0.004974810681052369</v>
      </c>
      <c r="M9519" t="n">
        <v>0.07160222843968636</v>
      </c>
      <c r="N9519" t="n">
        <v>0.0826297702842667</v>
      </c>
      <c r="O9519" t="n">
        <v>-0.003131091272694146</v>
      </c>
      <c r="P9519" t="n">
        <v>0.1043144224869026</v>
      </c>
      <c r="Q9519" t="n">
        <v>0.07979749758232348</v>
      </c>
      <c r="R9519" t="n">
        <v>-0.005209309599682985</v>
      </c>
    </row>
    <row r="9520">
      <c r="F9520" t="n">
        <v>0.1000929532705059</v>
      </c>
      <c r="G9520" t="n">
        <v>0.09434077571970328</v>
      </c>
      <c r="H9520" t="n">
        <v>-0.003913236132983259</v>
      </c>
      <c r="J9520" t="n">
        <v>0.03346965291039145</v>
      </c>
      <c r="K9520" t="n">
        <v>0.07797362729796688</v>
      </c>
      <c r="L9520" t="n">
        <v>-0.004976182143828204</v>
      </c>
      <c r="M9520" t="n">
        <v>0.07158030621768394</v>
      </c>
      <c r="N9520" t="n">
        <v>0.08263852900488193</v>
      </c>
      <c r="O9520" t="n">
        <v>-0.003129915754213213</v>
      </c>
      <c r="P9520" t="n">
        <v>0.1042798559260115</v>
      </c>
      <c r="Q9520" t="n">
        <v>0.0798059560832332</v>
      </c>
      <c r="R9520" t="n">
        <v>-0.005206964111912494</v>
      </c>
    </row>
    <row r="9521">
      <c r="F9521" t="n">
        <v>0.1000791541667045</v>
      </c>
      <c r="G9521" t="n">
        <v>0.09435077474203712</v>
      </c>
      <c r="H9521" t="n">
        <v>-0.00391284484849841</v>
      </c>
      <c r="J9521" t="n">
        <v>0.03346157847543761</v>
      </c>
      <c r="K9521" t="n">
        <v>0.07798189159338798</v>
      </c>
      <c r="L9521" t="n">
        <v>-0.004975187106406922</v>
      </c>
      <c r="M9521" t="n">
        <v>0.0715805397319472</v>
      </c>
      <c r="N9521" t="n">
        <v>0.08264728772549719</v>
      </c>
      <c r="O9521" t="n">
        <v>-0.003130228777090922</v>
      </c>
      <c r="P9521" t="n">
        <v>0.1042807175362762</v>
      </c>
      <c r="Q9521" t="n">
        <v>0.07981441458414291</v>
      </c>
      <c r="R9521" t="n">
        <v>-0.005207484860398534</v>
      </c>
    </row>
    <row r="9522">
      <c r="F9522" t="n">
        <v>0.1000938062899231</v>
      </c>
      <c r="G9522" t="n">
        <v>0.09436077376437095</v>
      </c>
      <c r="H9522" t="n">
        <v>-0.00391284484849841</v>
      </c>
      <c r="J9522" t="n">
        <v>0.03348689207472208</v>
      </c>
      <c r="K9522" t="n">
        <v>0.07799015588880906</v>
      </c>
      <c r="L9522" t="n">
        <v>-0.004975684625117563</v>
      </c>
      <c r="M9522" t="n">
        <v>0.07155861732905525</v>
      </c>
      <c r="N9522" t="n">
        <v>0.08265604644611245</v>
      </c>
      <c r="O9522" t="n">
        <v>-0.00313085482284634</v>
      </c>
      <c r="P9522" t="n">
        <v>0.1043524357344651</v>
      </c>
      <c r="Q9522" t="n">
        <v>0.07982287308505265</v>
      </c>
      <c r="R9522" t="n">
        <v>-0.005206964111912494</v>
      </c>
    </row>
    <row r="9523">
      <c r="F9523" t="n">
        <v>0.1000657807544549</v>
      </c>
      <c r="G9523" t="n">
        <v>0.09437077278670479</v>
      </c>
      <c r="H9523" t="n">
        <v>-0.003911994379997208</v>
      </c>
      <c r="J9523" t="n">
        <v>0.03347881765889828</v>
      </c>
      <c r="K9523" t="n">
        <v>0.07799842018423014</v>
      </c>
      <c r="L9523" t="n">
        <v>-0.004975187106406922</v>
      </c>
      <c r="M9523" t="n">
        <v>0.07155885070913376</v>
      </c>
      <c r="N9523" t="n">
        <v>0.0826648051667277</v>
      </c>
      <c r="O9523" t="n">
        <v>-0.003129915754213213</v>
      </c>
      <c r="P9523" t="n">
        <v>0.1042470133291131</v>
      </c>
      <c r="Q9523" t="n">
        <v>0.07983133158596237</v>
      </c>
      <c r="R9523" t="n">
        <v>-0.005207484860398534</v>
      </c>
    </row>
    <row r="9524">
      <c r="F9524" t="n">
        <v>0.1000946582736232</v>
      </c>
      <c r="G9524" t="n">
        <v>0.09438077180903863</v>
      </c>
      <c r="H9524" t="n">
        <v>-0.003912385618559063</v>
      </c>
      <c r="J9524" t="n">
        <v>0.03347074319820431</v>
      </c>
      <c r="K9524" t="n">
        <v>0.07800668447965124</v>
      </c>
      <c r="L9524" t="n">
        <v>-0.004976556023504214</v>
      </c>
      <c r="M9524" t="n">
        <v>0.07160339585059777</v>
      </c>
      <c r="N9524" t="n">
        <v>0.08267356388734294</v>
      </c>
      <c r="O9524" t="n">
        <v>-0.003128742700316712</v>
      </c>
      <c r="P9524" t="n">
        <v>0.104354160661487</v>
      </c>
      <c r="Q9524" t="n">
        <v>0.07983979008687209</v>
      </c>
      <c r="R9524" t="n">
        <v>-0.005205135005696577</v>
      </c>
    </row>
    <row r="9525">
      <c r="F9525" t="n">
        <v>0.1000808579641919</v>
      </c>
      <c r="G9525" t="n">
        <v>0.09439077083137244</v>
      </c>
      <c r="H9525" t="n">
        <v>-0.003912385618559063</v>
      </c>
      <c r="J9525" t="n">
        <v>0.03346266869269103</v>
      </c>
      <c r="K9525" t="n">
        <v>0.07801494877507233</v>
      </c>
      <c r="L9525" t="n">
        <v>-0.004976556023504214</v>
      </c>
      <c r="M9525" t="n">
        <v>0.07155931730302487</v>
      </c>
      <c r="N9525" t="n">
        <v>0.08268232260795819</v>
      </c>
      <c r="O9525" t="n">
        <v>-0.0031290556058773</v>
      </c>
      <c r="P9525" t="n">
        <v>0.104284166701174</v>
      </c>
      <c r="Q9525" t="n">
        <v>0.07984824858778181</v>
      </c>
      <c r="R9525" t="n">
        <v>-0.005205135005696577</v>
      </c>
    </row>
    <row r="9526">
      <c r="F9526" t="n">
        <v>0.100109735179476</v>
      </c>
      <c r="G9526" t="n">
        <v>0.09440076985370628</v>
      </c>
      <c r="H9526" t="n">
        <v>-0.003912776857120919</v>
      </c>
      <c r="J9526" t="n">
        <v>0.03347963552892931</v>
      </c>
      <c r="K9526" t="n">
        <v>0.07802321307049341</v>
      </c>
      <c r="L9526" t="n">
        <v>-0.004975063355230818</v>
      </c>
      <c r="M9526" t="n">
        <v>0.07158170647188467</v>
      </c>
      <c r="N9526" t="n">
        <v>0.08269108132857345</v>
      </c>
      <c r="O9526" t="n">
        <v>-0.003129368511437887</v>
      </c>
      <c r="P9526" t="n">
        <v>0.1042850296750754</v>
      </c>
      <c r="Q9526" t="n">
        <v>0.07985670708869154</v>
      </c>
      <c r="R9526" t="n">
        <v>-0.005206696702367952</v>
      </c>
    </row>
    <row r="9527">
      <c r="F9527" t="n">
        <v>0.1000817083127844</v>
      </c>
      <c r="G9527" t="n">
        <v>0.09441076887604011</v>
      </c>
      <c r="H9527" t="n">
        <v>-0.003912385618559063</v>
      </c>
      <c r="J9527" t="n">
        <v>0.03348825532791767</v>
      </c>
      <c r="K9527" t="n">
        <v>0.0780314773659145</v>
      </c>
      <c r="L9527" t="n">
        <v>-0.004975063355230818</v>
      </c>
      <c r="M9527" t="n">
        <v>0.07155978367521315</v>
      </c>
      <c r="N9527" t="n">
        <v>0.08269984004918869</v>
      </c>
      <c r="O9527" t="n">
        <v>-0.003129681416998475</v>
      </c>
      <c r="P9527" t="n">
        <v>0.1043213215120265</v>
      </c>
      <c r="Q9527" t="n">
        <v>0.07986516558960126</v>
      </c>
      <c r="R9527" t="n">
        <v>-0.005205135005696577</v>
      </c>
    </row>
    <row r="9528">
      <c r="F9528" t="n">
        <v>0.1000679070593752</v>
      </c>
      <c r="G9528" t="n">
        <v>0.09442076789837395</v>
      </c>
      <c r="H9528" t="n">
        <v>-0.003911926108966551</v>
      </c>
      <c r="J9528" t="n">
        <v>0.03346348645783588</v>
      </c>
      <c r="K9528" t="n">
        <v>0.07803974166133559</v>
      </c>
      <c r="L9528" t="n">
        <v>-0.004975434498978373</v>
      </c>
      <c r="M9528" t="n">
        <v>0.07158217277984094</v>
      </c>
      <c r="N9528" t="n">
        <v>0.08270859876980394</v>
      </c>
      <c r="O9528" t="n">
        <v>-0.003127884893494926</v>
      </c>
      <c r="P9528" t="n">
        <v>0.1043221851201385</v>
      </c>
      <c r="Q9528" t="n">
        <v>0.07987362409051098</v>
      </c>
      <c r="R9528" t="n">
        <v>-0.005204862499331102</v>
      </c>
    </row>
    <row r="9529">
      <c r="F9529" t="n">
        <v>0.1000683315469954</v>
      </c>
      <c r="G9529" t="n">
        <v>0.09443076692070777</v>
      </c>
      <c r="H9529" t="n">
        <v>-0.003912708494188344</v>
      </c>
      <c r="J9529" t="n">
        <v>0.03348045348722707</v>
      </c>
      <c r="K9529" t="n">
        <v>0.07804800595675668</v>
      </c>
      <c r="L9529" t="n">
        <v>-0.004975434498978373</v>
      </c>
      <c r="M9529" t="n">
        <v>0.07158240585066322</v>
      </c>
      <c r="N9529" t="n">
        <v>0.08271735749041918</v>
      </c>
      <c r="O9529" t="n">
        <v>-0.003128197681984275</v>
      </c>
      <c r="P9529" t="n">
        <v>0.1043230490027224</v>
      </c>
      <c r="Q9529" t="n">
        <v>0.07988208259142071</v>
      </c>
      <c r="R9529" t="n">
        <v>-0.005204342117157603</v>
      </c>
    </row>
    <row r="9530">
      <c r="F9530" t="n">
        <v>0.1000972080291027</v>
      </c>
      <c r="G9530" t="n">
        <v>0.09444076594304161</v>
      </c>
      <c r="H9530" t="n">
        <v>-0.003911926108966551</v>
      </c>
      <c r="J9530" t="n">
        <v>0.03348072615985873</v>
      </c>
      <c r="K9530" t="n">
        <v>0.07805627025217776</v>
      </c>
      <c r="L9530" t="n">
        <v>-0.004975434498978373</v>
      </c>
      <c r="M9530" t="n">
        <v>0.07153832676948169</v>
      </c>
      <c r="N9530" t="n">
        <v>0.08272611621103444</v>
      </c>
      <c r="O9530" t="n">
        <v>-0.003127884893494926</v>
      </c>
      <c r="P9530" t="n">
        <v>0.1042530554632593</v>
      </c>
      <c r="Q9530" t="n">
        <v>0.07989054109233042</v>
      </c>
      <c r="R9530" t="n">
        <v>-0.005203821734984105</v>
      </c>
    </row>
    <row r="9531">
      <c r="F9531" t="n">
        <v>0.1000691797507397</v>
      </c>
      <c r="G9531" t="n">
        <v>0.09445076496537545</v>
      </c>
      <c r="H9531" t="n">
        <v>-0.003911926108966551</v>
      </c>
      <c r="J9531" t="n">
        <v>0.0334726515773551</v>
      </c>
      <c r="K9531" t="n">
        <v>0.07806453454759886</v>
      </c>
      <c r="L9531" t="n">
        <v>-0.004975932092187592</v>
      </c>
      <c r="M9531" t="n">
        <v>0.07153855968283387</v>
      </c>
      <c r="N9531" t="n">
        <v>0.08273487493164969</v>
      </c>
      <c r="O9531" t="n">
        <v>-0.003127029305607531</v>
      </c>
      <c r="P9531" t="n">
        <v>0.1043247775926796</v>
      </c>
      <c r="Q9531" t="n">
        <v>0.07989899959324015</v>
      </c>
      <c r="R9531" t="n">
        <v>-0.005204342117157603</v>
      </c>
    </row>
    <row r="9532">
      <c r="F9532" t="n">
        <v>0.1001122820992585</v>
      </c>
      <c r="G9532" t="n">
        <v>0.09446076398770926</v>
      </c>
      <c r="H9532" t="n">
        <v>-0.00391107517446413</v>
      </c>
      <c r="J9532" t="n">
        <v>0.03346457695039459</v>
      </c>
      <c r="K9532" t="n">
        <v>0.07807279884301994</v>
      </c>
      <c r="L9532" t="n">
        <v>-0.004977295905523069</v>
      </c>
      <c r="M9532" t="n">
        <v>0.07158310473047952</v>
      </c>
      <c r="N9532" t="n">
        <v>0.08274363365226493</v>
      </c>
      <c r="O9532" t="n">
        <v>-0.003126716633944137</v>
      </c>
      <c r="P9532" t="n">
        <v>0.1042547842580838</v>
      </c>
      <c r="Q9532" t="n">
        <v>0.07990745809414987</v>
      </c>
      <c r="R9532" t="n">
        <v>-0.005201983354325362</v>
      </c>
    </row>
    <row r="9533">
      <c r="F9533" t="n">
        <v>0.1000842531803719</v>
      </c>
      <c r="G9533" t="n">
        <v>0.0944707630100431</v>
      </c>
      <c r="H9533" t="n">
        <v>-0.003911857467728349</v>
      </c>
      <c r="J9533" t="n">
        <v>0.0334648495987198</v>
      </c>
      <c r="K9533" t="n">
        <v>0.07808106313844103</v>
      </c>
      <c r="L9533" t="n">
        <v>-0.004976798275458529</v>
      </c>
      <c r="M9533" t="n">
        <v>0.07153902534323506</v>
      </c>
      <c r="N9533" t="n">
        <v>0.08275239237288019</v>
      </c>
      <c r="O9533" t="n">
        <v>-0.003127029305607531</v>
      </c>
      <c r="P9533" t="n">
        <v>0.1042910781768278</v>
      </c>
      <c r="Q9533" t="n">
        <v>0.07991591659505959</v>
      </c>
      <c r="R9533" t="n">
        <v>-0.005203023750996227</v>
      </c>
    </row>
    <row r="9534">
      <c r="F9534" t="n">
        <v>0.100098902721753</v>
      </c>
      <c r="G9534" t="n">
        <v>0.09448076203237693</v>
      </c>
      <c r="H9534" t="n">
        <v>-0.00391146632109624</v>
      </c>
      <c r="J9534" t="n">
        <v>0.03347346960418709</v>
      </c>
      <c r="K9534" t="n">
        <v>0.07808932743386213</v>
      </c>
      <c r="L9534" t="n">
        <v>-0.004976798275458529</v>
      </c>
      <c r="M9534" t="n">
        <v>0.07160572651454902</v>
      </c>
      <c r="N9534" t="n">
        <v>0.08276115109349544</v>
      </c>
      <c r="O9534" t="n">
        <v>-0.003127341977270926</v>
      </c>
      <c r="P9534" t="n">
        <v>0.1042919433504053</v>
      </c>
      <c r="Q9534" t="n">
        <v>0.07992437509596932</v>
      </c>
      <c r="R9534" t="n">
        <v>-0.005203023750996227</v>
      </c>
    </row>
    <row r="9535">
      <c r="F9535" t="n">
        <v>0.1000708730787813</v>
      </c>
      <c r="G9535" t="n">
        <v>0.09449076105471077</v>
      </c>
      <c r="H9535" t="n">
        <v>-0.00391146632109624</v>
      </c>
      <c r="J9535" t="n">
        <v>0.03346539492596905</v>
      </c>
      <c r="K9535" t="n">
        <v>0.07809759172928321</v>
      </c>
      <c r="L9535" t="n">
        <v>-0.004975803015329451</v>
      </c>
      <c r="M9535" t="n">
        <v>0.07158380311127288</v>
      </c>
      <c r="N9535" t="n">
        <v>0.0827699098141107</v>
      </c>
      <c r="O9535" t="n">
        <v>-0.003127341977270926</v>
      </c>
      <c r="P9535" t="n">
        <v>0.1042928088004877</v>
      </c>
      <c r="Q9535" t="n">
        <v>0.07993283359687903</v>
      </c>
      <c r="R9535" t="n">
        <v>-0.005201983354325362</v>
      </c>
    </row>
    <row r="9536">
      <c r="F9536" t="n">
        <v>0.1001139749102716</v>
      </c>
      <c r="G9536" t="n">
        <v>0.0945007600770446</v>
      </c>
      <c r="H9536" t="n">
        <v>-0.003911006256323496</v>
      </c>
      <c r="J9536" t="n">
        <v>0.03348236240800187</v>
      </c>
      <c r="K9536" t="n">
        <v>0.0781058560247043</v>
      </c>
      <c r="L9536" t="n">
        <v>-0.00497766190064475</v>
      </c>
      <c r="M9536" t="n">
        <v>0.07153972341804496</v>
      </c>
      <c r="N9536" t="n">
        <v>0.08277866853472593</v>
      </c>
      <c r="O9536" t="n">
        <v>-0.003125238266143147</v>
      </c>
      <c r="P9536" t="n">
        <v>0.104329103894871</v>
      </c>
      <c r="Q9536" t="n">
        <v>0.07994129209778876</v>
      </c>
      <c r="R9536" t="n">
        <v>-0.005201180460099495</v>
      </c>
    </row>
    <row r="9537">
      <c r="F9537" t="n">
        <v>0.1000859446289517</v>
      </c>
      <c r="G9537" t="n">
        <v>0.09451075909937844</v>
      </c>
      <c r="H9537" t="n">
        <v>-0.003911006256323496</v>
      </c>
      <c r="J9537" t="n">
        <v>0.03348263515191972</v>
      </c>
      <c r="K9537" t="n">
        <v>0.07811412032012539</v>
      </c>
      <c r="L9537" t="n">
        <v>-0.004977164233988017</v>
      </c>
      <c r="M9537" t="n">
        <v>0.07160642463242445</v>
      </c>
      <c r="N9537" t="n">
        <v>0.08278742725534119</v>
      </c>
      <c r="O9537" t="n">
        <v>-0.003126175931389514</v>
      </c>
      <c r="P9537" t="n">
        <v>0.104329969985594</v>
      </c>
      <c r="Q9537" t="n">
        <v>0.07994975059869848</v>
      </c>
      <c r="R9537" t="n">
        <v>-0.005200660446056293</v>
      </c>
    </row>
    <row r="9538">
      <c r="F9538" t="n">
        <v>0.1001005933163705</v>
      </c>
      <c r="G9538" t="n">
        <v>0.09452075812171228</v>
      </c>
      <c r="H9538" t="n">
        <v>-0.003911006256323496</v>
      </c>
      <c r="J9538" t="n">
        <v>0.03349125536228136</v>
      </c>
      <c r="K9538" t="n">
        <v>0.07812238461554648</v>
      </c>
      <c r="L9538" t="n">
        <v>-0.004976666567331284</v>
      </c>
      <c r="M9538" t="n">
        <v>0.07156234475850662</v>
      </c>
      <c r="N9538" t="n">
        <v>0.08279618597595644</v>
      </c>
      <c r="O9538" t="n">
        <v>-0.003125550821225269</v>
      </c>
      <c r="P9538" t="n">
        <v>0.1042954068131983</v>
      </c>
      <c r="Q9538" t="n">
        <v>0.0799582090996082</v>
      </c>
      <c r="R9538" t="n">
        <v>-0.005199620417969891</v>
      </c>
    </row>
    <row r="9539">
      <c r="F9539" t="n">
        <v>0.1001010153264587</v>
      </c>
      <c r="G9539" t="n">
        <v>0.09453075714404609</v>
      </c>
      <c r="H9539" t="n">
        <v>-0.00391178845757476</v>
      </c>
      <c r="J9539" t="n">
        <v>0.03349152815432428</v>
      </c>
      <c r="K9539" t="n">
        <v>0.07813064891096755</v>
      </c>
      <c r="L9539" t="n">
        <v>-0.00497766190064475</v>
      </c>
      <c r="M9539" t="n">
        <v>0.07156257725157586</v>
      </c>
      <c r="N9539" t="n">
        <v>0.08280494469657169</v>
      </c>
      <c r="O9539" t="n">
        <v>-0.003124075010593724</v>
      </c>
      <c r="P9539" t="n">
        <v>0.1042962733727343</v>
      </c>
      <c r="Q9539" t="n">
        <v>0.07996666760051792</v>
      </c>
      <c r="R9539" t="n">
        <v>-0.005200660446056293</v>
      </c>
    </row>
    <row r="9540">
      <c r="F9540" t="n">
        <v>0.1000872105328593</v>
      </c>
      <c r="G9540" t="n">
        <v>0.09454075616637993</v>
      </c>
      <c r="H9540" t="n">
        <v>-0.003910154861432084</v>
      </c>
      <c r="J9540" t="n">
        <v>0.03347510593568741</v>
      </c>
      <c r="K9540" t="n">
        <v>0.07813891320638865</v>
      </c>
      <c r="L9540" t="n">
        <v>-0.004977029854389614</v>
      </c>
      <c r="M9540" t="n">
        <v>0.07158496597015679</v>
      </c>
      <c r="N9540" t="n">
        <v>0.08281370341718693</v>
      </c>
      <c r="O9540" t="n">
        <v>-0.003124387449338658</v>
      </c>
      <c r="P9540" t="n">
        <v>0.1042617104964714</v>
      </c>
      <c r="Q9540" t="n">
        <v>0.07997512610142765</v>
      </c>
      <c r="R9540" t="n">
        <v>-0.005197773141485835</v>
      </c>
    </row>
    <row r="9541">
      <c r="F9541" t="n">
        <v>0.1000876319911162</v>
      </c>
      <c r="G9541" t="n">
        <v>0.09455075518871375</v>
      </c>
      <c r="H9541" t="n">
        <v>-0.00391093697061529</v>
      </c>
      <c r="J9541" t="n">
        <v>0.03346703115637766</v>
      </c>
      <c r="K9541" t="n">
        <v>0.07814717750180973</v>
      </c>
      <c r="L9541" t="n">
        <v>-0.004977029854389614</v>
      </c>
      <c r="M9541" t="n">
        <v>0.07158519837554758</v>
      </c>
      <c r="N9541" t="n">
        <v>0.08282246213780219</v>
      </c>
      <c r="O9541" t="n">
        <v>-0.003124699888083591</v>
      </c>
      <c r="P9541" t="n">
        <v>0.1042625775260831</v>
      </c>
      <c r="Q9541" t="n">
        <v>0.07998358460233737</v>
      </c>
      <c r="R9541" t="n">
        <v>-0.005198812800079992</v>
      </c>
    </row>
    <row r="9542">
      <c r="F9542" t="n">
        <v>0.1000738265619119</v>
      </c>
      <c r="G9542" t="n">
        <v>0.09456075421104759</v>
      </c>
      <c r="H9542" t="n">
        <v>-0.003910154861432084</v>
      </c>
      <c r="J9542" t="n">
        <v>0.03347565146341952</v>
      </c>
      <c r="K9542" t="n">
        <v>0.07815544179723082</v>
      </c>
      <c r="L9542" t="n">
        <v>-0.004977527557375053</v>
      </c>
      <c r="M9542" t="n">
        <v>0.07158543072547111</v>
      </c>
      <c r="N9542" t="n">
        <v>0.08283122085841743</v>
      </c>
      <c r="O9542" t="n">
        <v>-0.003125012326828525</v>
      </c>
      <c r="P9542" t="n">
        <v>0.1043697344969924</v>
      </c>
      <c r="Q9542" t="n">
        <v>0.07999204310324709</v>
      </c>
      <c r="R9542" t="n">
        <v>-0.005198812800079992</v>
      </c>
    </row>
    <row r="9543">
      <c r="F9543" t="n">
        <v>0.1000884741444626</v>
      </c>
      <c r="G9543" t="n">
        <v>0.09457075323338142</v>
      </c>
      <c r="H9543" t="n">
        <v>-0.003910476310102337</v>
      </c>
      <c r="J9543" t="n">
        <v>0.03347592424325849</v>
      </c>
      <c r="K9543" t="n">
        <v>0.07816370609265191</v>
      </c>
      <c r="L9543" t="n">
        <v>-0.004977029854389614</v>
      </c>
      <c r="M9543" t="n">
        <v>0.0715635066692582</v>
      </c>
      <c r="N9543" t="n">
        <v>0.08283997957903269</v>
      </c>
      <c r="O9543" t="n">
        <v>-0.003124387449338658</v>
      </c>
      <c r="P9543" t="n">
        <v>0.1042997423965324</v>
      </c>
      <c r="Q9543" t="n">
        <v>0.08000050160415682</v>
      </c>
      <c r="R9543" t="n">
        <v>-0.005198292970782913</v>
      </c>
    </row>
    <row r="9544">
      <c r="F9544" t="n">
        <v>0.1000746681228603</v>
      </c>
      <c r="G9544" t="n">
        <v>0.09458075225571526</v>
      </c>
      <c r="H9544" t="n">
        <v>-0.003910476310102337</v>
      </c>
      <c r="J9544" t="n">
        <v>0.03348454465352109</v>
      </c>
      <c r="K9544" t="n">
        <v>0.078171970388073</v>
      </c>
      <c r="L9544" t="n">
        <v>-0.004976892763908823</v>
      </c>
      <c r="M9544" t="n">
        <v>0.0716080516327959</v>
      </c>
      <c r="N9544" t="n">
        <v>0.08284873829964794</v>
      </c>
      <c r="O9544" t="n">
        <v>-0.003123226512284638</v>
      </c>
      <c r="P9544" t="n">
        <v>0.1043360404116475</v>
      </c>
      <c r="Q9544" t="n">
        <v>0.08000896010506653</v>
      </c>
      <c r="R9544" t="n">
        <v>-0.005196440973370444</v>
      </c>
    </row>
    <row r="9545">
      <c r="F9545" t="n">
        <v>0.1001035420410121</v>
      </c>
      <c r="G9545" t="n">
        <v>0.0945907512780491</v>
      </c>
      <c r="H9545" t="n">
        <v>-0.003909694293042022</v>
      </c>
      <c r="J9545" t="n">
        <v>0.03347646983515097</v>
      </c>
      <c r="K9545" t="n">
        <v>0.07818023468349408</v>
      </c>
      <c r="L9545" t="n">
        <v>-0.00497739050295912</v>
      </c>
      <c r="M9545" t="n">
        <v>0.0716082838395202</v>
      </c>
      <c r="N9545" t="n">
        <v>0.08285749702026318</v>
      </c>
      <c r="O9545" t="n">
        <v>-0.003123851157587094</v>
      </c>
      <c r="P9545" t="n">
        <v>0.1043723388803484</v>
      </c>
      <c r="Q9545" t="n">
        <v>0.08001741860597626</v>
      </c>
      <c r="R9545" t="n">
        <v>-0.005196440973370444</v>
      </c>
    </row>
    <row r="9546">
      <c r="F9546" t="n">
        <v>0.1000755086688443</v>
      </c>
      <c r="G9546" t="n">
        <v>0.09460075030038291</v>
      </c>
      <c r="H9546" t="n">
        <v>-0.003910867318632494</v>
      </c>
      <c r="J9546" t="n">
        <v>0.03349343799584148</v>
      </c>
      <c r="K9546" t="n">
        <v>0.07818849897891518</v>
      </c>
      <c r="L9546" t="n">
        <v>-0.004976892763908823</v>
      </c>
      <c r="M9546" t="n">
        <v>0.07158635957044768</v>
      </c>
      <c r="N9546" t="n">
        <v>0.08286625574087844</v>
      </c>
      <c r="O9546" t="n">
        <v>-0.003122914189633409</v>
      </c>
      <c r="P9546" t="n">
        <v>0.1043377773336428</v>
      </c>
      <c r="Q9546" t="n">
        <v>0.08002587710688598</v>
      </c>
      <c r="R9546" t="n">
        <v>-0.005197480261565119</v>
      </c>
    </row>
    <row r="9547">
      <c r="F9547" t="n">
        <v>0.1001043822482389</v>
      </c>
      <c r="G9547" t="n">
        <v>0.09461074932271675</v>
      </c>
      <c r="H9547" t="n">
        <v>-0.003909694293042022</v>
      </c>
      <c r="J9547" t="n">
        <v>0.03348536317190164</v>
      </c>
      <c r="K9547" t="n">
        <v>0.07819676327433626</v>
      </c>
      <c r="L9547" t="n">
        <v>-0.004977888242009416</v>
      </c>
      <c r="M9547" t="n">
        <v>0.07160874808652115</v>
      </c>
      <c r="N9547" t="n">
        <v>0.08287501446149369</v>
      </c>
      <c r="O9547" t="n">
        <v>-0.003123851157587094</v>
      </c>
      <c r="P9547" t="n">
        <v>0.1043740765370391</v>
      </c>
      <c r="Q9547" t="n">
        <v>0.0800343356077957</v>
      </c>
      <c r="R9547" t="n">
        <v>-0.005195623359399805</v>
      </c>
    </row>
    <row r="9548">
      <c r="F9548" t="n">
        <v>0.1000905750869151</v>
      </c>
      <c r="G9548" t="n">
        <v>0.09462074834505058</v>
      </c>
      <c r="H9548" t="n">
        <v>-0.003909233451902906</v>
      </c>
      <c r="J9548" t="n">
        <v>0.03347728830433248</v>
      </c>
      <c r="K9548" t="n">
        <v>0.07820502756975735</v>
      </c>
      <c r="L9548" t="n">
        <v>-0.004977250734578999</v>
      </c>
      <c r="M9548" t="n">
        <v>0.07156466719335461</v>
      </c>
      <c r="N9548" t="n">
        <v>0.08288377318210893</v>
      </c>
      <c r="O9548" t="n">
        <v>-0.00312175579726314</v>
      </c>
      <c r="P9548" t="n">
        <v>0.10426865456126</v>
      </c>
      <c r="Q9548" t="n">
        <v>0.08004279410870543</v>
      </c>
      <c r="R9548" t="n">
        <v>-0.005195623359399805</v>
      </c>
    </row>
    <row r="9549">
      <c r="F9549" t="n">
        <v>0.1001052214431004</v>
      </c>
      <c r="G9549" t="n">
        <v>0.09463074736738442</v>
      </c>
      <c r="H9549" t="n">
        <v>-0.003910406339227209</v>
      </c>
      <c r="J9549" t="n">
        <v>0.03349425666152925</v>
      </c>
      <c r="K9549" t="n">
        <v>0.07821329186517845</v>
      </c>
      <c r="L9549" t="n">
        <v>-0.004978744059131828</v>
      </c>
      <c r="M9549" t="n">
        <v>0.07154274264183735</v>
      </c>
      <c r="N9549" t="n">
        <v>0.08289253190272418</v>
      </c>
      <c r="O9549" t="n">
        <v>-0.00312175579726314</v>
      </c>
      <c r="P9549" t="n">
        <v>0.1043049543269663</v>
      </c>
      <c r="Q9549" t="n">
        <v>0.08005125260961515</v>
      </c>
      <c r="R9549" t="n">
        <v>-0.005195623359399805</v>
      </c>
    </row>
    <row r="9550">
      <c r="F9550" t="n">
        <v>0.100091413692434</v>
      </c>
      <c r="G9550" t="n">
        <v>0.09464074638971824</v>
      </c>
      <c r="H9550" t="n">
        <v>-0.003910406339227209</v>
      </c>
      <c r="J9550" t="n">
        <v>0.03346948622190858</v>
      </c>
      <c r="K9550" t="n">
        <v>0.07822155616059953</v>
      </c>
      <c r="L9550" t="n">
        <v>-0.004977748509429942</v>
      </c>
      <c r="M9550" t="n">
        <v>0.07158728752776819</v>
      </c>
      <c r="N9550" t="n">
        <v>0.08290129062333944</v>
      </c>
      <c r="O9550" t="n">
        <v>-0.003122380210863953</v>
      </c>
      <c r="P9550" t="n">
        <v>0.1043412545482283</v>
      </c>
      <c r="Q9550" t="n">
        <v>0.08005971111052487</v>
      </c>
      <c r="R9550" t="n">
        <v>-0.005194064984067052</v>
      </c>
    </row>
    <row r="9551">
      <c r="F9551" t="n">
        <v>0.1000918326165284</v>
      </c>
      <c r="G9551" t="n">
        <v>0.09465074541205208</v>
      </c>
      <c r="H9551" t="n">
        <v>-0.00390962441434434</v>
      </c>
      <c r="J9551" t="n">
        <v>0.03348645468310264</v>
      </c>
      <c r="K9551" t="n">
        <v>0.07822982045602062</v>
      </c>
      <c r="L9551" t="n">
        <v>-0.004977748509429942</v>
      </c>
      <c r="M9551" t="n">
        <v>0.07158751937838517</v>
      </c>
      <c r="N9551" t="n">
        <v>0.08291004934395468</v>
      </c>
      <c r="O9551" t="n">
        <v>-0.003122068004063547</v>
      </c>
      <c r="P9551" t="n">
        <v>0.104377555225474</v>
      </c>
      <c r="Q9551" t="n">
        <v>0.08006816961143459</v>
      </c>
      <c r="R9551" t="n">
        <v>-0.005194064984067052</v>
      </c>
    </row>
    <row r="9552">
      <c r="F9552" t="n">
        <v>0.1000922512884908</v>
      </c>
      <c r="G9552" t="n">
        <v>0.09466074443438592</v>
      </c>
      <c r="H9552" t="n">
        <v>-0.003908772339389965</v>
      </c>
      <c r="J9552" t="n">
        <v>0.033478379750672</v>
      </c>
      <c r="K9552" t="n">
        <v>0.07823808475144171</v>
      </c>
      <c r="L9552" t="n">
        <v>-0.004978103870192223</v>
      </c>
      <c r="M9552" t="n">
        <v>0.07158775117351238</v>
      </c>
      <c r="N9552" t="n">
        <v>0.08291880806456993</v>
      </c>
      <c r="O9552" t="n">
        <v>-0.003121536101059454</v>
      </c>
      <c r="P9552" t="n">
        <v>0.1042721333334956</v>
      </c>
      <c r="Q9552" t="n">
        <v>0.08007662811234433</v>
      </c>
      <c r="R9552" t="n">
        <v>-0.005193761925617296</v>
      </c>
    </row>
    <row r="9553">
      <c r="F9553" t="n">
        <v>0.1000784426139091</v>
      </c>
      <c r="G9553" t="n">
        <v>0.09467074345671973</v>
      </c>
      <c r="H9553" t="n">
        <v>-0.003909945088366679</v>
      </c>
      <c r="J9553" t="n">
        <v>0.03347865264013265</v>
      </c>
      <c r="K9553" t="n">
        <v>0.0782463490468628</v>
      </c>
      <c r="L9553" t="n">
        <v>-0.004979099490966261</v>
      </c>
      <c r="M9553" t="n">
        <v>0.07156582633051456</v>
      </c>
      <c r="N9553" t="n">
        <v>0.08292756678518517</v>
      </c>
      <c r="O9553" t="n">
        <v>-0.003120911918675719</v>
      </c>
      <c r="P9553" t="n">
        <v>0.1043792962627139</v>
      </c>
      <c r="Q9553" t="n">
        <v>0.08008508661325404</v>
      </c>
      <c r="R9553" t="n">
        <v>-0.005192204108603014</v>
      </c>
    </row>
    <row r="9554">
      <c r="F9554" t="n">
        <v>0.1000930878769535</v>
      </c>
      <c r="G9554" t="n">
        <v>0.09468074247905357</v>
      </c>
      <c r="H9554" t="n">
        <v>-0.003909945088366679</v>
      </c>
      <c r="J9554" t="n">
        <v>0.03347892554085115</v>
      </c>
      <c r="K9554" t="n">
        <v>0.07825461334228388</v>
      </c>
      <c r="L9554" t="n">
        <v>-0.004979099490966261</v>
      </c>
      <c r="M9554" t="n">
        <v>0.07161037120308772</v>
      </c>
      <c r="N9554" t="n">
        <v>0.08293632550580043</v>
      </c>
      <c r="O9554" t="n">
        <v>-0.003121224009867587</v>
      </c>
      <c r="P9554" t="n">
        <v>0.1043801672057917</v>
      </c>
      <c r="Q9554" t="n">
        <v>0.08009354511416376</v>
      </c>
      <c r="R9554" t="n">
        <v>-0.005193242653279202</v>
      </c>
    </row>
    <row r="9555">
      <c r="F9555" t="n">
        <v>0.1000792786156666</v>
      </c>
      <c r="G9555" t="n">
        <v>0.0946907415013874</v>
      </c>
      <c r="H9555" t="n">
        <v>-0.003909092697243838</v>
      </c>
      <c r="J9555" t="n">
        <v>0.0334958942925718</v>
      </c>
      <c r="K9555" t="n">
        <v>0.07826287763770497</v>
      </c>
      <c r="L9555" t="n">
        <v>-0.004977606059805204</v>
      </c>
      <c r="M9555" t="n">
        <v>0.07158844622593299</v>
      </c>
      <c r="N9555" t="n">
        <v>0.08294508422641569</v>
      </c>
      <c r="O9555" t="n">
        <v>-0.003121536101059454</v>
      </c>
      <c r="P9555" t="n">
        <v>0.1043101763970199</v>
      </c>
      <c r="Q9555" t="n">
        <v>0.0801020036150735</v>
      </c>
      <c r="R9555" t="n">
        <v>-0.005193761925617296</v>
      </c>
    </row>
    <row r="9556">
      <c r="F9556" t="n">
        <v>0.1000796962396692</v>
      </c>
      <c r="G9556" t="n">
        <v>0.09470074052372124</v>
      </c>
      <c r="H9556" t="n">
        <v>-0.003909092697243838</v>
      </c>
      <c r="J9556" t="n">
        <v>0.03348781932341426</v>
      </c>
      <c r="K9556" t="n">
        <v>0.07827114193312606</v>
      </c>
      <c r="L9556" t="n">
        <v>-0.004978954427294264</v>
      </c>
      <c r="M9556" t="n">
        <v>0.07154436449484933</v>
      </c>
      <c r="N9556" t="n">
        <v>0.08295384294703094</v>
      </c>
      <c r="O9556" t="n">
        <v>-0.003119446274296479</v>
      </c>
      <c r="P9556" t="n">
        <v>0.1043819099425803</v>
      </c>
      <c r="Q9556" t="n">
        <v>0.0801104621159832</v>
      </c>
      <c r="R9556" t="n">
        <v>-0.005191895962953759</v>
      </c>
    </row>
    <row r="9557">
      <c r="F9557" t="n">
        <v>0.1001085681362569</v>
      </c>
      <c r="G9557" t="n">
        <v>0.09471073954605506</v>
      </c>
      <c r="H9557" t="n">
        <v>-0.003909483567426544</v>
      </c>
      <c r="J9557" t="n">
        <v>0.03347974431109112</v>
      </c>
      <c r="K9557" t="n">
        <v>0.07827940622854715</v>
      </c>
      <c r="L9557" t="n">
        <v>-0.004977958735977937</v>
      </c>
      <c r="M9557" t="n">
        <v>0.07154459596619511</v>
      </c>
      <c r="N9557" t="n">
        <v>0.08296260166764619</v>
      </c>
      <c r="O9557" t="n">
        <v>-0.003120382201771516</v>
      </c>
      <c r="P9557" t="n">
        <v>0.1043119193531075</v>
      </c>
      <c r="Q9557" t="n">
        <v>0.08011892061689294</v>
      </c>
      <c r="R9557" t="n">
        <v>-0.00519085779139548</v>
      </c>
    </row>
    <row r="9558">
      <c r="F9558" t="n">
        <v>0.1000947580385682</v>
      </c>
      <c r="G9558" t="n">
        <v>0.0947207385683889</v>
      </c>
      <c r="H9558" t="n">
        <v>-0.003909483567426544</v>
      </c>
      <c r="J9558" t="n">
        <v>0.03349671326082992</v>
      </c>
      <c r="K9558" t="n">
        <v>0.07828767052396823</v>
      </c>
      <c r="L9558" t="n">
        <v>-0.004978954427294264</v>
      </c>
      <c r="M9558" t="n">
        <v>0.07161129747727291</v>
      </c>
      <c r="N9558" t="n">
        <v>0.08297136038826143</v>
      </c>
      <c r="O9558" t="n">
        <v>-0.003120382201771516</v>
      </c>
      <c r="P9558" t="n">
        <v>0.1043836538158361</v>
      </c>
      <c r="Q9558" t="n">
        <v>0.08012737911780266</v>
      </c>
      <c r="R9558" t="n">
        <v>-0.00519085779139548</v>
      </c>
    </row>
    <row r="9559">
      <c r="F9559" t="n">
        <v>0.1001094022973143</v>
      </c>
      <c r="G9559" t="n">
        <v>0.09473073759072274</v>
      </c>
      <c r="H9559" t="n">
        <v>-0.003909092697243838</v>
      </c>
      <c r="J9559" t="n">
        <v>0.03349698627323544</v>
      </c>
      <c r="K9559" t="n">
        <v>0.07829593481938933</v>
      </c>
      <c r="L9559" t="n">
        <v>-0.004978954427294264</v>
      </c>
      <c r="M9559" t="n">
        <v>0.07156721546395436</v>
      </c>
      <c r="N9559" t="n">
        <v>0.08298011910887669</v>
      </c>
      <c r="O9559" t="n">
        <v>-0.003118295131701959</v>
      </c>
      <c r="P9559" t="n">
        <v>0.1043490948131533</v>
      </c>
      <c r="Q9559" t="n">
        <v>0.08013583761871237</v>
      </c>
      <c r="R9559" t="n">
        <v>-0.005191895962953759</v>
      </c>
    </row>
    <row r="9560">
      <c r="F9560" t="n">
        <v>0.1001098190022926</v>
      </c>
      <c r="G9560" t="n">
        <v>0.09474073661305656</v>
      </c>
      <c r="H9560" t="n">
        <v>-0.003908240129756498</v>
      </c>
      <c r="J9560" t="n">
        <v>0.03347221512826823</v>
      </c>
      <c r="K9560" t="n">
        <v>0.07830419911481042</v>
      </c>
      <c r="L9560" t="n">
        <v>-0.004979802401479747</v>
      </c>
      <c r="M9560" t="n">
        <v>0.07158960353662894</v>
      </c>
      <c r="N9560" t="n">
        <v>0.08298887782949194</v>
      </c>
      <c r="O9560" t="n">
        <v>-0.003118295131701959</v>
      </c>
      <c r="P9560" t="n">
        <v>0.1043145359211229</v>
      </c>
      <c r="Q9560" t="n">
        <v>0.08014429611962211</v>
      </c>
      <c r="R9560" t="n">
        <v>-0.005188987676610034</v>
      </c>
    </row>
    <row r="9561">
      <c r="F9561" t="n">
        <v>0.1001102354572153</v>
      </c>
      <c r="G9561" t="n">
        <v>0.0947507356353904</v>
      </c>
      <c r="H9561" t="n">
        <v>-0.003909021777782449</v>
      </c>
      <c r="J9561" t="n">
        <v>0.03348918424923164</v>
      </c>
      <c r="K9561" t="n">
        <v>0.0783124634102315</v>
      </c>
      <c r="L9561" t="n">
        <v>-0.004979802401479747</v>
      </c>
      <c r="M9561" t="n">
        <v>0.07154552129663416</v>
      </c>
      <c r="N9561" t="n">
        <v>0.08299763655010718</v>
      </c>
      <c r="O9561" t="n">
        <v>-0.003118918853100439</v>
      </c>
      <c r="P9561" t="n">
        <v>0.1042799771400027</v>
      </c>
      <c r="Q9561" t="n">
        <v>0.08015275462053183</v>
      </c>
      <c r="R9561" t="n">
        <v>-0.005188468777842373</v>
      </c>
    </row>
    <row r="9562">
      <c r="F9562" t="n">
        <v>0.1001106516623159</v>
      </c>
      <c r="G9562" t="n">
        <v>0.09476073465772422</v>
      </c>
      <c r="H9562" t="n">
        <v>-0.003907849305743522</v>
      </c>
      <c r="J9562" t="n">
        <v>0.03348110915833134</v>
      </c>
      <c r="K9562" t="n">
        <v>0.07832072770565258</v>
      </c>
      <c r="L9562" t="n">
        <v>-0.004978806640151717</v>
      </c>
      <c r="M9562" t="n">
        <v>0.07161222286328112</v>
      </c>
      <c r="N9562" t="n">
        <v>0.08300639527072243</v>
      </c>
      <c r="O9562" t="n">
        <v>-0.003118918853100439</v>
      </c>
      <c r="P9562" t="n">
        <v>0.1043162817263958</v>
      </c>
      <c r="Q9562" t="n">
        <v>0.08016121312144155</v>
      </c>
      <c r="R9562" t="n">
        <v>-0.005188468777842373</v>
      </c>
    </row>
    <row r="9563">
      <c r="F9563" t="n">
        <v>0.1001252951295134</v>
      </c>
      <c r="G9563" t="n">
        <v>0.09477073368005806</v>
      </c>
      <c r="H9563" t="n">
        <v>-0.003908240129756498</v>
      </c>
      <c r="J9563" t="n">
        <v>0.03348138216278923</v>
      </c>
      <c r="K9563" t="n">
        <v>0.07832899200107367</v>
      </c>
      <c r="L9563" t="n">
        <v>-0.004980149872937635</v>
      </c>
      <c r="M9563" t="n">
        <v>0.07154598362885575</v>
      </c>
      <c r="N9563" t="n">
        <v>0.08301515399133769</v>
      </c>
      <c r="O9563" t="n">
        <v>-0.003118606992401199</v>
      </c>
      <c r="P9563" t="n">
        <v>0.1042817233425355</v>
      </c>
      <c r="Q9563" t="n">
        <v>0.08016967162235127</v>
      </c>
      <c r="R9563" t="n">
        <v>-0.005188468777842373</v>
      </c>
    </row>
    <row r="9564">
      <c r="F9564" t="n">
        <v>0.1000972557707332</v>
      </c>
      <c r="G9564" t="n">
        <v>0.09478073270239189</v>
      </c>
      <c r="H9564" t="n">
        <v>-0.003908168942993517</v>
      </c>
      <c r="J9564" t="n">
        <v>0.03349000334456038</v>
      </c>
      <c r="K9564" t="n">
        <v>0.07833725629649475</v>
      </c>
      <c r="L9564" t="n">
        <v>-0.004978656126724997</v>
      </c>
      <c r="M9564" t="n">
        <v>0.07161268522317385</v>
      </c>
      <c r="N9564" t="n">
        <v>0.08302391271195293</v>
      </c>
      <c r="O9564" t="n">
        <v>-0.003117458139515177</v>
      </c>
      <c r="P9564" t="n">
        <v>0.1043180286761508</v>
      </c>
      <c r="Q9564" t="n">
        <v>0.080178130123261</v>
      </c>
      <c r="R9564" t="n">
        <v>-0.005188150461928252</v>
      </c>
    </row>
    <row r="9565">
      <c r="F9565" t="n">
        <v>0.1000834435914338</v>
      </c>
      <c r="G9565" t="n">
        <v>0.09479073172472573</v>
      </c>
      <c r="H9565" t="n">
        <v>-0.003907387387360481</v>
      </c>
      <c r="J9565" t="n">
        <v>0.0334986245927863</v>
      </c>
      <c r="K9565" t="n">
        <v>0.07834552059191585</v>
      </c>
      <c r="L9565" t="n">
        <v>-0.004979651957533422</v>
      </c>
      <c r="M9565" t="n">
        <v>0.07154644573905469</v>
      </c>
      <c r="N9565" t="n">
        <v>0.08303267143256818</v>
      </c>
      <c r="O9565" t="n">
        <v>-0.003117458139515177</v>
      </c>
      <c r="P9565" t="n">
        <v>0.1042834706908093</v>
      </c>
      <c r="Q9565" t="n">
        <v>0.08018658862417072</v>
      </c>
      <c r="R9565" t="n">
        <v>-0.005187113039320388</v>
      </c>
    </row>
    <row r="9566">
      <c r="F9566" t="n">
        <v>0.1000980863528581</v>
      </c>
      <c r="G9566" t="n">
        <v>0.09480073074705957</v>
      </c>
      <c r="H9566" t="n">
        <v>-0.003908559720810034</v>
      </c>
      <c r="J9566" t="n">
        <v>0.03347385302702542</v>
      </c>
      <c r="K9566" t="n">
        <v>0.07835378488733694</v>
      </c>
      <c r="L9566" t="n">
        <v>-0.004979154042129209</v>
      </c>
      <c r="M9566" t="n">
        <v>0.07154667671089007</v>
      </c>
      <c r="N9566" t="n">
        <v>0.08304143015318344</v>
      </c>
      <c r="O9566" t="n">
        <v>-0.003117146393701225</v>
      </c>
      <c r="P9566" t="n">
        <v>0.1043552087508122</v>
      </c>
      <c r="Q9566" t="n">
        <v>0.08019504712508044</v>
      </c>
      <c r="R9566" t="n">
        <v>-0.005187113039320388</v>
      </c>
    </row>
    <row r="9567">
      <c r="F9567" t="n">
        <v>0.1000985012708595</v>
      </c>
      <c r="G9567" t="n">
        <v>0.09481072976939338</v>
      </c>
      <c r="H9567" t="n">
        <v>-0.003908168942993517</v>
      </c>
      <c r="J9567" t="n">
        <v>0.03348247429911204</v>
      </c>
      <c r="K9567" t="n">
        <v>0.07836204918275802</v>
      </c>
      <c r="L9567" t="n">
        <v>-0.004978656126724997</v>
      </c>
      <c r="M9567" t="n">
        <v>0.07156906453366635</v>
      </c>
      <c r="N9567" t="n">
        <v>0.08305018887379868</v>
      </c>
      <c r="O9567" t="n">
        <v>-0.003117769885329128</v>
      </c>
      <c r="P9567" t="n">
        <v>0.1042852191875713</v>
      </c>
      <c r="Q9567" t="n">
        <v>0.08020350562599017</v>
      </c>
      <c r="R9567" t="n">
        <v>-0.005186594328016456</v>
      </c>
    </row>
    <row r="9568">
      <c r="F9568" t="n">
        <v>0.1000989159404646</v>
      </c>
      <c r="G9568" t="n">
        <v>0.09482072879172722</v>
      </c>
      <c r="H9568" t="n">
        <v>-0.003906925203104531</v>
      </c>
      <c r="J9568" t="n">
        <v>0.03347439908834804</v>
      </c>
      <c r="K9568" t="n">
        <v>0.07837031347817912</v>
      </c>
      <c r="L9568" t="n">
        <v>-0.004979996733837119</v>
      </c>
      <c r="M9568" t="n">
        <v>0.07159145234710476</v>
      </c>
      <c r="N9568" t="n">
        <v>0.08305894759441394</v>
      </c>
      <c r="O9568" t="n">
        <v>-0.003116623316632308</v>
      </c>
      <c r="P9568" t="n">
        <v>0.1042860938674937</v>
      </c>
      <c r="Q9568" t="n">
        <v>0.08021196412689988</v>
      </c>
      <c r="R9568" t="n">
        <v>-0.005186270929038617</v>
      </c>
    </row>
    <row r="9569">
      <c r="F9569" t="n">
        <v>0.1001277858833292</v>
      </c>
      <c r="G9569" t="n">
        <v>0.09483072781406104</v>
      </c>
      <c r="H9569" t="n">
        <v>-0.003907315934698001</v>
      </c>
      <c r="J9569" t="n">
        <v>0.0334830204391208</v>
      </c>
      <c r="K9569" t="n">
        <v>0.0783785777736002</v>
      </c>
      <c r="L9569" t="n">
        <v>-0.004980494683715515</v>
      </c>
      <c r="M9569" t="n">
        <v>0.07156952624593721</v>
      </c>
      <c r="N9569" t="n">
        <v>0.08306770631502917</v>
      </c>
      <c r="O9569" t="n">
        <v>-0.003116934947800854</v>
      </c>
      <c r="P9569" t="n">
        <v>0.104393265555891</v>
      </c>
      <c r="Q9569" t="n">
        <v>0.08022042262780961</v>
      </c>
      <c r="R9569" t="n">
        <v>-0.005186270929038617</v>
      </c>
    </row>
    <row r="9570">
      <c r="F9570" t="n">
        <v>0.1001282001396773</v>
      </c>
      <c r="G9570" t="n">
        <v>0.09484072683639488</v>
      </c>
      <c r="H9570" t="n">
        <v>-0.003907706666291471</v>
      </c>
      <c r="J9570" t="n">
        <v>0.0334999901859806</v>
      </c>
      <c r="K9570" t="n">
        <v>0.07838684206902129</v>
      </c>
      <c r="L9570" t="n">
        <v>-0.004979498783958723</v>
      </c>
      <c r="M9570" t="n">
        <v>0.07154760004308483</v>
      </c>
      <c r="N9570" t="n">
        <v>0.08307646503564443</v>
      </c>
      <c r="O9570" t="n">
        <v>-0.003116311685463762</v>
      </c>
      <c r="P9570" t="n">
        <v>0.1043941410750644</v>
      </c>
      <c r="Q9570" t="n">
        <v>0.08022888112871933</v>
      </c>
      <c r="R9570" t="n">
        <v>-0.005185233882262164</v>
      </c>
    </row>
    <row r="9571">
      <c r="F9571" t="n">
        <v>0.1001001584612384</v>
      </c>
      <c r="G9571" t="n">
        <v>0.09485072585872871</v>
      </c>
      <c r="H9571" t="n">
        <v>-0.003907706666291471</v>
      </c>
      <c r="J9571" t="n">
        <v>0.03350026334092669</v>
      </c>
      <c r="K9571" t="n">
        <v>0.07839510636444239</v>
      </c>
      <c r="L9571" t="n">
        <v>-0.004980494683715515</v>
      </c>
      <c r="M9571" t="n">
        <v>0.07159214473488287</v>
      </c>
      <c r="N9571" t="n">
        <v>0.08308522375625968</v>
      </c>
      <c r="O9571" t="n">
        <v>-0.003116623316632308</v>
      </c>
      <c r="P9571" t="n">
        <v>0.1043595844679581</v>
      </c>
      <c r="Q9571" t="n">
        <v>0.08023733962962905</v>
      </c>
      <c r="R9571" t="n">
        <v>-0.005185752405650391</v>
      </c>
    </row>
    <row r="9572">
      <c r="F9572" t="n">
        <v>0.100100572139594</v>
      </c>
      <c r="G9572" t="n">
        <v>0.09486072488106255</v>
      </c>
      <c r="H9572" t="n">
        <v>-0.003907634810382811</v>
      </c>
      <c r="J9572" t="n">
        <v>0.03348383974015259</v>
      </c>
      <c r="K9572" t="n">
        <v>0.07840337065986347</v>
      </c>
      <c r="L9572" t="n">
        <v>-0.004980338846116599</v>
      </c>
      <c r="M9572" t="n">
        <v>0.07161453244158214</v>
      </c>
      <c r="N9572" t="n">
        <v>0.08309398247687494</v>
      </c>
      <c r="O9572" t="n">
        <v>-0.003115479141009715</v>
      </c>
      <c r="P9572" t="n">
        <v>0.1043958929805314</v>
      </c>
      <c r="Q9572" t="n">
        <v>0.08024579813053878</v>
      </c>
      <c r="R9572" t="n">
        <v>-0.005182831873150162</v>
      </c>
    </row>
    <row r="9573">
      <c r="F9573" t="n">
        <v>0.1001152134969529</v>
      </c>
      <c r="G9573" t="n">
        <v>0.09487072390339639</v>
      </c>
      <c r="H9573" t="n">
        <v>-0.003907244125038842</v>
      </c>
      <c r="J9573" t="n">
        <v>0.03349246127626969</v>
      </c>
      <c r="K9573" t="n">
        <v>0.07841163495528455</v>
      </c>
      <c r="L9573" t="n">
        <v>-0.004979840862030396</v>
      </c>
      <c r="M9573" t="n">
        <v>0.07157044900416443</v>
      </c>
      <c r="N9573" t="n">
        <v>0.08310274119749017</v>
      </c>
      <c r="O9573" t="n">
        <v>-0.003114856107484865</v>
      </c>
      <c r="P9573" t="n">
        <v>0.1043967693675119</v>
      </c>
      <c r="Q9573" t="n">
        <v>0.0802542566314485</v>
      </c>
      <c r="R9573" t="n">
        <v>-0.005183868543191797</v>
      </c>
    </row>
    <row r="9574">
      <c r="F9574" t="n">
        <v>0.1000871707873026</v>
      </c>
      <c r="G9574" t="n">
        <v>0.0948807229257302</v>
      </c>
      <c r="H9574" t="n">
        <v>-0.003906853439694873</v>
      </c>
      <c r="J9574" t="n">
        <v>0.03350108287934715</v>
      </c>
      <c r="K9574" t="n">
        <v>0.07841989925070565</v>
      </c>
      <c r="L9574" t="n">
        <v>-0.004979840862030396</v>
      </c>
      <c r="M9574" t="n">
        <v>0.07161499369080354</v>
      </c>
      <c r="N9574" t="n">
        <v>0.08311149991810543</v>
      </c>
      <c r="O9574" t="n">
        <v>-0.003115790657772139</v>
      </c>
      <c r="P9574" t="n">
        <v>0.1043267806883109</v>
      </c>
      <c r="Q9574" t="n">
        <v>0.08026271513235822</v>
      </c>
      <c r="R9574" t="n">
        <v>-0.005183868543191797</v>
      </c>
    </row>
    <row r="9575">
      <c r="F9575" t="n">
        <v>0.1000875836833791</v>
      </c>
      <c r="G9575" t="n">
        <v>0.09489072194806404</v>
      </c>
      <c r="H9575" t="n">
        <v>-0.003906781320611135</v>
      </c>
      <c r="J9575" t="n">
        <v>0.03349300761761209</v>
      </c>
      <c r="K9575" t="n">
        <v>0.07842816354612674</v>
      </c>
      <c r="L9575" t="n">
        <v>-0.004980338846116599</v>
      </c>
      <c r="M9575" t="n">
        <v>0.07159306714108976</v>
      </c>
      <c r="N9575" t="n">
        <v>0.08312025863872068</v>
      </c>
      <c r="O9575" t="n">
        <v>-0.003115790657772139</v>
      </c>
      <c r="P9575" t="n">
        <v>0.1043985230116846</v>
      </c>
      <c r="Q9575" t="n">
        <v>0.08027117363326794</v>
      </c>
      <c r="R9575" t="n">
        <v>-0.005183868543191797</v>
      </c>
    </row>
    <row r="9576">
      <c r="F9576" t="n">
        <v>0.1001306804832914</v>
      </c>
      <c r="G9576" t="n">
        <v>0.09490072097039787</v>
      </c>
      <c r="H9576" t="n">
        <v>-0.003907171959679288</v>
      </c>
      <c r="J9576" t="n">
        <v>0.03349328080691891</v>
      </c>
      <c r="K9576" t="n">
        <v>0.07843642784154782</v>
      </c>
      <c r="L9576" t="n">
        <v>-0.004981176308788914</v>
      </c>
      <c r="M9576" t="n">
        <v>0.07154898337568977</v>
      </c>
      <c r="N9576" t="n">
        <v>0.08312901735933594</v>
      </c>
      <c r="O9576" t="n">
        <v>-0.003114025949866095</v>
      </c>
      <c r="P9576" t="n">
        <v>0.1043285345626512</v>
      </c>
      <c r="Q9576" t="n">
        <v>0.08027963213417766</v>
      </c>
      <c r="R9576" t="n">
        <v>-0.005181980165984429</v>
      </c>
    </row>
    <row r="9577">
      <c r="F9577" t="n">
        <v>0.100088408736255</v>
      </c>
      <c r="G9577" t="n">
        <v>0.09491071999273171</v>
      </c>
      <c r="H9577" t="n">
        <v>-0.00390639068154298</v>
      </c>
      <c r="J9577" t="n">
        <v>0.0334935540087212</v>
      </c>
      <c r="K9577" t="n">
        <v>0.07844469213696892</v>
      </c>
      <c r="L9577" t="n">
        <v>-0.004980180272734367</v>
      </c>
      <c r="M9577" t="n">
        <v>0.07157137087385218</v>
      </c>
      <c r="N9577" t="n">
        <v>0.08313777607995118</v>
      </c>
      <c r="O9577" t="n">
        <v>-0.003114337352461082</v>
      </c>
      <c r="P9577" t="n">
        <v>0.1043294119360421</v>
      </c>
      <c r="Q9577" t="n">
        <v>0.08028809063508739</v>
      </c>
      <c r="R9577" t="n">
        <v>-0.00518146201978245</v>
      </c>
    </row>
    <row r="9578">
      <c r="F9578" t="n">
        <v>0.1001172771586761</v>
      </c>
      <c r="G9578" t="n">
        <v>0.09492071901506553</v>
      </c>
      <c r="H9578" t="n">
        <v>-0.003906000042474826</v>
      </c>
      <c r="J9578" t="n">
        <v>0.03347713012733762</v>
      </c>
      <c r="K9578" t="n">
        <v>0.07845295643239</v>
      </c>
      <c r="L9578" t="n">
        <v>-0.004981176308788914</v>
      </c>
      <c r="M9578" t="n">
        <v>0.07159375836254323</v>
      </c>
      <c r="N9578" t="n">
        <v>0.08314653480056643</v>
      </c>
      <c r="O9578" t="n">
        <v>-0.003114025949866095</v>
      </c>
      <c r="P9578" t="n">
        <v>0.1042948565717446</v>
      </c>
      <c r="Q9578" t="n">
        <v>0.08029654913599711</v>
      </c>
      <c r="R9578" t="n">
        <v>-0.005180943873580472</v>
      </c>
    </row>
    <row r="9579">
      <c r="F9579" t="n">
        <v>0.1001319173263026</v>
      </c>
      <c r="G9579" t="n">
        <v>0.09493071803739937</v>
      </c>
      <c r="H9579" t="n">
        <v>-0.003906781320611135</v>
      </c>
      <c r="J9579" t="n">
        <v>0.03350244902521458</v>
      </c>
      <c r="K9579" t="n">
        <v>0.07846122072781109</v>
      </c>
      <c r="L9579" t="n">
        <v>-0.004980180272734367</v>
      </c>
      <c r="M9579" t="n">
        <v>0.07161614584174389</v>
      </c>
      <c r="N9579" t="n">
        <v>0.08315529352118169</v>
      </c>
      <c r="O9579" t="n">
        <v>-0.003112886656320516</v>
      </c>
      <c r="P9579" t="n">
        <v>0.1044020337904938</v>
      </c>
      <c r="Q9579" t="n">
        <v>0.08030500763690683</v>
      </c>
      <c r="R9579" t="n">
        <v>-0.005180943873580472</v>
      </c>
    </row>
    <row r="9580">
      <c r="F9580" t="n">
        <v>0.1001323291157084</v>
      </c>
      <c r="G9580" t="n">
        <v>0.09494071705973321</v>
      </c>
      <c r="H9580" t="n">
        <v>-0.00390592766161769</v>
      </c>
      <c r="J9580" t="n">
        <v>0.03349437368963826</v>
      </c>
      <c r="K9580" t="n">
        <v>0.07846948502323219</v>
      </c>
      <c r="L9580" t="n">
        <v>-0.004980517012460779</v>
      </c>
      <c r="M9580" t="n">
        <v>0.0715942188990967</v>
      </c>
      <c r="N9580" t="n">
        <v>0.08316405224179693</v>
      </c>
      <c r="O9580" t="n">
        <v>-0.00311350923365178</v>
      </c>
      <c r="P9580" t="n">
        <v>0.1043674790097993</v>
      </c>
      <c r="Q9580" t="n">
        <v>0.08031346613781655</v>
      </c>
      <c r="R9580" t="n">
        <v>-0.005180605233696164</v>
      </c>
    </row>
    <row r="9581">
      <c r="F9581" t="n">
        <v>0.1001327406597044</v>
      </c>
      <c r="G9581" t="n">
        <v>0.09495071608206702</v>
      </c>
      <c r="H9581" t="n">
        <v>-0.00390592766161769</v>
      </c>
      <c r="J9581" t="n">
        <v>0.03349464694195989</v>
      </c>
      <c r="K9581" t="n">
        <v>0.07847774931865327</v>
      </c>
      <c r="L9581" t="n">
        <v>-0.004981015064162026</v>
      </c>
      <c r="M9581" t="n">
        <v>0.07161660631322753</v>
      </c>
      <c r="N9581" t="n">
        <v>0.08317281096241218</v>
      </c>
      <c r="O9581" t="n">
        <v>-0.003112575367654884</v>
      </c>
      <c r="P9581" t="n">
        <v>0.1042974910533225</v>
      </c>
      <c r="Q9581" t="n">
        <v>0.08032192463872628</v>
      </c>
      <c r="R9581" t="n">
        <v>-0.005179569319832197</v>
      </c>
    </row>
    <row r="9582">
      <c r="F9582" t="n">
        <v>0.1001046953641017</v>
      </c>
      <c r="G9582" t="n">
        <v>0.09496071510440086</v>
      </c>
      <c r="H9582" t="n">
        <v>-0.003905537068851528</v>
      </c>
      <c r="J9582" t="n">
        <v>0.03349492020704577</v>
      </c>
      <c r="K9582" t="n">
        <v>0.07848601361407435</v>
      </c>
      <c r="L9582" t="n">
        <v>-0.004981513115863271</v>
      </c>
      <c r="M9582" t="n">
        <v>0.07155036470903786</v>
      </c>
      <c r="N9582" t="n">
        <v>0.08318156968302742</v>
      </c>
      <c r="O9582" t="n">
        <v>-0.003113197944986148</v>
      </c>
      <c r="P9582" t="n">
        <v>0.1044046699395764</v>
      </c>
      <c r="Q9582" t="n">
        <v>0.08033038313963599</v>
      </c>
      <c r="R9582" t="n">
        <v>-0.005180087276764181</v>
      </c>
    </row>
    <row r="9583">
      <c r="F9583" t="n">
        <v>0.1000908779974761</v>
      </c>
      <c r="G9583" t="n">
        <v>0.09497071412673469</v>
      </c>
      <c r="H9583" t="n">
        <v>-0.00390592766161769</v>
      </c>
      <c r="J9583" t="n">
        <v>0.03349519348494964</v>
      </c>
      <c r="K9583" t="n">
        <v>0.07849427790949544</v>
      </c>
      <c r="L9583" t="n">
        <v>-0.004981015064162026</v>
      </c>
      <c r="M9583" t="n">
        <v>0.07155059473685627</v>
      </c>
      <c r="N9583" t="n">
        <v>0.08319032840364268</v>
      </c>
      <c r="O9583" t="n">
        <v>-0.00311350923365178</v>
      </c>
      <c r="P9583" t="n">
        <v>0.1043701157733434</v>
      </c>
      <c r="Q9583" t="n">
        <v>0.08033884164054572</v>
      </c>
      <c r="R9583" t="n">
        <v>-0.005179569319832197</v>
      </c>
    </row>
    <row r="9584">
      <c r="F9584" t="n">
        <v>0.1001055170628071</v>
      </c>
      <c r="G9584" t="n">
        <v>0.09498071314906853</v>
      </c>
      <c r="H9584" t="n">
        <v>-0.003906245474170628</v>
      </c>
      <c r="J9584" t="n">
        <v>0.03350381548753167</v>
      </c>
      <c r="K9584" t="n">
        <v>0.07850254220491652</v>
      </c>
      <c r="L9584" t="n">
        <v>-0.004980352992492011</v>
      </c>
      <c r="M9584" t="n">
        <v>0.07155082470912397</v>
      </c>
      <c r="N9584" t="n">
        <v>0.08319908712425793</v>
      </c>
      <c r="O9584" t="n">
        <v>-0.003111438562637124</v>
      </c>
      <c r="P9584" t="n">
        <v>0.1044064288369624</v>
      </c>
      <c r="Q9584" t="n">
        <v>0.08034730014145545</v>
      </c>
      <c r="R9584" t="n">
        <v>-0.005177154343844733</v>
      </c>
    </row>
    <row r="9585">
      <c r="F9585" t="n">
        <v>0.1001201559658323</v>
      </c>
      <c r="G9585" t="n">
        <v>0.09499071217140236</v>
      </c>
      <c r="H9585" t="n">
        <v>-0.00390507383485624</v>
      </c>
      <c r="J9585" t="n">
        <v>0.03347904260115839</v>
      </c>
      <c r="K9585" t="n">
        <v>0.07851080650033761</v>
      </c>
      <c r="L9585" t="n">
        <v>-0.004980851077599771</v>
      </c>
      <c r="M9585" t="n">
        <v>0.07159536926822818</v>
      </c>
      <c r="N9585" t="n">
        <v>0.08320784584487317</v>
      </c>
      <c r="O9585" t="n">
        <v>-0.003112060912584646</v>
      </c>
      <c r="P9585" t="n">
        <v>0.1043718750819415</v>
      </c>
      <c r="Q9585" t="n">
        <v>0.08035575864236516</v>
      </c>
      <c r="R9585" t="n">
        <v>-0.005177154343844733</v>
      </c>
    </row>
    <row r="9586">
      <c r="F9586" t="n">
        <v>0.1001063377838055</v>
      </c>
      <c r="G9586" t="n">
        <v>0.0950007111937362</v>
      </c>
      <c r="H9586" t="n">
        <v>-0.00390507383485624</v>
      </c>
      <c r="J9586" t="n">
        <v>0.03347931586318095</v>
      </c>
      <c r="K9586" t="n">
        <v>0.07851907079575871</v>
      </c>
      <c r="L9586" t="n">
        <v>-0.004981349162707531</v>
      </c>
      <c r="M9586" t="n">
        <v>0.07159559917536468</v>
      </c>
      <c r="N9586" t="n">
        <v>0.08321660456548842</v>
      </c>
      <c r="O9586" t="n">
        <v>-0.003111438562637124</v>
      </c>
      <c r="P9586" t="n">
        <v>0.1043727551771414</v>
      </c>
      <c r="Q9586" t="n">
        <v>0.08036421714327489</v>
      </c>
      <c r="R9586" t="n">
        <v>-0.00517870764547805</v>
      </c>
    </row>
    <row r="9587">
      <c r="F9587" t="n">
        <v>0.1001209762807011</v>
      </c>
      <c r="G9587" t="n">
        <v>0.09501071021607004</v>
      </c>
      <c r="H9587" t="n">
        <v>-0.003905464381294369</v>
      </c>
      <c r="J9587" t="n">
        <v>0.03347958913823397</v>
      </c>
      <c r="K9587" t="n">
        <v>0.07852733509117979</v>
      </c>
      <c r="L9587" t="n">
        <v>-0.004980352992492011</v>
      </c>
      <c r="M9587" t="n">
        <v>0.07159582902693262</v>
      </c>
      <c r="N9587" t="n">
        <v>0.08322536328610368</v>
      </c>
      <c r="O9587" t="n">
        <v>-0.003112060912584646</v>
      </c>
      <c r="P9587" t="n">
        <v>0.1043382017465586</v>
      </c>
      <c r="Q9587" t="n">
        <v>0.08037267564418461</v>
      </c>
      <c r="R9587" t="n">
        <v>-0.005177154343844733</v>
      </c>
    </row>
    <row r="9588">
      <c r="F9588" t="n">
        <v>0.1001213860723929</v>
      </c>
      <c r="G9588" t="n">
        <v>0.09502070923840385</v>
      </c>
      <c r="H9588" t="n">
        <v>-0.003904610341864189</v>
      </c>
      <c r="J9588" t="n">
        <v>0.03349656006862066</v>
      </c>
      <c r="K9588" t="n">
        <v>0.07853559938660087</v>
      </c>
      <c r="L9588" t="n">
        <v>-0.004980684346295031</v>
      </c>
      <c r="M9588" t="n">
        <v>0.07161821621307307</v>
      </c>
      <c r="N9588" t="n">
        <v>0.08323412200671894</v>
      </c>
      <c r="O9588" t="n">
        <v>-0.003110304126218767</v>
      </c>
      <c r="P9588" t="n">
        <v>0.1044099501592946</v>
      </c>
      <c r="Q9588" t="n">
        <v>0.08038113414509433</v>
      </c>
      <c r="R9588" t="n">
        <v>-0.00517680555026823</v>
      </c>
    </row>
    <row r="9589">
      <c r="F9589" t="n">
        <v>0.1001075670361891</v>
      </c>
      <c r="G9589" t="n">
        <v>0.09503070826073769</v>
      </c>
      <c r="H9589" t="n">
        <v>-0.003905781842116774</v>
      </c>
      <c r="J9589" t="n">
        <v>0.0334884845761039</v>
      </c>
      <c r="K9589" t="n">
        <v>0.07854386368202197</v>
      </c>
      <c r="L9589" t="n">
        <v>-0.004981680582787939</v>
      </c>
      <c r="M9589" t="n">
        <v>0.07157413115023892</v>
      </c>
      <c r="N9589" t="n">
        <v>0.08324288072733417</v>
      </c>
      <c r="O9589" t="n">
        <v>-0.003111237310775089</v>
      </c>
      <c r="P9589" t="n">
        <v>0.1043753972304662</v>
      </c>
      <c r="Q9589" t="n">
        <v>0.08038959264600405</v>
      </c>
      <c r="R9589" t="n">
        <v>-0.00517628797322861</v>
      </c>
    </row>
    <row r="9590">
      <c r="F9590" t="n">
        <v>0.1000937476748491</v>
      </c>
      <c r="G9590" t="n">
        <v>0.09504070728307151</v>
      </c>
      <c r="H9590" t="n">
        <v>-0.003905000841948384</v>
      </c>
      <c r="J9590" t="n">
        <v>0.0334971067936967</v>
      </c>
      <c r="K9590" t="n">
        <v>0.07855212797744306</v>
      </c>
      <c r="L9590" t="n">
        <v>-0.004982178701034393</v>
      </c>
      <c r="M9590" t="n">
        <v>0.07161867568428407</v>
      </c>
      <c r="N9590" t="n">
        <v>0.08325163944794943</v>
      </c>
      <c r="O9590" t="n">
        <v>-0.003110304126218767</v>
      </c>
      <c r="P9590" t="n">
        <v>0.1043762785052944</v>
      </c>
      <c r="Q9590" t="n">
        <v>0.08039805114691378</v>
      </c>
      <c r="R9590" t="n">
        <v>-0.005175770396188992</v>
      </c>
    </row>
    <row r="9591">
      <c r="F9591" t="n">
        <v>0.1001368426535066</v>
      </c>
      <c r="G9591" t="n">
        <v>0.09505070630540535</v>
      </c>
      <c r="H9591" t="n">
        <v>-0.003904610341864189</v>
      </c>
      <c r="J9591" t="n">
        <v>0.03348903127295265</v>
      </c>
      <c r="K9591" t="n">
        <v>0.07856039227286414</v>
      </c>
      <c r="L9591" t="n">
        <v>-0.004982178701034393</v>
      </c>
      <c r="M9591" t="n">
        <v>0.07157459041843237</v>
      </c>
      <c r="N9591" t="n">
        <v>0.08326039816856468</v>
      </c>
      <c r="O9591" t="n">
        <v>-0.003111237310775089</v>
      </c>
      <c r="P9591" t="n">
        <v>0.1043771600758882</v>
      </c>
      <c r="Q9591" t="n">
        <v>0.0804065096478235</v>
      </c>
      <c r="R9591" t="n">
        <v>-0.005174381564385074</v>
      </c>
    </row>
    <row r="9592">
      <c r="F9592" t="n">
        <v>0.1001087940992396</v>
      </c>
      <c r="G9592" t="n">
        <v>0.09506070532773918</v>
      </c>
      <c r="H9592" t="n">
        <v>-0.003904146591250607</v>
      </c>
      <c r="J9592" t="n">
        <v>0.03349765357176505</v>
      </c>
      <c r="K9592" t="n">
        <v>0.07856865656828523</v>
      </c>
      <c r="L9592" t="n">
        <v>-0.004981013018559092</v>
      </c>
      <c r="M9592" t="n">
        <v>0.07155266248717199</v>
      </c>
      <c r="N9592" t="n">
        <v>0.08326915688917993</v>
      </c>
      <c r="O9592" t="n">
        <v>-0.003109483000700818</v>
      </c>
      <c r="P9592" t="n">
        <v>0.104342607681823</v>
      </c>
      <c r="Q9592" t="n">
        <v>0.08041496814873322</v>
      </c>
      <c r="R9592" t="n">
        <v>-0.005174381564385074</v>
      </c>
    </row>
    <row r="9593">
      <c r="F9593" t="n">
        <v>0.1001092026348276</v>
      </c>
      <c r="G9593" t="n">
        <v>0.09507070435007302</v>
      </c>
      <c r="H9593" t="n">
        <v>-0.003904927498659598</v>
      </c>
      <c r="J9593" t="n">
        <v>0.03349792698080578</v>
      </c>
      <c r="K9593" t="n">
        <v>0.07857692086370632</v>
      </c>
      <c r="L9593" t="n">
        <v>-0.004982009320793027</v>
      </c>
      <c r="M9593" t="n">
        <v>0.0715528919593825</v>
      </c>
      <c r="N9593" t="n">
        <v>0.08327791560979518</v>
      </c>
      <c r="O9593" t="n">
        <v>-0.003110104897300958</v>
      </c>
      <c r="P9593" t="n">
        <v>0.1043434897567709</v>
      </c>
      <c r="Q9593" t="n">
        <v>0.08042342664964296</v>
      </c>
      <c r="R9593" t="n">
        <v>-0.005174381564385074</v>
      </c>
    </row>
    <row r="9594">
      <c r="F9594" t="n">
        <v>0.1001238397168579</v>
      </c>
      <c r="G9594" t="n">
        <v>0.09508070337240686</v>
      </c>
      <c r="H9594" t="n">
        <v>-0.003905317952364094</v>
      </c>
      <c r="J9594" t="n">
        <v>0.03348985141811404</v>
      </c>
      <c r="K9594" t="n">
        <v>0.07858518515912741</v>
      </c>
      <c r="L9594" t="n">
        <v>-0.004982507471909995</v>
      </c>
      <c r="M9594" t="n">
        <v>0.07157527890391024</v>
      </c>
      <c r="N9594" t="n">
        <v>0.08328667433041043</v>
      </c>
      <c r="O9594" t="n">
        <v>-0.003109793949000887</v>
      </c>
      <c r="P9594" t="n">
        <v>0.1043798065656981</v>
      </c>
      <c r="Q9594" t="n">
        <v>0.08043188515055266</v>
      </c>
      <c r="R9594" t="n">
        <v>-0.005174381564385074</v>
      </c>
    </row>
    <row r="9595">
      <c r="F9595" t="n">
        <v>0.1001100189792613</v>
      </c>
      <c r="G9595" t="n">
        <v>0.09509070239474067</v>
      </c>
      <c r="H9595" t="n">
        <v>-0.003905317952364094</v>
      </c>
      <c r="J9595" t="n">
        <v>0.03349847383916907</v>
      </c>
      <c r="K9595" t="n">
        <v>0.07859344945454849</v>
      </c>
      <c r="L9595" t="n">
        <v>-0.00498151116967606</v>
      </c>
      <c r="M9595" t="n">
        <v>0.07157550828791062</v>
      </c>
      <c r="N9595" t="n">
        <v>0.08329543305102567</v>
      </c>
      <c r="O9595" t="n">
        <v>-0.003109483000700818</v>
      </c>
      <c r="P9595" t="n">
        <v>0.1043098202718296</v>
      </c>
      <c r="Q9595" t="n">
        <v>0.0804403436514624</v>
      </c>
      <c r="R9595" t="n">
        <v>-0.005173864177967277</v>
      </c>
    </row>
    <row r="9596">
      <c r="F9596" t="n">
        <v>0.1001246556589276</v>
      </c>
      <c r="G9596" t="n">
        <v>0.09510070141707451</v>
      </c>
      <c r="H9596" t="n">
        <v>-0.003903682584390721</v>
      </c>
      <c r="J9596" t="n">
        <v>0.03349874728859914</v>
      </c>
      <c r="K9596" t="n">
        <v>0.07860171374996959</v>
      </c>
      <c r="L9596" t="n">
        <v>-0.004981837189393636</v>
      </c>
      <c r="M9596" t="n">
        <v>0.07157573761632777</v>
      </c>
      <c r="N9596" t="n">
        <v>0.08330419177164093</v>
      </c>
      <c r="O9596" t="n">
        <v>-0.003108042335184002</v>
      </c>
      <c r="P9596" t="n">
        <v>0.1043461377635866</v>
      </c>
      <c r="Q9596" t="n">
        <v>0.08044880215237211</v>
      </c>
      <c r="R9596" t="n">
        <v>-0.005171953459126311</v>
      </c>
    </row>
    <row r="9597">
      <c r="F9597" t="n">
        <v>0.1000966054451515</v>
      </c>
      <c r="G9597" t="n">
        <v>0.09511070043940834</v>
      </c>
      <c r="H9597" t="n">
        <v>-0.00390407299168989</v>
      </c>
      <c r="J9597" t="n">
        <v>0.03348232261726301</v>
      </c>
      <c r="K9597" t="n">
        <v>0.07860997804539067</v>
      </c>
      <c r="L9597" t="n">
        <v>-0.004981339005674696</v>
      </c>
      <c r="M9597" t="n">
        <v>0.07159812448584835</v>
      </c>
      <c r="N9597" t="n">
        <v>0.08331295049225618</v>
      </c>
      <c r="O9597" t="n">
        <v>-0.003108042335184002</v>
      </c>
      <c r="P9597" t="n">
        <v>0.1043115863255576</v>
      </c>
      <c r="Q9597" t="n">
        <v>0.08045726065328183</v>
      </c>
      <c r="R9597" t="n">
        <v>-0.005171436263780398</v>
      </c>
    </row>
    <row r="9598">
      <c r="F9598" t="n">
        <v>0.1001396995862446</v>
      </c>
      <c r="G9598" t="n">
        <v>0.09512069946174218</v>
      </c>
      <c r="H9598" t="n">
        <v>-0.003903682584390721</v>
      </c>
      <c r="J9598" t="n">
        <v>0.03349929422822505</v>
      </c>
      <c r="K9598" t="n">
        <v>0.07861824234081176</v>
      </c>
      <c r="L9598" t="n">
        <v>-0.004982335373112575</v>
      </c>
      <c r="M9598" t="n">
        <v>0.07157619610640339</v>
      </c>
      <c r="N9598" t="n">
        <v>0.08332170921287142</v>
      </c>
      <c r="O9598" t="n">
        <v>-0.003108974841135152</v>
      </c>
      <c r="P9598" t="n">
        <v>0.1044187741707923</v>
      </c>
      <c r="Q9598" t="n">
        <v>0.08046571915419157</v>
      </c>
      <c r="R9598" t="n">
        <v>-0.005171436263780398</v>
      </c>
    </row>
    <row r="9599">
      <c r="F9599" t="n">
        <v>0.1001258777602489</v>
      </c>
      <c r="G9599" t="n">
        <v>0.095130698484076</v>
      </c>
      <c r="H9599" t="n">
        <v>-0.003904853806288228</v>
      </c>
      <c r="J9599" t="n">
        <v>0.03349121859666869</v>
      </c>
      <c r="K9599" t="n">
        <v>0.07862650663623286</v>
      </c>
      <c r="L9599" t="n">
        <v>-0.004981339005674696</v>
      </c>
      <c r="M9599" t="n">
        <v>0.07159858291058416</v>
      </c>
      <c r="N9599" t="n">
        <v>0.08333046793348668</v>
      </c>
      <c r="O9599" t="n">
        <v>-0.003106914968569465</v>
      </c>
      <c r="P9599" t="n">
        <v>0.1043133535717265</v>
      </c>
      <c r="Q9599" t="n">
        <v>0.08047417765510129</v>
      </c>
      <c r="R9599" t="n">
        <v>-0.005171953459126311</v>
      </c>
    </row>
    <row r="9600">
      <c r="F9600" t="n">
        <v>0.1001405136783839</v>
      </c>
      <c r="G9600" t="n">
        <v>0.09514069750640984</v>
      </c>
      <c r="H9600" t="n">
        <v>-0.00390438940526482</v>
      </c>
      <c r="J9600" t="n">
        <v>0.03349149207335626</v>
      </c>
      <c r="K9600" t="n">
        <v>0.07863477093165394</v>
      </c>
      <c r="L9600" t="n">
        <v>-0.004983156952188371</v>
      </c>
      <c r="M9600" t="n">
        <v>0.07162096970499396</v>
      </c>
      <c r="N9600" t="n">
        <v>0.08333922665410193</v>
      </c>
      <c r="O9600" t="n">
        <v>-0.003106914968569465</v>
      </c>
      <c r="P9600" t="n">
        <v>0.1044205425446176</v>
      </c>
      <c r="Q9600" t="n">
        <v>0.08048263615601101</v>
      </c>
      <c r="R9600" t="n">
        <v>-0.005170555246225952</v>
      </c>
    </row>
    <row r="9601">
      <c r="F9601" t="n">
        <v>0.1001124622154357</v>
      </c>
      <c r="G9601" t="n">
        <v>0.09515069652874368</v>
      </c>
      <c r="H9601" t="n">
        <v>-0.00390438940526482</v>
      </c>
      <c r="J9601" t="n">
        <v>0.03349176556382813</v>
      </c>
      <c r="K9601" t="n">
        <v>0.07864303522707503</v>
      </c>
      <c r="L9601" t="n">
        <v>-0.004983156952188371</v>
      </c>
      <c r="M9601" t="n">
        <v>0.07162119880127135</v>
      </c>
      <c r="N9601" t="n">
        <v>0.08334798537471717</v>
      </c>
      <c r="O9601" t="n">
        <v>-0.003107225691138579</v>
      </c>
      <c r="P9601" t="n">
        <v>0.10435055706879</v>
      </c>
      <c r="Q9601" t="n">
        <v>0.08049109465692073</v>
      </c>
      <c r="R9601" t="n">
        <v>-0.005171072250050193</v>
      </c>
    </row>
    <row r="9602">
      <c r="F9602" t="n">
        <v>0.1001270976930348</v>
      </c>
      <c r="G9602" t="n">
        <v>0.09516069555107749</v>
      </c>
      <c r="H9602" t="n">
        <v>-0.003903608683528114</v>
      </c>
      <c r="J9602" t="n">
        <v>0.03350038827204489</v>
      </c>
      <c r="K9602" t="n">
        <v>0.07865129952249612</v>
      </c>
      <c r="L9602" t="n">
        <v>-0.004983156952188371</v>
      </c>
      <c r="M9602" t="n">
        <v>0.07155495470821502</v>
      </c>
      <c r="N9602" t="n">
        <v>0.08335674409533242</v>
      </c>
      <c r="O9602" t="n">
        <v>-0.003107847136276807</v>
      </c>
      <c r="P9602" t="n">
        <v>0.1044223121153633</v>
      </c>
      <c r="Q9602" t="n">
        <v>0.08049955315783046</v>
      </c>
      <c r="R9602" t="n">
        <v>-0.005169521238577473</v>
      </c>
    </row>
    <row r="9603">
      <c r="F9603" t="n">
        <v>0.1001417330116347</v>
      </c>
      <c r="G9603" t="n">
        <v>0.09517069457341133</v>
      </c>
      <c r="H9603" t="n">
        <v>-0.003903218322659761</v>
      </c>
      <c r="J9603" t="n">
        <v>0.03348396335508122</v>
      </c>
      <c r="K9603" t="n">
        <v>0.07865956381791721</v>
      </c>
      <c r="L9603" t="n">
        <v>-0.004981662304032345</v>
      </c>
      <c r="M9603" t="n">
        <v>0.07155518362459273</v>
      </c>
      <c r="N9603" t="n">
        <v>0.08336550281594768</v>
      </c>
      <c r="O9603" t="n">
        <v>-0.003107847136276807</v>
      </c>
      <c r="P9603" t="n">
        <v>0.10442319735044</v>
      </c>
      <c r="Q9603" t="n">
        <v>0.08050801165874018</v>
      </c>
      <c r="R9603" t="n">
        <v>-0.005171072250050193</v>
      </c>
    </row>
    <row r="9604">
      <c r="F9604" t="n">
        <v>0.1001421389756636</v>
      </c>
      <c r="G9604" t="n">
        <v>0.09518069359574516</v>
      </c>
      <c r="H9604" t="n">
        <v>-0.003903144121845141</v>
      </c>
      <c r="J9604" t="n">
        <v>0.03350093537709904</v>
      </c>
      <c r="K9604" t="n">
        <v>0.07866782811333829</v>
      </c>
      <c r="L9604" t="n">
        <v>-0.004982481158138354</v>
      </c>
      <c r="M9604" t="n">
        <v>0.07155541248537473</v>
      </c>
      <c r="N9604" t="n">
        <v>0.08337426153656292</v>
      </c>
      <c r="O9604" t="n">
        <v>-0.003106100556613735</v>
      </c>
      <c r="P9604" t="n">
        <v>0.1044240828857772</v>
      </c>
      <c r="Q9604" t="n">
        <v>0.0805164701596499</v>
      </c>
      <c r="R9604" t="n">
        <v>-0.005168118530529101</v>
      </c>
    </row>
    <row r="9605">
      <c r="F9605" t="n">
        <v>0.1001425446998878</v>
      </c>
      <c r="G9605" t="n">
        <v>0.095190692618079</v>
      </c>
      <c r="H9605" t="n">
        <v>-0.003903534436257326</v>
      </c>
      <c r="J9605" t="n">
        <v>0.03349285966463388</v>
      </c>
      <c r="K9605" t="n">
        <v>0.07867609240875939</v>
      </c>
      <c r="L9605" t="n">
        <v>-0.004981982910022539</v>
      </c>
      <c r="M9605" t="n">
        <v>0.07159995685037293</v>
      </c>
      <c r="N9605" t="n">
        <v>0.08338302025717818</v>
      </c>
      <c r="O9605" t="n">
        <v>-0.003106411166669396</v>
      </c>
      <c r="P9605" t="n">
        <v>0.104354097902138</v>
      </c>
      <c r="Q9605" t="n">
        <v>0.08052492866055963</v>
      </c>
      <c r="R9605" t="n">
        <v>-0.005168118530529101</v>
      </c>
    </row>
    <row r="9606">
      <c r="F9606" t="n">
        <v>0.100100262354027</v>
      </c>
      <c r="G9606" t="n">
        <v>0.09520069164041282</v>
      </c>
      <c r="H9606" t="n">
        <v>-0.003902753807432957</v>
      </c>
      <c r="J9606" t="n">
        <v>0.0335098318514786</v>
      </c>
      <c r="K9606" t="n">
        <v>0.07868435670418046</v>
      </c>
      <c r="L9606" t="n">
        <v>-0.004982481158138354</v>
      </c>
      <c r="M9606" t="n">
        <v>0.07162234344849566</v>
      </c>
      <c r="N9606" t="n">
        <v>0.08339177897779342</v>
      </c>
      <c r="O9606" t="n">
        <v>-0.003106721776725057</v>
      </c>
      <c r="P9606" t="n">
        <v>0.1044258548586071</v>
      </c>
      <c r="Q9606" t="n">
        <v>0.08053338716146934</v>
      </c>
      <c r="R9606" t="n">
        <v>-0.005169152154235207</v>
      </c>
    </row>
    <row r="9607">
      <c r="F9607" t="n">
        <v>0.1001148967951473</v>
      </c>
      <c r="G9607" t="n">
        <v>0.09521069066274666</v>
      </c>
      <c r="H9607" t="n">
        <v>-0.003902679308016339</v>
      </c>
      <c r="J9607" t="n">
        <v>0.03350175613982015</v>
      </c>
      <c r="K9607" t="n">
        <v>0.07869262099960155</v>
      </c>
      <c r="L9607" t="n">
        <v>-0.004982481158138354</v>
      </c>
      <c r="M9607" t="n">
        <v>0.07155609873412433</v>
      </c>
      <c r="N9607" t="n">
        <v>0.08340053769840867</v>
      </c>
      <c r="O9607" t="n">
        <v>-0.003106411166669396</v>
      </c>
      <c r="P9607" t="n">
        <v>0.1043913057097745</v>
      </c>
      <c r="Q9607" t="n">
        <v>0.08054184566237907</v>
      </c>
      <c r="R9607" t="n">
        <v>-0.005169152154235207</v>
      </c>
    </row>
    <row r="9608">
      <c r="F9608" t="n">
        <v>0.1001153017203733</v>
      </c>
      <c r="G9608" t="n">
        <v>0.0952206896850805</v>
      </c>
      <c r="H9608" t="n">
        <v>-0.003903459843877942</v>
      </c>
      <c r="J9608" t="n">
        <v>0.03351037912368494</v>
      </c>
      <c r="K9608" t="n">
        <v>0.07870088529502264</v>
      </c>
      <c r="L9608" t="n">
        <v>-0.004982300820035783</v>
      </c>
      <c r="M9608" t="n">
        <v>0.0716228009180675</v>
      </c>
      <c r="N9608" t="n">
        <v>0.08340929641902392</v>
      </c>
      <c r="O9608" t="n">
        <v>-0.003104977760926854</v>
      </c>
      <c r="P9608" t="n">
        <v>0.104427628036446</v>
      </c>
      <c r="Q9608" t="n">
        <v>0.08055030416328879</v>
      </c>
      <c r="R9608" t="n">
        <v>-0.005167227565109341</v>
      </c>
    </row>
    <row r="9609">
      <c r="F9609" t="n">
        <v>0.100129935805092</v>
      </c>
      <c r="G9609" t="n">
        <v>0.09523068870741432</v>
      </c>
      <c r="H9609" t="n">
        <v>-0.003902679308016339</v>
      </c>
      <c r="J9609" t="n">
        <v>0.03351065278108703</v>
      </c>
      <c r="K9609" t="n">
        <v>0.07870914959044373</v>
      </c>
      <c r="L9609" t="n">
        <v>-0.004982799099945778</v>
      </c>
      <c r="M9609" t="n">
        <v>0.0716008716980365</v>
      </c>
      <c r="N9609" t="n">
        <v>0.08341805513963918</v>
      </c>
      <c r="O9609" t="n">
        <v>-0.003104977760926854</v>
      </c>
      <c r="P9609" t="n">
        <v>0.1043576435105695</v>
      </c>
      <c r="Q9609" t="n">
        <v>0.08055876266419851</v>
      </c>
      <c r="R9609" t="n">
        <v>-0.005166194326244092</v>
      </c>
    </row>
    <row r="9610">
      <c r="F9610" t="n">
        <v>0.1001303402933507</v>
      </c>
      <c r="G9610" t="n">
        <v>0.09524068772974816</v>
      </c>
      <c r="H9610" t="n">
        <v>-0.003902289040085538</v>
      </c>
      <c r="J9610" t="n">
        <v>0.0334858781844779</v>
      </c>
      <c r="K9610" t="n">
        <v>0.07871741388586481</v>
      </c>
      <c r="L9610" t="n">
        <v>-0.004983297379855772</v>
      </c>
      <c r="M9610" t="n">
        <v>0.07157894237666967</v>
      </c>
      <c r="N9610" t="n">
        <v>0.08342681386025443</v>
      </c>
      <c r="O9610" t="n">
        <v>-0.003104667263150761</v>
      </c>
      <c r="P9610" t="n">
        <v>0.1043585305692715</v>
      </c>
      <c r="Q9610" t="n">
        <v>0.08056722116510824</v>
      </c>
      <c r="R9610" t="n">
        <v>-0.005165677706811468</v>
      </c>
    </row>
    <row r="9611">
      <c r="F9611" t="n">
        <v>0.1001449740224108</v>
      </c>
      <c r="G9611" t="n">
        <v>0.09525068675208198</v>
      </c>
      <c r="H9611" t="n">
        <v>-0.003902679308016339</v>
      </c>
      <c r="J9611" t="n">
        <v>0.03349450123851014</v>
      </c>
      <c r="K9611" t="n">
        <v>0.07872567818128591</v>
      </c>
      <c r="L9611" t="n">
        <v>-0.004983795659765766</v>
      </c>
      <c r="M9611" t="n">
        <v>0.07162348670524271</v>
      </c>
      <c r="N9611" t="n">
        <v>0.08343557258086967</v>
      </c>
      <c r="O9611" t="n">
        <v>-0.003104667263150761</v>
      </c>
      <c r="P9611" t="n">
        <v>0.1043239819192963</v>
      </c>
      <c r="Q9611" t="n">
        <v>0.08057567966601796</v>
      </c>
      <c r="R9611" t="n">
        <v>-0.005166194326244092</v>
      </c>
    </row>
    <row r="9612">
      <c r="F9612" t="n">
        <v>0.1001026895158057</v>
      </c>
      <c r="G9612" t="n">
        <v>0.09526068577441582</v>
      </c>
      <c r="H9612" t="n">
        <v>-0.003902214243417073</v>
      </c>
      <c r="J9612" t="n">
        <v>0.03350312436164568</v>
      </c>
      <c r="K9612" t="n">
        <v>0.07873394247670699</v>
      </c>
      <c r="L9612" t="n">
        <v>-0.004983612653330955</v>
      </c>
      <c r="M9612" t="n">
        <v>0.07157939930984811</v>
      </c>
      <c r="N9612" t="n">
        <v>0.08344433130148493</v>
      </c>
      <c r="O9612" t="n">
        <v>-0.003104167683808082</v>
      </c>
      <c r="P9612" t="n">
        <v>0.1043957414164082</v>
      </c>
      <c r="Q9612" t="n">
        <v>0.08058413816692768</v>
      </c>
      <c r="R9612" t="n">
        <v>-0.005165298485408765</v>
      </c>
    </row>
    <row r="9613">
      <c r="F9613" t="n">
        <v>0.1001315523287825</v>
      </c>
      <c r="G9613" t="n">
        <v>0.09527068479674965</v>
      </c>
      <c r="H9613" t="n">
        <v>-0.003902214243417073</v>
      </c>
      <c r="J9613" t="n">
        <v>0.03351174755394262</v>
      </c>
      <c r="K9613" t="n">
        <v>0.07874220677212808</v>
      </c>
      <c r="L9613" t="n">
        <v>-0.004983612653330955</v>
      </c>
      <c r="M9613" t="n">
        <v>0.07155746973023694</v>
      </c>
      <c r="N9613" t="n">
        <v>0.08345309002210018</v>
      </c>
      <c r="O9613" t="n">
        <v>-0.003103857298078275</v>
      </c>
      <c r="P9613" t="n">
        <v>0.1043257570241863</v>
      </c>
      <c r="Q9613" t="n">
        <v>0.0805925966678374</v>
      </c>
      <c r="R9613" t="n">
        <v>-0.005165298485408765</v>
      </c>
    </row>
    <row r="9614">
      <c r="F9614" t="n">
        <v>0.1001319558649235</v>
      </c>
      <c r="G9614" t="n">
        <v>0.09528068381908349</v>
      </c>
      <c r="H9614" t="n">
        <v>-0.003901824021992731</v>
      </c>
      <c r="J9614" t="n">
        <v>0.03351202128323715</v>
      </c>
      <c r="K9614" t="n">
        <v>0.07875047106754918</v>
      </c>
      <c r="L9614" t="n">
        <v>-0.004983612653330955</v>
      </c>
      <c r="M9614" t="n">
        <v>0.07155769803493861</v>
      </c>
      <c r="N9614" t="n">
        <v>0.08346184874271542</v>
      </c>
      <c r="O9614" t="n">
        <v>-0.00310447806953789</v>
      </c>
      <c r="P9614" t="n">
        <v>0.1043975173419561</v>
      </c>
      <c r="Q9614" t="n">
        <v>0.08060105516874713</v>
      </c>
      <c r="R9614" t="n">
        <v>-0.005165298485408765</v>
      </c>
    </row>
    <row r="9615">
      <c r="F9615" t="n">
        <v>0.1001181295229918</v>
      </c>
      <c r="G9615" t="n">
        <v>0.09529068284141733</v>
      </c>
      <c r="H9615" t="n">
        <v>-0.003902214243417073</v>
      </c>
      <c r="J9615" t="n">
        <v>0.03348724634829912</v>
      </c>
      <c r="K9615" t="n">
        <v>0.07875873536297026</v>
      </c>
      <c r="L9615" t="n">
        <v>-0.004983114341896765</v>
      </c>
      <c r="M9615" t="n">
        <v>0.07155792628401986</v>
      </c>
      <c r="N9615" t="n">
        <v>0.08347060746333067</v>
      </c>
      <c r="O9615" t="n">
        <v>-0.003103546912348467</v>
      </c>
      <c r="P9615" t="n">
        <v>0.1043629693567635</v>
      </c>
      <c r="Q9615" t="n">
        <v>0.08060951366965685</v>
      </c>
      <c r="R9615" t="n">
        <v>-0.005164782058845537</v>
      </c>
    </row>
    <row r="9616">
      <c r="F9616" t="n">
        <v>0.100118532544173</v>
      </c>
      <c r="G9616" t="n">
        <v>0.09530068186375114</v>
      </c>
      <c r="H9616" t="n">
        <v>-0.003902139104315654</v>
      </c>
      <c r="J9616" t="n">
        <v>0.03348752002461589</v>
      </c>
      <c r="K9616" t="n">
        <v>0.07876699965839135</v>
      </c>
      <c r="L9616" t="n">
        <v>-0.004982928537693416</v>
      </c>
      <c r="M9616" t="n">
        <v>0.07155815447747849</v>
      </c>
      <c r="N9616" t="n">
        <v>0.08347936618394593</v>
      </c>
      <c r="O9616" t="n">
        <v>-0.003103359709900744</v>
      </c>
      <c r="P9616" t="n">
        <v>0.1043638578121303</v>
      </c>
      <c r="Q9616" t="n">
        <v>0.08061797217056657</v>
      </c>
      <c r="R9616" t="n">
        <v>-0.005163364917869641</v>
      </c>
    </row>
    <row r="9617">
      <c r="F9617" t="n">
        <v>0.1001473947708146</v>
      </c>
      <c r="G9617" t="n">
        <v>0.09531068088608498</v>
      </c>
      <c r="H9617" t="n">
        <v>-0.003901748929422711</v>
      </c>
      <c r="J9617" t="n">
        <v>0.03351284255857456</v>
      </c>
      <c r="K9617" t="n">
        <v>0.07877526395381244</v>
      </c>
      <c r="L9617" t="n">
        <v>-0.004983426880381454</v>
      </c>
      <c r="M9617" t="n">
        <v>0.07155838261531217</v>
      </c>
      <c r="N9617" t="n">
        <v>0.08348812490456117</v>
      </c>
      <c r="O9617" t="n">
        <v>-0.003103359709900744</v>
      </c>
      <c r="P9617" t="n">
        <v>0.1044001829744604</v>
      </c>
      <c r="Q9617" t="n">
        <v>0.08062643067147629</v>
      </c>
      <c r="R9617" t="n">
        <v>-0.005161816218134227</v>
      </c>
    </row>
    <row r="9618">
      <c r="F9618" t="n">
        <v>0.1001193378759042</v>
      </c>
      <c r="G9618" t="n">
        <v>0.0953206799084188</v>
      </c>
      <c r="H9618" t="n">
        <v>-0.003901748929422711</v>
      </c>
      <c r="J9618" t="n">
        <v>0.03349641706293825</v>
      </c>
      <c r="K9618" t="n">
        <v>0.07878352824923353</v>
      </c>
      <c r="L9618" t="n">
        <v>-0.00498442356575753</v>
      </c>
      <c r="M9618" t="n">
        <v>0.07162508492815103</v>
      </c>
      <c r="N9618" t="n">
        <v>0.08349688362517642</v>
      </c>
      <c r="O9618" t="n">
        <v>-0.00310273916206833</v>
      </c>
      <c r="P9618" t="n">
        <v>0.1044365085467555</v>
      </c>
      <c r="Q9618" t="n">
        <v>0.08063488917238601</v>
      </c>
      <c r="R9618" t="n">
        <v>-0.005162332451379365</v>
      </c>
    </row>
    <row r="9619">
      <c r="F9619" t="n">
        <v>0.1001339699886147</v>
      </c>
      <c r="G9619" t="n">
        <v>0.09533067893075264</v>
      </c>
      <c r="H9619" t="n">
        <v>-0.003901748929422711</v>
      </c>
      <c r="J9619" t="n">
        <v>0.03350504047980092</v>
      </c>
      <c r="K9619" t="n">
        <v>0.07879179254465461</v>
      </c>
      <c r="L9619" t="n">
        <v>-0.00498442356575753</v>
      </c>
      <c r="M9619" t="n">
        <v>0.07162531302314293</v>
      </c>
      <c r="N9619" t="n">
        <v>0.08350564234579166</v>
      </c>
      <c r="O9619" t="n">
        <v>-0.003101313184562669</v>
      </c>
      <c r="P9619" t="n">
        <v>0.104366524571581</v>
      </c>
      <c r="Q9619" t="n">
        <v>0.08064334767329574</v>
      </c>
      <c r="R9619" t="n">
        <v>-0.005163364917869641</v>
      </c>
    </row>
    <row r="9620">
      <c r="F9620" t="n">
        <v>0.1001059124197828</v>
      </c>
      <c r="G9620" t="n">
        <v>0.09534067795308647</v>
      </c>
      <c r="H9620" t="n">
        <v>-0.003900893239071879</v>
      </c>
      <c r="J9620" t="n">
        <v>0.03349696457330707</v>
      </c>
      <c r="K9620" t="n">
        <v>0.0788000568400757</v>
      </c>
      <c r="L9620" t="n">
        <v>-0.00498323833811881</v>
      </c>
      <c r="M9620" t="n">
        <v>0.07162554106248653</v>
      </c>
      <c r="N9620" t="n">
        <v>0.08351440106640692</v>
      </c>
      <c r="O9620" t="n">
        <v>-0.003101313184562669</v>
      </c>
      <c r="P9620" t="n">
        <v>0.1044028506968017</v>
      </c>
      <c r="Q9620" t="n">
        <v>0.08065180617420546</v>
      </c>
      <c r="R9620" t="n">
        <v>-0.005161426865228136</v>
      </c>
    </row>
    <row r="9621">
      <c r="F9621" t="n">
        <v>0.1001347739825103</v>
      </c>
      <c r="G9621" t="n">
        <v>0.09535067697542031</v>
      </c>
      <c r="H9621" t="n">
        <v>-0.00390167349574536</v>
      </c>
      <c r="J9621" t="n">
        <v>0.03348888862691865</v>
      </c>
      <c r="K9621" t="n">
        <v>0.07880832113549679</v>
      </c>
      <c r="L9621" t="n">
        <v>-0.00498323833811881</v>
      </c>
      <c r="M9621" t="n">
        <v>0.07158145275562838</v>
      </c>
      <c r="N9621" t="n">
        <v>0.08352315978702218</v>
      </c>
      <c r="O9621" t="n">
        <v>-0.003102243671566738</v>
      </c>
      <c r="P9621" t="n">
        <v>0.1044391772317287</v>
      </c>
      <c r="Q9621" t="n">
        <v>0.08066026467511518</v>
      </c>
      <c r="R9621" t="n">
        <v>-0.005161426865228136</v>
      </c>
    </row>
    <row r="9622">
      <c r="F9622" t="n">
        <v>0.1001351756256249</v>
      </c>
      <c r="G9622" t="n">
        <v>0.09536067599775415</v>
      </c>
      <c r="H9622" t="n">
        <v>-0.00390167349574536</v>
      </c>
      <c r="J9622" t="n">
        <v>0.03351421164554215</v>
      </c>
      <c r="K9622" t="n">
        <v>0.07881658543091788</v>
      </c>
      <c r="L9622" t="n">
        <v>-0.004984733459132347</v>
      </c>
      <c r="M9622" t="n">
        <v>0.07162599697421962</v>
      </c>
      <c r="N9622" t="n">
        <v>0.08353191850763741</v>
      </c>
      <c r="O9622" t="n">
        <v>-0.003101623346897358</v>
      </c>
      <c r="P9622" t="n">
        <v>0.1044400672569572</v>
      </c>
      <c r="Q9622" t="n">
        <v>0.08066872317602491</v>
      </c>
      <c r="R9622" t="n">
        <v>-0.005161426865228136</v>
      </c>
    </row>
    <row r="9623">
      <c r="F9623" t="n">
        <v>0.1001213470707802</v>
      </c>
      <c r="G9623" t="n">
        <v>0.09537067502008796</v>
      </c>
      <c r="H9623" t="n">
        <v>-0.00390167349574536</v>
      </c>
      <c r="J9623" t="n">
        <v>0.03348943617184523</v>
      </c>
      <c r="K9623" t="n">
        <v>0.07882484972633896</v>
      </c>
      <c r="L9623" t="n">
        <v>-0.004983736711789989</v>
      </c>
      <c r="M9623" t="n">
        <v>0.07160406665575816</v>
      </c>
      <c r="N9623" t="n">
        <v>0.08354067722825267</v>
      </c>
      <c r="O9623" t="n">
        <v>-0.003101933509232048</v>
      </c>
      <c r="P9623" t="n">
        <v>0.10444095751375</v>
      </c>
      <c r="Q9623" t="n">
        <v>0.08067718167693462</v>
      </c>
      <c r="R9623" t="n">
        <v>-0.005159878746792255</v>
      </c>
    </row>
    <row r="9624">
      <c r="F9624" t="n">
        <v>0.1001359782053552</v>
      </c>
      <c r="G9624" t="n">
        <v>0.0953806740424218</v>
      </c>
      <c r="H9624" t="n">
        <v>-0.003900817558750165</v>
      </c>
      <c r="J9624" t="n">
        <v>0.03350640957876495</v>
      </c>
      <c r="K9624" t="n">
        <v>0.07883311402176006</v>
      </c>
      <c r="L9624" t="n">
        <v>-0.00498504064127901</v>
      </c>
      <c r="M9624" t="n">
        <v>0.0716042944497087</v>
      </c>
      <c r="N9624" t="n">
        <v>0.08354943594886792</v>
      </c>
      <c r="O9624" t="n">
        <v>-0.00310081989755035</v>
      </c>
      <c r="P9624" t="n">
        <v>0.1044418480019744</v>
      </c>
      <c r="Q9624" t="n">
        <v>0.08068564017784435</v>
      </c>
      <c r="R9624" t="n">
        <v>-0.005158968484956447</v>
      </c>
    </row>
    <row r="9625">
      <c r="F9625" t="n">
        <v>0.1001079190572684</v>
      </c>
      <c r="G9625" t="n">
        <v>0.09539067306475563</v>
      </c>
      <c r="H9625" t="n">
        <v>-0.00390120764050604</v>
      </c>
      <c r="J9625" t="n">
        <v>0.03348998377684849</v>
      </c>
      <c r="K9625" t="n">
        <v>0.07884137831718115</v>
      </c>
      <c r="L9625" t="n">
        <v>-0.004984043832512508</v>
      </c>
      <c r="M9625" t="n">
        <v>0.0716045221880052</v>
      </c>
      <c r="N9625" t="n">
        <v>0.08355819466948318</v>
      </c>
      <c r="O9625" t="n">
        <v>-0.003100509846565693</v>
      </c>
      <c r="P9625" t="n">
        <v>0.1044427387214981</v>
      </c>
      <c r="Q9625" t="n">
        <v>0.08069409867875407</v>
      </c>
      <c r="R9625" t="n">
        <v>-0.005158452639692478</v>
      </c>
    </row>
    <row r="9626">
      <c r="F9626" t="n">
        <v>0.1001510099272948</v>
      </c>
      <c r="G9626" t="n">
        <v>0.09540067208708947</v>
      </c>
      <c r="H9626" t="n">
        <v>-0.003901597722261914</v>
      </c>
      <c r="J9626" t="n">
        <v>0.03351530718425209</v>
      </c>
      <c r="K9626" t="n">
        <v>0.07884964261260223</v>
      </c>
      <c r="L9626" t="n">
        <v>-0.004984043832512508</v>
      </c>
      <c r="M9626" t="n">
        <v>0.07162690812980657</v>
      </c>
      <c r="N9626" t="n">
        <v>0.08356695339009841</v>
      </c>
      <c r="O9626" t="n">
        <v>-0.00310081989755035</v>
      </c>
      <c r="P9626" t="n">
        <v>0.1044436296721882</v>
      </c>
      <c r="Q9626" t="n">
        <v>0.08070255717966379</v>
      </c>
      <c r="R9626" t="n">
        <v>-0.005159484330220416</v>
      </c>
    </row>
    <row r="9627">
      <c r="F9627" t="n">
        <v>0.1001229501895124</v>
      </c>
      <c r="G9627" t="n">
        <v>0.09541067110942329</v>
      </c>
      <c r="H9627" t="n">
        <v>-0.003900817558750165</v>
      </c>
      <c r="J9627" t="n">
        <v>0.03349053144235845</v>
      </c>
      <c r="K9627" t="n">
        <v>0.07885790690802333</v>
      </c>
      <c r="L9627" t="n">
        <v>-0.004984348238939152</v>
      </c>
      <c r="M9627" t="n">
        <v>0.07160497749762712</v>
      </c>
      <c r="N9627" t="n">
        <v>0.08357571211071367</v>
      </c>
      <c r="O9627" t="n">
        <v>-0.00310081989755035</v>
      </c>
      <c r="P9627" t="n">
        <v>0.1044445208539124</v>
      </c>
      <c r="Q9627" t="n">
        <v>0.08071101568057353</v>
      </c>
      <c r="R9627" t="n">
        <v>-0.005158452639692478</v>
      </c>
    </row>
    <row r="9628">
      <c r="F9628" t="n">
        <v>0.1001375805453587</v>
      </c>
      <c r="G9628" t="n">
        <v>0.09542067013175713</v>
      </c>
      <c r="H9628" t="n">
        <v>-0.003900351504822714</v>
      </c>
      <c r="J9628" t="n">
        <v>0.03349080529793781</v>
      </c>
      <c r="K9628" t="n">
        <v>0.0788661712034444</v>
      </c>
      <c r="L9628" t="n">
        <v>-0.004985345108586939</v>
      </c>
      <c r="M9628" t="n">
        <v>0.07162736337362441</v>
      </c>
      <c r="N9628" t="n">
        <v>0.08358447083132892</v>
      </c>
      <c r="O9628" t="n">
        <v>-0.00309970859493918</v>
      </c>
      <c r="P9628" t="n">
        <v>0.1044454122665378</v>
      </c>
      <c r="Q9628" t="n">
        <v>0.08071947418148324</v>
      </c>
      <c r="R9628" t="n">
        <v>-0.005155990363778331</v>
      </c>
    </row>
    <row r="9629">
      <c r="F9629" t="n">
        <v>0.1001095201389169</v>
      </c>
      <c r="G9629" t="n">
        <v>0.09543066915409097</v>
      </c>
      <c r="H9629" t="n">
        <v>-0.003901131575123679</v>
      </c>
      <c r="J9629" t="n">
        <v>0.03349942911171629</v>
      </c>
      <c r="K9629" t="n">
        <v>0.07887443549886548</v>
      </c>
      <c r="L9629" t="n">
        <v>-0.004984348238939152</v>
      </c>
      <c r="M9629" t="n">
        <v>0.07160543258460583</v>
      </c>
      <c r="N9629" t="n">
        <v>0.08359322955194418</v>
      </c>
      <c r="O9629" t="n">
        <v>-0.00309970859493918</v>
      </c>
      <c r="P9629" t="n">
        <v>0.104446303909932</v>
      </c>
      <c r="Q9629" t="n">
        <v>0.08072793268239296</v>
      </c>
      <c r="R9629" t="n">
        <v>-0.005156506014379769</v>
      </c>
    </row>
    <row r="9630">
      <c r="F9630" t="n">
        <v>0.1001099198240052</v>
      </c>
      <c r="G9630" t="n">
        <v>0.09544066817642478</v>
      </c>
      <c r="H9630" t="n">
        <v>-0.003900741539973196</v>
      </c>
      <c r="J9630" t="n">
        <v>0.03351640296592166</v>
      </c>
      <c r="K9630" t="n">
        <v>0.07888269979428658</v>
      </c>
      <c r="L9630" t="n">
        <v>-0.004983849804115258</v>
      </c>
      <c r="M9630" t="n">
        <v>0.07160566004459837</v>
      </c>
      <c r="N9630" t="n">
        <v>0.08360198827255942</v>
      </c>
      <c r="O9630" t="n">
        <v>-0.003100018534804687</v>
      </c>
      <c r="P9630" t="n">
        <v>0.1043408828878064</v>
      </c>
      <c r="Q9630" t="n">
        <v>0.08073639118330268</v>
      </c>
      <c r="R9630" t="n">
        <v>-0.005155990363778331</v>
      </c>
    </row>
    <row r="9631">
      <c r="F9631" t="n">
        <v>0.1001387798406922</v>
      </c>
      <c r="G9631" t="n">
        <v>0.09545066719875862</v>
      </c>
      <c r="H9631" t="n">
        <v>-0.003899961469672232</v>
      </c>
      <c r="J9631" t="n">
        <v>0.03351667694970474</v>
      </c>
      <c r="K9631" t="n">
        <v>0.07889096408970767</v>
      </c>
      <c r="L9631" t="n">
        <v>-0.004984348238939152</v>
      </c>
      <c r="M9631" t="n">
        <v>0.07160588744892338</v>
      </c>
      <c r="N9631" t="n">
        <v>0.08361074699317467</v>
      </c>
      <c r="O9631" t="n">
        <v>-0.003099088715208165</v>
      </c>
      <c r="P9631" t="n">
        <v>0.1043772124460071</v>
      </c>
      <c r="Q9631" t="n">
        <v>0.08074484968421242</v>
      </c>
      <c r="R9631" t="n">
        <v>-0.005156506014379769</v>
      </c>
    </row>
    <row r="9632">
      <c r="F9632" t="n">
        <v>0.100124948815984</v>
      </c>
      <c r="G9632" t="n">
        <v>0.09546066622109245</v>
      </c>
      <c r="H9632" t="n">
        <v>-0.003899885207001635</v>
      </c>
      <c r="J9632" t="n">
        <v>0.03350025089876189</v>
      </c>
      <c r="K9632" t="n">
        <v>0.07889922838512875</v>
      </c>
      <c r="L9632" t="n">
        <v>-0.004984151462467314</v>
      </c>
      <c r="M9632" t="n">
        <v>0.07162827319321882</v>
      </c>
      <c r="N9632" t="n">
        <v>0.08361950571378993</v>
      </c>
      <c r="O9632" t="n">
        <v>-0.003098909424374913</v>
      </c>
      <c r="P9632" t="n">
        <v>0.1044135424129409</v>
      </c>
      <c r="Q9632" t="n">
        <v>0.08075330818512212</v>
      </c>
      <c r="R9632" t="n">
        <v>-0.005154554913068377</v>
      </c>
    </row>
    <row r="9633">
      <c r="F9633" t="n">
        <v>0.1001395782031463</v>
      </c>
      <c r="G9633" t="n">
        <v>0.09547066524342629</v>
      </c>
      <c r="H9633" t="n">
        <v>-0.003900665184043035</v>
      </c>
      <c r="J9633" t="n">
        <v>0.03350052485871435</v>
      </c>
      <c r="K9633" t="n">
        <v>0.07890749268054985</v>
      </c>
      <c r="L9633" t="n">
        <v>-0.004984649927460061</v>
      </c>
      <c r="M9633" t="n">
        <v>0.07158418367219455</v>
      </c>
      <c r="N9633" t="n">
        <v>0.08362826443440517</v>
      </c>
      <c r="O9633" t="n">
        <v>-0.003098289766421629</v>
      </c>
      <c r="P9633" t="n">
        <v>0.1043435590894476</v>
      </c>
      <c r="Q9633" t="n">
        <v>0.08076176668603186</v>
      </c>
      <c r="R9633" t="n">
        <v>-0.005154039457577071</v>
      </c>
    </row>
    <row r="9634">
      <c r="F9634" t="n">
        <v>0.1001115162300673</v>
      </c>
      <c r="G9634" t="n">
        <v>0.09548066426576012</v>
      </c>
      <c r="H9634" t="n">
        <v>-0.003899495218480935</v>
      </c>
      <c r="J9634" t="n">
        <v>0.0335174989939919</v>
      </c>
      <c r="K9634" t="n">
        <v>0.07891575697597093</v>
      </c>
      <c r="L9634" t="n">
        <v>-0.004984151462467314</v>
      </c>
      <c r="M9634" t="n">
        <v>0.07156225244569331</v>
      </c>
      <c r="N9634" t="n">
        <v>0.08363702315502042</v>
      </c>
      <c r="O9634" t="n">
        <v>-0.003098909424374913</v>
      </c>
      <c r="P9634" t="n">
        <v>0.1043444516169116</v>
      </c>
      <c r="Q9634" t="n">
        <v>0.08077022518694159</v>
      </c>
      <c r="R9634" t="n">
        <v>-0.005154554913068377</v>
      </c>
    </row>
    <row r="9635">
      <c r="F9635" t="n">
        <v>0.1001119147491774</v>
      </c>
      <c r="G9635" t="n">
        <v>0.09549066328809395</v>
      </c>
      <c r="H9635" t="n">
        <v>-0.003899885207001635</v>
      </c>
      <c r="J9635" t="n">
        <v>0.03350942293263026</v>
      </c>
      <c r="K9635" t="n">
        <v>0.07892402127139202</v>
      </c>
      <c r="L9635" t="n">
        <v>-0.004984151462467314</v>
      </c>
      <c r="M9635" t="n">
        <v>0.071606796509503</v>
      </c>
      <c r="N9635" t="n">
        <v>0.08364578187563566</v>
      </c>
      <c r="O9635" t="n">
        <v>-0.003097979937444987</v>
      </c>
      <c r="P9635" t="n">
        <v>0.1044162205307702</v>
      </c>
      <c r="Q9635" t="n">
        <v>0.08077868368785129</v>
      </c>
      <c r="R9635" t="n">
        <v>-0.005152084078560069</v>
      </c>
    </row>
    <row r="9636">
      <c r="F9636" t="n">
        <v>0.1001265435178188</v>
      </c>
      <c r="G9636" t="n">
        <v>0.09550066231042779</v>
      </c>
      <c r="H9636" t="n">
        <v>-0.003900198550395625</v>
      </c>
      <c r="J9636" t="n">
        <v>0.03351804710150258</v>
      </c>
      <c r="K9636" t="n">
        <v>0.07893228556681312</v>
      </c>
      <c r="L9636" t="n">
        <v>-0.00498445039957593</v>
      </c>
      <c r="M9636" t="n">
        <v>0.07160702363545654</v>
      </c>
      <c r="N9636" t="n">
        <v>0.08365454059625092</v>
      </c>
      <c r="O9636" t="n">
        <v>-0.003097183174609902</v>
      </c>
      <c r="P9636" t="n">
        <v>0.1043462373614195</v>
      </c>
      <c r="Q9636" t="n">
        <v>0.08078714218876103</v>
      </c>
      <c r="R9636" t="n">
        <v>-0.005152084078560069</v>
      </c>
    </row>
    <row r="9637">
      <c r="F9637" t="n">
        <v>0.1001269416119813</v>
      </c>
      <c r="G9637" t="n">
        <v>0.09551066133276161</v>
      </c>
      <c r="H9637" t="n">
        <v>-0.003900198550395625</v>
      </c>
      <c r="J9637" t="n">
        <v>0.03350997101672951</v>
      </c>
      <c r="K9637" t="n">
        <v>0.0789405498622342</v>
      </c>
      <c r="L9637" t="n">
        <v>-0.004985945884244269</v>
      </c>
      <c r="M9637" t="n">
        <v>0.07156293368728972</v>
      </c>
      <c r="N9637" t="n">
        <v>0.08366329931686617</v>
      </c>
      <c r="O9637" t="n">
        <v>-0.003096873456292441</v>
      </c>
      <c r="P9637" t="n">
        <v>0.1043471305781983</v>
      </c>
      <c r="Q9637" t="n">
        <v>0.08079560068967075</v>
      </c>
      <c r="R9637" t="n">
        <v>-0.005153629858361616</v>
      </c>
    </row>
    <row r="9638">
      <c r="F9638" t="n">
        <v>0.1001558005973367</v>
      </c>
      <c r="G9638" t="n">
        <v>0.09552066035509545</v>
      </c>
      <c r="H9638" t="n">
        <v>-0.003900198550395625</v>
      </c>
      <c r="J9638" t="n">
        <v>0.0335018948929252</v>
      </c>
      <c r="K9638" t="n">
        <v>0.07894881415765528</v>
      </c>
      <c r="L9638" t="n">
        <v>-0.004985447389354822</v>
      </c>
      <c r="M9638" t="n">
        <v>0.07160747772031825</v>
      </c>
      <c r="N9638" t="n">
        <v>0.08367205803748141</v>
      </c>
      <c r="O9638" t="n">
        <v>-0.003097802611244824</v>
      </c>
      <c r="P9638" t="n">
        <v>0.1043480240244836</v>
      </c>
      <c r="Q9638" t="n">
        <v>0.08080405919058047</v>
      </c>
      <c r="R9638" t="n">
        <v>-0.005152084078560069</v>
      </c>
    </row>
    <row r="9639">
      <c r="F9639" t="n">
        <v>0.1001561983071557</v>
      </c>
      <c r="G9639" t="n">
        <v>0.09553065937742927</v>
      </c>
      <c r="H9639" t="n">
        <v>-0.003899341780368572</v>
      </c>
      <c r="J9639" t="n">
        <v>0.03350216894703337</v>
      </c>
      <c r="K9639" t="n">
        <v>0.07895707845307638</v>
      </c>
      <c r="L9639" t="n">
        <v>-0.004984948894465376</v>
      </c>
      <c r="M9639" t="n">
        <v>0.07162986323383438</v>
      </c>
      <c r="N9639" t="n">
        <v>0.08368081675809666</v>
      </c>
      <c r="O9639" t="n">
        <v>-0.003095769265751461</v>
      </c>
      <c r="P9639" t="n">
        <v>0.1044197945713701</v>
      </c>
      <c r="Q9639" t="n">
        <v>0.08081251769149018</v>
      </c>
      <c r="R9639" t="n">
        <v>-0.005152084078560069</v>
      </c>
    </row>
    <row r="9640">
      <c r="F9640" t="n">
        <v>0.1001423651442188</v>
      </c>
      <c r="G9640" t="n">
        <v>0.09554065839976311</v>
      </c>
      <c r="H9640" t="n">
        <v>-0.003898951885180055</v>
      </c>
      <c r="J9640" t="n">
        <v>0.03351079326132397</v>
      </c>
      <c r="K9640" t="n">
        <v>0.07896534274849747</v>
      </c>
      <c r="L9640" t="n">
        <v>-0.004984746611831603</v>
      </c>
      <c r="M9640" t="n">
        <v>0.07163009015973826</v>
      </c>
      <c r="N9640" t="n">
        <v>0.08368957547871192</v>
      </c>
      <c r="O9640" t="n">
        <v>-0.003095769265751461</v>
      </c>
      <c r="P9640" t="n">
        <v>0.1044206886550696</v>
      </c>
      <c r="Q9640" t="n">
        <v>0.08082097619239992</v>
      </c>
      <c r="R9640" t="n">
        <v>-0.00515115435732135</v>
      </c>
    </row>
    <row r="9641">
      <c r="F9641" t="n">
        <v>0.1001143009896094</v>
      </c>
      <c r="G9641" t="n">
        <v>0.09555065742209694</v>
      </c>
      <c r="H9641" t="n">
        <v>-0.003898951885180055</v>
      </c>
      <c r="J9641" t="n">
        <v>0.03350271710294568</v>
      </c>
      <c r="K9641" t="n">
        <v>0.07897360704391855</v>
      </c>
      <c r="L9641" t="n">
        <v>-0.004985245136345237</v>
      </c>
      <c r="M9641" t="n">
        <v>0.07158599982998057</v>
      </c>
      <c r="N9641" t="n">
        <v>0.08369833419932717</v>
      </c>
      <c r="O9641" t="n">
        <v>-0.003096698089413552</v>
      </c>
      <c r="P9641" t="n">
        <v>0.1044215829679238</v>
      </c>
      <c r="Q9641" t="n">
        <v>0.08082943469330964</v>
      </c>
      <c r="R9641" t="n">
        <v>-0.005150124229462673</v>
      </c>
    </row>
    <row r="9642">
      <c r="F9642" t="n">
        <v>0.1001289286066911</v>
      </c>
      <c r="G9642" t="n">
        <v>0.09556065644443078</v>
      </c>
      <c r="H9642" t="n">
        <v>-0.003899341780368572</v>
      </c>
      <c r="J9642" t="n">
        <v>0.03351134150397786</v>
      </c>
      <c r="K9642" t="n">
        <v>0.07898187133933965</v>
      </c>
      <c r="L9642" t="n">
        <v>-0.004984746611831603</v>
      </c>
      <c r="M9642" t="n">
        <v>0.07156406797647727</v>
      </c>
      <c r="N9642" t="n">
        <v>0.08370709291994242</v>
      </c>
      <c r="O9642" t="n">
        <v>-0.003096698089413552</v>
      </c>
      <c r="P9642" t="n">
        <v>0.1043870388059195</v>
      </c>
      <c r="Q9642" t="n">
        <v>0.08083789319421936</v>
      </c>
      <c r="R9642" t="n">
        <v>-0.00515115435732135</v>
      </c>
    </row>
    <row r="9643">
      <c r="F9643" t="n">
        <v>0.100115094551841</v>
      </c>
      <c r="G9643" t="n">
        <v>0.09557065546676462</v>
      </c>
      <c r="H9643" t="n">
        <v>-0.003898561989991537</v>
      </c>
      <c r="J9643" t="n">
        <v>0.03350326532281109</v>
      </c>
      <c r="K9643" t="n">
        <v>0.07899013563476073</v>
      </c>
      <c r="L9643" t="n">
        <v>-0.004984746611831603</v>
      </c>
      <c r="M9643" t="n">
        <v>0.07160861195793605</v>
      </c>
      <c r="N9643" t="n">
        <v>0.08371585164055767</v>
      </c>
      <c r="O9643" t="n">
        <v>-0.003096388481526188</v>
      </c>
      <c r="P9643" t="n">
        <v>0.1043524946938684</v>
      </c>
      <c r="Q9643" t="n">
        <v>0.08084635169512909</v>
      </c>
      <c r="R9643" t="n">
        <v>-0.00515166942125069</v>
      </c>
    </row>
    <row r="9644">
      <c r="F9644" t="n">
        <v>0.1001581833864594</v>
      </c>
      <c r="G9644" t="n">
        <v>0.09558065448909843</v>
      </c>
      <c r="H9644" t="n">
        <v>-0.003898484863930288</v>
      </c>
      <c r="J9644" t="n">
        <v>0.03349518910291489</v>
      </c>
      <c r="K9644" t="n">
        <v>0.07899839993018182</v>
      </c>
      <c r="L9644" t="n">
        <v>-0.004985538649489784</v>
      </c>
      <c r="M9644" t="n">
        <v>0.07156452130238414</v>
      </c>
      <c r="N9644" t="n">
        <v>0.08372461036117292</v>
      </c>
      <c r="O9644" t="n">
        <v>-0.003094667359822983</v>
      </c>
      <c r="P9644" t="n">
        <v>0.1044242672800885</v>
      </c>
      <c r="Q9644" t="n">
        <v>0.0808548101960388</v>
      </c>
      <c r="R9644" t="n">
        <v>-0.005148159913020226</v>
      </c>
    </row>
    <row r="9645">
      <c r="F9645" t="n">
        <v>0.1001585797099966</v>
      </c>
      <c r="G9645" t="n">
        <v>0.09559065351143227</v>
      </c>
      <c r="H9645" t="n">
        <v>-0.003898874712416681</v>
      </c>
      <c r="J9645" t="n">
        <v>0.0335121639884203</v>
      </c>
      <c r="K9645" t="n">
        <v>0.07900666422560292</v>
      </c>
      <c r="L9645" t="n">
        <v>-0.004986037203354733</v>
      </c>
      <c r="M9645" t="n">
        <v>0.07163122395377858</v>
      </c>
      <c r="N9645" t="n">
        <v>0.08373336908178818</v>
      </c>
      <c r="O9645" t="n">
        <v>-0.003095286355194485</v>
      </c>
      <c r="P9645" t="n">
        <v>0.1043897235358818</v>
      </c>
      <c r="Q9645" t="n">
        <v>0.08086326869694853</v>
      </c>
      <c r="R9645" t="n">
        <v>-0.005148159913020226</v>
      </c>
    </row>
    <row r="9646">
      <c r="F9646" t="n">
        <v>0.1001305140451456</v>
      </c>
      <c r="G9646" t="n">
        <v>0.0956006525337661</v>
      </c>
      <c r="H9646" t="n">
        <v>-0.003898874712416681</v>
      </c>
      <c r="J9646" t="n">
        <v>0.03349573736468456</v>
      </c>
      <c r="K9646" t="n">
        <v>0.079014928521024</v>
      </c>
      <c r="L9646" t="n">
        <v>-0.004985538649489784</v>
      </c>
      <c r="M9646" t="n">
        <v>0.07158713311885126</v>
      </c>
      <c r="N9646" t="n">
        <v>0.08374212780240342</v>
      </c>
      <c r="O9646" t="n">
        <v>-0.003094667359822983</v>
      </c>
      <c r="P9646" t="n">
        <v>0.1044614970267644</v>
      </c>
      <c r="Q9646" t="n">
        <v>0.08087172719785825</v>
      </c>
      <c r="R9646" t="n">
        <v>-0.005148674780498275</v>
      </c>
    </row>
    <row r="9647">
      <c r="F9647" t="n">
        <v>0.1001309098293004</v>
      </c>
      <c r="G9647" t="n">
        <v>0.09561065155609993</v>
      </c>
      <c r="H9647" t="n">
        <v>-0.003898484863930288</v>
      </c>
      <c r="J9647" t="n">
        <v>0.03349601151992565</v>
      </c>
      <c r="K9647" t="n">
        <v>0.07902319281644508</v>
      </c>
      <c r="L9647" t="n">
        <v>-0.004985040095624836</v>
      </c>
      <c r="M9647" t="n">
        <v>0.07156520087357951</v>
      </c>
      <c r="N9647" t="n">
        <v>0.08375088652301867</v>
      </c>
      <c r="O9647" t="n">
        <v>-0.003093877120219965</v>
      </c>
      <c r="P9647" t="n">
        <v>0.1043915144984222</v>
      </c>
      <c r="Q9647" t="n">
        <v>0.08088018569876797</v>
      </c>
      <c r="R9647" t="n">
        <v>-0.005149189647976325</v>
      </c>
    </row>
    <row r="9648">
      <c r="F9648" t="n">
        <v>0.1001455363419518</v>
      </c>
      <c r="G9648" t="n">
        <v>0.09562065057843376</v>
      </c>
      <c r="H9648" t="n">
        <v>-0.003897627802527931</v>
      </c>
      <c r="J9648" t="n">
        <v>0.0335046361550914</v>
      </c>
      <c r="K9648" t="n">
        <v>0.07903145711186617</v>
      </c>
      <c r="L9648" t="n">
        <v>-0.004986328013232188</v>
      </c>
      <c r="M9648" t="n">
        <v>0.0716097448031339</v>
      </c>
      <c r="N9648" t="n">
        <v>0.08375964524363391</v>
      </c>
      <c r="O9648" t="n">
        <v>-0.003094186507931986</v>
      </c>
      <c r="P9648" t="n">
        <v>0.104356971081032</v>
      </c>
      <c r="Q9648" t="n">
        <v>0.0808886441996777</v>
      </c>
      <c r="R9648" t="n">
        <v>-0.005147220473128582</v>
      </c>
    </row>
    <row r="9649">
      <c r="F9649" t="n">
        <v>0.1001174697109481</v>
      </c>
      <c r="G9649" t="n">
        <v>0.0956306496007676</v>
      </c>
      <c r="H9649" t="n">
        <v>-0.00389801760428836</v>
      </c>
      <c r="J9649" t="n">
        <v>0.03349655987938904</v>
      </c>
      <c r="K9649" t="n">
        <v>0.07903972140728727</v>
      </c>
      <c r="L9649" t="n">
        <v>-0.004985829430289159</v>
      </c>
      <c r="M9649" t="n">
        <v>0.07158781242381593</v>
      </c>
      <c r="N9649" t="n">
        <v>0.08376840396424917</v>
      </c>
      <c r="O9649" t="n">
        <v>-0.003093877120219965</v>
      </c>
      <c r="P9649" t="n">
        <v>0.10435786704314</v>
      </c>
      <c r="Q9649" t="n">
        <v>0.08089710270058742</v>
      </c>
      <c r="R9649" t="n">
        <v>-0.005146705802548328</v>
      </c>
    </row>
    <row r="9650">
      <c r="F9650" t="n">
        <v>0.1001178647671442</v>
      </c>
      <c r="G9650" t="n">
        <v>0.09564064862310144</v>
      </c>
      <c r="H9650" t="n">
        <v>-0.003897627802527931</v>
      </c>
      <c r="J9650" t="n">
        <v>0.0335135351206393</v>
      </c>
      <c r="K9650" t="n">
        <v>0.07904798570270834</v>
      </c>
      <c r="L9650" t="n">
        <v>-0.004986826596175217</v>
      </c>
      <c r="M9650" t="n">
        <v>0.07163235635514717</v>
      </c>
      <c r="N9650" t="n">
        <v>0.08377716268486442</v>
      </c>
      <c r="O9650" t="n">
        <v>-0.003093567732507943</v>
      </c>
      <c r="P9650" t="n">
        <v>0.1044296420736947</v>
      </c>
      <c r="Q9650" t="n">
        <v>0.08090556120149714</v>
      </c>
      <c r="R9650" t="n">
        <v>-0.005147220473128582</v>
      </c>
    </row>
    <row r="9651">
      <c r="F9651" t="n">
        <v>0.100118259594347</v>
      </c>
      <c r="G9651" t="n">
        <v>0.09565064764543525</v>
      </c>
      <c r="H9651" t="n">
        <v>-0.003898797207809217</v>
      </c>
      <c r="J9651" t="n">
        <v>0.03351380939628919</v>
      </c>
      <c r="K9651" t="n">
        <v>0.07905624999812944</v>
      </c>
      <c r="L9651" t="n">
        <v>-0.004986826596175217</v>
      </c>
      <c r="M9651" t="n">
        <v>0.07163258266827552</v>
      </c>
      <c r="N9651" t="n">
        <v>0.08378592140547966</v>
      </c>
      <c r="O9651" t="n">
        <v>-0.003094495895644009</v>
      </c>
      <c r="P9651" t="n">
        <v>0.1044659781807193</v>
      </c>
      <c r="Q9651" t="n">
        <v>0.08091401970240686</v>
      </c>
      <c r="R9651" t="n">
        <v>-0.005146705802548328</v>
      </c>
    </row>
    <row r="9652">
      <c r="F9652" t="n">
        <v>0.1001328853089959</v>
      </c>
      <c r="G9652" t="n">
        <v>0.09566064666776909</v>
      </c>
      <c r="H9652" t="n">
        <v>-0.003897939862640399</v>
      </c>
      <c r="J9652" t="n">
        <v>0.03352243426177806</v>
      </c>
      <c r="K9652" t="n">
        <v>0.07906451429355052</v>
      </c>
      <c r="L9652" t="n">
        <v>-0.004987114698628527</v>
      </c>
      <c r="M9652" t="n">
        <v>0.07158849122743799</v>
      </c>
      <c r="N9652" t="n">
        <v>0.08379468012609491</v>
      </c>
      <c r="O9652" t="n">
        <v>-0.003092470377807276</v>
      </c>
      <c r="P9652" t="n">
        <v>0.1044668750951976</v>
      </c>
      <c r="Q9652" t="n">
        <v>0.08092247820331659</v>
      </c>
      <c r="R9652" t="n">
        <v>-0.00514421788904156</v>
      </c>
    </row>
    <row r="9653">
      <c r="F9653" t="n">
        <v>0.1001190485627071</v>
      </c>
      <c r="G9653" t="n">
        <v>0.09567064569010292</v>
      </c>
      <c r="H9653" t="n">
        <v>-0.003897939862640399</v>
      </c>
      <c r="J9653" t="n">
        <v>0.03350600739648549</v>
      </c>
      <c r="K9653" t="n">
        <v>0.0790727785889716</v>
      </c>
      <c r="L9653" t="n">
        <v>-0.004986616086881014</v>
      </c>
      <c r="M9653" t="n">
        <v>0.07161087625563045</v>
      </c>
      <c r="N9653" t="n">
        <v>0.08380343884671017</v>
      </c>
      <c r="O9653" t="n">
        <v>-0.003092779655772853</v>
      </c>
      <c r="P9653" t="n">
        <v>0.1043614531694048</v>
      </c>
      <c r="Q9653" t="n">
        <v>0.08093093670422631</v>
      </c>
      <c r="R9653" t="n">
        <v>-0.005145246835514017</v>
      </c>
    </row>
    <row r="9654">
      <c r="F9654" t="n">
        <v>0.1001336738993961</v>
      </c>
      <c r="G9654" t="n">
        <v>0.09568064471243676</v>
      </c>
      <c r="H9654" t="n">
        <v>-0.003897160352618873</v>
      </c>
      <c r="J9654" t="n">
        <v>0.03349793106627982</v>
      </c>
      <c r="K9654" t="n">
        <v>0.0790810428843927</v>
      </c>
      <c r="L9654" t="n">
        <v>-0.004987114698628527</v>
      </c>
      <c r="M9654" t="n">
        <v>0.07163326127332934</v>
      </c>
      <c r="N9654" t="n">
        <v>0.08381219756732543</v>
      </c>
      <c r="O9654" t="n">
        <v>-0.003093398211704007</v>
      </c>
      <c r="P9654" t="n">
        <v>0.104433229827776</v>
      </c>
      <c r="Q9654" t="n">
        <v>0.08093939520513603</v>
      </c>
      <c r="R9654" t="n">
        <v>-0.005145246835514017</v>
      </c>
    </row>
    <row r="9655">
      <c r="F9655" t="n">
        <v>0.1001625303212764</v>
      </c>
      <c r="G9655" t="n">
        <v>0.09569064373477058</v>
      </c>
      <c r="H9655" t="n">
        <v>-0.003897550107629636</v>
      </c>
      <c r="J9655" t="n">
        <v>0.03352325732030195</v>
      </c>
      <c r="K9655" t="n">
        <v>0.07908930717981379</v>
      </c>
      <c r="L9655" t="n">
        <v>-0.004986616086881014</v>
      </c>
      <c r="M9655" t="n">
        <v>0.07163348736356268</v>
      </c>
      <c r="N9655" t="n">
        <v>0.08382095628794066</v>
      </c>
      <c r="O9655" t="n">
        <v>-0.00309308893373843</v>
      </c>
      <c r="P9655" t="n">
        <v>0.1043986874661273</v>
      </c>
      <c r="Q9655" t="n">
        <v>0.08094785370604576</v>
      </c>
      <c r="R9655" t="n">
        <v>-0.005142240186976032</v>
      </c>
    </row>
    <row r="9656">
      <c r="F9656" t="n">
        <v>0.1001202303036353</v>
      </c>
      <c r="G9656" t="n">
        <v>0.09570064275710442</v>
      </c>
      <c r="H9656" t="n">
        <v>-0.003897082375329484</v>
      </c>
      <c r="J9656" t="n">
        <v>0.03349847965745778</v>
      </c>
      <c r="K9656" t="n">
        <v>0.07909757147523487</v>
      </c>
      <c r="L9656" t="n">
        <v>-0.004986901420690992</v>
      </c>
      <c r="M9656" t="n">
        <v>0.07163371339806665</v>
      </c>
      <c r="N9656" t="n">
        <v>0.08382971500855592</v>
      </c>
      <c r="O9656" t="n">
        <v>-0.003091375289721919</v>
      </c>
      <c r="P9656" t="n">
        <v>0.1044350250691379</v>
      </c>
      <c r="Q9656" t="n">
        <v>0.08095631220695547</v>
      </c>
      <c r="R9656" t="n">
        <v>-0.005142240186976032</v>
      </c>
    </row>
    <row r="9657">
      <c r="F9657" t="n">
        <v>0.1001206237617821</v>
      </c>
      <c r="G9657" t="n">
        <v>0.09571064177943826</v>
      </c>
      <c r="H9657" t="n">
        <v>-0.003896692667091951</v>
      </c>
      <c r="J9657" t="n">
        <v>0.03349875397820926</v>
      </c>
      <c r="K9657" t="n">
        <v>0.07910583577065596</v>
      </c>
      <c r="L9657" t="n">
        <v>-0.00498640278041295</v>
      </c>
      <c r="M9657" t="n">
        <v>0.07161178041469377</v>
      </c>
      <c r="N9657" t="n">
        <v>0.08383847372917116</v>
      </c>
      <c r="O9657" t="n">
        <v>-0.003092302795059369</v>
      </c>
      <c r="P9657" t="n">
        <v>0.1044004829821368</v>
      </c>
      <c r="Q9657" t="n">
        <v>0.0809647707078652</v>
      </c>
      <c r="R9657" t="n">
        <v>-0.005143783013314759</v>
      </c>
    </row>
    <row r="9658">
      <c r="F9658" t="n">
        <v>0.1001637110500979</v>
      </c>
      <c r="G9658" t="n">
        <v>0.09572064080177208</v>
      </c>
      <c r="H9658" t="n">
        <v>-0.003897472083567017</v>
      </c>
      <c r="J9658" t="n">
        <v>0.03349902831580739</v>
      </c>
      <c r="K9658" t="n">
        <v>0.07911410006607705</v>
      </c>
      <c r="L9658" t="n">
        <v>-0.004987400060969033</v>
      </c>
      <c r="M9658" t="n">
        <v>0.0715898473304114</v>
      </c>
      <c r="N9658" t="n">
        <v>0.08384723244978642</v>
      </c>
      <c r="O9658" t="n">
        <v>-0.003092302795059369</v>
      </c>
      <c r="P9658" t="n">
        <v>0.104436821218633</v>
      </c>
      <c r="Q9658" t="n">
        <v>0.08097322920877492</v>
      </c>
      <c r="R9658" t="n">
        <v>-0.005143783013314759</v>
      </c>
    </row>
    <row r="9659">
      <c r="F9659" t="n">
        <v>0.1001356413880461</v>
      </c>
      <c r="G9659" t="n">
        <v>0.09573063982410591</v>
      </c>
      <c r="H9659" t="n">
        <v>-0.003897861791804549</v>
      </c>
      <c r="J9659" t="n">
        <v>0.0335076534356495</v>
      </c>
      <c r="K9659" t="n">
        <v>0.07912236436149814</v>
      </c>
      <c r="L9659" t="n">
        <v>-0.004987400060969033</v>
      </c>
      <c r="M9659" t="n">
        <v>0.07159007315254931</v>
      </c>
      <c r="N9659" t="n">
        <v>0.08385599117040166</v>
      </c>
      <c r="O9659" t="n">
        <v>-0.003091684458167735</v>
      </c>
      <c r="P9659" t="n">
        <v>0.1044731598615395</v>
      </c>
      <c r="Q9659" t="n">
        <v>0.08098168770968464</v>
      </c>
      <c r="R9659" t="n">
        <v>-0.005142754462422274</v>
      </c>
    </row>
    <row r="9660">
      <c r="F9660" t="n">
        <v>0.1001360342040983</v>
      </c>
      <c r="G9660" t="n">
        <v>0.09574063884643974</v>
      </c>
      <c r="H9660" t="n">
        <v>-0.003897393731645022</v>
      </c>
      <c r="J9660" t="n">
        <v>0.03352462942010902</v>
      </c>
      <c r="K9660" t="n">
        <v>0.07913062865691922</v>
      </c>
      <c r="L9660" t="n">
        <v>-0.004987184011051899</v>
      </c>
      <c r="M9660" t="n">
        <v>0.07159029891895999</v>
      </c>
      <c r="N9660" t="n">
        <v>0.08386474989101692</v>
      </c>
      <c r="O9660" t="n">
        <v>-0.003091209639709228</v>
      </c>
      <c r="P9660" t="n">
        <v>0.1043677376396091</v>
      </c>
      <c r="Q9660" t="n">
        <v>0.08099014621059437</v>
      </c>
      <c r="R9660" t="n">
        <v>-0.005140258028506834</v>
      </c>
    </row>
    <row r="9661">
      <c r="F9661" t="n">
        <v>0.1001364267934693</v>
      </c>
      <c r="G9661" t="n">
        <v>0.09575063786877358</v>
      </c>
      <c r="H9661" t="n">
        <v>-0.00389661440876327</v>
      </c>
      <c r="J9661" t="n">
        <v>0.03352490389089441</v>
      </c>
      <c r="K9661" t="n">
        <v>0.07913889295234032</v>
      </c>
      <c r="L9661" t="n">
        <v>-0.004987184011051899</v>
      </c>
      <c r="M9661" t="n">
        <v>0.07163484273456713</v>
      </c>
      <c r="N9661" t="n">
        <v>0.08387350861163216</v>
      </c>
      <c r="O9661" t="n">
        <v>-0.003091209639709228</v>
      </c>
      <c r="P9661" t="n">
        <v>0.1044395171433051</v>
      </c>
      <c r="Q9661" t="n">
        <v>0.08099860471150408</v>
      </c>
      <c r="R9661" t="n">
        <v>-0.005140772105717405</v>
      </c>
    </row>
    <row r="9662">
      <c r="F9662" t="n">
        <v>0.1001368191563928</v>
      </c>
      <c r="G9662" t="n">
        <v>0.09576063689110741</v>
      </c>
      <c r="H9662" t="n">
        <v>-0.00389661440876327</v>
      </c>
      <c r="J9662" t="n">
        <v>0.03350012583574155</v>
      </c>
      <c r="K9662" t="n">
        <v>0.0791471572477614</v>
      </c>
      <c r="L9662" t="n">
        <v>-0.004987682679586151</v>
      </c>
      <c r="M9662" t="n">
        <v>0.07161290935961914</v>
      </c>
      <c r="N9662" t="n">
        <v>0.08388226733224742</v>
      </c>
      <c r="O9662" t="n">
        <v>-0.003090900580557088</v>
      </c>
      <c r="P9662" t="n">
        <v>0.10444041623778</v>
      </c>
      <c r="Q9662" t="n">
        <v>0.08100706321241381</v>
      </c>
      <c r="R9662" t="n">
        <v>-0.005140258028506834</v>
      </c>
    </row>
    <row r="9663">
      <c r="F9663" t="n">
        <v>0.1001656743907103</v>
      </c>
      <c r="G9663" t="n">
        <v>0.09577063591344125</v>
      </c>
      <c r="H9663" t="n">
        <v>-0.003897393731645022</v>
      </c>
      <c r="J9663" t="n">
        <v>0.03352545288371929</v>
      </c>
      <c r="K9663" t="n">
        <v>0.07915542154318249</v>
      </c>
      <c r="L9663" t="n">
        <v>-0.004986186673983395</v>
      </c>
      <c r="M9663" t="n">
        <v>0.07161313498139454</v>
      </c>
      <c r="N9663" t="n">
        <v>0.08389102605286265</v>
      </c>
      <c r="O9663" t="n">
        <v>-0.003090591521404948</v>
      </c>
      <c r="P9663" t="n">
        <v>0.1043704343834985</v>
      </c>
      <c r="Q9663" t="n">
        <v>0.08101552171332353</v>
      </c>
      <c r="R9663" t="n">
        <v>-0.005140258028506834</v>
      </c>
    </row>
    <row r="9664">
      <c r="F9664" t="n">
        <v>0.1001660663798211</v>
      </c>
      <c r="G9664" t="n">
        <v>0.09578063493577509</v>
      </c>
      <c r="H9664" t="n">
        <v>-0.003896535823927291</v>
      </c>
      <c r="J9664" t="n">
        <v>0.03352572740586632</v>
      </c>
      <c r="K9664" t="n">
        <v>0.07916368583860359</v>
      </c>
      <c r="L9664" t="n">
        <v>-0.004987463854353518</v>
      </c>
      <c r="M9664" t="n">
        <v>0.07159120142728545</v>
      </c>
      <c r="N9664" t="n">
        <v>0.08389978477347791</v>
      </c>
      <c r="O9664" t="n">
        <v>-0.003090118739652721</v>
      </c>
      <c r="P9664" t="n">
        <v>0.1044067744278678</v>
      </c>
      <c r="Q9664" t="n">
        <v>0.08102398021423325</v>
      </c>
      <c r="R9664" t="n">
        <v>-0.005138785294898798</v>
      </c>
    </row>
    <row r="9665">
      <c r="F9665" t="n">
        <v>0.1001664581431396</v>
      </c>
      <c r="G9665" t="n">
        <v>0.0957906339581089</v>
      </c>
      <c r="H9665" t="n">
        <v>-0.003896146209306361</v>
      </c>
      <c r="J9665" t="n">
        <v>0.03352600194524143</v>
      </c>
      <c r="K9665" t="n">
        <v>0.07917195013402467</v>
      </c>
      <c r="L9665" t="n">
        <v>-0.004987463854353518</v>
      </c>
      <c r="M9665" t="n">
        <v>0.07159142691502621</v>
      </c>
      <c r="N9665" t="n">
        <v>0.08390854349409317</v>
      </c>
      <c r="O9665" t="n">
        <v>-0.003089500839484824</v>
      </c>
      <c r="P9665" t="n">
        <v>0.1044785556455123</v>
      </c>
      <c r="Q9665" t="n">
        <v>0.08103243871514298</v>
      </c>
      <c r="R9665" t="n">
        <v>-0.005139299173428288</v>
      </c>
    </row>
    <row r="9666">
      <c r="F9666" t="n">
        <v>0.1001241546819705</v>
      </c>
      <c r="G9666" t="n">
        <v>0.09580063298044274</v>
      </c>
      <c r="H9666" t="n">
        <v>-0.003896146209306361</v>
      </c>
      <c r="J9666" t="n">
        <v>0.03351792554443968</v>
      </c>
      <c r="K9666" t="n">
        <v>0.07918021442944576</v>
      </c>
      <c r="L9666" t="n">
        <v>-0.00498646646132195</v>
      </c>
      <c r="M9666" t="n">
        <v>0.07163597067749564</v>
      </c>
      <c r="N9666" t="n">
        <v>0.08391730221470842</v>
      </c>
      <c r="O9666" t="n">
        <v>-0.003089191889400875</v>
      </c>
      <c r="P9666" t="n">
        <v>0.1043731331619279</v>
      </c>
      <c r="Q9666" t="n">
        <v>0.0810408972160527</v>
      </c>
      <c r="R9666" t="n">
        <v>-0.005139299173428288</v>
      </c>
    </row>
    <row r="9667">
      <c r="F9667" t="n">
        <v>0.1001530092879009</v>
      </c>
      <c r="G9667" t="n">
        <v>0.09581063200277656</v>
      </c>
      <c r="H9667" t="n">
        <v>-0.003896146209306361</v>
      </c>
      <c r="J9667" t="n">
        <v>0.03350149812115912</v>
      </c>
      <c r="K9667" t="n">
        <v>0.07918847872486685</v>
      </c>
      <c r="L9667" t="n">
        <v>-0.004987463854353518</v>
      </c>
      <c r="M9667" t="n">
        <v>0.07163619609882793</v>
      </c>
      <c r="N9667" t="n">
        <v>0.08392606093532366</v>
      </c>
      <c r="O9667" t="n">
        <v>-0.003088721247648342</v>
      </c>
      <c r="P9667" t="n">
        <v>0.1044803560484852</v>
      </c>
      <c r="Q9667" t="n">
        <v>0.08104935571696242</v>
      </c>
      <c r="R9667" t="n">
        <v>-0.005139813051957778</v>
      </c>
    </row>
    <row r="9668">
      <c r="F9668" t="n">
        <v>0.1001534003361429</v>
      </c>
      <c r="G9668" t="n">
        <v>0.0958206310251104</v>
      </c>
      <c r="H9668" t="n">
        <v>-0.003895288210556291</v>
      </c>
      <c r="J9668" t="n">
        <v>0.0335017726301801</v>
      </c>
      <c r="K9668" t="n">
        <v>0.07919674302028794</v>
      </c>
      <c r="L9668" t="n">
        <v>-0.0049882396712079</v>
      </c>
      <c r="M9668" t="n">
        <v>0.07156994383349072</v>
      </c>
      <c r="N9668" t="n">
        <v>0.08393481965593891</v>
      </c>
      <c r="O9668" t="n">
        <v>-0.003089030088888983</v>
      </c>
      <c r="P9668" t="n">
        <v>0.1044458155509826</v>
      </c>
      <c r="Q9668" t="n">
        <v>0.08105781421787214</v>
      </c>
      <c r="R9668" t="n">
        <v>-0.005136794032702073</v>
      </c>
    </row>
    <row r="9669">
      <c r="F9669" t="n">
        <v>0.1001680229431615</v>
      </c>
      <c r="G9669" t="n">
        <v>0.09583063004744423</v>
      </c>
      <c r="H9669" t="n">
        <v>-0.003896456913889791</v>
      </c>
      <c r="J9669" t="n">
        <v>0.03352710027609794</v>
      </c>
      <c r="K9669" t="n">
        <v>0.07920500731570902</v>
      </c>
      <c r="L9669" t="n">
        <v>-0.004986743498541071</v>
      </c>
      <c r="M9669" t="n">
        <v>0.07159232830855944</v>
      </c>
      <c r="N9669" t="n">
        <v>0.08394357837655417</v>
      </c>
      <c r="O9669" t="n">
        <v>-0.003089030088888983</v>
      </c>
      <c r="P9669" t="n">
        <v>0.1044467162263378</v>
      </c>
      <c r="Q9669" t="n">
        <v>0.08106627271878188</v>
      </c>
      <c r="R9669" t="n">
        <v>-0.005136280353298803</v>
      </c>
    </row>
    <row r="9670">
      <c r="F9670" t="n">
        <v>0.100139949935685</v>
      </c>
      <c r="G9670" t="n">
        <v>0.09584062906977807</v>
      </c>
      <c r="H9670" t="n">
        <v>-0.003895288210556291</v>
      </c>
      <c r="J9670" t="n">
        <v>0.03350232170058956</v>
      </c>
      <c r="K9670" t="n">
        <v>0.07921327161113012</v>
      </c>
      <c r="L9670" t="n">
        <v>-0.0049882396712079</v>
      </c>
      <c r="M9670" t="n">
        <v>0.07159255351757404</v>
      </c>
      <c r="N9670" t="n">
        <v>0.08395233709716941</v>
      </c>
      <c r="O9670" t="n">
        <v>-0.003089030088888983</v>
      </c>
      <c r="P9670" t="n">
        <v>0.1044476171270027</v>
      </c>
      <c r="Q9670" t="n">
        <v>0.0810747312196916</v>
      </c>
      <c r="R9670" t="n">
        <v>-0.005136280353298803</v>
      </c>
    </row>
    <row r="9671">
      <c r="F9671" t="n">
        <v>0.1001688039944909</v>
      </c>
      <c r="G9671" t="n">
        <v>0.09585062809211191</v>
      </c>
      <c r="H9671" t="n">
        <v>-0.003894819596310204</v>
      </c>
      <c r="J9671" t="n">
        <v>0.03351929845155689</v>
      </c>
      <c r="K9671" t="n">
        <v>0.0792215359065512</v>
      </c>
      <c r="L9671" t="n">
        <v>-0.004986743498541071</v>
      </c>
      <c r="M9671" t="n">
        <v>0.07157061939296955</v>
      </c>
      <c r="N9671" t="n">
        <v>0.08396109581778466</v>
      </c>
      <c r="O9671" t="n">
        <v>-0.003088103565167061</v>
      </c>
      <c r="P9671" t="n">
        <v>0.1044839595605392</v>
      </c>
      <c r="Q9671" t="n">
        <v>0.08108318972060131</v>
      </c>
      <c r="R9671" t="n">
        <v>-0.005137821391508614</v>
      </c>
    </row>
    <row r="9672">
      <c r="F9672" t="n">
        <v>0.1001264984816633</v>
      </c>
      <c r="G9672" t="n">
        <v>0.09586062711444572</v>
      </c>
      <c r="H9672" t="n">
        <v>-0.003894819596310204</v>
      </c>
      <c r="J9672" t="n">
        <v>0.03350287084118066</v>
      </c>
      <c r="K9672" t="n">
        <v>0.07922980020197229</v>
      </c>
      <c r="L9672" t="n">
        <v>-0.004987516533684632</v>
      </c>
      <c r="M9672" t="n">
        <v>0.07157084446796819</v>
      </c>
      <c r="N9672" t="n">
        <v>0.0839698545383999</v>
      </c>
      <c r="O9672" t="n">
        <v>-0.003087017483552298</v>
      </c>
      <c r="P9672" t="n">
        <v>0.1044848610015517</v>
      </c>
      <c r="Q9672" t="n">
        <v>0.08109164822151105</v>
      </c>
      <c r="R9672" t="n">
        <v>-0.005135311801695032</v>
      </c>
    </row>
    <row r="9673">
      <c r="F9673" t="n">
        <v>0.1001268883300848</v>
      </c>
      <c r="G9673" t="n">
        <v>0.09587062613677956</v>
      </c>
      <c r="H9673" t="n">
        <v>-0.003894819596310204</v>
      </c>
      <c r="J9673" t="n">
        <v>0.03351149658758744</v>
      </c>
      <c r="K9673" t="n">
        <v>0.07923806449739337</v>
      </c>
      <c r="L9673" t="n">
        <v>-0.004988514036991369</v>
      </c>
      <c r="M9673" t="n">
        <v>0.07157106948721592</v>
      </c>
      <c r="N9673" t="n">
        <v>0.08397861325901516</v>
      </c>
      <c r="O9673" t="n">
        <v>-0.003087326216173915</v>
      </c>
      <c r="P9673" t="n">
        <v>0.1044857626674988</v>
      </c>
      <c r="Q9673" t="n">
        <v>0.08110010672242075</v>
      </c>
      <c r="R9673" t="n">
        <v>-0.005134798321862847</v>
      </c>
    </row>
    <row r="9674">
      <c r="F9674" t="n">
        <v>0.1001699738908874</v>
      </c>
      <c r="G9674" t="n">
        <v>0.09588062515911339</v>
      </c>
      <c r="H9674" t="n">
        <v>-0.003895209117221926</v>
      </c>
      <c r="J9674" t="n">
        <v>0.03350342005238337</v>
      </c>
      <c r="K9674" t="n">
        <v>0.07924632879281446</v>
      </c>
      <c r="L9674" t="n">
        <v>-0.004987017782031263</v>
      </c>
      <c r="M9674" t="n">
        <v>0.07159345379609006</v>
      </c>
      <c r="N9674" t="n">
        <v>0.08398737197963041</v>
      </c>
      <c r="O9674" t="n">
        <v>-0.003087634948795533</v>
      </c>
      <c r="P9674" t="n">
        <v>0.1043803398238272</v>
      </c>
      <c r="Q9674" t="n">
        <v>0.08110856522333049</v>
      </c>
      <c r="R9674" t="n">
        <v>-0.005135311801695032</v>
      </c>
    </row>
    <row r="9675">
      <c r="F9675" t="n">
        <v>0.1001276673562911</v>
      </c>
      <c r="G9675" t="n">
        <v>0.09589062418144723</v>
      </c>
      <c r="H9675" t="n">
        <v>-0.003895988159045371</v>
      </c>
      <c r="J9675" t="n">
        <v>0.03350369468459846</v>
      </c>
      <c r="K9675" t="n">
        <v>0.07925459308823554</v>
      </c>
      <c r="L9675" t="n">
        <v>-0.004988514036991369</v>
      </c>
      <c r="M9675" t="n">
        <v>0.07159367872632225</v>
      </c>
      <c r="N9675" t="n">
        <v>0.08399613070024566</v>
      </c>
      <c r="O9675" t="n">
        <v>-0.00308794368141715</v>
      </c>
      <c r="P9675" t="n">
        <v>0.1043812416686647</v>
      </c>
      <c r="Q9675" t="n">
        <v>0.08111702372424021</v>
      </c>
      <c r="R9675" t="n">
        <v>-0.005135311801695032</v>
      </c>
    </row>
    <row r="9676">
      <c r="F9676" t="n">
        <v>0.1001707527041447</v>
      </c>
      <c r="G9676" t="n">
        <v>0.09590062320378105</v>
      </c>
      <c r="H9676" t="n">
        <v>-0.003895519175390603</v>
      </c>
      <c r="J9676" t="n">
        <v>0.03352067179874103</v>
      </c>
      <c r="K9676" t="n">
        <v>0.07926285738365664</v>
      </c>
      <c r="L9676" t="n">
        <v>-0.004987289308183027</v>
      </c>
      <c r="M9676" t="n">
        <v>0.07159390360079118</v>
      </c>
      <c r="N9676" t="n">
        <v>0.08400488942086091</v>
      </c>
      <c r="O9676" t="n">
        <v>-0.003085933638557524</v>
      </c>
      <c r="P9676" t="n">
        <v>0.1044530272550709</v>
      </c>
      <c r="Q9676" t="n">
        <v>0.08112548222514993</v>
      </c>
      <c r="R9676" t="n">
        <v>-0.005133311444933251</v>
      </c>
    </row>
    <row r="9677">
      <c r="F9677" t="n">
        <v>0.100171141776172</v>
      </c>
      <c r="G9677" t="n">
        <v>0.09591062222611489</v>
      </c>
      <c r="H9677" t="n">
        <v>-0.003895519175390603</v>
      </c>
      <c r="J9677" t="n">
        <v>0.03352929778110347</v>
      </c>
      <c r="K9677" t="n">
        <v>0.07927112167907772</v>
      </c>
      <c r="L9677" t="n">
        <v>-0.004988286865800425</v>
      </c>
      <c r="M9677" t="n">
        <v>0.07161628783233656</v>
      </c>
      <c r="N9677" t="n">
        <v>0.08401364814147616</v>
      </c>
      <c r="O9677" t="n">
        <v>-0.003086859511236359</v>
      </c>
      <c r="P9677" t="n">
        <v>0.1044184878804033</v>
      </c>
      <c r="Q9677" t="n">
        <v>0.08113394072605966</v>
      </c>
      <c r="R9677" t="n">
        <v>-0.005133824724749762</v>
      </c>
    </row>
    <row r="9678">
      <c r="F9678" t="n">
        <v>0.1001572984911324</v>
      </c>
      <c r="G9678" t="n">
        <v>0.09592062124844873</v>
      </c>
      <c r="H9678" t="n">
        <v>-0.003895519175390603</v>
      </c>
      <c r="J9678" t="n">
        <v>0.03352122126233874</v>
      </c>
      <c r="K9678" t="n">
        <v>0.07927938597449881</v>
      </c>
      <c r="L9678" t="n">
        <v>-0.004988785644609125</v>
      </c>
      <c r="M9678" t="n">
        <v>0.07159435318243026</v>
      </c>
      <c r="N9678" t="n">
        <v>0.08402240686209142</v>
      </c>
      <c r="O9678" t="n">
        <v>-0.003086242262783802</v>
      </c>
      <c r="P9678" t="n">
        <v>0.104383948549463</v>
      </c>
      <c r="Q9678" t="n">
        <v>0.08114239922696938</v>
      </c>
      <c r="R9678" t="n">
        <v>-0.005133824724749762</v>
      </c>
    </row>
    <row r="9679">
      <c r="F9679" t="n">
        <v>0.1001719192521912</v>
      </c>
      <c r="G9679" t="n">
        <v>0.09593062027078254</v>
      </c>
      <c r="H9679" t="n">
        <v>-0.003894350753322399</v>
      </c>
      <c r="J9679" t="n">
        <v>0.03350479339213788</v>
      </c>
      <c r="K9679" t="n">
        <v>0.07928765026991991</v>
      </c>
      <c r="L9679" t="n">
        <v>-0.004988785644609125</v>
      </c>
      <c r="M9679" t="n">
        <v>0.07157241843180703</v>
      </c>
      <c r="N9679" t="n">
        <v>0.08403116558270667</v>
      </c>
      <c r="O9679" t="n">
        <v>-0.003086859511236359</v>
      </c>
      <c r="P9679" t="n">
        <v>0.1044202933207144</v>
      </c>
      <c r="Q9679" t="n">
        <v>0.0811508577278791</v>
      </c>
      <c r="R9679" t="n">
        <v>-0.005133824724749762</v>
      </c>
    </row>
    <row r="9680">
      <c r="F9680" t="n">
        <v>0.100129611020656</v>
      </c>
      <c r="G9680" t="n">
        <v>0.09594061929311638</v>
      </c>
      <c r="H9680" t="n">
        <v>-0.00389504996430113</v>
      </c>
      <c r="J9680" t="n">
        <v>0.03351341945590684</v>
      </c>
      <c r="K9680" t="n">
        <v>0.07929591456534099</v>
      </c>
      <c r="L9680" t="n">
        <v>-0.00498805687907477</v>
      </c>
      <c r="M9680" t="n">
        <v>0.07157264306073538</v>
      </c>
      <c r="N9680" t="n">
        <v>0.08403992430332191</v>
      </c>
      <c r="O9680" t="n">
        <v>-0.003084852024183673</v>
      </c>
      <c r="P9680" t="n">
        <v>0.1044211963768785</v>
      </c>
      <c r="Q9680" t="n">
        <v>0.08115931622878882</v>
      </c>
      <c r="R9680" t="n">
        <v>-0.005131819723912408</v>
      </c>
    </row>
    <row r="9681">
      <c r="F9681" t="n">
        <v>0.1001726958390536</v>
      </c>
      <c r="G9681" t="n">
        <v>0.09595061831545021</v>
      </c>
      <c r="H9681" t="n">
        <v>-0.00389504996430113</v>
      </c>
      <c r="J9681" t="n">
        <v>0.03351369422328986</v>
      </c>
      <c r="K9681" t="n">
        <v>0.07930417886076208</v>
      </c>
      <c r="L9681" t="n">
        <v>-0.004987558073386862</v>
      </c>
      <c r="M9681" t="n">
        <v>0.07163934614203579</v>
      </c>
      <c r="N9681" t="n">
        <v>0.08404868302393716</v>
      </c>
      <c r="O9681" t="n">
        <v>-0.003085777572345744</v>
      </c>
      <c r="P9681" t="n">
        <v>0.1044220996568715</v>
      </c>
      <c r="Q9681" t="n">
        <v>0.08116777472969855</v>
      </c>
      <c r="R9681" t="n">
        <v>-0.005130793565199368</v>
      </c>
    </row>
    <row r="9682">
      <c r="F9682" t="n">
        <v>0.100173083799635</v>
      </c>
      <c r="G9682" t="n">
        <v>0.09596061733778405</v>
      </c>
      <c r="H9682" t="n">
        <v>-0.003894271110079114</v>
      </c>
      <c r="J9682" t="n">
        <v>0.03352232040571222</v>
      </c>
      <c r="K9682" t="n">
        <v>0.07931244315618317</v>
      </c>
      <c r="L9682" t="n">
        <v>-0.004987558073386862</v>
      </c>
      <c r="M9682" t="n">
        <v>0.07163957072678601</v>
      </c>
      <c r="N9682" t="n">
        <v>0.08405744174455242</v>
      </c>
      <c r="O9682" t="n">
        <v>-0.003084852024183673</v>
      </c>
      <c r="P9682" t="n">
        <v>0.1044584454608767</v>
      </c>
      <c r="Q9682" t="n">
        <v>0.08117623323060826</v>
      </c>
      <c r="R9682" t="n">
        <v>-0.005130280485842848</v>
      </c>
    </row>
    <row r="9683">
      <c r="F9683" t="n">
        <v>0.1001307745535388</v>
      </c>
      <c r="G9683" t="n">
        <v>0.09597061636011787</v>
      </c>
      <c r="H9683" t="n">
        <v>-0.003893881682968106</v>
      </c>
      <c r="J9683" t="n">
        <v>0.03353094666128756</v>
      </c>
      <c r="K9683" t="n">
        <v>0.07932070745160426</v>
      </c>
      <c r="L9683" t="n">
        <v>-0.004988555684762678</v>
      </c>
      <c r="M9683" t="n">
        <v>0.07163979525574607</v>
      </c>
      <c r="N9683" t="n">
        <v>0.08406620046516766</v>
      </c>
      <c r="O9683" t="n">
        <v>-0.003085777572345744</v>
      </c>
      <c r="P9683" t="n">
        <v>0.1044239068878138</v>
      </c>
      <c r="Q9683" t="n">
        <v>0.08118469173151799</v>
      </c>
      <c r="R9683" t="n">
        <v>-0.005130280485842848</v>
      </c>
    </row>
    <row r="9684">
      <c r="F9684" t="n">
        <v>0.1001453943220516</v>
      </c>
      <c r="G9684" t="n">
        <v>0.09598061538245171</v>
      </c>
      <c r="H9684" t="n">
        <v>-0.003893801766799233</v>
      </c>
      <c r="J9684" t="n">
        <v>0.03353122153821163</v>
      </c>
      <c r="K9684" t="n">
        <v>0.07932897174702534</v>
      </c>
      <c r="L9684" t="n">
        <v>-0.004987824074033273</v>
      </c>
      <c r="M9684" t="n">
        <v>0.07164001972891379</v>
      </c>
      <c r="N9684" t="n">
        <v>0.08407495918578291</v>
      </c>
      <c r="O9684" t="n">
        <v>-0.003084389450640189</v>
      </c>
      <c r="P9684" t="n">
        <v>0.1044956958006656</v>
      </c>
      <c r="Q9684" t="n">
        <v>0.08119315023242772</v>
      </c>
      <c r="R9684" t="n">
        <v>-0.00512981028175132</v>
      </c>
    </row>
    <row r="9685">
      <c r="F9685" t="n">
        <v>0.1001315491352952</v>
      </c>
      <c r="G9685" t="n">
        <v>0.09599061440478555</v>
      </c>
      <c r="H9685" t="n">
        <v>-0.003894580527152593</v>
      </c>
      <c r="J9685" t="n">
        <v>0.03350644199539669</v>
      </c>
      <c r="K9685" t="n">
        <v>0.07933723604244643</v>
      </c>
      <c r="L9685" t="n">
        <v>-0.00498932057090517</v>
      </c>
      <c r="M9685" t="n">
        <v>0.07164024414628681</v>
      </c>
      <c r="N9685" t="n">
        <v>0.08408371790639815</v>
      </c>
      <c r="O9685" t="n">
        <v>-0.003083772634431681</v>
      </c>
      <c r="P9685" t="n">
        <v>0.1044257150124807</v>
      </c>
      <c r="Q9685" t="n">
        <v>0.08120160873333743</v>
      </c>
      <c r="R9685" t="n">
        <v>-0.00512981028175132</v>
      </c>
    </row>
    <row r="9686">
      <c r="F9686" t="n">
        <v>0.1001319360948241</v>
      </c>
      <c r="G9686" t="n">
        <v>0.09600061342711937</v>
      </c>
      <c r="H9686" t="n">
        <v>-0.003894191146975913</v>
      </c>
      <c r="J9686" t="n">
        <v>0.03351506833335706</v>
      </c>
      <c r="K9686" t="n">
        <v>0.07934550033786752</v>
      </c>
      <c r="L9686" t="n">
        <v>-0.004987824074033273</v>
      </c>
      <c r="M9686" t="n">
        <v>0.07159614927800736</v>
      </c>
      <c r="N9686" t="n">
        <v>0.08409247662701341</v>
      </c>
      <c r="O9686" t="n">
        <v>-0.003084697858744442</v>
      </c>
      <c r="P9686" t="n">
        <v>0.1044620620715705</v>
      </c>
      <c r="Q9686" t="n">
        <v>0.08121006723424716</v>
      </c>
      <c r="R9686" t="n">
        <v>-0.005128784524846351</v>
      </c>
    </row>
    <row r="9687">
      <c r="F9687" t="n">
        <v>0.1001323228337648</v>
      </c>
      <c r="G9687" t="n">
        <v>0.09601061244945321</v>
      </c>
      <c r="H9687" t="n">
        <v>-0.003894191146975913</v>
      </c>
      <c r="J9687" t="n">
        <v>0.0335153432103772</v>
      </c>
      <c r="K9687" t="n">
        <v>0.07935376463328861</v>
      </c>
      <c r="L9687" t="n">
        <v>-0.004988322906323905</v>
      </c>
      <c r="M9687" t="n">
        <v>0.07157421390157831</v>
      </c>
      <c r="N9687" t="n">
        <v>0.08410123534762866</v>
      </c>
      <c r="O9687" t="n">
        <v>-0.003083312064055222</v>
      </c>
      <c r="P9687" t="n">
        <v>0.1044275240298118</v>
      </c>
      <c r="Q9687" t="n">
        <v>0.08121852573515688</v>
      </c>
      <c r="R9687" t="n">
        <v>-0.005129297403298836</v>
      </c>
    </row>
    <row r="9688">
      <c r="F9688" t="n">
        <v>0.1001754069179375</v>
      </c>
      <c r="G9688" t="n">
        <v>0.09602061147178703</v>
      </c>
      <c r="H9688" t="n">
        <v>-0.003893332198880858</v>
      </c>
      <c r="J9688" t="n">
        <v>0.03352396966766893</v>
      </c>
      <c r="K9688" t="n">
        <v>0.07936202892870969</v>
      </c>
      <c r="L9688" t="n">
        <v>-0.004988087306512757</v>
      </c>
      <c r="M9688" t="n">
        <v>0.07164091706361556</v>
      </c>
      <c r="N9688" t="n">
        <v>0.0841099940682439</v>
      </c>
      <c r="O9688" t="n">
        <v>-0.003083312064055222</v>
      </c>
      <c r="P9688" t="n">
        <v>0.1044993145586695</v>
      </c>
      <c r="Q9688" t="n">
        <v>0.0812269842360666</v>
      </c>
      <c r="R9688" t="n">
        <v>-0.005127283723897987</v>
      </c>
    </row>
    <row r="9689">
      <c r="F9689" t="n">
        <v>0.1001473282113114</v>
      </c>
      <c r="G9689" t="n">
        <v>0.09603061049412087</v>
      </c>
      <c r="H9689" t="n">
        <v>-0.003893721532100746</v>
      </c>
      <c r="J9689" t="n">
        <v>0.03350754143055226</v>
      </c>
      <c r="K9689" t="n">
        <v>0.07937029322413079</v>
      </c>
      <c r="L9689" t="n">
        <v>-0.004989583882362296</v>
      </c>
      <c r="M9689" t="n">
        <v>0.07164114125778751</v>
      </c>
      <c r="N9689" t="n">
        <v>0.08411875278885916</v>
      </c>
      <c r="O9689" t="n">
        <v>-0.003082695463302486</v>
      </c>
      <c r="P9689" t="n">
        <v>0.1043938910053526</v>
      </c>
      <c r="Q9689" t="n">
        <v>0.08123544273697632</v>
      </c>
      <c r="R9689" t="n">
        <v>-0.005126258369688629</v>
      </c>
    </row>
    <row r="9690">
      <c r="F9690" t="n">
        <v>0.1001477143285001</v>
      </c>
      <c r="G9690" t="n">
        <v>0.0960406095164547</v>
      </c>
      <c r="H9690" t="n">
        <v>-0.003893721532100746</v>
      </c>
      <c r="J9690" t="n">
        <v>0.0335245195692139</v>
      </c>
      <c r="K9690" t="n">
        <v>0.07937855751955188</v>
      </c>
      <c r="L9690" t="n">
        <v>-0.004989583882362296</v>
      </c>
      <c r="M9690" t="n">
        <v>0.07157488628235747</v>
      </c>
      <c r="N9690" t="n">
        <v>0.08412751150947441</v>
      </c>
      <c r="O9690" t="n">
        <v>-0.003082695463302486</v>
      </c>
      <c r="P9690" t="n">
        <v>0.1044302392272336</v>
      </c>
      <c r="Q9690" t="n">
        <v>0.08124390123788605</v>
      </c>
      <c r="R9690" t="n">
        <v>-0.005127283723897987</v>
      </c>
    </row>
    <row r="9691">
      <c r="F9691" t="n">
        <v>0.1001338675883151</v>
      </c>
      <c r="G9691" t="n">
        <v>0.09605060853878854</v>
      </c>
      <c r="H9691" t="n">
        <v>-0.003892862407699356</v>
      </c>
      <c r="J9691" t="n">
        <v>0.03353314619218604</v>
      </c>
      <c r="K9691" t="n">
        <v>0.07938682181497296</v>
      </c>
      <c r="L9691" t="n">
        <v>-0.004989345536546195</v>
      </c>
      <c r="M9691" t="n">
        <v>0.07157511029770405</v>
      </c>
      <c r="N9691" t="n">
        <v>0.08413627023008967</v>
      </c>
      <c r="O9691" t="n">
        <v>-0.003082695463302486</v>
      </c>
      <c r="P9691" t="n">
        <v>0.1043957016237501</v>
      </c>
      <c r="Q9691" t="n">
        <v>0.08125235973879577</v>
      </c>
      <c r="R9691" t="n">
        <v>-0.005126771046793308</v>
      </c>
    </row>
    <row r="9692">
      <c r="F9692" t="n">
        <v>0.1001769512566124</v>
      </c>
      <c r="G9692" t="n">
        <v>0.09606060756112238</v>
      </c>
      <c r="H9692" t="n">
        <v>-0.003893251693940126</v>
      </c>
      <c r="J9692" t="n">
        <v>0.03351671787346801</v>
      </c>
      <c r="K9692" t="n">
        <v>0.07939508611039406</v>
      </c>
      <c r="L9692" t="n">
        <v>-0.004989345536546195</v>
      </c>
      <c r="M9692" t="n">
        <v>0.07159749400665763</v>
      </c>
      <c r="N9692" t="n">
        <v>0.0841450289507049</v>
      </c>
      <c r="O9692" t="n">
        <v>-0.00308162050479702</v>
      </c>
      <c r="P9692" t="n">
        <v>0.1044674936766321</v>
      </c>
      <c r="Q9692" t="n">
        <v>0.08126081823970549</v>
      </c>
      <c r="R9692" t="n">
        <v>-0.005124753133775857</v>
      </c>
    </row>
    <row r="9693">
      <c r="F9693" t="n">
        <v>0.1001488713629423</v>
      </c>
      <c r="G9693" t="n">
        <v>0.09607060658345619</v>
      </c>
      <c r="H9693" t="n">
        <v>-0.003892473121458586</v>
      </c>
      <c r="J9693" t="n">
        <v>0.03350864116277426</v>
      </c>
      <c r="K9693" t="n">
        <v>0.07940335040581514</v>
      </c>
      <c r="L9693" t="n">
        <v>-0.004988846651881007</v>
      </c>
      <c r="M9693" t="n">
        <v>0.07161987770460054</v>
      </c>
      <c r="N9693" t="n">
        <v>0.08415378767132016</v>
      </c>
      <c r="O9693" t="n">
        <v>-0.003081928697666787</v>
      </c>
      <c r="P9693" t="n">
        <v>0.1043975131315412</v>
      </c>
      <c r="Q9693" t="n">
        <v>0.08126927674061522</v>
      </c>
      <c r="R9693" t="n">
        <v>-0.005125778084402612</v>
      </c>
    </row>
    <row r="9694">
      <c r="F9694" t="n">
        <v>0.1001492566028268</v>
      </c>
      <c r="G9694" t="n">
        <v>0.09608060560579003</v>
      </c>
      <c r="H9694" t="n">
        <v>-0.003893640980180896</v>
      </c>
      <c r="J9694" t="n">
        <v>0.03350891614264952</v>
      </c>
      <c r="K9694" t="n">
        <v>0.07941161470123623</v>
      </c>
      <c r="L9694" t="n">
        <v>-0.004988347767215818</v>
      </c>
      <c r="M9694" t="n">
        <v>0.07162010159733348</v>
      </c>
      <c r="N9694" t="n">
        <v>0.08416254639193541</v>
      </c>
      <c r="O9694" t="n">
        <v>-0.00308254508340632</v>
      </c>
      <c r="P9694" t="n">
        <v>0.1045047493774093</v>
      </c>
      <c r="Q9694" t="n">
        <v>0.08127773524152493</v>
      </c>
      <c r="R9694" t="n">
        <v>-0.005124240658462479</v>
      </c>
    </row>
    <row r="9695">
      <c r="F9695" t="n">
        <v>0.1001638744158062</v>
      </c>
      <c r="G9695" t="n">
        <v>0.09609060462812385</v>
      </c>
      <c r="H9695" t="n">
        <v>-0.003893251693940126</v>
      </c>
      <c r="J9695" t="n">
        <v>0.03350919114136018</v>
      </c>
      <c r="K9695" t="n">
        <v>0.07941987899665731</v>
      </c>
      <c r="L9695" t="n">
        <v>-0.004989844421211383</v>
      </c>
      <c r="M9695" t="n">
        <v>0.07164248525081657</v>
      </c>
      <c r="N9695" t="n">
        <v>0.08417130511255067</v>
      </c>
      <c r="O9695" t="n">
        <v>-0.00308254508340632</v>
      </c>
      <c r="P9695" t="n">
        <v>0.1043993255276652</v>
      </c>
      <c r="Q9695" t="n">
        <v>0.08128619374243466</v>
      </c>
      <c r="R9695" t="n">
        <v>-0.005125778084402612</v>
      </c>
    </row>
    <row r="9696">
      <c r="F9696" t="n">
        <v>0.1001500264266024</v>
      </c>
      <c r="G9696" t="n">
        <v>0.09610060365045769</v>
      </c>
      <c r="H9696" t="n">
        <v>-0.003892781633869556</v>
      </c>
      <c r="J9696" t="n">
        <v>0.03352616972254811</v>
      </c>
      <c r="K9696" t="n">
        <v>0.0794281432920784</v>
      </c>
      <c r="L9696" t="n">
        <v>-0.004989603273405551</v>
      </c>
      <c r="M9696" t="n">
        <v>0.07159838937642468</v>
      </c>
      <c r="N9696" t="n">
        <v>0.0841800638331659</v>
      </c>
      <c r="O9696" t="n">
        <v>-0.003080855838500071</v>
      </c>
      <c r="P9696" t="n">
        <v>0.1044356756260832</v>
      </c>
      <c r="Q9696" t="n">
        <v>0.08129465224334438</v>
      </c>
      <c r="R9696" t="n">
        <v>-0.005123755334687322</v>
      </c>
    </row>
    <row r="9697">
      <c r="F9697" t="n">
        <v>0.1001646438797363</v>
      </c>
      <c r="G9697" t="n">
        <v>0.09611060267279152</v>
      </c>
      <c r="H9697" t="n">
        <v>-0.003892392394630093</v>
      </c>
      <c r="J9697" t="n">
        <v>0.03351809300480314</v>
      </c>
      <c r="K9697" t="n">
        <v>0.07943640758749948</v>
      </c>
      <c r="L9697" t="n">
        <v>-0.004989603273405551</v>
      </c>
      <c r="M9697" t="n">
        <v>0.07162077294065378</v>
      </c>
      <c r="N9697" t="n">
        <v>0.08418882255378116</v>
      </c>
      <c r="O9697" t="n">
        <v>-0.003081472009667771</v>
      </c>
      <c r="P9697" t="n">
        <v>0.1044011388110617</v>
      </c>
      <c r="Q9697" t="n">
        <v>0.0813031107442541</v>
      </c>
      <c r="R9697" t="n">
        <v>-0.005122730788529616</v>
      </c>
    </row>
    <row r="9698">
      <c r="F9698" t="n">
        <v>0.1001650282844892</v>
      </c>
      <c r="G9698" t="n">
        <v>0.09612060169512536</v>
      </c>
      <c r="H9698" t="n">
        <v>-0.00389200315539063</v>
      </c>
      <c r="J9698" t="n">
        <v>0.03351001625104204</v>
      </c>
      <c r="K9698" t="n">
        <v>0.07944467188292058</v>
      </c>
      <c r="L9698" t="n">
        <v>-0.004988605452532958</v>
      </c>
      <c r="M9698" t="n">
        <v>0.07162099661012691</v>
      </c>
      <c r="N9698" t="n">
        <v>0.08419758127439642</v>
      </c>
      <c r="O9698" t="n">
        <v>-0.003081163924083921</v>
      </c>
      <c r="P9698" t="n">
        <v>0.1045083770320159</v>
      </c>
      <c r="Q9698" t="n">
        <v>0.08131156924516383</v>
      </c>
      <c r="R9698" t="n">
        <v>-0.005123755334687322</v>
      </c>
    </row>
    <row r="9699">
      <c r="F9699" t="n">
        <v>0.1001654124714119</v>
      </c>
      <c r="G9699" t="n">
        <v>0.0961306007174592</v>
      </c>
      <c r="H9699" t="n">
        <v>-0.003892392394630093</v>
      </c>
      <c r="J9699" t="n">
        <v>0.03351864318995075</v>
      </c>
      <c r="K9699" t="n">
        <v>0.07945293617834166</v>
      </c>
      <c r="L9699" t="n">
        <v>-0.004989603273405551</v>
      </c>
      <c r="M9699" t="n">
        <v>0.0716433801298112</v>
      </c>
      <c r="N9699" t="n">
        <v>0.08420633999501166</v>
      </c>
      <c r="O9699" t="n">
        <v>-0.003080855838500071</v>
      </c>
      <c r="P9699" t="n">
        <v>0.1045092844997163</v>
      </c>
      <c r="Q9699" t="n">
        <v>0.08132002774607354</v>
      </c>
      <c r="R9699" t="n">
        <v>-0.005120191943388826</v>
      </c>
    </row>
    <row r="9700">
      <c r="F9700" t="n">
        <v>0.1001800294247585</v>
      </c>
      <c r="G9700" t="n">
        <v>0.09614059973979301</v>
      </c>
      <c r="H9700" t="n">
        <v>-0.003891922161048437</v>
      </c>
      <c r="J9700" t="n">
        <v>0.03351891831115676</v>
      </c>
      <c r="K9700" t="n">
        <v>0.07946120047376275</v>
      </c>
      <c r="L9700" t="n">
        <v>-0.004990357166643112</v>
      </c>
      <c r="M9700" t="n">
        <v>0.07157712392483856</v>
      </c>
      <c r="N9700" t="n">
        <v>0.08421509871562691</v>
      </c>
      <c r="O9700" t="n">
        <v>-0.003079477201661025</v>
      </c>
      <c r="P9700" t="n">
        <v>0.104510192188771</v>
      </c>
      <c r="Q9700" t="n">
        <v>0.08132848624698327</v>
      </c>
      <c r="R9700" t="n">
        <v>-0.005121216084191583</v>
      </c>
    </row>
    <row r="9701">
      <c r="F9701" t="n">
        <v>0.100180413215093</v>
      </c>
      <c r="G9701" t="n">
        <v>0.09615059876212685</v>
      </c>
      <c r="H9701" t="n">
        <v>-0.003891532968832332</v>
      </c>
      <c r="J9701" t="n">
        <v>0.0335358972902129</v>
      </c>
      <c r="K9701" t="n">
        <v>0.07946946476918385</v>
      </c>
      <c r="L9701" t="n">
        <v>-0.004988860358854677</v>
      </c>
      <c r="M9701" t="n">
        <v>0.07159950733288054</v>
      </c>
      <c r="N9701" t="n">
        <v>0.08422385743624215</v>
      </c>
      <c r="O9701" t="n">
        <v>-0.003080093158697061</v>
      </c>
      <c r="P9701" t="n">
        <v>0.104440212056636</v>
      </c>
      <c r="Q9701" t="n">
        <v>0.08133694474789299</v>
      </c>
      <c r="R9701" t="n">
        <v>-0.005121728154592962</v>
      </c>
    </row>
    <row r="9702">
      <c r="F9702" t="n">
        <v>0.1001665637275347</v>
      </c>
      <c r="G9702" t="n">
        <v>0.09616059778446068</v>
      </c>
      <c r="H9702" t="n">
        <v>-0.003891532968832332</v>
      </c>
      <c r="J9702" t="n">
        <v>0.033519468611102</v>
      </c>
      <c r="K9702" t="n">
        <v>0.07947772906460493</v>
      </c>
      <c r="L9702" t="n">
        <v>-0.004990357166643112</v>
      </c>
      <c r="M9702" t="n">
        <v>0.07157757078363983</v>
      </c>
      <c r="N9702" t="n">
        <v>0.08423261615685741</v>
      </c>
      <c r="O9702" t="n">
        <v>-0.003079785180179043</v>
      </c>
      <c r="P9702" t="n">
        <v>0.1045120082304127</v>
      </c>
      <c r="Q9702" t="n">
        <v>0.08134540324880271</v>
      </c>
      <c r="R9702" t="n">
        <v>-0.005120704013790204</v>
      </c>
    </row>
    <row r="9703">
      <c r="F9703" t="n">
        <v>0.1001669470454722</v>
      </c>
      <c r="G9703" t="n">
        <v>0.09617059680679452</v>
      </c>
      <c r="H9703" t="n">
        <v>-0.003891451708329754</v>
      </c>
      <c r="J9703" t="n">
        <v>0.03351139181556972</v>
      </c>
      <c r="K9703" t="n">
        <v>0.07948599336002601</v>
      </c>
      <c r="L9703" t="n">
        <v>-0.004990357166643112</v>
      </c>
      <c r="M9703" t="n">
        <v>0.07159995412472642</v>
      </c>
      <c r="N9703" t="n">
        <v>0.08424137487747266</v>
      </c>
      <c r="O9703" t="n">
        <v>-0.003079477201661025</v>
      </c>
      <c r="P9703" t="n">
        <v>0.1044065839742816</v>
      </c>
      <c r="Q9703" t="n">
        <v>0.08135386174971244</v>
      </c>
      <c r="R9703" t="n">
        <v>-0.005120191943388826</v>
      </c>
    </row>
    <row r="9704">
      <c r="F9704" t="n">
        <v>0.1001673301467472</v>
      </c>
      <c r="G9704" t="n">
        <v>0.09618059582912834</v>
      </c>
      <c r="H9704" t="n">
        <v>-0.003891451708329754</v>
      </c>
      <c r="J9704" t="n">
        <v>0.03352837099001534</v>
      </c>
      <c r="K9704" t="n">
        <v>0.07949425765544711</v>
      </c>
      <c r="L9704" t="n">
        <v>-0.004989112482571477</v>
      </c>
      <c r="M9704" t="n">
        <v>0.07157801741916742</v>
      </c>
      <c r="N9704" t="n">
        <v>0.0842501335980879</v>
      </c>
      <c r="O9704" t="n">
        <v>-0.003079332460047378</v>
      </c>
      <c r="P9704" t="n">
        <v>0.1044429365685668</v>
      </c>
      <c r="Q9704" t="n">
        <v>0.08136232025062216</v>
      </c>
      <c r="R9704" t="n">
        <v>-0.005119184679574469</v>
      </c>
    </row>
    <row r="9705">
      <c r="F9705" t="n">
        <v>0.1001819462072535</v>
      </c>
      <c r="G9705" t="n">
        <v>0.09619059485146218</v>
      </c>
      <c r="H9705" t="n">
        <v>-0.003891840853500586</v>
      </c>
      <c r="J9705" t="n">
        <v>0.03352864623507971</v>
      </c>
      <c r="K9705" t="n">
        <v>0.0795025219508682</v>
      </c>
      <c r="L9705" t="n">
        <v>-0.004989112482571477</v>
      </c>
      <c r="M9705" t="n">
        <v>0.07157824065319804</v>
      </c>
      <c r="N9705" t="n">
        <v>0.08425889231870315</v>
      </c>
      <c r="O9705" t="n">
        <v>-0.003079024588375708</v>
      </c>
      <c r="P9705" t="n">
        <v>0.1044792895651995</v>
      </c>
      <c r="Q9705" t="n">
        <v>0.08137077875153188</v>
      </c>
      <c r="R9705" t="n">
        <v>-0.005119184679574469</v>
      </c>
    </row>
    <row r="9706">
      <c r="F9706" t="n">
        <v>0.1001396292723968</v>
      </c>
      <c r="G9706" t="n">
        <v>0.09620059387379602</v>
      </c>
      <c r="H9706" t="n">
        <v>-0.003891062563158921</v>
      </c>
      <c r="J9706" t="n">
        <v>0.03353727355651891</v>
      </c>
      <c r="K9706" t="n">
        <v>0.07951078624628928</v>
      </c>
      <c r="L9706" t="n">
        <v>-0.004989112482571477</v>
      </c>
      <c r="M9706" t="n">
        <v>0.07162278395618218</v>
      </c>
      <c r="N9706" t="n">
        <v>0.08426765103931841</v>
      </c>
      <c r="O9706" t="n">
        <v>-0.003078716716704037</v>
      </c>
      <c r="P9706" t="n">
        <v>0.1044801984887121</v>
      </c>
      <c r="Q9706" t="n">
        <v>0.0813792372524416</v>
      </c>
      <c r="R9706" t="n">
        <v>-0.005119696546855699</v>
      </c>
    </row>
    <row r="9707">
      <c r="F9707" t="n">
        <v>0.100182711405097</v>
      </c>
      <c r="G9707" t="n">
        <v>0.09621059289612983</v>
      </c>
      <c r="H9707" t="n">
        <v>-0.00389222999867142</v>
      </c>
      <c r="J9707" t="n">
        <v>0.03353754886802375</v>
      </c>
      <c r="K9707" t="n">
        <v>0.07951905054171038</v>
      </c>
      <c r="L9707" t="n">
        <v>-0.004989112482571477</v>
      </c>
      <c r="M9707" t="n">
        <v>0.07160084703848529</v>
      </c>
      <c r="N9707" t="n">
        <v>0.08427640975993365</v>
      </c>
      <c r="O9707" t="n">
        <v>-0.003078265972163805</v>
      </c>
      <c r="P9707" t="n">
        <v>0.1044811076326286</v>
      </c>
      <c r="Q9707" t="n">
        <v>0.08138769575335134</v>
      </c>
      <c r="R9707" t="n">
        <v>-0.005118160945012011</v>
      </c>
    </row>
    <row r="9708">
      <c r="F9708" t="n">
        <v>0.100183093680277</v>
      </c>
      <c r="G9708" t="n">
        <v>0.09622059191846367</v>
      </c>
      <c r="H9708" t="n">
        <v>-0.003890591939745625</v>
      </c>
      <c r="J9708" t="n">
        <v>0.03353782419906862</v>
      </c>
      <c r="K9708" t="n">
        <v>0.07952731483713146</v>
      </c>
      <c r="L9708" t="n">
        <v>-0.004990858778315706</v>
      </c>
      <c r="M9708" t="n">
        <v>0.07160107012734254</v>
      </c>
      <c r="N9708" t="n">
        <v>0.0842851684805489</v>
      </c>
      <c r="O9708" t="n">
        <v>-0.003077342677031183</v>
      </c>
      <c r="P9708" t="n">
        <v>0.1044465723395828</v>
      </c>
      <c r="Q9708" t="n">
        <v>0.08139615425426105</v>
      </c>
      <c r="R9708" t="n">
        <v>-0.005117660514211695</v>
      </c>
    </row>
    <row r="9709">
      <c r="F9709" t="n">
        <v>0.1001834757399405</v>
      </c>
      <c r="G9709" t="n">
        <v>0.0962305909407975</v>
      </c>
      <c r="H9709" t="n">
        <v>-0.003891370135953195</v>
      </c>
      <c r="J9709" t="n">
        <v>0.03351304313112607</v>
      </c>
      <c r="K9709" t="n">
        <v>0.07953557913255255</v>
      </c>
      <c r="L9709" t="n">
        <v>-0.004990359792235091</v>
      </c>
      <c r="M9709" t="n">
        <v>0.07162345328967831</v>
      </c>
      <c r="N9709" t="n">
        <v>0.08429392720116416</v>
      </c>
      <c r="O9709" t="n">
        <v>-0.003077958207119598</v>
      </c>
      <c r="P9709" t="n">
        <v>0.1044474818329605</v>
      </c>
      <c r="Q9709" t="n">
        <v>0.08140461275517077</v>
      </c>
      <c r="R9709" t="n">
        <v>-0.005116125523055663</v>
      </c>
    </row>
    <row r="9710">
      <c r="F9710" t="n">
        <v>0.100183857584321</v>
      </c>
      <c r="G9710" t="n">
        <v>0.09624058996313134</v>
      </c>
      <c r="H9710" t="n">
        <v>-0.00389098103784941</v>
      </c>
      <c r="J9710" t="n">
        <v>0.03352167058587625</v>
      </c>
      <c r="K9710" t="n">
        <v>0.07954384342797365</v>
      </c>
      <c r="L9710" t="n">
        <v>-0.004989860806154475</v>
      </c>
      <c r="M9710" t="n">
        <v>0.07157935598592852</v>
      </c>
      <c r="N9710" t="n">
        <v>0.08430268592177941</v>
      </c>
      <c r="O9710" t="n">
        <v>-0.003077958207119598</v>
      </c>
      <c r="P9710" t="n">
        <v>0.1044483915463225</v>
      </c>
      <c r="Q9710" t="n">
        <v>0.08141307125608051</v>
      </c>
      <c r="R9710" t="n">
        <v>-0.00511663718677434</v>
      </c>
    </row>
    <row r="9711">
      <c r="F9711" t="n">
        <v>0.1001842392136521</v>
      </c>
      <c r="G9711" t="n">
        <v>0.09625058898546517</v>
      </c>
      <c r="H9711" t="n">
        <v>-0.00389098103784941</v>
      </c>
      <c r="J9711" t="n">
        <v>0.03353029811538882</v>
      </c>
      <c r="K9711" t="n">
        <v>0.07955210772339473</v>
      </c>
      <c r="L9711" t="n">
        <v>-0.004989860806154475</v>
      </c>
      <c r="M9711" t="n">
        <v>0.07160173905888029</v>
      </c>
      <c r="N9711" t="n">
        <v>0.08431144464239466</v>
      </c>
      <c r="O9711" t="n">
        <v>-0.003078265972163805</v>
      </c>
      <c r="P9711" t="n">
        <v>0.1044493014795361</v>
      </c>
      <c r="Q9711" t="n">
        <v>0.08142152975699021</v>
      </c>
      <c r="R9711" t="n">
        <v>-0.005117660514211695</v>
      </c>
    </row>
    <row r="9712">
      <c r="F9712" t="n">
        <v>0.1001703871851184</v>
      </c>
      <c r="G9712" t="n">
        <v>0.09626058800779901</v>
      </c>
      <c r="H9712" t="n">
        <v>-0.003890899201997872</v>
      </c>
      <c r="J9712" t="n">
        <v>0.03351386905334082</v>
      </c>
      <c r="K9712" t="n">
        <v>0.07956037201881581</v>
      </c>
      <c r="L9712" t="n">
        <v>-0.004990606389228024</v>
      </c>
      <c r="M9712" t="n">
        <v>0.07157980172818157</v>
      </c>
      <c r="N9712" t="n">
        <v>0.0843202033630099</v>
      </c>
      <c r="O9712" t="n">
        <v>-0.003076894008928466</v>
      </c>
      <c r="P9712" t="n">
        <v>0.1045211016747954</v>
      </c>
      <c r="Q9712" t="n">
        <v>0.08142998825789995</v>
      </c>
      <c r="R9712" t="n">
        <v>-0.005115620059397119</v>
      </c>
    </row>
    <row r="9713">
      <c r="F9713" t="n">
        <v>0.1001423013846163</v>
      </c>
      <c r="G9713" t="n">
        <v>0.09627058703013285</v>
      </c>
      <c r="H9713" t="n">
        <v>-0.003890121099967675</v>
      </c>
      <c r="J9713" t="n">
        <v>0.03353084889960985</v>
      </c>
      <c r="K9713" t="n">
        <v>0.0795686363142369</v>
      </c>
      <c r="L9713" t="n">
        <v>-0.004990107378490175</v>
      </c>
      <c r="M9713" t="n">
        <v>0.0716243449524947</v>
      </c>
      <c r="N9713" t="n">
        <v>0.08432896208362516</v>
      </c>
      <c r="O9713" t="n">
        <v>-0.003076586350293437</v>
      </c>
      <c r="P9713" t="n">
        <v>0.1044511220049884</v>
      </c>
      <c r="Q9713" t="n">
        <v>0.08143844675880967</v>
      </c>
      <c r="R9713" t="n">
        <v>-0.005114597139969125</v>
      </c>
    </row>
    <row r="9714">
      <c r="F9714" t="n">
        <v>0.10015691577518</v>
      </c>
      <c r="G9714" t="n">
        <v>0.09628058605246666</v>
      </c>
      <c r="H9714" t="n">
        <v>-0.003890510150982773</v>
      </c>
      <c r="J9714" t="n">
        <v>0.03353112432148439</v>
      </c>
      <c r="K9714" t="n">
        <v>0.079576900609658</v>
      </c>
      <c r="L9714" t="n">
        <v>-0.004990606389228024</v>
      </c>
      <c r="M9714" t="n">
        <v>0.07160240748781982</v>
      </c>
      <c r="N9714" t="n">
        <v>0.0843377208042404</v>
      </c>
      <c r="O9714" t="n">
        <v>-0.003077201667563495</v>
      </c>
      <c r="P9714" t="n">
        <v>0.1044165873937022</v>
      </c>
      <c r="Q9714" t="n">
        <v>0.08144690525971938</v>
      </c>
      <c r="R9714" t="n">
        <v>-0.005114597139969125</v>
      </c>
    </row>
    <row r="9715">
      <c r="F9715" t="n">
        <v>0.100143062913188</v>
      </c>
      <c r="G9715" t="n">
        <v>0.0962905850748005</v>
      </c>
      <c r="H9715" t="n">
        <v>-0.003890899201997872</v>
      </c>
      <c r="J9715" t="n">
        <v>0.03352304745852747</v>
      </c>
      <c r="K9715" t="n">
        <v>0.07958516490507908</v>
      </c>
      <c r="L9715" t="n">
        <v>-0.004990606389228024</v>
      </c>
      <c r="M9715" t="n">
        <v>0.07162479044878592</v>
      </c>
      <c r="N9715" t="n">
        <v>0.08434647952485566</v>
      </c>
      <c r="O9715" t="n">
        <v>-0.003076894008928466</v>
      </c>
      <c r="P9715" t="n">
        <v>0.1045238339969384</v>
      </c>
      <c r="Q9715" t="n">
        <v>0.08145536376062912</v>
      </c>
      <c r="R9715" t="n">
        <v>-0.005115620059397119</v>
      </c>
    </row>
    <row r="9716">
      <c r="F9716" t="n">
        <v>0.1001719105473709</v>
      </c>
      <c r="G9716" t="n">
        <v>0.09630058409713432</v>
      </c>
      <c r="H9716" t="n">
        <v>-0.003889650045200299</v>
      </c>
      <c r="J9716" t="n">
        <v>0.0335233228927411</v>
      </c>
      <c r="K9716" t="n">
        <v>0.07959342920050017</v>
      </c>
      <c r="L9716" t="n">
        <v>-0.004989852121997378</v>
      </c>
      <c r="M9716" t="n">
        <v>0.07158069254257884</v>
      </c>
      <c r="N9716" t="n">
        <v>0.08435523824547091</v>
      </c>
      <c r="O9716" t="n">
        <v>-0.003075216882914978</v>
      </c>
      <c r="P9716" t="n">
        <v>0.1045247452096283</v>
      </c>
      <c r="Q9716" t="n">
        <v>0.08146382226153884</v>
      </c>
      <c r="R9716" t="n">
        <v>-0.005112552674613212</v>
      </c>
    </row>
    <row r="9717">
      <c r="F9717" t="n">
        <v>0.1001438235864896</v>
      </c>
      <c r="G9717" t="n">
        <v>0.09631058311946816</v>
      </c>
      <c r="H9717" t="n">
        <v>-0.003890817056915031</v>
      </c>
      <c r="J9717" t="n">
        <v>0.03354030306664403</v>
      </c>
      <c r="K9717" t="n">
        <v>0.07960169349592125</v>
      </c>
      <c r="L9717" t="n">
        <v>-0.004989852121997378</v>
      </c>
      <c r="M9717" t="n">
        <v>0.07164739602918319</v>
      </c>
      <c r="N9717" t="n">
        <v>0.08436399696608615</v>
      </c>
      <c r="O9717" t="n">
        <v>-0.003075216882914978</v>
      </c>
      <c r="P9717" t="n">
        <v>0.1045256566414183</v>
      </c>
      <c r="Q9717" t="n">
        <v>0.08147228076244856</v>
      </c>
      <c r="R9717" t="n">
        <v>-0.005112552674613212</v>
      </c>
    </row>
    <row r="9718">
      <c r="F9718" t="n">
        <v>0.1001442036029978</v>
      </c>
      <c r="G9718" t="n">
        <v>0.09632058214180199</v>
      </c>
      <c r="H9718" t="n">
        <v>-0.00389003904910521</v>
      </c>
      <c r="J9718" t="n">
        <v>0.03353222620866395</v>
      </c>
      <c r="K9718" t="n">
        <v>0.07960995779134233</v>
      </c>
      <c r="L9718" t="n">
        <v>-0.004989852121997378</v>
      </c>
      <c r="M9718" t="n">
        <v>0.07160329794448142</v>
      </c>
      <c r="N9718" t="n">
        <v>0.0843727556867014</v>
      </c>
      <c r="O9718" t="n">
        <v>-0.00307583198780205</v>
      </c>
      <c r="P9718" t="n">
        <v>0.1044556771567445</v>
      </c>
      <c r="Q9718" t="n">
        <v>0.08148073926335828</v>
      </c>
      <c r="R9718" t="n">
        <v>-0.005113575185148134</v>
      </c>
    </row>
    <row r="9719">
      <c r="F9719" t="n">
        <v>0.1001730508251616</v>
      </c>
      <c r="G9719" t="n">
        <v>0.09633058116413583</v>
      </c>
      <c r="H9719" t="n">
        <v>-0.003890817056915031</v>
      </c>
      <c r="J9719" t="n">
        <v>0.03351579690078482</v>
      </c>
      <c r="K9719" t="n">
        <v>0.07961822208676343</v>
      </c>
      <c r="L9719" t="n">
        <v>-0.0049908501922288</v>
      </c>
      <c r="M9719" t="n">
        <v>0.07162568077104436</v>
      </c>
      <c r="N9719" t="n">
        <v>0.08438151440731666</v>
      </c>
      <c r="O9719" t="n">
        <v>-0.003075524435358514</v>
      </c>
      <c r="P9719" t="n">
        <v>0.104492034502884</v>
      </c>
      <c r="Q9719" t="n">
        <v>0.08148919776426801</v>
      </c>
      <c r="R9719" t="n">
        <v>-0.00511204141934575</v>
      </c>
    </row>
    <row r="9720">
      <c r="F9720" t="n">
        <v>0.1001876642389439</v>
      </c>
      <c r="G9720" t="n">
        <v>0.09634058018646967</v>
      </c>
      <c r="H9720" t="n">
        <v>-0.003889567733592087</v>
      </c>
      <c r="J9720" t="n">
        <v>0.03353277727281516</v>
      </c>
      <c r="K9720" t="n">
        <v>0.07962648638218452</v>
      </c>
      <c r="L9720" t="n">
        <v>-0.004990093079199514</v>
      </c>
      <c r="M9720" t="n">
        <v>0.07162590321194501</v>
      </c>
      <c r="N9720" t="n">
        <v>0.0843902731279319</v>
      </c>
      <c r="O9720" t="n">
        <v>-0.003074772137740083</v>
      </c>
      <c r="P9720" t="n">
        <v>0.1044220549998381</v>
      </c>
      <c r="Q9720" t="n">
        <v>0.08149765626517773</v>
      </c>
      <c r="R9720" t="n">
        <v>-0.005109992743062876</v>
      </c>
    </row>
    <row r="9721">
      <c r="F9721" t="n">
        <v>0.1001738099453351</v>
      </c>
      <c r="G9721" t="n">
        <v>0.09635057920880348</v>
      </c>
      <c r="H9721" t="n">
        <v>-0.003890345647138806</v>
      </c>
      <c r="J9721" t="n">
        <v>0.03351634789514629</v>
      </c>
      <c r="K9721" t="n">
        <v>0.0796347506776056</v>
      </c>
      <c r="L9721" t="n">
        <v>-0.004991590256841039</v>
      </c>
      <c r="M9721" t="n">
        <v>0.07158180480393553</v>
      </c>
      <c r="N9721" t="n">
        <v>0.08439903184854715</v>
      </c>
      <c r="O9721" t="n">
        <v>-0.003074772137740083</v>
      </c>
      <c r="P9721" t="n">
        <v>0.1044584128743528</v>
      </c>
      <c r="Q9721" t="n">
        <v>0.08150611476608745</v>
      </c>
      <c r="R9721" t="n">
        <v>-0.005111525894200908</v>
      </c>
    </row>
    <row r="9722">
      <c r="F9722" t="n">
        <v>0.1001741891866163</v>
      </c>
      <c r="G9722" t="n">
        <v>0.09636057823113732</v>
      </c>
      <c r="H9722" t="n">
        <v>-0.003889178776818728</v>
      </c>
      <c r="J9722" t="n">
        <v>0.03351662342273008</v>
      </c>
      <c r="K9722" t="n">
        <v>0.07964301497302669</v>
      </c>
      <c r="L9722" t="n">
        <v>-0.004990093079199514</v>
      </c>
      <c r="M9722" t="n">
        <v>0.07160418750738309</v>
      </c>
      <c r="N9722" t="n">
        <v>0.08440779056916241</v>
      </c>
      <c r="O9722" t="n">
        <v>-0.003074464691270956</v>
      </c>
      <c r="P9722" t="n">
        <v>0.1044593252171858</v>
      </c>
      <c r="Q9722" t="n">
        <v>0.08151457326699718</v>
      </c>
      <c r="R9722" t="n">
        <v>-0.005111014843821563</v>
      </c>
    </row>
    <row r="9723">
      <c r="F9723" t="n">
        <v>0.1001603343545616</v>
      </c>
      <c r="G9723" t="n">
        <v>0.09637057725347115</v>
      </c>
      <c r="H9723" t="n">
        <v>-0.00388870729619819</v>
      </c>
      <c r="J9723" t="n">
        <v>0.03351689897065428</v>
      </c>
      <c r="K9723" t="n">
        <v>0.07965127926844778</v>
      </c>
      <c r="L9723" t="n">
        <v>-0.004990592138413356</v>
      </c>
      <c r="M9723" t="n">
        <v>0.07162657019941748</v>
      </c>
      <c r="N9723" t="n">
        <v>0.08441654928977765</v>
      </c>
      <c r="O9723" t="n">
        <v>-0.003074464691270956</v>
      </c>
      <c r="P9723" t="n">
        <v>0.104424791754502</v>
      </c>
      <c r="Q9723" t="n">
        <v>0.08152303176790689</v>
      </c>
      <c r="R9723" t="n">
        <v>-0.005109992743062876</v>
      </c>
    </row>
    <row r="9724">
      <c r="F9724" t="n">
        <v>0.1001891809317233</v>
      </c>
      <c r="G9724" t="n">
        <v>0.09638057627580499</v>
      </c>
      <c r="H9724" t="n">
        <v>-0.003889485115439354</v>
      </c>
      <c r="J9724" t="n">
        <v>0.03351717453897261</v>
      </c>
      <c r="K9724" t="n">
        <v>0.07965954356386887</v>
      </c>
      <c r="L9724" t="n">
        <v>-0.004990331235749238</v>
      </c>
      <c r="M9724" t="n">
        <v>0.07164895288001966</v>
      </c>
      <c r="N9724" t="n">
        <v>0.0844253080103929</v>
      </c>
      <c r="O9724" t="n">
        <v>-0.003073099771319897</v>
      </c>
      <c r="P9724" t="n">
        <v>0.1044965966725577</v>
      </c>
      <c r="Q9724" t="n">
        <v>0.08153149026881662</v>
      </c>
      <c r="R9724" t="n">
        <v>-0.005107939654141848</v>
      </c>
    </row>
    <row r="9725">
      <c r="F9725" t="n">
        <v>0.1001895595748848</v>
      </c>
      <c r="G9725" t="n">
        <v>0.09639057529813881</v>
      </c>
      <c r="H9725" t="n">
        <v>-0.003889485115439354</v>
      </c>
      <c r="J9725" t="n">
        <v>0.03353415528828046</v>
      </c>
      <c r="K9725" t="n">
        <v>0.07966780785928995</v>
      </c>
      <c r="L9725" t="n">
        <v>-0.004990830318781117</v>
      </c>
      <c r="M9725" t="n">
        <v>0.07164917506376134</v>
      </c>
      <c r="N9725" t="n">
        <v>0.08443406673100814</v>
      </c>
      <c r="O9725" t="n">
        <v>-0.0030734071120311</v>
      </c>
      <c r="P9725" t="n">
        <v>0.1045329559674309</v>
      </c>
      <c r="Q9725" t="n">
        <v>0.08153994876972634</v>
      </c>
      <c r="R9725" t="n">
        <v>-0.005108450499191767</v>
      </c>
    </row>
    <row r="9726">
      <c r="F9726" t="n">
        <v>0.1001899380064999</v>
      </c>
      <c r="G9726" t="n">
        <v>0.09640057432047265</v>
      </c>
      <c r="H9726" t="n">
        <v>-0.003889874025059935</v>
      </c>
      <c r="J9726" t="n">
        <v>0.03354278356051019</v>
      </c>
      <c r="K9726" t="n">
        <v>0.07967607215471105</v>
      </c>
      <c r="L9726" t="n">
        <v>-0.004990331235749238</v>
      </c>
      <c r="M9726" t="n">
        <v>0.07160507617638082</v>
      </c>
      <c r="N9726" t="n">
        <v>0.0844428254516234</v>
      </c>
      <c r="O9726" t="n">
        <v>-0.003073714452742303</v>
      </c>
      <c r="P9726" t="n">
        <v>0.1045338693651551</v>
      </c>
      <c r="Q9726" t="n">
        <v>0.08154840727063606</v>
      </c>
      <c r="R9726" t="n">
        <v>-0.005108961344241687</v>
      </c>
    </row>
    <row r="9727">
      <c r="F9727" t="n">
        <v>0.1001760822143074</v>
      </c>
      <c r="G9727" t="n">
        <v>0.09641057334280649</v>
      </c>
      <c r="H9727" t="n">
        <v>-0.003889874025059935</v>
      </c>
      <c r="J9727" t="n">
        <v>0.03352635400223021</v>
      </c>
      <c r="K9727" t="n">
        <v>0.07968433645013213</v>
      </c>
      <c r="L9727" t="n">
        <v>-0.004990331235749238</v>
      </c>
      <c r="M9727" t="n">
        <v>0.07160529820394088</v>
      </c>
      <c r="N9727" t="n">
        <v>0.08445158417223865</v>
      </c>
      <c r="O9727" t="n">
        <v>-0.00307296616197761</v>
      </c>
      <c r="P9727" t="n">
        <v>0.1044993365916332</v>
      </c>
      <c r="Q9727" t="n">
        <v>0.08155686577154579</v>
      </c>
      <c r="R9727" t="n">
        <v>-0.005108450499191767</v>
      </c>
    </row>
    <row r="9728">
      <c r="F9728" t="n">
        <v>0.1001479920851606</v>
      </c>
      <c r="G9728" t="n">
        <v>0.0964205723651403</v>
      </c>
      <c r="H9728" t="n">
        <v>-0.003888235604713913</v>
      </c>
      <c r="J9728" t="n">
        <v>0.03354333500616646</v>
      </c>
      <c r="K9728" t="n">
        <v>0.07969260074555322</v>
      </c>
      <c r="L9728" t="n">
        <v>-0.004992063907745435</v>
      </c>
      <c r="M9728" t="n">
        <v>0.07164984127965576</v>
      </c>
      <c r="N9728" t="n">
        <v>0.08446034289285391</v>
      </c>
      <c r="O9728" t="n">
        <v>-0.003072044456470118</v>
      </c>
      <c r="P9728" t="n">
        <v>0.1044648038530226</v>
      </c>
      <c r="Q9728" t="n">
        <v>0.08156532427245551</v>
      </c>
      <c r="R9728" t="n">
        <v>-0.005107414073156393</v>
      </c>
    </row>
    <row r="9729">
      <c r="F9729" t="n">
        <v>0.100162603858282</v>
      </c>
      <c r="G9729" t="n">
        <v>0.09643057138747414</v>
      </c>
      <c r="H9729" t="n">
        <v>-0.003888235604713913</v>
      </c>
      <c r="J9729" t="n">
        <v>0.03352690537889558</v>
      </c>
      <c r="K9729" t="n">
        <v>0.07970086504097432</v>
      </c>
      <c r="L9729" t="n">
        <v>-0.004990566588037053</v>
      </c>
      <c r="M9729" t="n">
        <v>0.0716279026656271</v>
      </c>
      <c r="N9729" t="n">
        <v>0.08446910161346914</v>
      </c>
      <c r="O9729" t="n">
        <v>-0.003072044456470118</v>
      </c>
      <c r="P9729" t="n">
        <v>0.1044657177208979</v>
      </c>
      <c r="Q9729" t="n">
        <v>0.08157378277336523</v>
      </c>
      <c r="R9729" t="n">
        <v>-0.005107414073156393</v>
      </c>
    </row>
    <row r="9730">
      <c r="F9730" t="n">
        <v>0.100162981370545</v>
      </c>
      <c r="G9730" t="n">
        <v>0.09644057040980797</v>
      </c>
      <c r="H9730" t="n">
        <v>-0.003889402192054062</v>
      </c>
      <c r="J9730" t="n">
        <v>0.0335188283801696</v>
      </c>
      <c r="K9730" t="n">
        <v>0.0797091293363954</v>
      </c>
      <c r="L9730" t="n">
        <v>-0.004991065694606514</v>
      </c>
      <c r="M9730" t="n">
        <v>0.07158380335493539</v>
      </c>
      <c r="N9730" t="n">
        <v>0.0844778603340844</v>
      </c>
      <c r="O9730" t="n">
        <v>-0.00307296616197761</v>
      </c>
      <c r="P9730" t="n">
        <v>0.1044311851429253</v>
      </c>
      <c r="Q9730" t="n">
        <v>0.08158224127427495</v>
      </c>
      <c r="R9730" t="n">
        <v>-0.005105882155318014</v>
      </c>
    </row>
    <row r="9731">
      <c r="F9731" t="n">
        <v>0.1001918269995556</v>
      </c>
      <c r="G9731" t="n">
        <v>0.09645056943214181</v>
      </c>
      <c r="H9731" t="n">
        <v>-0.003888235604713913</v>
      </c>
      <c r="J9731" t="n">
        <v>0.03354416232980345</v>
      </c>
      <c r="K9731" t="n">
        <v>0.07971739363181649</v>
      </c>
      <c r="L9731" t="n">
        <v>-0.004990566588037053</v>
      </c>
      <c r="M9731" t="n">
        <v>0.07160618575535607</v>
      </c>
      <c r="N9731" t="n">
        <v>0.08448661905469965</v>
      </c>
      <c r="O9731" t="n">
        <v>-0.00307296616197761</v>
      </c>
      <c r="P9731" t="n">
        <v>0.1044320993539035</v>
      </c>
      <c r="Q9731" t="n">
        <v>0.08159069977518468</v>
      </c>
      <c r="R9731" t="n">
        <v>-0.005106903433876933</v>
      </c>
    </row>
    <row r="9732">
      <c r="F9732" t="n">
        <v>0.1001779699655463</v>
      </c>
      <c r="G9732" t="n">
        <v>0.09646056845447563</v>
      </c>
      <c r="H9732" t="n">
        <v>-0.003887763703741129</v>
      </c>
      <c r="J9732" t="n">
        <v>0.03351937982615837</v>
      </c>
      <c r="K9732" t="n">
        <v>0.07972565792723758</v>
      </c>
      <c r="L9732" t="n">
        <v>-0.004991797392105914</v>
      </c>
      <c r="M9732" t="n">
        <v>0.0716507287849931</v>
      </c>
      <c r="N9732" t="n">
        <v>0.08449537777531491</v>
      </c>
      <c r="O9732" t="n">
        <v>-0.003071605553938246</v>
      </c>
      <c r="P9732" t="n">
        <v>0.1044684606279905</v>
      </c>
      <c r="Q9732" t="n">
        <v>0.08159915827609439</v>
      </c>
      <c r="R9732" t="n">
        <v>-0.005104330682394954</v>
      </c>
    </row>
    <row r="9733">
      <c r="F9733" t="n">
        <v>0.1001925811241279</v>
      </c>
      <c r="G9733" t="n">
        <v>0.09647056747680947</v>
      </c>
      <c r="H9733" t="n">
        <v>-0.003888152518993028</v>
      </c>
      <c r="J9733" t="n">
        <v>0.03354471398295708</v>
      </c>
      <c r="K9733" t="n">
        <v>0.07973392222265867</v>
      </c>
      <c r="L9733" t="n">
        <v>-0.004991298262279686</v>
      </c>
      <c r="M9733" t="n">
        <v>0.07162878985865678</v>
      </c>
      <c r="N9733" t="n">
        <v>0.08450413649593015</v>
      </c>
      <c r="O9733" t="n">
        <v>-0.003071298424095837</v>
      </c>
      <c r="P9733" t="n">
        <v>0.1044339284268653</v>
      </c>
      <c r="Q9733" t="n">
        <v>0.08160761677700412</v>
      </c>
      <c r="R9733" t="n">
        <v>-0.005103820249326714</v>
      </c>
    </row>
    <row r="9734">
      <c r="F9734" t="n">
        <v>0.1001929578717803</v>
      </c>
      <c r="G9734" t="n">
        <v>0.09648056649914331</v>
      </c>
      <c r="H9734" t="n">
        <v>-0.003888152518993028</v>
      </c>
      <c r="J9734" t="n">
        <v>0.03353663701249548</v>
      </c>
      <c r="K9734" t="n">
        <v>0.07974218651807975</v>
      </c>
      <c r="L9734" t="n">
        <v>-0.004991797392105914</v>
      </c>
      <c r="M9734" t="n">
        <v>0.07160685083208826</v>
      </c>
      <c r="N9734" t="n">
        <v>0.0845128952165454</v>
      </c>
      <c r="O9734" t="n">
        <v>-0.003071605553938246</v>
      </c>
      <c r="P9734" t="n">
        <v>0.1045411843756792</v>
      </c>
      <c r="Q9734" t="n">
        <v>0.08161607527791385</v>
      </c>
      <c r="R9734" t="n">
        <v>-0.005105351548531432</v>
      </c>
    </row>
    <row r="9735">
      <c r="F9735" t="n">
        <v>0.1001506314672295</v>
      </c>
      <c r="G9735" t="n">
        <v>0.09649056552147713</v>
      </c>
      <c r="H9735" t="n">
        <v>-0.003888457898763872</v>
      </c>
      <c r="J9735" t="n">
        <v>0.0335452657198624</v>
      </c>
      <c r="K9735" t="n">
        <v>0.07975045081350085</v>
      </c>
      <c r="L9735" t="n">
        <v>-0.004991298262279686</v>
      </c>
      <c r="M9735" t="n">
        <v>0.07165139382702584</v>
      </c>
      <c r="N9735" t="n">
        <v>0.08452165393716066</v>
      </c>
      <c r="O9735" t="n">
        <v>-0.003071298424095837</v>
      </c>
      <c r="P9735" t="n">
        <v>0.1045420997285971</v>
      </c>
      <c r="Q9735" t="n">
        <v>0.08162453377882356</v>
      </c>
      <c r="R9735" t="n">
        <v>-0.005103820249326714</v>
      </c>
    </row>
    <row r="9736">
      <c r="F9736" t="n">
        <v>0.1001510076833506</v>
      </c>
      <c r="G9736" t="n">
        <v>0.09650056454381097</v>
      </c>
      <c r="H9736" t="n">
        <v>-0.003887291594655065</v>
      </c>
      <c r="J9736" t="n">
        <v>0.0335288358526858</v>
      </c>
      <c r="K9736" t="n">
        <v>0.07975871510892193</v>
      </c>
      <c r="L9736" t="n">
        <v>-0.004992027170992595</v>
      </c>
      <c r="M9736" t="n">
        <v>0.07162945466649384</v>
      </c>
      <c r="N9736" t="n">
        <v>0.0845304126577759</v>
      </c>
      <c r="O9736" t="n">
        <v>-0.003070554328131439</v>
      </c>
      <c r="P9736" t="n">
        <v>0.1044721208739209</v>
      </c>
      <c r="Q9736" t="n">
        <v>0.08163299227973329</v>
      </c>
      <c r="R9736" t="n">
        <v>-0.00510226416531983</v>
      </c>
    </row>
    <row r="9737">
      <c r="F9737" t="n">
        <v>0.1001798524695226</v>
      </c>
      <c r="G9737" t="n">
        <v>0.09651056356614479</v>
      </c>
      <c r="H9737" t="n">
        <v>-0.003887680362691334</v>
      </c>
      <c r="J9737" t="n">
        <v>0.03354581754094947</v>
      </c>
      <c r="K9737" t="n">
        <v>0.07976697940434302</v>
      </c>
      <c r="L9737" t="n">
        <v>-0.004992027170992595</v>
      </c>
      <c r="M9737" t="n">
        <v>0.07162967615729704</v>
      </c>
      <c r="N9737" t="n">
        <v>0.08453917137839115</v>
      </c>
      <c r="O9737" t="n">
        <v>-0.00307086135286178</v>
      </c>
      <c r="P9737" t="n">
        <v>0.1044730364767472</v>
      </c>
      <c r="Q9737" t="n">
        <v>0.08164145078064301</v>
      </c>
      <c r="R9737" t="n">
        <v>-0.00510226416531983</v>
      </c>
    </row>
    <row r="9738">
      <c r="F9738" t="n">
        <v>0.1001802283432151</v>
      </c>
      <c r="G9738" t="n">
        <v>0.09652056258847863</v>
      </c>
      <c r="H9738" t="n">
        <v>-0.003888457898763872</v>
      </c>
      <c r="J9738" t="n">
        <v>0.03352938760567449</v>
      </c>
      <c r="K9738" t="n">
        <v>0.07977524369976412</v>
      </c>
      <c r="L9738" t="n">
        <v>-0.004991028865388956</v>
      </c>
      <c r="M9738" t="n">
        <v>0.07158557604482815</v>
      </c>
      <c r="N9738" t="n">
        <v>0.08454793009900639</v>
      </c>
      <c r="O9738" t="n">
        <v>-0.003069940278670759</v>
      </c>
      <c r="P9738" t="n">
        <v>0.1044739522958457</v>
      </c>
      <c r="Q9738" t="n">
        <v>0.08164990928155273</v>
      </c>
      <c r="R9738" t="n">
        <v>-0.005102774391736362</v>
      </c>
    </row>
    <row r="9739">
      <c r="F9739" t="n">
        <v>0.1001948384730473</v>
      </c>
      <c r="G9739" t="n">
        <v>0.09653056161081246</v>
      </c>
      <c r="H9739" t="n">
        <v>-0.003887291594655065</v>
      </c>
      <c r="J9739" t="n">
        <v>0.0335463694466485</v>
      </c>
      <c r="K9739" t="n">
        <v>0.0797835079951852</v>
      </c>
      <c r="L9739" t="n">
        <v>-0.004991528018190776</v>
      </c>
      <c r="M9739" t="n">
        <v>0.07160795817535859</v>
      </c>
      <c r="N9739" t="n">
        <v>0.08455668881962165</v>
      </c>
      <c r="O9739" t="n">
        <v>-0.003069940278670759</v>
      </c>
      <c r="P9739" t="n">
        <v>0.1044394208442509</v>
      </c>
      <c r="Q9739" t="n">
        <v>0.08165836778246245</v>
      </c>
      <c r="R9739" t="n">
        <v>-0.005101753938903299</v>
      </c>
    </row>
    <row r="9740">
      <c r="F9740" t="n">
        <v>0.1001525104610232</v>
      </c>
      <c r="G9740" t="n">
        <v>0.0965405606331463</v>
      </c>
      <c r="H9740" t="n">
        <v>-0.003887596720430878</v>
      </c>
      <c r="J9740" t="n">
        <v>0.03352993944347321</v>
      </c>
      <c r="K9740" t="n">
        <v>0.07979177229060627</v>
      </c>
      <c r="L9740" t="n">
        <v>-0.004992753309721664</v>
      </c>
      <c r="M9740" t="n">
        <v>0.0716303402942475</v>
      </c>
      <c r="N9740" t="n">
        <v>0.0845654475402369</v>
      </c>
      <c r="O9740" t="n">
        <v>-0.003068891403723051</v>
      </c>
      <c r="P9740" t="n">
        <v>0.1045112321607876</v>
      </c>
      <c r="Q9740" t="n">
        <v>0.08166682628337217</v>
      </c>
      <c r="R9740" t="n">
        <v>-0.005101213284756941</v>
      </c>
    </row>
    <row r="9741">
      <c r="F9741" t="n">
        <v>0.100167120174598</v>
      </c>
      <c r="G9741" t="n">
        <v>0.09655055965548014</v>
      </c>
      <c r="H9741" t="n">
        <v>-0.003887596720430878</v>
      </c>
      <c r="J9741" t="n">
        <v>0.03353856841585012</v>
      </c>
      <c r="K9741" t="n">
        <v>0.07980003658602737</v>
      </c>
      <c r="L9741" t="n">
        <v>-0.004992753309721664</v>
      </c>
      <c r="M9741" t="n">
        <v>0.07158623988125953</v>
      </c>
      <c r="N9741" t="n">
        <v>0.08457420626085214</v>
      </c>
      <c r="O9741" t="n">
        <v>-0.003069505243387762</v>
      </c>
      <c r="P9741" t="n">
        <v>0.1044767010494493</v>
      </c>
      <c r="Q9741" t="n">
        <v>0.0816752847842819</v>
      </c>
      <c r="R9741" t="n">
        <v>-0.00510019324610772</v>
      </c>
    </row>
    <row r="9742">
      <c r="F9742" t="n">
        <v>0.1001959643326188</v>
      </c>
      <c r="G9742" t="n">
        <v>0.09656055867781395</v>
      </c>
      <c r="H9742" t="n">
        <v>-0.003886819278830952</v>
      </c>
      <c r="J9742" t="n">
        <v>0.03354719746478527</v>
      </c>
      <c r="K9742" t="n">
        <v>0.07980830088144845</v>
      </c>
      <c r="L9742" t="n">
        <v>-0.004992753309721664</v>
      </c>
      <c r="M9742" t="n">
        <v>0.07163078277264279</v>
      </c>
      <c r="N9742" t="n">
        <v>0.08458296498146739</v>
      </c>
      <c r="O9742" t="n">
        <v>-0.003069198323555407</v>
      </c>
      <c r="P9742" t="n">
        <v>0.1045485132558578</v>
      </c>
      <c r="Q9742" t="n">
        <v>0.08168374328519162</v>
      </c>
      <c r="R9742" t="n">
        <v>-0.005101213284756941</v>
      </c>
    </row>
    <row r="9743">
      <c r="F9743" t="n">
        <v>0.1001963392036792</v>
      </c>
      <c r="G9743" t="n">
        <v>0.09657055770014779</v>
      </c>
      <c r="H9743" t="n">
        <v>-0.003887596720430878</v>
      </c>
      <c r="J9743" t="n">
        <v>0.03353912043686678</v>
      </c>
      <c r="K9743" t="n">
        <v>0.07981656517686954</v>
      </c>
      <c r="L9743" t="n">
        <v>-0.004991255783234045</v>
      </c>
      <c r="M9743" t="n">
        <v>0.07165316481226652</v>
      </c>
      <c r="N9743" t="n">
        <v>0.08459172370208265</v>
      </c>
      <c r="O9743" t="n">
        <v>-0.003069505243387762</v>
      </c>
      <c r="P9743" t="n">
        <v>0.104513982484246</v>
      </c>
      <c r="Q9743" t="n">
        <v>0.08169220178610134</v>
      </c>
      <c r="R9743" t="n">
        <v>-0.00509811792749424</v>
      </c>
    </row>
    <row r="9744">
      <c r="F9744" t="n">
        <v>0.100196713867397</v>
      </c>
      <c r="G9744" t="n">
        <v>0.09658055672248161</v>
      </c>
      <c r="H9744" t="n">
        <v>-0.003886346757644018</v>
      </c>
      <c r="J9744" t="n">
        <v>0.03352269027088331</v>
      </c>
      <c r="K9744" t="n">
        <v>0.07982482947229064</v>
      </c>
      <c r="L9744" t="n">
        <v>-0.004992478278195289</v>
      </c>
      <c r="M9744" t="n">
        <v>0.07158690321453551</v>
      </c>
      <c r="N9744" t="n">
        <v>0.08460048242269791</v>
      </c>
      <c r="O9744" t="n">
        <v>-0.003068765108854807</v>
      </c>
      <c r="P9744" t="n">
        <v>0.1045148996899058</v>
      </c>
      <c r="Q9744" t="n">
        <v>0.08170066028701106</v>
      </c>
      <c r="R9744" t="n">
        <v>-0.005097608115701491</v>
      </c>
    </row>
    <row r="9745">
      <c r="F9745" t="n">
        <v>0.1001543842552979</v>
      </c>
      <c r="G9745" t="n">
        <v>0.09659055574481545</v>
      </c>
      <c r="H9745" t="n">
        <v>-0.003887124104730255</v>
      </c>
      <c r="J9745" t="n">
        <v>0.03353967254377714</v>
      </c>
      <c r="K9745" t="n">
        <v>0.07983309376771172</v>
      </c>
      <c r="L9745" t="n">
        <v>-0.004991479882379231</v>
      </c>
      <c r="M9745" t="n">
        <v>0.07165360699934736</v>
      </c>
      <c r="N9745" t="n">
        <v>0.08460924114331314</v>
      </c>
      <c r="O9745" t="n">
        <v>-0.003067844663411239</v>
      </c>
      <c r="P9745" t="n">
        <v>0.1045158171109314</v>
      </c>
      <c r="Q9745" t="n">
        <v>0.0817091187879208</v>
      </c>
      <c r="R9745" t="n">
        <v>-0.005099137551079739</v>
      </c>
    </row>
    <row r="9746">
      <c r="F9746" t="n">
        <v>0.100197462573739</v>
      </c>
      <c r="G9746" t="n">
        <v>0.09660055476714928</v>
      </c>
      <c r="H9746" t="n">
        <v>-0.003887512778273374</v>
      </c>
      <c r="J9746" t="n">
        <v>0.03353994862957686</v>
      </c>
      <c r="K9746" t="n">
        <v>0.07984135806313281</v>
      </c>
      <c r="L9746" t="n">
        <v>-0.004992478278195289</v>
      </c>
      <c r="M9746" t="n">
        <v>0.07165382800899101</v>
      </c>
      <c r="N9746" t="n">
        <v>0.0846179998639284</v>
      </c>
      <c r="O9746" t="n">
        <v>-0.003067844663411239</v>
      </c>
      <c r="P9746" t="n">
        <v>0.1044812866185284</v>
      </c>
      <c r="Q9746" t="n">
        <v>0.08171757728883051</v>
      </c>
      <c r="R9746" t="n">
        <v>-0.00509811792749424</v>
      </c>
    </row>
    <row r="9747">
      <c r="F9747" t="n">
        <v>0.1001836018524468</v>
      </c>
      <c r="G9747" t="n">
        <v>0.09661055378948312</v>
      </c>
      <c r="H9747" t="n">
        <v>-0.003887124104730255</v>
      </c>
      <c r="J9747" t="n">
        <v>0.03353187154985629</v>
      </c>
      <c r="K9747" t="n">
        <v>0.0798496223585539</v>
      </c>
      <c r="L9747" t="n">
        <v>-0.004991479882379231</v>
      </c>
      <c r="M9747" t="n">
        <v>0.07160972701729698</v>
      </c>
      <c r="N9747" t="n">
        <v>0.08462675858454365</v>
      </c>
      <c r="O9747" t="n">
        <v>-0.003066800051736258</v>
      </c>
      <c r="P9747" t="n">
        <v>0.1045176525985498</v>
      </c>
      <c r="Q9747" t="n">
        <v>0.08172603578974023</v>
      </c>
      <c r="R9747" t="n">
        <v>-0.005097608115701491</v>
      </c>
    </row>
    <row r="9748">
      <c r="F9748" t="n">
        <v>0.1001839756517537</v>
      </c>
      <c r="G9748" t="n">
        <v>0.09662055281181696</v>
      </c>
      <c r="H9748" t="n">
        <v>-0.003886262658735366</v>
      </c>
      <c r="J9748" t="n">
        <v>0.03352379443660389</v>
      </c>
      <c r="K9748" t="n">
        <v>0.07985788665397499</v>
      </c>
      <c r="L9748" t="n">
        <v>-0.004991701159215012</v>
      </c>
      <c r="M9748" t="n">
        <v>0.07163210886568636</v>
      </c>
      <c r="N9748" t="n">
        <v>0.08463551730515891</v>
      </c>
      <c r="O9748" t="n">
        <v>-0.003067720183764981</v>
      </c>
      <c r="P9748" t="n">
        <v>0.1045185706648774</v>
      </c>
      <c r="Q9748" t="n">
        <v>0.08173449429064997</v>
      </c>
      <c r="R9748" t="n">
        <v>-0.005097057419857454</v>
      </c>
    </row>
    <row r="9749">
      <c r="F9749" t="n">
        <v>0.1001985840840217</v>
      </c>
      <c r="G9749" t="n">
        <v>0.09663055183415077</v>
      </c>
      <c r="H9749" t="n">
        <v>-0.003886262658735366</v>
      </c>
      <c r="J9749" t="n">
        <v>0.03353242377462183</v>
      </c>
      <c r="K9749" t="n">
        <v>0.07986615094939607</v>
      </c>
      <c r="L9749" t="n">
        <v>-0.004992200379252938</v>
      </c>
      <c r="M9749" t="n">
        <v>0.07161016866857409</v>
      </c>
      <c r="N9749" t="n">
        <v>0.08464427602577414</v>
      </c>
      <c r="O9749" t="n">
        <v>-0.00306741347308874</v>
      </c>
      <c r="P9749" t="n">
        <v>0.1044485921379321</v>
      </c>
      <c r="Q9749" t="n">
        <v>0.08174295279155967</v>
      </c>
      <c r="R9749" t="n">
        <v>-0.00509552860839379</v>
      </c>
    </row>
    <row r="9750">
      <c r="F9750" t="n">
        <v>0.1001847226321383</v>
      </c>
      <c r="G9750" t="n">
        <v>0.09664055085648461</v>
      </c>
      <c r="H9750" t="n">
        <v>-0.003886262658735366</v>
      </c>
      <c r="J9750" t="n">
        <v>0.03354105318966041</v>
      </c>
      <c r="K9750" t="n">
        <v>0.07987441524481716</v>
      </c>
      <c r="L9750" t="n">
        <v>-0.004991701159215012</v>
      </c>
      <c r="M9750" t="n">
        <v>0.07158822837137807</v>
      </c>
      <c r="N9750" t="n">
        <v>0.0846530347463894</v>
      </c>
      <c r="O9750" t="n">
        <v>-0.00306741347308874</v>
      </c>
      <c r="P9750" t="n">
        <v>0.104555855937801</v>
      </c>
      <c r="Q9750" t="n">
        <v>0.08175141129246941</v>
      </c>
      <c r="R9750" t="n">
        <v>-0.005097057419857454</v>
      </c>
    </row>
    <row r="9751">
      <c r="F9751" t="n">
        <v>0.1001566259861535</v>
      </c>
      <c r="G9751" t="n">
        <v>0.09665054987881844</v>
      </c>
      <c r="H9751" t="n">
        <v>-0.003885874032469492</v>
      </c>
      <c r="J9751" t="n">
        <v>0.03352462278895398</v>
      </c>
      <c r="K9751" t="n">
        <v>0.07988267954023826</v>
      </c>
      <c r="L9751" t="n">
        <v>-0.004993198819328788</v>
      </c>
      <c r="M9751" t="n">
        <v>0.07165493221815133</v>
      </c>
      <c r="N9751" t="n">
        <v>0.08466179346700464</v>
      </c>
      <c r="O9751" t="n">
        <v>-0.003067106762412499</v>
      </c>
      <c r="P9751" t="n">
        <v>0.1044504289768299</v>
      </c>
      <c r="Q9751" t="n">
        <v>0.08175986979337913</v>
      </c>
      <c r="R9751" t="n">
        <v>-0.005096547816036232</v>
      </c>
    </row>
    <row r="9752">
      <c r="F9752" t="n">
        <v>0.1001997037408328</v>
      </c>
      <c r="G9752" t="n">
        <v>0.09666054890115228</v>
      </c>
      <c r="H9752" t="n">
        <v>-0.0038865668415877</v>
      </c>
      <c r="J9752" t="n">
        <v>0.03353325227535811</v>
      </c>
      <c r="K9752" t="n">
        <v>0.07989094383565934</v>
      </c>
      <c r="L9752" t="n">
        <v>-0.004992918093902294</v>
      </c>
      <c r="M9752" t="n">
        <v>0.0716329918090835</v>
      </c>
      <c r="N9752" t="n">
        <v>0.0846705521876199</v>
      </c>
      <c r="O9752" t="n">
        <v>-0.003066064169115955</v>
      </c>
      <c r="P9752" t="n">
        <v>0.1044513477179373</v>
      </c>
      <c r="Q9752" t="n">
        <v>0.08176832829428884</v>
      </c>
      <c r="R9752" t="n">
        <v>-0.005094972893826251</v>
      </c>
    </row>
    <row r="9753">
      <c r="F9753" t="n">
        <v>0.1001716065723131</v>
      </c>
      <c r="G9753" t="n">
        <v>0.0966705479234861</v>
      </c>
      <c r="H9753" t="n">
        <v>-0.003886178262619335</v>
      </c>
      <c r="J9753" t="n">
        <v>0.0335418818389573</v>
      </c>
      <c r="K9753" t="n">
        <v>0.07989920813108042</v>
      </c>
      <c r="L9753" t="n">
        <v>-0.004993417335787496</v>
      </c>
      <c r="M9753" t="n">
        <v>0.07165537351021314</v>
      </c>
      <c r="N9753" t="n">
        <v>0.08467931090823515</v>
      </c>
      <c r="O9753" t="n">
        <v>-0.003066064169115955</v>
      </c>
      <c r="P9753" t="n">
        <v>0.1045586129879407</v>
      </c>
      <c r="Q9753" t="n">
        <v>0.08177678679519858</v>
      </c>
      <c r="R9753" t="n">
        <v>-0.005094972893826251</v>
      </c>
    </row>
    <row r="9754">
      <c r="F9754" t="n">
        <v>0.1001577440753597</v>
      </c>
      <c r="G9754" t="n">
        <v>0.09668054694581994</v>
      </c>
      <c r="H9754" t="n">
        <v>-0.003886178262619335</v>
      </c>
      <c r="J9754" t="n">
        <v>0.03354215809934</v>
      </c>
      <c r="K9754" t="n">
        <v>0.07990747242650152</v>
      </c>
      <c r="L9754" t="n">
        <v>-0.004991919610131891</v>
      </c>
      <c r="M9754" t="n">
        <v>0.07163343294513846</v>
      </c>
      <c r="N9754" t="n">
        <v>0.08468806962885039</v>
      </c>
      <c r="O9754" t="n">
        <v>-0.003065757562699043</v>
      </c>
      <c r="P9754" t="n">
        <v>0.104524083569748</v>
      </c>
      <c r="Q9754" t="n">
        <v>0.0817852452961083</v>
      </c>
      <c r="R9754" t="n">
        <v>-0.00509395410300565</v>
      </c>
    </row>
    <row r="9755">
      <c r="F9755" t="n">
        <v>0.1001723514248434</v>
      </c>
      <c r="G9755" t="n">
        <v>0.09669054596815378</v>
      </c>
      <c r="H9755" t="n">
        <v>-0.003886093570610777</v>
      </c>
      <c r="J9755" t="n">
        <v>0.03352572756559272</v>
      </c>
      <c r="K9755" t="n">
        <v>0.07991573672192261</v>
      </c>
      <c r="L9755" t="n">
        <v>-0.004992135231520368</v>
      </c>
      <c r="M9755" t="n">
        <v>0.07158933113079116</v>
      </c>
      <c r="N9755" t="n">
        <v>0.08469682834946565</v>
      </c>
      <c r="O9755" t="n">
        <v>-0.003064717190300531</v>
      </c>
      <c r="P9755" t="n">
        <v>0.1045604520925579</v>
      </c>
      <c r="Q9755" t="n">
        <v>0.08179370379701802</v>
      </c>
      <c r="R9755" t="n">
        <v>-0.005094972893826251</v>
      </c>
    </row>
    <row r="9756">
      <c r="F9756" t="n">
        <v>0.1002011937443016</v>
      </c>
      <c r="G9756" t="n">
        <v>0.09670054499048759</v>
      </c>
      <c r="H9756" t="n">
        <v>-0.003884927975658584</v>
      </c>
      <c r="J9756" t="n">
        <v>0.03352600381490337</v>
      </c>
      <c r="K9756" t="n">
        <v>0.07992400101734369</v>
      </c>
      <c r="L9756" t="n">
        <v>-0.004993633021868858</v>
      </c>
      <c r="M9756" t="n">
        <v>0.07158955151486984</v>
      </c>
      <c r="N9756" t="n">
        <v>0.0847055870700809</v>
      </c>
      <c r="O9756" t="n">
        <v>-0.003065023692669798</v>
      </c>
      <c r="P9756" t="n">
        <v>0.1044550248236648</v>
      </c>
      <c r="Q9756" t="n">
        <v>0.08180216229792774</v>
      </c>
      <c r="R9756" t="n">
        <v>-0.005092883975722296</v>
      </c>
    </row>
    <row r="9757">
      <c r="F9757" t="n">
        <v>0.100187330596598</v>
      </c>
      <c r="G9757" t="n">
        <v>0.09671054401282143</v>
      </c>
      <c r="H9757" t="n">
        <v>-0.003886093570610777</v>
      </c>
      <c r="J9757" t="n">
        <v>0.0335429870130918</v>
      </c>
      <c r="K9757" t="n">
        <v>0.07993226531276479</v>
      </c>
      <c r="L9757" t="n">
        <v>-0.004993633021868858</v>
      </c>
      <c r="M9757" t="n">
        <v>0.07158977184300858</v>
      </c>
      <c r="N9757" t="n">
        <v>0.08471434579069614</v>
      </c>
      <c r="O9757" t="n">
        <v>-0.003065023692669798</v>
      </c>
      <c r="P9757" t="n">
        <v>0.1044913937741357</v>
      </c>
      <c r="Q9757" t="n">
        <v>0.08181062079883747</v>
      </c>
      <c r="R9757" t="n">
        <v>-0.005092883975722296</v>
      </c>
    </row>
    <row r="9758">
      <c r="F9758" t="n">
        <v>0.100187702344871</v>
      </c>
      <c r="G9758" t="n">
        <v>0.09672054303515526</v>
      </c>
      <c r="H9758" t="n">
        <v>-0.003885705038960046</v>
      </c>
      <c r="J9758" t="n">
        <v>0.03354326336205621</v>
      </c>
      <c r="K9758" t="n">
        <v>0.07994052960818587</v>
      </c>
      <c r="L9758" t="n">
        <v>-0.004992634494969865</v>
      </c>
      <c r="M9758" t="n">
        <v>0.07163431454587121</v>
      </c>
      <c r="N9758" t="n">
        <v>0.08472310451131139</v>
      </c>
      <c r="O9758" t="n">
        <v>-0.003065636697408332</v>
      </c>
      <c r="P9758" t="n">
        <v>0.1044568646594511</v>
      </c>
      <c r="Q9758" t="n">
        <v>0.08181907929974719</v>
      </c>
      <c r="R9758" t="n">
        <v>-0.005091865602601776</v>
      </c>
    </row>
    <row r="9759">
      <c r="F9759" t="n">
        <v>0.1002023091008675</v>
      </c>
      <c r="G9759" t="n">
        <v>0.0967305420574891</v>
      </c>
      <c r="H9759" t="n">
        <v>-0.003884927975658584</v>
      </c>
      <c r="J9759" t="n">
        <v>0.03354353973330046</v>
      </c>
      <c r="K9759" t="n">
        <v>0.07994879390360696</v>
      </c>
      <c r="L9759" t="n">
        <v>-0.004992634494969865</v>
      </c>
      <c r="M9759" t="n">
        <v>0.07159021233145729</v>
      </c>
      <c r="N9759" t="n">
        <v>0.08473186323192665</v>
      </c>
      <c r="O9759" t="n">
        <v>-0.003064717190300531</v>
      </c>
      <c r="P9759" t="n">
        <v>0.1045641328678774</v>
      </c>
      <c r="Q9759" t="n">
        <v>0.08182753780065691</v>
      </c>
      <c r="R9759" t="n">
        <v>-0.005092374789162036</v>
      </c>
    </row>
    <row r="9760">
      <c r="F9760" t="n">
        <v>0.1002026804788664</v>
      </c>
      <c r="G9760" t="n">
        <v>0.09674054107982293</v>
      </c>
      <c r="H9760" t="n">
        <v>-0.003884843131085769</v>
      </c>
      <c r="J9760" t="n">
        <v>0.03353546258062023</v>
      </c>
      <c r="K9760" t="n">
        <v>0.07995705819902806</v>
      </c>
      <c r="L9760" t="n">
        <v>-0.004993845873962296</v>
      </c>
      <c r="M9760" t="n">
        <v>0.0716125937511379</v>
      </c>
      <c r="N9760" t="n">
        <v>0.08474062195254189</v>
      </c>
      <c r="O9760" t="n">
        <v>-0.003064291725607072</v>
      </c>
      <c r="P9760" t="n">
        <v>0.1045296041800583</v>
      </c>
      <c r="Q9760" t="n">
        <v>0.08183599630156664</v>
      </c>
      <c r="R9760" t="n">
        <v>-0.005090281691010381</v>
      </c>
    </row>
    <row r="9761">
      <c r="F9761" t="n">
        <v>0.1001888163677099</v>
      </c>
      <c r="G9761" t="n">
        <v>0.09675054010215677</v>
      </c>
      <c r="H9761" t="n">
        <v>-0.00388445464677266</v>
      </c>
      <c r="J9761" t="n">
        <v>0.03354409254284348</v>
      </c>
      <c r="K9761" t="n">
        <v>0.07996532249444914</v>
      </c>
      <c r="L9761" t="n">
        <v>-0.004993845873962296</v>
      </c>
      <c r="M9761" t="n">
        <v>0.07159065259611941</v>
      </c>
      <c r="N9761" t="n">
        <v>0.08474938067315714</v>
      </c>
      <c r="O9761" t="n">
        <v>-0.003064291725607072</v>
      </c>
      <c r="P9761" t="n">
        <v>0.1044950755213537</v>
      </c>
      <c r="Q9761" t="n">
        <v>0.08184445480247635</v>
      </c>
      <c r="R9761" t="n">
        <v>-0.005089263736467634</v>
      </c>
    </row>
    <row r="9762">
      <c r="F9762" t="n">
        <v>0.1002034226249806</v>
      </c>
      <c r="G9762" t="n">
        <v>0.0967605391244906</v>
      </c>
      <c r="H9762" t="n">
        <v>-0.003884843131085769</v>
      </c>
      <c r="J9762" t="n">
        <v>0.03353601537971182</v>
      </c>
      <c r="K9762" t="n">
        <v>0.07997358678987021</v>
      </c>
      <c r="L9762" t="n">
        <v>-0.004993346589231847</v>
      </c>
      <c r="M9762" t="n">
        <v>0.0716351952513144</v>
      </c>
      <c r="N9762" t="n">
        <v>0.08475813939377239</v>
      </c>
      <c r="O9762" t="n">
        <v>-0.003064598124139779</v>
      </c>
      <c r="P9762" t="n">
        <v>0.1045668956905143</v>
      </c>
      <c r="Q9762" t="n">
        <v>0.08185291330338608</v>
      </c>
      <c r="R9762" t="n">
        <v>-0.005089772713739007</v>
      </c>
    </row>
    <row r="9763">
      <c r="F9763" t="n">
        <v>0.1002037933935631</v>
      </c>
      <c r="G9763" t="n">
        <v>0.09677053814682442</v>
      </c>
      <c r="H9763" t="n">
        <v>-0.003885620099711986</v>
      </c>
      <c r="J9763" t="n">
        <v>0.03355299907133225</v>
      </c>
      <c r="K9763" t="n">
        <v>0.07998185108529131</v>
      </c>
      <c r="L9763" t="n">
        <v>-0.004992348019770946</v>
      </c>
      <c r="M9763" t="n">
        <v>0.07165757661316555</v>
      </c>
      <c r="N9763" t="n">
        <v>0.08476689811438765</v>
      </c>
      <c r="O9763" t="n">
        <v>-0.003063985327074365</v>
      </c>
      <c r="P9763" t="n">
        <v>0.1044969176740365</v>
      </c>
      <c r="Q9763" t="n">
        <v>0.0818613718042958</v>
      </c>
      <c r="R9763" t="n">
        <v>-0.005089263736467634</v>
      </c>
    </row>
    <row r="9764">
      <c r="F9764" t="n">
        <v>0.1001899285624826</v>
      </c>
      <c r="G9764" t="n">
        <v>0.09678053716915826</v>
      </c>
      <c r="H9764" t="n">
        <v>-0.003884757993311333</v>
      </c>
      <c r="J9764" t="n">
        <v>0.03353656826877389</v>
      </c>
      <c r="K9764" t="n">
        <v>0.07999011538071239</v>
      </c>
      <c r="L9764" t="n">
        <v>-0.004993556582729527</v>
      </c>
      <c r="M9764" t="n">
        <v>0.07163563526825736</v>
      </c>
      <c r="N9764" t="n">
        <v>0.08477565683500289</v>
      </c>
      <c r="O9764" t="n">
        <v>-0.003063255361236623</v>
      </c>
      <c r="P9764" t="n">
        <v>0.1044623892857753</v>
      </c>
      <c r="Q9764" t="n">
        <v>0.08186983030520552</v>
      </c>
      <c r="R9764" t="n">
        <v>-0.005088184206696877</v>
      </c>
    </row>
    <row r="9765">
      <c r="F9765" t="n">
        <v>0.1002045343229465</v>
      </c>
      <c r="G9765" t="n">
        <v>0.09679053619149208</v>
      </c>
      <c r="H9765" t="n">
        <v>-0.003884369556355698</v>
      </c>
      <c r="J9765" t="n">
        <v>0.03353684474717826</v>
      </c>
      <c r="K9765" t="n">
        <v>0.07999837967613348</v>
      </c>
      <c r="L9765" t="n">
        <v>-0.004993556582729527</v>
      </c>
      <c r="M9765" t="n">
        <v>0.07161369382339397</v>
      </c>
      <c r="N9765" t="n">
        <v>0.08478441555561815</v>
      </c>
      <c r="O9765" t="n">
        <v>-0.003063255361236623</v>
      </c>
      <c r="P9765" t="n">
        <v>0.1044633108019533</v>
      </c>
      <c r="Q9765" t="n">
        <v>0.08187828880611525</v>
      </c>
      <c r="R9765" t="n">
        <v>-0.005088692974240793</v>
      </c>
    </row>
    <row r="9766">
      <c r="F9766" t="n">
        <v>0.1001764335421564</v>
      </c>
      <c r="G9766" t="n">
        <v>0.09680053521382592</v>
      </c>
      <c r="H9766" t="n">
        <v>-0.003885146430266969</v>
      </c>
      <c r="J9766" t="n">
        <v>0.03354547496036135</v>
      </c>
      <c r="K9766" t="n">
        <v>0.08000664397155458</v>
      </c>
      <c r="L9766" t="n">
        <v>-0.004994055888457227</v>
      </c>
      <c r="M9766" t="n">
        <v>0.07163607506132394</v>
      </c>
      <c r="N9766" t="n">
        <v>0.0847931742762334</v>
      </c>
      <c r="O9766" t="n">
        <v>-0.003063255361236623</v>
      </c>
      <c r="P9766" t="n">
        <v>0.1045705824354199</v>
      </c>
      <c r="Q9766" t="n">
        <v>0.08188674730702497</v>
      </c>
      <c r="R9766" t="n">
        <v>-0.005088184206696877</v>
      </c>
    </row>
    <row r="9767">
      <c r="F9767" t="n">
        <v>0.1002052744435114</v>
      </c>
      <c r="G9767" t="n">
        <v>0.09681053423615975</v>
      </c>
      <c r="H9767" t="n">
        <v>-0.003883895784494469</v>
      </c>
      <c r="J9767" t="n">
        <v>0.03355410525155683</v>
      </c>
      <c r="K9767" t="n">
        <v>0.08001490826697566</v>
      </c>
      <c r="L9767" t="n">
        <v>-0.004994055888457227</v>
      </c>
      <c r="M9767" t="n">
        <v>0.07165845628724402</v>
      </c>
      <c r="N9767" t="n">
        <v>0.08480193299684864</v>
      </c>
      <c r="O9767" t="n">
        <v>-0.003062949066329991</v>
      </c>
      <c r="P9767" t="n">
        <v>0.1045715046531533</v>
      </c>
      <c r="Q9767" t="n">
        <v>0.08189520580793469</v>
      </c>
      <c r="R9767" t="n">
        <v>-0.005087675439152962</v>
      </c>
    </row>
    <row r="9768">
      <c r="F9768" t="n">
        <v>0.1001914086560848</v>
      </c>
      <c r="G9768" t="n">
        <v>0.09682053325849359</v>
      </c>
      <c r="H9768" t="n">
        <v>-0.003884672563651367</v>
      </c>
      <c r="J9768" t="n">
        <v>0.0335460280859616</v>
      </c>
      <c r="K9768" t="n">
        <v>0.08002317256239674</v>
      </c>
      <c r="L9768" t="n">
        <v>-0.004994263061743067</v>
      </c>
      <c r="M9768" t="n">
        <v>0.07159219175985701</v>
      </c>
      <c r="N9768" t="n">
        <v>0.0848106917174639</v>
      </c>
      <c r="O9768" t="n">
        <v>-0.003062527287417899</v>
      </c>
      <c r="P9768" t="n">
        <v>0.1045369769305465</v>
      </c>
      <c r="Q9768" t="n">
        <v>0.08190366430884441</v>
      </c>
      <c r="R9768" t="n">
        <v>-0.005086082338957417</v>
      </c>
    </row>
    <row r="9769">
      <c r="F9769" t="n">
        <v>0.100191778175192</v>
      </c>
      <c r="G9769" t="n">
        <v>0.09683053228082743</v>
      </c>
      <c r="H9769" t="n">
        <v>-0.003884284174072918</v>
      </c>
      <c r="J9769" t="n">
        <v>0.03354630468296099</v>
      </c>
      <c r="K9769" t="n">
        <v>0.08003143685781784</v>
      </c>
      <c r="L9769" t="n">
        <v>-0.00499376373530218</v>
      </c>
      <c r="M9769" t="n">
        <v>0.07163673433111609</v>
      </c>
      <c r="N9769" t="n">
        <v>0.08481945043807915</v>
      </c>
      <c r="O9769" t="n">
        <v>-0.003062221095927455</v>
      </c>
      <c r="P9769" t="n">
        <v>0.1045733497255004</v>
      </c>
      <c r="Q9769" t="n">
        <v>0.08191212280975414</v>
      </c>
      <c r="R9769" t="n">
        <v>-0.005085065224201101</v>
      </c>
    </row>
    <row r="9770">
      <c r="F9770" t="n">
        <v>0.1001921474930487</v>
      </c>
      <c r="G9770" t="n">
        <v>0.09684053130316124</v>
      </c>
      <c r="H9770" t="n">
        <v>-0.003884672563651367</v>
      </c>
      <c r="J9770" t="n">
        <v>0.03355493512557958</v>
      </c>
      <c r="K9770" t="n">
        <v>0.08003970115323893</v>
      </c>
      <c r="L9770" t="n">
        <v>-0.004992765082420409</v>
      </c>
      <c r="M9770" t="n">
        <v>0.07159263101725649</v>
      </c>
      <c r="N9770" t="n">
        <v>0.08482820915869439</v>
      </c>
      <c r="O9770" t="n">
        <v>-0.003062221095927455</v>
      </c>
      <c r="P9770" t="n">
        <v>0.1044679215682773</v>
      </c>
      <c r="Q9770" t="n">
        <v>0.08192058131066386</v>
      </c>
      <c r="R9770" t="n">
        <v>-0.005085065224201101</v>
      </c>
    </row>
    <row r="9771">
      <c r="F9771" t="n">
        <v>0.1001782809541185</v>
      </c>
      <c r="G9771" t="n">
        <v>0.09685053032549508</v>
      </c>
      <c r="H9771" t="n">
        <v>-0.003884672563651367</v>
      </c>
      <c r="J9771" t="n">
        <v>0.03354685794562713</v>
      </c>
      <c r="K9771" t="n">
        <v>0.08004796544866001</v>
      </c>
      <c r="L9771" t="n">
        <v>-0.00499376373530218</v>
      </c>
      <c r="M9771" t="n">
        <v>0.07161501206320653</v>
      </c>
      <c r="N9771" t="n">
        <v>0.08483696787930964</v>
      </c>
      <c r="O9771" t="n">
        <v>-0.003062221095927455</v>
      </c>
      <c r="P9771" t="n">
        <v>0.1045042947871798</v>
      </c>
      <c r="Q9771" t="n">
        <v>0.08192903981157358</v>
      </c>
      <c r="R9771" t="n">
        <v>-0.005086590896335575</v>
      </c>
    </row>
    <row r="9772">
      <c r="F9772" t="n">
        <v>0.1001644141406292</v>
      </c>
      <c r="G9772" t="n">
        <v>0.09686052934782891</v>
      </c>
      <c r="H9772" t="n">
        <v>-0.003883810159059135</v>
      </c>
      <c r="J9772" t="n">
        <v>0.03353042685525473</v>
      </c>
      <c r="K9772" t="n">
        <v>0.08005622974408111</v>
      </c>
      <c r="L9772" t="n">
        <v>-0.004993468696469943</v>
      </c>
      <c r="M9772" t="n">
        <v>0.07163739309708508</v>
      </c>
      <c r="N9772" t="n">
        <v>0.0848457265999249</v>
      </c>
      <c r="O9772" t="n">
        <v>-0.003060882835395763</v>
      </c>
      <c r="P9772" t="n">
        <v>0.1045052178806566</v>
      </c>
      <c r="Q9772" t="n">
        <v>0.08193749831248331</v>
      </c>
      <c r="R9772" t="n">
        <v>-0.005083467743753517</v>
      </c>
    </row>
    <row r="9773">
      <c r="F9773" t="n">
        <v>0.1001790185119263</v>
      </c>
      <c r="G9773" t="n">
        <v>0.09687052837016275</v>
      </c>
      <c r="H9773" t="n">
        <v>-0.00388303347469576</v>
      </c>
      <c r="J9773" t="n">
        <v>0.03354741130020815</v>
      </c>
      <c r="K9773" t="n">
        <v>0.08006449403950219</v>
      </c>
      <c r="L9773" t="n">
        <v>-0.004994467390209237</v>
      </c>
      <c r="M9773" t="n">
        <v>0.07165977411887306</v>
      </c>
      <c r="N9773" t="n">
        <v>0.08485448532054014</v>
      </c>
      <c r="O9773" t="n">
        <v>-0.003061495011962842</v>
      </c>
      <c r="P9773" t="n">
        <v>0.104577042414003</v>
      </c>
      <c r="Q9773" t="n">
        <v>0.08194595681339302</v>
      </c>
      <c r="R9773" t="n">
        <v>-0.005082959396979141</v>
      </c>
    </row>
    <row r="9774">
      <c r="F9774" t="n">
        <v>0.1001793869902691</v>
      </c>
      <c r="G9774" t="n">
        <v>0.09688052739249657</v>
      </c>
      <c r="H9774" t="n">
        <v>-0.003883810159059135</v>
      </c>
      <c r="J9774" t="n">
        <v>0.03353933407869326</v>
      </c>
      <c r="K9774" t="n">
        <v>0.08007275833492328</v>
      </c>
      <c r="L9774" t="n">
        <v>-0.004992969349600297</v>
      </c>
      <c r="M9774" t="n">
        <v>0.07165999356150868</v>
      </c>
      <c r="N9774" t="n">
        <v>0.08486324404115539</v>
      </c>
      <c r="O9774" t="n">
        <v>-0.003060576747112223</v>
      </c>
      <c r="P9774" t="n">
        <v>0.1045425154088448</v>
      </c>
      <c r="Q9774" t="n">
        <v>0.08195441531430275</v>
      </c>
      <c r="R9774" t="n">
        <v>-0.005084484437302268</v>
      </c>
    </row>
    <row r="9775">
      <c r="F9775" t="n">
        <v>0.1001797552685492</v>
      </c>
      <c r="G9775" t="n">
        <v>0.09689052641483041</v>
      </c>
      <c r="H9775" t="n">
        <v>-0.003884198501240823</v>
      </c>
      <c r="J9775" t="n">
        <v>0.03354796474713412</v>
      </c>
      <c r="K9775" t="n">
        <v>0.08008102263034438</v>
      </c>
      <c r="L9775" t="n">
        <v>-0.00499396804333959</v>
      </c>
      <c r="M9775" t="n">
        <v>0.07166021294814712</v>
      </c>
      <c r="N9775" t="n">
        <v>0.08487200276177063</v>
      </c>
      <c r="O9775" t="n">
        <v>-0.003060464823777222</v>
      </c>
      <c r="P9775" t="n">
        <v>0.1045434392291937</v>
      </c>
      <c r="Q9775" t="n">
        <v>0.08196287381521247</v>
      </c>
      <c r="R9775" t="n">
        <v>-0.005082959396979141</v>
      </c>
    </row>
    <row r="9776">
      <c r="F9776" t="n">
        <v>0.1001658875069905</v>
      </c>
      <c r="G9776" t="n">
        <v>0.09690052543716425</v>
      </c>
      <c r="H9776" t="n">
        <v>-0.003882947654880002</v>
      </c>
      <c r="J9776" t="n">
        <v>0.0335398875166092</v>
      </c>
      <c r="K9776" t="n">
        <v>0.08008928692576546</v>
      </c>
      <c r="L9776" t="n">
        <v>-0.004993670136217911</v>
      </c>
      <c r="M9776" t="n">
        <v>0.07161610905697469</v>
      </c>
      <c r="N9776" t="n">
        <v>0.08488076148238589</v>
      </c>
      <c r="O9776" t="n">
        <v>-0.003059852853206581</v>
      </c>
      <c r="P9776" t="n">
        <v>0.1044734614783243</v>
      </c>
      <c r="Q9776" t="n">
        <v>0.08197133231612219</v>
      </c>
      <c r="R9776" t="n">
        <v>-0.005081865464144196</v>
      </c>
    </row>
    <row r="9777">
      <c r="F9777" t="n">
        <v>0.1001947271026525</v>
      </c>
      <c r="G9777" t="n">
        <v>0.09691052445949806</v>
      </c>
      <c r="H9777" t="n">
        <v>-0.00388333594964549</v>
      </c>
      <c r="J9777" t="n">
        <v>0.0335401642704081</v>
      </c>
      <c r="K9777" t="n">
        <v>0.08009755122118654</v>
      </c>
      <c r="L9777" t="n">
        <v>-0.004993670136217911</v>
      </c>
      <c r="M9777" t="n">
        <v>0.07161632828776579</v>
      </c>
      <c r="N9777" t="n">
        <v>0.08488952020300115</v>
      </c>
      <c r="O9777" t="n">
        <v>-0.003060464823777222</v>
      </c>
      <c r="P9777" t="n">
        <v>0.1045098365198739</v>
      </c>
      <c r="Q9777" t="n">
        <v>0.08197979081703193</v>
      </c>
      <c r="R9777" t="n">
        <v>-0.005081865464144196</v>
      </c>
    </row>
    <row r="9778">
      <c r="F9778" t="n">
        <v>0.1001808589053479</v>
      </c>
      <c r="G9778" t="n">
        <v>0.0969205234818319</v>
      </c>
      <c r="H9778" t="n">
        <v>-0.003882947654880002</v>
      </c>
      <c r="J9778" t="n">
        <v>0.03354879509161068</v>
      </c>
      <c r="K9778" t="n">
        <v>0.08010581551660763</v>
      </c>
      <c r="L9778" t="n">
        <v>-0.004993170769204289</v>
      </c>
      <c r="M9778" t="n">
        <v>0.0716165474625641</v>
      </c>
      <c r="N9778" t="n">
        <v>0.08489827892361639</v>
      </c>
      <c r="O9778" t="n">
        <v>-0.003059852853206581</v>
      </c>
      <c r="P9778" t="n">
        <v>0.1045816630333322</v>
      </c>
      <c r="Q9778" t="n">
        <v>0.08198824931794164</v>
      </c>
      <c r="R9778" t="n">
        <v>-0.005080849192678513</v>
      </c>
    </row>
    <row r="9779">
      <c r="F9779" t="n">
        <v>0.1001812263857119</v>
      </c>
      <c r="G9779" t="n">
        <v>0.09693052250416573</v>
      </c>
      <c r="H9779" t="n">
        <v>-0.003883724244410978</v>
      </c>
      <c r="J9779" t="n">
        <v>0.03354071784795648</v>
      </c>
      <c r="K9779" t="n">
        <v>0.08011407981202873</v>
      </c>
      <c r="L9779" t="n">
        <v>-0.004994668870245154</v>
      </c>
      <c r="M9779" t="n">
        <v>0.07161676658136742</v>
      </c>
      <c r="N9779" t="n">
        <v>0.08490703764423164</v>
      </c>
      <c r="O9779" t="n">
        <v>-0.003060464823777222</v>
      </c>
      <c r="P9779" t="n">
        <v>0.1045825877903657</v>
      </c>
      <c r="Q9779" t="n">
        <v>0.08199670781885136</v>
      </c>
      <c r="R9779" t="n">
        <v>-0.005081865464144196</v>
      </c>
    </row>
    <row r="9780">
      <c r="F9780" t="n">
        <v>0.1001958296542222</v>
      </c>
      <c r="G9780" t="n">
        <v>0.09694052152649957</v>
      </c>
      <c r="H9780" t="n">
        <v>-0.003883249794537475</v>
      </c>
      <c r="J9780" t="n">
        <v>0.03355770287074786</v>
      </c>
      <c r="K9780" t="n">
        <v>0.08012234410744981</v>
      </c>
      <c r="L9780" t="n">
        <v>-0.004993868724495339</v>
      </c>
      <c r="M9780" t="n">
        <v>0.07166130904130236</v>
      </c>
      <c r="N9780" t="n">
        <v>0.08491579636484689</v>
      </c>
      <c r="O9780" t="n">
        <v>-0.0030588249518698</v>
      </c>
      <c r="P9780" t="n">
        <v>0.1045126102360983</v>
      </c>
      <c r="Q9780" t="n">
        <v>0.08200516631976108</v>
      </c>
      <c r="R9780" t="n">
        <v>-0.005080258386796046</v>
      </c>
    </row>
    <row r="9781">
      <c r="F9781" t="n">
        <v>0.1002104327974873</v>
      </c>
      <c r="G9781" t="n">
        <v>0.09695052054883339</v>
      </c>
      <c r="H9781" t="n">
        <v>-0.003883249794537475</v>
      </c>
      <c r="J9781" t="n">
        <v>0.03354962564628264</v>
      </c>
      <c r="K9781" t="n">
        <v>0.0801306084028709</v>
      </c>
      <c r="L9781" t="n">
        <v>-0.004994867498240238</v>
      </c>
      <c r="M9781" t="n">
        <v>0.07161720465098009</v>
      </c>
      <c r="N9781" t="n">
        <v>0.08492455508546215</v>
      </c>
      <c r="O9781" t="n">
        <v>-0.003059130834364987</v>
      </c>
      <c r="P9781" t="n">
        <v>0.1045844379365392</v>
      </c>
      <c r="Q9781" t="n">
        <v>0.0820136248206708</v>
      </c>
      <c r="R9781" t="n">
        <v>-0.005079242538288388</v>
      </c>
    </row>
    <row r="9782">
      <c r="F9782" t="n">
        <v>0.1001823276343664</v>
      </c>
      <c r="G9782" t="n">
        <v>0.09696051957116723</v>
      </c>
      <c r="H9782" t="n">
        <v>-0.003882473299877499</v>
      </c>
      <c r="J9782" t="n">
        <v>0.03354154838996193</v>
      </c>
      <c r="K9782" t="n">
        <v>0.08013887269829199</v>
      </c>
      <c r="L9782" t="n">
        <v>-0.004993868724495339</v>
      </c>
      <c r="M9782" t="n">
        <v>0.07161742360178489</v>
      </c>
      <c r="N9782" t="n">
        <v>0.08493331380607738</v>
      </c>
      <c r="O9782" t="n">
        <v>-0.003058519069374613</v>
      </c>
      <c r="P9782" t="n">
        <v>0.1045499118793707</v>
      </c>
      <c r="Q9782" t="n">
        <v>0.08202208332158052</v>
      </c>
      <c r="R9782" t="n">
        <v>-0.005079750462542217</v>
      </c>
    </row>
    <row r="9783">
      <c r="F9783" t="n">
        <v>0.1002111665147641</v>
      </c>
      <c r="G9783" t="n">
        <v>0.09697051859350107</v>
      </c>
      <c r="H9783" t="n">
        <v>-0.003882085052547511</v>
      </c>
      <c r="J9783" t="n">
        <v>0.03355853364941772</v>
      </c>
      <c r="K9783" t="n">
        <v>0.08014713699371308</v>
      </c>
      <c r="L9783" t="n">
        <v>-0.004994867498240238</v>
      </c>
      <c r="M9783" t="n">
        <v>0.07159548073233601</v>
      </c>
      <c r="N9783" t="n">
        <v>0.08494207252669264</v>
      </c>
      <c r="O9783" t="n">
        <v>-0.003058519069374613</v>
      </c>
      <c r="P9783" t="n">
        <v>0.1044799343088834</v>
      </c>
      <c r="Q9783" t="n">
        <v>0.08203054182249025</v>
      </c>
      <c r="R9783" t="n">
        <v>-0.005078734614034559</v>
      </c>
    </row>
    <row r="9784">
      <c r="F9784" t="n">
        <v>0.1002115330762843</v>
      </c>
      <c r="G9784" t="n">
        <v>0.09698051761583489</v>
      </c>
      <c r="H9784" t="n">
        <v>-0.003882775152995954</v>
      </c>
      <c r="J9784" t="n">
        <v>0.03355045641260149</v>
      </c>
      <c r="K9784" t="n">
        <v>0.08015540128913416</v>
      </c>
      <c r="L9784" t="n">
        <v>-0.004995063270583906</v>
      </c>
      <c r="M9784" t="n">
        <v>0.07166218490764725</v>
      </c>
      <c r="N9784" t="n">
        <v>0.08495083124730789</v>
      </c>
      <c r="O9784" t="n">
        <v>-0.003058410685210835</v>
      </c>
      <c r="P9784" t="n">
        <v>0.1044808598406357</v>
      </c>
      <c r="Q9784" t="n">
        <v>0.08203900032339997</v>
      </c>
      <c r="R9784" t="n">
        <v>-0.00507763108845785</v>
      </c>
    </row>
    <row r="9785">
      <c r="F9785" t="n">
        <v>0.1002118994400373</v>
      </c>
      <c r="G9785" t="n">
        <v>0.09699051663816873</v>
      </c>
      <c r="H9785" t="n">
        <v>-0.00388161055336998</v>
      </c>
      <c r="J9785" t="n">
        <v>0.0335590876199057</v>
      </c>
      <c r="K9785" t="n">
        <v>0.08016366558455525</v>
      </c>
      <c r="L9785" t="n">
        <v>-0.004995063270583906</v>
      </c>
      <c r="M9785" t="n">
        <v>0.07166240373418983</v>
      </c>
      <c r="N9785" t="n">
        <v>0.08495958996792315</v>
      </c>
      <c r="O9785" t="n">
        <v>-0.003057799125385758</v>
      </c>
      <c r="P9785" t="n">
        <v>0.1045172373061389</v>
      </c>
      <c r="Q9785" t="n">
        <v>0.08204745882430969</v>
      </c>
      <c r="R9785" t="n">
        <v>-0.005077123376120238</v>
      </c>
    </row>
    <row r="9786">
      <c r="F9786" t="n">
        <v>0.1002122656062565</v>
      </c>
      <c r="G9786" t="n">
        <v>0.09700051566050255</v>
      </c>
      <c r="H9786" t="n">
        <v>-0.00388161055336998</v>
      </c>
      <c r="J9786" t="n">
        <v>0.03355936464072343</v>
      </c>
      <c r="K9786" t="n">
        <v>0.08017192987997633</v>
      </c>
      <c r="L9786" t="n">
        <v>-0.004994563864138137</v>
      </c>
      <c r="M9786" t="n">
        <v>0.07161829884494145</v>
      </c>
      <c r="N9786" t="n">
        <v>0.08496834868853838</v>
      </c>
      <c r="O9786" t="n">
        <v>-0.003057799125385758</v>
      </c>
      <c r="P9786" t="n">
        <v>0.1045890669830741</v>
      </c>
      <c r="Q9786" t="n">
        <v>0.08205591732521943</v>
      </c>
      <c r="R9786" t="n">
        <v>-0.00507763108845785</v>
      </c>
    </row>
    <row r="9787">
      <c r="F9787" t="n">
        <v>0.1002126315751753</v>
      </c>
      <c r="G9787" t="n">
        <v>0.09701051468283639</v>
      </c>
      <c r="H9787" t="n">
        <v>-0.003882300321162058</v>
      </c>
      <c r="J9787" t="n">
        <v>0.03355964168532863</v>
      </c>
      <c r="K9787" t="n">
        <v>0.08018019417539742</v>
      </c>
      <c r="L9787" t="n">
        <v>-0.004995063270583906</v>
      </c>
      <c r="M9787" t="n">
        <v>0.07164067936745527</v>
      </c>
      <c r="N9787" t="n">
        <v>0.08497710740915364</v>
      </c>
      <c r="O9787" t="n">
        <v>-0.003057799125385758</v>
      </c>
      <c r="P9787" t="n">
        <v>0.104483637695485</v>
      </c>
      <c r="Q9787" t="n">
        <v>0.08206437582612913</v>
      </c>
      <c r="R9787" t="n">
        <v>-0.005074999844642524</v>
      </c>
    </row>
    <row r="9788">
      <c r="F9788" t="n">
        <v>0.1002129973470275</v>
      </c>
      <c r="G9788" t="n">
        <v>0.09702051370517022</v>
      </c>
      <c r="H9788" t="n">
        <v>-0.003881135863957151</v>
      </c>
      <c r="J9788" t="n">
        <v>0.03354321011175278</v>
      </c>
      <c r="K9788" t="n">
        <v>0.08018845847081851</v>
      </c>
      <c r="L9788" t="n">
        <v>-0.004994257332199137</v>
      </c>
      <c r="M9788" t="n">
        <v>0.07166305987767677</v>
      </c>
      <c r="N9788" t="n">
        <v>0.0849858661297689</v>
      </c>
      <c r="O9788" t="n">
        <v>-0.003057386722828341</v>
      </c>
      <c r="P9788" t="n">
        <v>0.1044845640665237</v>
      </c>
      <c r="Q9788" t="n">
        <v>0.08207283432703887</v>
      </c>
      <c r="R9788" t="n">
        <v>-0.005075507344626987</v>
      </c>
    </row>
    <row r="9789">
      <c r="F9789" t="n">
        <v>0.1002133629220465</v>
      </c>
      <c r="G9789" t="n">
        <v>0.09703051272750406</v>
      </c>
      <c r="H9789" t="n">
        <v>-0.003881912168760422</v>
      </c>
      <c r="J9789" t="n">
        <v>0.03354348714868691</v>
      </c>
      <c r="K9789" t="n">
        <v>0.0801967227662396</v>
      </c>
      <c r="L9789" t="n">
        <v>-0.004993757906465918</v>
      </c>
      <c r="M9789" t="n">
        <v>0.07166327848011797</v>
      </c>
      <c r="N9789" t="n">
        <v>0.08499462485038414</v>
      </c>
      <c r="O9789" t="n">
        <v>-0.003056469690218014</v>
      </c>
      <c r="P9789" t="n">
        <v>0.1045209427413267</v>
      </c>
      <c r="Q9789" t="n">
        <v>0.08208129282794858</v>
      </c>
      <c r="R9789" t="n">
        <v>-0.005076014844611452</v>
      </c>
    </row>
    <row r="9790">
      <c r="F9790" t="n">
        <v>0.1002137283004659</v>
      </c>
      <c r="G9790" t="n">
        <v>0.0970405117498379</v>
      </c>
      <c r="H9790" t="n">
        <v>-0.003881524016358787</v>
      </c>
      <c r="J9790" t="n">
        <v>0.0335354098331441</v>
      </c>
      <c r="K9790" t="n">
        <v>0.08020498706166068</v>
      </c>
      <c r="L9790" t="n">
        <v>-0.004994257332199137</v>
      </c>
      <c r="M9790" t="n">
        <v>0.07159701127457066</v>
      </c>
      <c r="N9790" t="n">
        <v>0.08500338357099939</v>
      </c>
      <c r="O9790" t="n">
        <v>-0.00305677536775479</v>
      </c>
      <c r="P9790" t="n">
        <v>0.1045218696239015</v>
      </c>
      <c r="Q9790" t="n">
        <v>0.0820897513288583</v>
      </c>
      <c r="R9790" t="n">
        <v>-0.005075507344626987</v>
      </c>
    </row>
    <row r="9791">
      <c r="F9791" t="n">
        <v>0.100199857092774</v>
      </c>
      <c r="G9791" t="n">
        <v>0.09705051077217171</v>
      </c>
      <c r="H9791" t="n">
        <v>-0.003881912168760422</v>
      </c>
      <c r="J9791" t="n">
        <v>0.03354404129444097</v>
      </c>
      <c r="K9791" t="n">
        <v>0.08021325135708178</v>
      </c>
      <c r="L9791" t="n">
        <v>-0.004994257332199137</v>
      </c>
      <c r="M9791" t="n">
        <v>0.07166371551690526</v>
      </c>
      <c r="N9791" t="n">
        <v>0.08501214229161463</v>
      </c>
      <c r="O9791" t="n">
        <v>-0.003057081045291565</v>
      </c>
      <c r="P9791" t="n">
        <v>0.1044873444360508</v>
      </c>
      <c r="Q9791" t="n">
        <v>0.08209820982976804</v>
      </c>
      <c r="R9791" t="n">
        <v>-0.005075507344626987</v>
      </c>
    </row>
    <row r="9792">
      <c r="F9792" t="n">
        <v>0.1002002220422035</v>
      </c>
      <c r="G9792" t="n">
        <v>0.09706050979450555</v>
      </c>
      <c r="H9792" t="n">
        <v>-0.003880660985684252</v>
      </c>
      <c r="J9792" t="n">
        <v>0.03354431840336841</v>
      </c>
      <c r="K9792" t="n">
        <v>0.08022151565250286</v>
      </c>
      <c r="L9792" t="n">
        <v>-0.004994946789140229</v>
      </c>
      <c r="M9792" t="n">
        <v>0.07159744806823806</v>
      </c>
      <c r="N9792" t="n">
        <v>0.08502090101222989</v>
      </c>
      <c r="O9792" t="n">
        <v>-0.003055448097609933</v>
      </c>
      <c r="P9792" t="n">
        <v>0.1044882716442549</v>
      </c>
      <c r="Q9792" t="n">
        <v>0.08210666833067776</v>
      </c>
      <c r="R9792" t="n">
        <v>-0.005073379233785519</v>
      </c>
    </row>
    <row r="9793">
      <c r="F9793" t="n">
        <v>0.1001863503330454</v>
      </c>
      <c r="G9793" t="n">
        <v>0.09707050881683937</v>
      </c>
      <c r="H9793" t="n">
        <v>-0.003880660985684252</v>
      </c>
      <c r="J9793" t="n">
        <v>0.03355294999595476</v>
      </c>
      <c r="K9793" t="n">
        <v>0.08022977994792395</v>
      </c>
      <c r="L9793" t="n">
        <v>-0.004994946789140229</v>
      </c>
      <c r="M9793" t="n">
        <v>0.07166415232955065</v>
      </c>
      <c r="N9793" t="n">
        <v>0.08502965973284514</v>
      </c>
      <c r="O9793" t="n">
        <v>-0.003055448097609933</v>
      </c>
      <c r="P9793" t="n">
        <v>0.1044891990614191</v>
      </c>
      <c r="Q9793" t="n">
        <v>0.08211512683158748</v>
      </c>
      <c r="R9793" t="n">
        <v>-0.005073379233785519</v>
      </c>
    </row>
    <row r="9794">
      <c r="F9794" t="n">
        <v>0.1002151878528178</v>
      </c>
      <c r="G9794" t="n">
        <v>0.09708050783917321</v>
      </c>
      <c r="H9794" t="n">
        <v>-0.003881049090593311</v>
      </c>
      <c r="J9794" t="n">
        <v>0.03356158166813157</v>
      </c>
      <c r="K9794" t="n">
        <v>0.08023804424334505</v>
      </c>
      <c r="L9794" t="n">
        <v>-0.004995446233874669</v>
      </c>
      <c r="M9794" t="n">
        <v>0.07164220864715026</v>
      </c>
      <c r="N9794" t="n">
        <v>0.08503841845346038</v>
      </c>
      <c r="O9794" t="n">
        <v>-0.00305575367297723</v>
      </c>
      <c r="P9794" t="n">
        <v>0.1045255792453352</v>
      </c>
      <c r="Q9794" t="n">
        <v>0.0821235853324972</v>
      </c>
      <c r="R9794" t="n">
        <v>-0.005073379233785519</v>
      </c>
    </row>
    <row r="9795">
      <c r="F9795" t="n">
        <v>0.1002013157161493</v>
      </c>
      <c r="G9795" t="n">
        <v>0.09709050686150704</v>
      </c>
      <c r="H9795" t="n">
        <v>-0.003881437195502371</v>
      </c>
      <c r="J9795" t="n">
        <v>0.03355350438998489</v>
      </c>
      <c r="K9795" t="n">
        <v>0.08024630853876613</v>
      </c>
      <c r="L9795" t="n">
        <v>-0.004995446233874669</v>
      </c>
      <c r="M9795" t="n">
        <v>0.07166458891803615</v>
      </c>
      <c r="N9795" t="n">
        <v>0.08504717717407563</v>
      </c>
      <c r="O9795" t="n">
        <v>-0.003055344981860427</v>
      </c>
      <c r="P9795" t="n">
        <v>0.1044910545220971</v>
      </c>
      <c r="Q9795" t="n">
        <v>0.08213204383340693</v>
      </c>
      <c r="R9795" t="n">
        <v>-0.005072364659396201</v>
      </c>
    </row>
    <row r="9796">
      <c r="F9796" t="n">
        <v>0.1001874433114562</v>
      </c>
      <c r="G9796" t="n">
        <v>0.09710050588384088</v>
      </c>
      <c r="H9796" t="n">
        <v>-0.003880185919926512</v>
      </c>
      <c r="J9796" t="n">
        <v>0.0335370725379604</v>
      </c>
      <c r="K9796" t="n">
        <v>0.08025457283418722</v>
      </c>
      <c r="L9796" t="n">
        <v>-0.004995133954151532</v>
      </c>
      <c r="M9796" t="n">
        <v>0.07164264507991019</v>
      </c>
      <c r="N9796" t="n">
        <v>0.08505593589469089</v>
      </c>
      <c r="O9796" t="n">
        <v>-0.003054734035053417</v>
      </c>
      <c r="P9796" t="n">
        <v>0.1045628880524077</v>
      </c>
      <c r="Q9796" t="n">
        <v>0.08214050233431665</v>
      </c>
      <c r="R9796" t="n">
        <v>-0.005071753832637809</v>
      </c>
    </row>
    <row r="9797">
      <c r="F9797" t="n">
        <v>0.1002020438558296</v>
      </c>
      <c r="G9797" t="n">
        <v>0.09711050490617472</v>
      </c>
      <c r="H9797" t="n">
        <v>-0.003881350092119709</v>
      </c>
      <c r="J9797" t="n">
        <v>0.03356241345152196</v>
      </c>
      <c r="K9797" t="n">
        <v>0.08026283712960831</v>
      </c>
      <c r="L9797" t="n">
        <v>-0.004994634490702462</v>
      </c>
      <c r="M9797" t="n">
        <v>0.07159853907200117</v>
      </c>
      <c r="N9797" t="n">
        <v>0.08506469461530614</v>
      </c>
      <c r="O9797" t="n">
        <v>-0.003055344981860427</v>
      </c>
      <c r="P9797" t="n">
        <v>0.104563816489755</v>
      </c>
      <c r="Q9797" t="n">
        <v>0.08214896083522637</v>
      </c>
      <c r="R9797" t="n">
        <v>-0.005070232610732399</v>
      </c>
    </row>
    <row r="9798">
      <c r="F9798" t="n">
        <v>0.1002024076334853</v>
      </c>
      <c r="G9798" t="n">
        <v>0.09712050392850853</v>
      </c>
      <c r="H9798" t="n">
        <v>-0.003880962034721977</v>
      </c>
      <c r="J9798" t="n">
        <v>0.03354598156502524</v>
      </c>
      <c r="K9798" t="n">
        <v>0.0802711014250294</v>
      </c>
      <c r="L9798" t="n">
        <v>-0.004994634490702462</v>
      </c>
      <c r="M9798" t="n">
        <v>0.07159875710466634</v>
      </c>
      <c r="N9798" t="n">
        <v>0.08507345333592138</v>
      </c>
      <c r="O9798" t="n">
        <v>-0.003055039508456922</v>
      </c>
      <c r="P9798" t="n">
        <v>0.1045647451354412</v>
      </c>
      <c r="Q9798" t="n">
        <v>0.0821574193361361</v>
      </c>
      <c r="R9798" t="n">
        <v>-0.005070232610732399</v>
      </c>
    </row>
    <row r="9799">
      <c r="F9799" t="n">
        <v>0.1001742978544059</v>
      </c>
      <c r="G9799" t="n">
        <v>0.09713050295084237</v>
      </c>
      <c r="H9799" t="n">
        <v>-0.003880098677926954</v>
      </c>
      <c r="J9799" t="n">
        <v>0.03353790421793411</v>
      </c>
      <c r="K9799" t="n">
        <v>0.08027936572045048</v>
      </c>
      <c r="L9799" t="n">
        <v>-0.004994634490702462</v>
      </c>
      <c r="M9799" t="n">
        <v>0.07164329930873606</v>
      </c>
      <c r="N9799" t="n">
        <v>0.08508221205653664</v>
      </c>
      <c r="O9799" t="n">
        <v>-0.003054734035053417</v>
      </c>
      <c r="P9799" t="n">
        <v>0.1046011270114304</v>
      </c>
      <c r="Q9799" t="n">
        <v>0.08216587783704581</v>
      </c>
      <c r="R9799" t="n">
        <v>-0.005070232610732399</v>
      </c>
    </row>
    <row r="9800">
      <c r="F9800" t="n">
        <v>0.1002031346055951</v>
      </c>
      <c r="G9800" t="n">
        <v>0.0971405019731762</v>
      </c>
      <c r="H9800" t="n">
        <v>-0.00388087469766254</v>
      </c>
      <c r="J9800" t="n">
        <v>0.03355489080070798</v>
      </c>
      <c r="K9800" t="n">
        <v>0.08028763001587158</v>
      </c>
      <c r="L9800" t="n">
        <v>-0.004995817731232793</v>
      </c>
      <c r="M9800" t="n">
        <v>0.07159919300189116</v>
      </c>
      <c r="N9800" t="n">
        <v>0.08509097077715189</v>
      </c>
      <c r="O9800" t="n">
        <v>-0.003053716447983683</v>
      </c>
      <c r="P9800" t="n">
        <v>0.1044956968213125</v>
      </c>
      <c r="Q9800" t="n">
        <v>0.08217433633795554</v>
      </c>
      <c r="R9800" t="n">
        <v>-0.005068603061708168</v>
      </c>
    </row>
    <row r="9801">
      <c r="F9801" t="n">
        <v>0.1001892610467369</v>
      </c>
      <c r="G9801" t="n">
        <v>0.09715050099551004</v>
      </c>
      <c r="H9801" t="n">
        <v>-0.003880098677926954</v>
      </c>
      <c r="J9801" t="n">
        <v>0.03353845879355588</v>
      </c>
      <c r="K9801" t="n">
        <v>0.08029589431129266</v>
      </c>
      <c r="L9801" t="n">
        <v>-0.004995318249356045</v>
      </c>
      <c r="M9801" t="n">
        <v>0.07166589733835343</v>
      </c>
      <c r="N9801" t="n">
        <v>0.08509972949776715</v>
      </c>
      <c r="O9801" t="n">
        <v>-0.003053411076338885</v>
      </c>
      <c r="P9801" t="n">
        <v>0.1044966259053844</v>
      </c>
      <c r="Q9801" t="n">
        <v>0.08218279483886526</v>
      </c>
      <c r="R9801" t="n">
        <v>-0.005068603061708168</v>
      </c>
    </row>
    <row r="9802">
      <c r="F9802" t="n">
        <v>0.1002180975917358</v>
      </c>
      <c r="G9802" t="n">
        <v>0.09716050001784386</v>
      </c>
      <c r="H9802" t="n">
        <v>-0.00388087469766254</v>
      </c>
      <c r="J9802" t="n">
        <v>0.03355544553638529</v>
      </c>
      <c r="K9802" t="n">
        <v>0.08030415860671375</v>
      </c>
      <c r="L9802" t="n">
        <v>-0.004994319285602549</v>
      </c>
      <c r="M9802" t="n">
        <v>0.07166611521221652</v>
      </c>
      <c r="N9802" t="n">
        <v>0.08510848821838239</v>
      </c>
      <c r="O9802" t="n">
        <v>-0.003053716447983683</v>
      </c>
      <c r="P9802" t="n">
        <v>0.1044975551972231</v>
      </c>
      <c r="Q9802" t="n">
        <v>0.08219125333977498</v>
      </c>
      <c r="R9802" t="n">
        <v>-0.005068096201401997</v>
      </c>
    </row>
    <row r="9803">
      <c r="F9803" t="n">
        <v>0.1001757499565529</v>
      </c>
      <c r="G9803" t="n">
        <v>0.0971704990401777</v>
      </c>
      <c r="H9803" t="n">
        <v>-0.003880098677926954</v>
      </c>
      <c r="J9803" t="n">
        <v>0.03356407767798543</v>
      </c>
      <c r="K9803" t="n">
        <v>0.08031242290213485</v>
      </c>
      <c r="L9803" t="n">
        <v>-0.004994319285602549</v>
      </c>
      <c r="M9803" t="n">
        <v>0.07162200862829374</v>
      </c>
      <c r="N9803" t="n">
        <v>0.08511724693899764</v>
      </c>
      <c r="O9803" t="n">
        <v>-0.00305432719127328</v>
      </c>
      <c r="P9803" t="n">
        <v>0.1044984846966963</v>
      </c>
      <c r="Q9803" t="n">
        <v>0.08219971184068471</v>
      </c>
      <c r="R9803" t="n">
        <v>-0.005068603061708168</v>
      </c>
    </row>
    <row r="9804">
      <c r="F9804" t="n">
        <v>0.1002188230861585</v>
      </c>
      <c r="G9804" t="n">
        <v>0.09718049806251154</v>
      </c>
      <c r="H9804" t="n">
        <v>-0.00387923523145743</v>
      </c>
      <c r="J9804" t="n">
        <v>0.03354764560608314</v>
      </c>
      <c r="K9804" t="n">
        <v>0.08032068719755593</v>
      </c>
      <c r="L9804" t="n">
        <v>-0.004995000171126435</v>
      </c>
      <c r="M9804" t="n">
        <v>0.07160006412385581</v>
      </c>
      <c r="N9804" t="n">
        <v>0.08512600565961288</v>
      </c>
      <c r="O9804" t="n">
        <v>-0.00305331144594952</v>
      </c>
      <c r="P9804" t="n">
        <v>0.1045348678904603</v>
      </c>
      <c r="Q9804" t="n">
        <v>0.08220817034159443</v>
      </c>
      <c r="R9804" t="n">
        <v>-0.005066462080348374</v>
      </c>
    </row>
    <row r="9805">
      <c r="F9805" t="n">
        <v>0.1001764748470601</v>
      </c>
      <c r="G9805" t="n">
        <v>0.09719049708484535</v>
      </c>
      <c r="H9805" t="n">
        <v>-0.003879623193776808</v>
      </c>
      <c r="J9805" t="n">
        <v>0.03356463261717857</v>
      </c>
      <c r="K9805" t="n">
        <v>0.08032895149297702</v>
      </c>
      <c r="L9805" t="n">
        <v>-0.00499599917116066</v>
      </c>
      <c r="M9805" t="n">
        <v>0.07166676849743545</v>
      </c>
      <c r="N9805" t="n">
        <v>0.08513476438022814</v>
      </c>
      <c r="O9805" t="n">
        <v>-0.00305239563567779</v>
      </c>
      <c r="P9805" t="n">
        <v>0.1045003443180156</v>
      </c>
      <c r="Q9805" t="n">
        <v>0.08221662884250415</v>
      </c>
      <c r="R9805" t="n">
        <v>-0.005066968726556409</v>
      </c>
    </row>
    <row r="9806">
      <c r="F9806" t="n">
        <v>0.1001910739380579</v>
      </c>
      <c r="G9806" t="n">
        <v>0.09720049610717919</v>
      </c>
      <c r="H9806" t="n">
        <v>-0.00387923523145743</v>
      </c>
      <c r="J9806" t="n">
        <v>0.03355655530391348</v>
      </c>
      <c r="K9806" t="n">
        <v>0.0803372157883981</v>
      </c>
      <c r="L9806" t="n">
        <v>-0.004995499671143547</v>
      </c>
      <c r="M9806" t="n">
        <v>0.07164482388088264</v>
      </c>
      <c r="N9806" t="n">
        <v>0.08514352310084339</v>
      </c>
      <c r="O9806" t="n">
        <v>-0.003052700905768367</v>
      </c>
      <c r="P9806" t="n">
        <v>0.1045012744395966</v>
      </c>
      <c r="Q9806" t="n">
        <v>0.08222508734341387</v>
      </c>
      <c r="R9806" t="n">
        <v>-0.005065955434140339</v>
      </c>
    </row>
    <row r="9807">
      <c r="F9807" t="n">
        <v>0.1001771989663468</v>
      </c>
      <c r="G9807" t="n">
        <v>0.09721049512951302</v>
      </c>
      <c r="H9807" t="n">
        <v>-0.003880011156096185</v>
      </c>
      <c r="J9807" t="n">
        <v>0.03354012311221995</v>
      </c>
      <c r="K9807" t="n">
        <v>0.08034548008381918</v>
      </c>
      <c r="L9807" t="n">
        <v>-0.004995000171126435</v>
      </c>
      <c r="M9807" t="n">
        <v>0.07160071687683417</v>
      </c>
      <c r="N9807" t="n">
        <v>0.08515228182145863</v>
      </c>
      <c r="O9807" t="n">
        <v>-0.00305331144594952</v>
      </c>
      <c r="P9807" t="n">
        <v>0.1045376585341352</v>
      </c>
      <c r="Q9807" t="n">
        <v>0.0822335458443236</v>
      </c>
      <c r="R9807" t="n">
        <v>-0.005066462080348374</v>
      </c>
    </row>
    <row r="9808">
      <c r="F9808" t="n">
        <v>0.1001917977448155</v>
      </c>
      <c r="G9808" t="n">
        <v>0.09722049415184686</v>
      </c>
      <c r="H9808" t="n">
        <v>-0.00387992335575442</v>
      </c>
      <c r="J9808" t="n">
        <v>0.03356546521217064</v>
      </c>
      <c r="K9808" t="n">
        <v>0.08035374437924027</v>
      </c>
      <c r="L9808" t="n">
        <v>-0.004995178698034015</v>
      </c>
      <c r="M9808" t="n">
        <v>0.07166742127805156</v>
      </c>
      <c r="N9808" t="n">
        <v>0.08516104054207388</v>
      </c>
      <c r="O9808" t="n">
        <v>-0.003052297739888284</v>
      </c>
      <c r="P9808" t="n">
        <v>0.104574043021771</v>
      </c>
      <c r="Q9808" t="n">
        <v>0.08224200434523332</v>
      </c>
      <c r="R9808" t="n">
        <v>-0.005065329606705778</v>
      </c>
    </row>
    <row r="9809">
      <c r="F9809" t="n">
        <v>0.1002206334471131</v>
      </c>
      <c r="G9809" t="n">
        <v>0.09723049317418068</v>
      </c>
      <c r="H9809" t="n">
        <v>-0.00387992335575442</v>
      </c>
      <c r="J9809" t="n">
        <v>0.03355738789040495</v>
      </c>
      <c r="K9809" t="n">
        <v>0.08036200867466137</v>
      </c>
      <c r="L9809" t="n">
        <v>-0.004995678215903819</v>
      </c>
      <c r="M9809" t="n">
        <v>0.07164547642803615</v>
      </c>
      <c r="N9809" t="n">
        <v>0.08516979926268914</v>
      </c>
      <c r="O9809" t="n">
        <v>-0.003052297739888284</v>
      </c>
      <c r="P9809" t="n">
        <v>0.1045040660464343</v>
      </c>
      <c r="Q9809" t="n">
        <v>0.08225046284614304</v>
      </c>
      <c r="R9809" t="n">
        <v>-0.005064316743357107</v>
      </c>
    </row>
    <row r="9810">
      <c r="F9810" t="n">
        <v>0.1001782837033242</v>
      </c>
      <c r="G9810" t="n">
        <v>0.09724049219651452</v>
      </c>
      <c r="H9810" t="n">
        <v>-0.003879535441001795</v>
      </c>
      <c r="J9810" t="n">
        <v>0.03354095560709935</v>
      </c>
      <c r="K9810" t="n">
        <v>0.08037027297008245</v>
      </c>
      <c r="L9810" t="n">
        <v>-0.004995678215903819</v>
      </c>
      <c r="M9810" t="n">
        <v>0.07166785618476407</v>
      </c>
      <c r="N9810" t="n">
        <v>0.08517855798330438</v>
      </c>
      <c r="O9810" t="n">
        <v>-0.003051382233667562</v>
      </c>
      <c r="P9810" t="n">
        <v>0.1046113591309488</v>
      </c>
      <c r="Q9810" t="n">
        <v>0.08225892134705277</v>
      </c>
      <c r="R9810" t="n">
        <v>-0.005064823175031443</v>
      </c>
    </row>
    <row r="9811">
      <c r="F9811" t="n">
        <v>0.100192882014606</v>
      </c>
      <c r="G9811" t="n">
        <v>0.09725049121884836</v>
      </c>
      <c r="H9811" t="n">
        <v>-0.00387992335575442</v>
      </c>
      <c r="J9811" t="n">
        <v>0.03354123315546156</v>
      </c>
      <c r="K9811" t="n">
        <v>0.08037853726550354</v>
      </c>
      <c r="L9811" t="n">
        <v>-0.004996177733773622</v>
      </c>
      <c r="M9811" t="n">
        <v>0.07166807355400412</v>
      </c>
      <c r="N9811" t="n">
        <v>0.08518731670391963</v>
      </c>
      <c r="O9811" t="n">
        <v>-0.003051992571148044</v>
      </c>
      <c r="P9811" t="n">
        <v>0.1045059281514127</v>
      </c>
      <c r="Q9811" t="n">
        <v>0.08226737984796248</v>
      </c>
      <c r="R9811" t="n">
        <v>-0.005063810311682771</v>
      </c>
    </row>
    <row r="9812">
      <c r="F9812" t="n">
        <v>0.1002074802066916</v>
      </c>
      <c r="G9812" t="n">
        <v>0.09726049024118218</v>
      </c>
      <c r="H9812" t="n">
        <v>-0.003878671059483545</v>
      </c>
      <c r="J9812" t="n">
        <v>0.03355822070209095</v>
      </c>
      <c r="K9812" t="n">
        <v>0.08038680156092463</v>
      </c>
      <c r="L9812" t="n">
        <v>-0.004996353415461098</v>
      </c>
      <c r="M9812" t="n">
        <v>0.07164612847055629</v>
      </c>
      <c r="N9812" t="n">
        <v>0.08519607542453489</v>
      </c>
      <c r="O9812" t="n">
        <v>-0.003050370864309137</v>
      </c>
      <c r="P9812" t="n">
        <v>0.1046132222077538</v>
      </c>
      <c r="Q9812" t="n">
        <v>0.08227583834887221</v>
      </c>
      <c r="R9812" t="n">
        <v>-0.005062167053469985</v>
      </c>
    </row>
    <row r="9813">
      <c r="F9813" t="n">
        <v>0.1002220782797571</v>
      </c>
      <c r="G9813" t="n">
        <v>0.09727048926351602</v>
      </c>
      <c r="H9813" t="n">
        <v>-0.003879446793695441</v>
      </c>
      <c r="J9813" t="n">
        <v>0.0335584983562804</v>
      </c>
      <c r="K9813" t="n">
        <v>0.08039506585634572</v>
      </c>
      <c r="L9813" t="n">
        <v>-0.004996353415461098</v>
      </c>
      <c r="M9813" t="n">
        <v>0.0716685081242405</v>
      </c>
      <c r="N9813" t="n">
        <v>0.08520483414515014</v>
      </c>
      <c r="O9813" t="n">
        <v>-0.003050370864309137</v>
      </c>
      <c r="P9813" t="n">
        <v>0.1045432454066973</v>
      </c>
      <c r="Q9813" t="n">
        <v>0.08228429684978193</v>
      </c>
      <c r="R9813" t="n">
        <v>-0.005063179486880678</v>
      </c>
    </row>
    <row r="9814">
      <c r="F9814" t="n">
        <v>0.1002224390098476</v>
      </c>
      <c r="G9814" t="n">
        <v>0.09728048828584984</v>
      </c>
      <c r="H9814" t="n">
        <v>-0.003878283192377596</v>
      </c>
      <c r="J9814" t="n">
        <v>0.03355042099360714</v>
      </c>
      <c r="K9814" t="n">
        <v>0.0804033301517668</v>
      </c>
      <c r="L9814" t="n">
        <v>-0.004994854809157721</v>
      </c>
      <c r="M9814" t="n">
        <v>0.0716687253252323</v>
      </c>
      <c r="N9814" t="n">
        <v>0.08521359286576539</v>
      </c>
      <c r="O9814" t="n">
        <v>-0.003050980999495518</v>
      </c>
      <c r="P9814" t="n">
        <v>0.1045441772745868</v>
      </c>
      <c r="Q9814" t="n">
        <v>0.08229275535069165</v>
      </c>
      <c r="R9814" t="n">
        <v>-0.005061660836764638</v>
      </c>
    </row>
    <row r="9815">
      <c r="F9815" t="n">
        <v>0.1001943250288216</v>
      </c>
      <c r="G9815" t="n">
        <v>0.09729048730818368</v>
      </c>
      <c r="H9815" t="n">
        <v>-0.003878671059483545</v>
      </c>
      <c r="J9815" t="n">
        <v>0.03355069867055596</v>
      </c>
      <c r="K9815" t="n">
        <v>0.08041159444718789</v>
      </c>
      <c r="L9815" t="n">
        <v>-0.004994854809157721</v>
      </c>
      <c r="M9815" t="n">
        <v>0.07160245508487295</v>
      </c>
      <c r="N9815" t="n">
        <v>0.08522235158638063</v>
      </c>
      <c r="O9815" t="n">
        <v>-0.003049666488252276</v>
      </c>
      <c r="P9815" t="n">
        <v>0.1045096548376056</v>
      </c>
      <c r="Q9815" t="n">
        <v>0.08230121385160138</v>
      </c>
      <c r="R9815" t="n">
        <v>-0.005062167053469985</v>
      </c>
    </row>
    <row r="9816">
      <c r="F9816" t="n">
        <v>0.1001946853055682</v>
      </c>
      <c r="G9816" t="n">
        <v>0.09730048633051751</v>
      </c>
      <c r="H9816" t="n">
        <v>-0.003877804602943864</v>
      </c>
      <c r="J9816" t="n">
        <v>0.03355933147048371</v>
      </c>
      <c r="K9816" t="n">
        <v>0.08041985874260899</v>
      </c>
      <c r="L9816" t="n">
        <v>-0.004996026659901787</v>
      </c>
      <c r="M9816" t="n">
        <v>0.07160267210857446</v>
      </c>
      <c r="N9816" t="n">
        <v>0.08523111030699589</v>
      </c>
      <c r="O9816" t="n">
        <v>-0.003049666488252276</v>
      </c>
      <c r="P9816" t="n">
        <v>0.1045460416284258</v>
      </c>
      <c r="Q9816" t="n">
        <v>0.0823096723525111</v>
      </c>
      <c r="R9816" t="n">
        <v>-0.005059507012121284</v>
      </c>
    </row>
    <row r="9817">
      <c r="F9817" t="n">
        <v>0.1001808080598447</v>
      </c>
      <c r="G9817" t="n">
        <v>0.09731048535285135</v>
      </c>
      <c r="H9817" t="n">
        <v>-0.003878968060670519</v>
      </c>
      <c r="J9817" t="n">
        <v>0.0335679643513524</v>
      </c>
      <c r="K9817" t="n">
        <v>0.08042812303803007</v>
      </c>
      <c r="L9817" t="n">
        <v>-0.004996526212612505</v>
      </c>
      <c r="M9817" t="n">
        <v>0.07166937659167544</v>
      </c>
      <c r="N9817" t="n">
        <v>0.08523986902761113</v>
      </c>
      <c r="O9817" t="n">
        <v>-0.003049361521603451</v>
      </c>
      <c r="P9817" t="n">
        <v>0.1046178835089333</v>
      </c>
      <c r="Q9817" t="n">
        <v>0.08231813085342082</v>
      </c>
      <c r="R9817" t="n">
        <v>-0.005060519014723968</v>
      </c>
    </row>
    <row r="9818">
      <c r="F9818" t="n">
        <v>0.1002096426567304</v>
      </c>
      <c r="G9818" t="n">
        <v>0.09732048437518519</v>
      </c>
      <c r="H9818" t="n">
        <v>-0.0038785802414283</v>
      </c>
      <c r="J9818" t="n">
        <v>0.03356824216003805</v>
      </c>
      <c r="K9818" t="n">
        <v>0.08043638733345115</v>
      </c>
      <c r="L9818" t="n">
        <v>-0.004995027554480348</v>
      </c>
      <c r="M9818" t="n">
        <v>0.07166959356830488</v>
      </c>
      <c r="N9818" t="n">
        <v>0.08524862774822639</v>
      </c>
      <c r="O9818" t="n">
        <v>-0.003049361521603451</v>
      </c>
      <c r="P9818" t="n">
        <v>0.1046188163868227</v>
      </c>
      <c r="Q9818" t="n">
        <v>0.08232658935433054</v>
      </c>
      <c r="R9818" t="n">
        <v>-0.005060519014723968</v>
      </c>
    </row>
    <row r="9819">
      <c r="F9819" t="n">
        <v>0.1001815275910315</v>
      </c>
      <c r="G9819" t="n">
        <v>0.097330483397519</v>
      </c>
      <c r="H9819" t="n">
        <v>-0.003878487106897479</v>
      </c>
      <c r="J9819" t="n">
        <v>0.03354345445134199</v>
      </c>
      <c r="K9819" t="n">
        <v>0.08044465162887225</v>
      </c>
      <c r="L9819" t="n">
        <v>-0.004995027554480348</v>
      </c>
      <c r="M9819" t="n">
        <v>0.07164764794029888</v>
      </c>
      <c r="N9819" t="n">
        <v>0.08525738646884162</v>
      </c>
      <c r="O9819" t="n">
        <v>-0.003049361521603451</v>
      </c>
      <c r="P9819" t="n">
        <v>0.1045133848183765</v>
      </c>
      <c r="Q9819" t="n">
        <v>0.08233504785524028</v>
      </c>
      <c r="R9819" t="n">
        <v>-0.005060013013422626</v>
      </c>
    </row>
    <row r="9820">
      <c r="F9820" t="n">
        <v>0.1002103619524554</v>
      </c>
      <c r="G9820" t="n">
        <v>0.09734048241985284</v>
      </c>
      <c r="H9820" t="n">
        <v>-0.003878487106897479</v>
      </c>
      <c r="J9820" t="n">
        <v>0.03356044264524345</v>
      </c>
      <c r="K9820" t="n">
        <v>0.08045291592429334</v>
      </c>
      <c r="L9820" t="n">
        <v>-0.004995197412522598</v>
      </c>
      <c r="M9820" t="n">
        <v>0.07164786478305143</v>
      </c>
      <c r="N9820" t="n">
        <v>0.08526614518945688</v>
      </c>
      <c r="O9820" t="n">
        <v>-0.003048659065457984</v>
      </c>
      <c r="P9820" t="n">
        <v>0.1046206827591943</v>
      </c>
      <c r="Q9820" t="n">
        <v>0.08234350635615</v>
      </c>
      <c r="R9820" t="n">
        <v>-0.005058360411413243</v>
      </c>
    </row>
    <row r="9821">
      <c r="F9821" t="n">
        <v>0.100196483840131</v>
      </c>
      <c r="G9821" t="n">
        <v>0.09735048144218666</v>
      </c>
      <c r="H9821" t="n">
        <v>-0.00387809933574102</v>
      </c>
      <c r="J9821" t="n">
        <v>0.03354401002977818</v>
      </c>
      <c r="K9821" t="n">
        <v>0.08046118021971442</v>
      </c>
      <c r="L9821" t="n">
        <v>-0.004995696982220819</v>
      </c>
      <c r="M9821" t="n">
        <v>0.07160375638591332</v>
      </c>
      <c r="N9821" t="n">
        <v>0.08527490391007214</v>
      </c>
      <c r="O9821" t="n">
        <v>-0.003049268797271075</v>
      </c>
      <c r="P9821" t="n">
        <v>0.1045507061121888</v>
      </c>
      <c r="Q9821" t="n">
        <v>0.08235196485705971</v>
      </c>
      <c r="R9821" t="n">
        <v>-0.005057348840488054</v>
      </c>
    </row>
    <row r="9822">
      <c r="F9822" t="n">
        <v>0.1001826054668715</v>
      </c>
      <c r="G9822" t="n">
        <v>0.0973604804645205</v>
      </c>
      <c r="H9822" t="n">
        <v>-0.003877323793428103</v>
      </c>
      <c r="J9822" t="n">
        <v>0.03356935365039833</v>
      </c>
      <c r="K9822" t="n">
        <v>0.08046944451513552</v>
      </c>
      <c r="L9822" t="n">
        <v>-0.004995197412522598</v>
      </c>
      <c r="M9822" t="n">
        <v>0.07164829830026895</v>
      </c>
      <c r="N9822" t="n">
        <v>0.08528366263068739</v>
      </c>
      <c r="O9822" t="n">
        <v>-0.003049268797271075</v>
      </c>
      <c r="P9822" t="n">
        <v>0.1045870947888431</v>
      </c>
      <c r="Q9822" t="n">
        <v>0.08236042335796943</v>
      </c>
      <c r="R9822" t="n">
        <v>-0.005057348840488054</v>
      </c>
    </row>
    <row r="9823">
      <c r="F9823" t="n">
        <v>0.1001829643808346</v>
      </c>
      <c r="G9823" t="n">
        <v>0.09737047948685433</v>
      </c>
      <c r="H9823" t="n">
        <v>-0.003877711564584562</v>
      </c>
      <c r="J9823" t="n">
        <v>0.03356963158716167</v>
      </c>
      <c r="K9823" t="n">
        <v>0.0804777088105566</v>
      </c>
      <c r="L9823" t="n">
        <v>-0.004996196551919041</v>
      </c>
      <c r="M9823" t="n">
        <v>0.07164851497472938</v>
      </c>
      <c r="N9823" t="n">
        <v>0.08529242135130263</v>
      </c>
      <c r="O9823" t="n">
        <v>-0.003049268797271075</v>
      </c>
      <c r="P9823" t="n">
        <v>0.1045171180852419</v>
      </c>
      <c r="Q9823" t="n">
        <v>0.08236888185887915</v>
      </c>
      <c r="R9823" t="n">
        <v>-0.005058866196875839</v>
      </c>
    </row>
    <row r="9824">
      <c r="F9824" t="n">
        <v>0.100183323106195</v>
      </c>
      <c r="G9824" t="n">
        <v>0.09738047850918817</v>
      </c>
      <c r="H9824" t="n">
        <v>-0.003877616210031889</v>
      </c>
      <c r="J9824" t="n">
        <v>0.03355319890991985</v>
      </c>
      <c r="K9824" t="n">
        <v>0.08048597310597769</v>
      </c>
      <c r="L9824" t="n">
        <v>-0.004996363552468183</v>
      </c>
      <c r="M9824" t="n">
        <v>0.0716044062793007</v>
      </c>
      <c r="N9824" t="n">
        <v>0.08530118007191788</v>
      </c>
      <c r="O9824" t="n">
        <v>-0.003048263188251291</v>
      </c>
      <c r="P9824" t="n">
        <v>0.1046244179665958</v>
      </c>
      <c r="Q9824" t="n">
        <v>0.08237734035978889</v>
      </c>
      <c r="R9824" t="n">
        <v>-0.00505670303216843</v>
      </c>
    </row>
    <row r="9825">
      <c r="F9825" t="n">
        <v>0.1002263945019896</v>
      </c>
      <c r="G9825" t="n">
        <v>0.09739047753152201</v>
      </c>
      <c r="H9825" t="n">
        <v>-0.00387722848718317</v>
      </c>
      <c r="J9825" t="n">
        <v>0.03356183219038836</v>
      </c>
      <c r="K9825" t="n">
        <v>0.08049423740139879</v>
      </c>
      <c r="L9825" t="n">
        <v>-0.00499686313886479</v>
      </c>
      <c r="M9825" t="n">
        <v>0.071604622798247</v>
      </c>
      <c r="N9825" t="n">
        <v>0.08530993879253314</v>
      </c>
      <c r="O9825" t="n">
        <v>-0.003047348892154035</v>
      </c>
      <c r="P9825" t="n">
        <v>0.1045189859483088</v>
      </c>
      <c r="Q9825" t="n">
        <v>0.08238579886069859</v>
      </c>
      <c r="R9825" t="n">
        <v>-0.00505670303216843</v>
      </c>
    </row>
    <row r="9826">
      <c r="F9826" t="n">
        <v>0.1001982776474815</v>
      </c>
      <c r="G9826" t="n">
        <v>0.09740047655385582</v>
      </c>
      <c r="H9826" t="n">
        <v>-0.00387722848718317</v>
      </c>
      <c r="J9826" t="n">
        <v>0.03354539942588736</v>
      </c>
      <c r="K9826" t="n">
        <v>0.08050250169681987</v>
      </c>
      <c r="L9826" t="n">
        <v>-0.004995364379674969</v>
      </c>
      <c r="M9826" t="n">
        <v>0.07164916466149041</v>
      </c>
      <c r="N9826" t="n">
        <v>0.08531869751314838</v>
      </c>
      <c r="O9826" t="n">
        <v>-0.003047653657519787</v>
      </c>
      <c r="P9826" t="n">
        <v>0.1045553757243592</v>
      </c>
      <c r="Q9826" t="n">
        <v>0.08239425736160833</v>
      </c>
      <c r="R9826" t="n">
        <v>-0.005055691893789673</v>
      </c>
    </row>
    <row r="9827">
      <c r="F9827" t="n">
        <v>0.100227111226773</v>
      </c>
      <c r="G9827" t="n">
        <v>0.09741047557618966</v>
      </c>
      <c r="H9827" t="n">
        <v>-0.003876840764334452</v>
      </c>
      <c r="J9827" t="n">
        <v>0.03354567738268527</v>
      </c>
      <c r="K9827" t="n">
        <v>0.08051076599224095</v>
      </c>
      <c r="L9827" t="n">
        <v>-0.004995863966071576</v>
      </c>
      <c r="M9827" t="n">
        <v>0.07162721838969086</v>
      </c>
      <c r="N9827" t="n">
        <v>0.08532745623376363</v>
      </c>
      <c r="O9827" t="n">
        <v>-0.003047348892154035</v>
      </c>
      <c r="P9827" t="n">
        <v>0.1045563102607439</v>
      </c>
      <c r="Q9827" t="n">
        <v>0.08240271586251806</v>
      </c>
      <c r="R9827" t="n">
        <v>-0.005055186324600293</v>
      </c>
    </row>
    <row r="9828">
      <c r="F9828" t="n">
        <v>0.1001847561262799</v>
      </c>
      <c r="G9828" t="n">
        <v>0.09742047459852349</v>
      </c>
      <c r="H9828" t="n">
        <v>-0.003877518539124193</v>
      </c>
      <c r="J9828" t="n">
        <v>0.03355431079654693</v>
      </c>
      <c r="K9828" t="n">
        <v>0.08051903028766205</v>
      </c>
      <c r="L9828" t="n">
        <v>-0.004996527657938992</v>
      </c>
      <c r="M9828" t="n">
        <v>0.07164959750545832</v>
      </c>
      <c r="N9828" t="n">
        <v>0.08533621495437888</v>
      </c>
      <c r="O9828" t="n">
        <v>-0.003046650258438023</v>
      </c>
      <c r="P9828" t="n">
        <v>0.1045927007259696</v>
      </c>
      <c r="Q9828" t="n">
        <v>0.08241117436342776</v>
      </c>
      <c r="R9828" t="n">
        <v>-0.005053524819675315</v>
      </c>
    </row>
    <row r="9829">
      <c r="F9829" t="n">
        <v>0.1001851139121293</v>
      </c>
      <c r="G9829" t="n">
        <v>0.09743047362085733</v>
      </c>
      <c r="H9829" t="n">
        <v>-0.003876743190486095</v>
      </c>
      <c r="J9829" t="n">
        <v>0.03356294429205377</v>
      </c>
      <c r="K9829" t="n">
        <v>0.08052729458308312</v>
      </c>
      <c r="L9829" t="n">
        <v>-0.004996028055133479</v>
      </c>
      <c r="M9829" t="n">
        <v>0.0716276510781659</v>
      </c>
      <c r="N9829" t="n">
        <v>0.08534497367499413</v>
      </c>
      <c r="O9829" t="n">
        <v>-0.003046954923463867</v>
      </c>
      <c r="P9829" t="n">
        <v>0.1045581799464033</v>
      </c>
      <c r="Q9829" t="n">
        <v>0.0824196328643375</v>
      </c>
      <c r="R9829" t="n">
        <v>-0.005054535524639249</v>
      </c>
    </row>
    <row r="9830">
      <c r="F9830" t="n">
        <v>0.1001854715107768</v>
      </c>
      <c r="G9830" t="n">
        <v>0.09744047264319115</v>
      </c>
      <c r="H9830" t="n">
        <v>-0.003877518539124193</v>
      </c>
      <c r="J9830" t="n">
        <v>0.03355486689588819</v>
      </c>
      <c r="K9830" t="n">
        <v>0.08053555887850421</v>
      </c>
      <c r="L9830" t="n">
        <v>-0.004996028055133479</v>
      </c>
      <c r="M9830" t="n">
        <v>0.07162786733823995</v>
      </c>
      <c r="N9830" t="n">
        <v>0.08535373239560938</v>
      </c>
      <c r="O9830" t="n">
        <v>-0.003046650258438023</v>
      </c>
      <c r="P9830" t="n">
        <v>0.1045236591839033</v>
      </c>
      <c r="Q9830" t="n">
        <v>0.08242809136524722</v>
      </c>
      <c r="R9830" t="n">
        <v>-0.005054030172157283</v>
      </c>
    </row>
    <row r="9831">
      <c r="F9831" t="n">
        <v>0.1002000667568064</v>
      </c>
      <c r="G9831" t="n">
        <v>0.09745047166552499</v>
      </c>
      <c r="H9831" t="n">
        <v>-0.003876743190486095</v>
      </c>
      <c r="J9831" t="n">
        <v>0.03357185601375084</v>
      </c>
      <c r="K9831" t="n">
        <v>0.08054382317392531</v>
      </c>
      <c r="L9831" t="n">
        <v>-0.004995528452327966</v>
      </c>
      <c r="M9831" t="n">
        <v>0.0716280835422019</v>
      </c>
      <c r="N9831" t="n">
        <v>0.08536249111622463</v>
      </c>
      <c r="O9831" t="n">
        <v>-0.003046650258438023</v>
      </c>
      <c r="P9831" t="n">
        <v>0.1045245944433207</v>
      </c>
      <c r="Q9831" t="n">
        <v>0.08243654986615694</v>
      </c>
      <c r="R9831" t="n">
        <v>-0.00505084827100256</v>
      </c>
    </row>
    <row r="9832">
      <c r="F9832" t="n">
        <v>0.1002146618875533</v>
      </c>
      <c r="G9832" t="n">
        <v>0.09746047068785883</v>
      </c>
      <c r="H9832" t="n">
        <v>-0.003877030926132524</v>
      </c>
      <c r="J9832" t="n">
        <v>0.03355542309982133</v>
      </c>
      <c r="K9832" t="n">
        <v>0.08055208746934639</v>
      </c>
      <c r="L9832" t="n">
        <v>-0.004996688864721245</v>
      </c>
      <c r="M9832" t="n">
        <v>0.07165046252001864</v>
      </c>
      <c r="N9832" t="n">
        <v>0.08537124983683989</v>
      </c>
      <c r="O9832" t="n">
        <v>-0.003045344297326804</v>
      </c>
      <c r="P9832" t="n">
        <v>0.1046318982023299</v>
      </c>
      <c r="Q9832" t="n">
        <v>0.08244500836706666</v>
      </c>
      <c r="R9832" t="n">
        <v>-0.00505084827100256</v>
      </c>
    </row>
    <row r="9833">
      <c r="F9833" t="n">
        <v>0.100200781091627</v>
      </c>
      <c r="G9833" t="n">
        <v>0.09747046971019264</v>
      </c>
      <c r="H9833" t="n">
        <v>-0.003876643300565025</v>
      </c>
      <c r="J9833" t="n">
        <v>0.03357241238139246</v>
      </c>
      <c r="K9833" t="n">
        <v>0.08056035176476747</v>
      </c>
      <c r="L9833" t="n">
        <v>-0.004996189245796666</v>
      </c>
      <c r="M9833" t="n">
        <v>0.07162851578178084</v>
      </c>
      <c r="N9833" t="n">
        <v>0.08538000855745513</v>
      </c>
      <c r="O9833" t="n">
        <v>-0.003046257991985467</v>
      </c>
      <c r="P9833" t="n">
        <v>0.1045973779577467</v>
      </c>
      <c r="Q9833" t="n">
        <v>0.08245346686797639</v>
      </c>
      <c r="R9833" t="n">
        <v>-0.005052363677024462</v>
      </c>
    </row>
    <row r="9834">
      <c r="F9834" t="n">
        <v>0.100186900038018</v>
      </c>
      <c r="G9834" t="n">
        <v>0.09748046873252648</v>
      </c>
      <c r="H9834" t="n">
        <v>-0.003875868049430025</v>
      </c>
      <c r="J9834" t="n">
        <v>0.03355597940877636</v>
      </c>
      <c r="K9834" t="n">
        <v>0.08056861606018857</v>
      </c>
      <c r="L9834" t="n">
        <v>-0.004995689626872087</v>
      </c>
      <c r="M9834" t="n">
        <v>0.07167305756375672</v>
      </c>
      <c r="N9834" t="n">
        <v>0.08538876727807039</v>
      </c>
      <c r="O9834" t="n">
        <v>-0.003045953427099246</v>
      </c>
      <c r="P9834" t="n">
        <v>0.104527401443784</v>
      </c>
      <c r="Q9834" t="n">
        <v>0.08246192536888611</v>
      </c>
      <c r="R9834" t="n">
        <v>-0.005051858541683828</v>
      </c>
    </row>
    <row r="9835">
      <c r="F9835" t="n">
        <v>0.1002014946813014</v>
      </c>
      <c r="G9835" t="n">
        <v>0.09749046775486031</v>
      </c>
      <c r="H9835" t="n">
        <v>-0.003875868049430025</v>
      </c>
      <c r="J9835" t="n">
        <v>0.03354790197701121</v>
      </c>
      <c r="K9835" t="n">
        <v>0.08057688035560966</v>
      </c>
      <c r="L9835" t="n">
        <v>-0.004997188483645825</v>
      </c>
      <c r="M9835" t="n">
        <v>0.07167327358644401</v>
      </c>
      <c r="N9835" t="n">
        <v>0.08539752599868562</v>
      </c>
      <c r="O9835" t="n">
        <v>-0.003044344997898845</v>
      </c>
      <c r="P9835" t="n">
        <v>0.1045637938969565</v>
      </c>
      <c r="Q9835" t="n">
        <v>0.08247038386979583</v>
      </c>
      <c r="R9835" t="n">
        <v>-0.005051858541683828</v>
      </c>
    </row>
    <row r="9836">
      <c r="F9836" t="n">
        <v>0.1002303272228816</v>
      </c>
      <c r="G9836" t="n">
        <v>0.09750046677719415</v>
      </c>
      <c r="H9836" t="n">
        <v>-0.003875765941221644</v>
      </c>
      <c r="J9836" t="n">
        <v>0.03357324713034798</v>
      </c>
      <c r="K9836" t="n">
        <v>0.08058514465103074</v>
      </c>
      <c r="L9836" t="n">
        <v>-0.004995847899697834</v>
      </c>
      <c r="M9836" t="n">
        <v>0.0716513266366248</v>
      </c>
      <c r="N9836" t="n">
        <v>0.08540628471930088</v>
      </c>
      <c r="O9836" t="n">
        <v>-0.003044344997898845</v>
      </c>
      <c r="P9836" t="n">
        <v>0.1046356432136899</v>
      </c>
      <c r="Q9836" t="n">
        <v>0.08247884237070556</v>
      </c>
      <c r="R9836" t="n">
        <v>-0.005049177656528929</v>
      </c>
    </row>
    <row r="9837">
      <c r="F9837" t="n">
        <v>0.1002164455761251</v>
      </c>
      <c r="G9837" t="n">
        <v>0.09751046579952798</v>
      </c>
      <c r="H9837" t="n">
        <v>-0.003875378364627522</v>
      </c>
      <c r="J9837" t="n">
        <v>0.03355681407006574</v>
      </c>
      <c r="K9837" t="n">
        <v>0.08059340894645184</v>
      </c>
      <c r="L9837" t="n">
        <v>-0.004996347534451279</v>
      </c>
      <c r="M9837" t="n">
        <v>0.07162937958749538</v>
      </c>
      <c r="N9837" t="n">
        <v>0.08541504343991613</v>
      </c>
      <c r="O9837" t="n">
        <v>-0.003045258392737698</v>
      </c>
      <c r="P9837" t="n">
        <v>0.1046365799748323</v>
      </c>
      <c r="Q9837" t="n">
        <v>0.08248730087161527</v>
      </c>
      <c r="R9837" t="n">
        <v>-0.005049177656528929</v>
      </c>
    </row>
    <row r="9838">
      <c r="F9838" t="n">
        <v>0.100216801756792</v>
      </c>
      <c r="G9838" t="n">
        <v>0.09752046482186182</v>
      </c>
      <c r="H9838" t="n">
        <v>-0.003876153517815766</v>
      </c>
      <c r="J9838" t="n">
        <v>0.03356544805270668</v>
      </c>
      <c r="K9838" t="n">
        <v>0.08060167324187292</v>
      </c>
      <c r="L9838" t="n">
        <v>-0.004996847169204724</v>
      </c>
      <c r="M9838" t="n">
        <v>0.07162959539861019</v>
      </c>
      <c r="N9838" t="n">
        <v>0.08542380216053139</v>
      </c>
      <c r="O9838" t="n">
        <v>-0.003044649462845129</v>
      </c>
      <c r="P9838" t="n">
        <v>0.1046020602786686</v>
      </c>
      <c r="Q9838" t="n">
        <v>0.082495759372525</v>
      </c>
      <c r="R9838" t="n">
        <v>-0.005050187492060235</v>
      </c>
    </row>
    <row r="9839">
      <c r="F9839" t="n">
        <v>0.1002313958719594</v>
      </c>
      <c r="G9839" t="n">
        <v>0.09753046384419566</v>
      </c>
      <c r="H9839" t="n">
        <v>-0.003875765941221644</v>
      </c>
      <c r="J9839" t="n">
        <v>0.03354901490639263</v>
      </c>
      <c r="K9839" t="n">
        <v>0.08060993753729401</v>
      </c>
      <c r="L9839" t="n">
        <v>-0.00499734680395817</v>
      </c>
      <c r="M9839" t="n">
        <v>0.07167413711582571</v>
      </c>
      <c r="N9839" t="n">
        <v>0.08543256088114663</v>
      </c>
      <c r="O9839" t="n">
        <v>-0.003044344997898845</v>
      </c>
      <c r="P9839" t="n">
        <v>0.1046384541061517</v>
      </c>
      <c r="Q9839" t="n">
        <v>0.08250421787343472</v>
      </c>
      <c r="R9839" t="n">
        <v>-0.005050187492060235</v>
      </c>
    </row>
    <row r="9840">
      <c r="F9840" t="n">
        <v>0.1002032754077311</v>
      </c>
      <c r="G9840" t="n">
        <v>0.09754046286652947</v>
      </c>
      <c r="H9840" t="n">
        <v>-0.003874886462263676</v>
      </c>
      <c r="J9840" t="n">
        <v>0.0335743604998674</v>
      </c>
      <c r="K9840" t="n">
        <v>0.08061820183271511</v>
      </c>
      <c r="L9840" t="n">
        <v>-0.004997002567779208</v>
      </c>
      <c r="M9840" t="n">
        <v>0.07163002685244754</v>
      </c>
      <c r="N9840" t="n">
        <v>0.08544131960176188</v>
      </c>
      <c r="O9840" t="n">
        <v>-0.003043956419540107</v>
      </c>
      <c r="P9840" t="n">
        <v>0.1045330209327295</v>
      </c>
      <c r="Q9840" t="n">
        <v>0.08251267637434444</v>
      </c>
      <c r="R9840" t="n">
        <v>-0.005046492873210842</v>
      </c>
    </row>
    <row r="9841">
      <c r="F9841" t="n">
        <v>0.1001893928073521</v>
      </c>
      <c r="G9841" t="n">
        <v>0.09755046188886331</v>
      </c>
      <c r="H9841" t="n">
        <v>-0.003875661517061608</v>
      </c>
      <c r="J9841" t="n">
        <v>0.03357463890883997</v>
      </c>
      <c r="K9841" t="n">
        <v>0.08062646612813619</v>
      </c>
      <c r="L9841" t="n">
        <v>-0.004996502917487459</v>
      </c>
      <c r="M9841" t="n">
        <v>0.07167456854366452</v>
      </c>
      <c r="N9841" t="n">
        <v>0.08545007832237712</v>
      </c>
      <c r="O9841" t="n">
        <v>-0.003043347689129239</v>
      </c>
      <c r="P9841" t="n">
        <v>0.1046048721071169</v>
      </c>
      <c r="Q9841" t="n">
        <v>0.08252113487525417</v>
      </c>
      <c r="R9841" t="n">
        <v>-0.005046492873210842</v>
      </c>
    </row>
    <row r="9842">
      <c r="F9842" t="n">
        <v>0.1001897481777885</v>
      </c>
      <c r="G9842" t="n">
        <v>0.09756046091119713</v>
      </c>
      <c r="H9842" t="n">
        <v>-0.003875661517061608</v>
      </c>
      <c r="J9842" t="n">
        <v>0.03357491734455716</v>
      </c>
      <c r="K9842" t="n">
        <v>0.08063473042355727</v>
      </c>
      <c r="L9842" t="n">
        <v>-0.004997002567779208</v>
      </c>
      <c r="M9842" t="n">
        <v>0.07165262112755494</v>
      </c>
      <c r="N9842" t="n">
        <v>0.08545883704299238</v>
      </c>
      <c r="O9842" t="n">
        <v>-0.003043956419540107</v>
      </c>
      <c r="P9842" t="n">
        <v>0.1045348957179027</v>
      </c>
      <c r="Q9842" t="n">
        <v>0.08252959337616389</v>
      </c>
      <c r="R9842" t="n">
        <v>-0.005048006972482732</v>
      </c>
    </row>
    <row r="9843">
      <c r="F9843" t="n">
        <v>0.1001901033640583</v>
      </c>
      <c r="G9843" t="n">
        <v>0.09757045993353097</v>
      </c>
      <c r="H9843" t="n">
        <v>-0.003875661517061608</v>
      </c>
      <c r="J9843" t="n">
        <v>0.03356683995866171</v>
      </c>
      <c r="K9843" t="n">
        <v>0.08064299471897836</v>
      </c>
      <c r="L9843" t="n">
        <v>-0.004997002567779208</v>
      </c>
      <c r="M9843" t="n">
        <v>0.07165283667955016</v>
      </c>
      <c r="N9843" t="n">
        <v>0.08546759576360763</v>
      </c>
      <c r="O9843" t="n">
        <v>-0.003043347689129239</v>
      </c>
      <c r="P9843" t="n">
        <v>0.1046422048012166</v>
      </c>
      <c r="Q9843" t="n">
        <v>0.08253805187707361</v>
      </c>
      <c r="R9843" t="n">
        <v>-0.005047502272725435</v>
      </c>
    </row>
    <row r="9844">
      <c r="F9844" t="n">
        <v>0.1002189349610772</v>
      </c>
      <c r="G9844" t="n">
        <v>0.0975804589558648</v>
      </c>
      <c r="H9844" t="n">
        <v>-0.003874392342842622</v>
      </c>
      <c r="J9844" t="n">
        <v>0.03355876254393167</v>
      </c>
      <c r="K9844" t="n">
        <v>0.08065125901439946</v>
      </c>
      <c r="L9844" t="n">
        <v>-0.004997654722373604</v>
      </c>
      <c r="M9844" t="n">
        <v>0.07165305217539855</v>
      </c>
      <c r="N9844" t="n">
        <v>0.08547635448422287</v>
      </c>
      <c r="O9844" t="n">
        <v>-0.003042352365018922</v>
      </c>
      <c r="P9844" t="n">
        <v>0.1046076857581111</v>
      </c>
      <c r="Q9844" t="n">
        <v>0.08254651037798333</v>
      </c>
      <c r="R9844" t="n">
        <v>-0.005044308677080601</v>
      </c>
    </row>
    <row r="9845">
      <c r="F9845" t="n">
        <v>0.1002335281835114</v>
      </c>
      <c r="G9845" t="n">
        <v>0.09759045797819864</v>
      </c>
      <c r="H9845" t="n">
        <v>-0.003875167298806787</v>
      </c>
      <c r="J9845" t="n">
        <v>0.03355068510041277</v>
      </c>
      <c r="K9845" t="n">
        <v>0.08065952330982054</v>
      </c>
      <c r="L9845" t="n">
        <v>-0.004996655391295345</v>
      </c>
      <c r="M9845" t="n">
        <v>0.07165326761509777</v>
      </c>
      <c r="N9845" t="n">
        <v>0.08548511320483813</v>
      </c>
      <c r="O9845" t="n">
        <v>-0.003042352365018922</v>
      </c>
      <c r="P9845" t="n">
        <v>0.1045731667294945</v>
      </c>
      <c r="Q9845" t="n">
        <v>0.08255496887889306</v>
      </c>
      <c r="R9845" t="n">
        <v>-0.00504582212102812</v>
      </c>
    </row>
    <row r="9846">
      <c r="F9846" t="n">
        <v>0.1002196445567894</v>
      </c>
      <c r="G9846" t="n">
        <v>0.09760045700053248</v>
      </c>
      <c r="H9846" t="n">
        <v>-0.003874392342842622</v>
      </c>
      <c r="J9846" t="n">
        <v>0.03355931949204904</v>
      </c>
      <c r="K9846" t="n">
        <v>0.08066778760524163</v>
      </c>
      <c r="L9846" t="n">
        <v>-0.004996155725756216</v>
      </c>
      <c r="M9846" t="n">
        <v>0.07167564613063224</v>
      </c>
      <c r="N9846" t="n">
        <v>0.08549387192545338</v>
      </c>
      <c r="O9846" t="n">
        <v>-0.00304265663068199</v>
      </c>
      <c r="P9846" t="n">
        <v>0.1046450199467109</v>
      </c>
      <c r="Q9846" t="n">
        <v>0.08256342737980278</v>
      </c>
      <c r="R9846" t="n">
        <v>-0.00504481315839644</v>
      </c>
    </row>
    <row r="9847">
      <c r="F9847" t="n">
        <v>0.1002057606758822</v>
      </c>
      <c r="G9847" t="n">
        <v>0.09761045602286629</v>
      </c>
      <c r="H9847" t="n">
        <v>-0.00387555477678887</v>
      </c>
      <c r="J9847" t="n">
        <v>0.03355124204679223</v>
      </c>
      <c r="K9847" t="n">
        <v>0.08067605190066272</v>
      </c>
      <c r="L9847" t="n">
        <v>-0.004997654722373604</v>
      </c>
      <c r="M9847" t="n">
        <v>0.07165369832603977</v>
      </c>
      <c r="N9847" t="n">
        <v>0.08550263064606863</v>
      </c>
      <c r="O9847" t="n">
        <v>-0.003043265162008126</v>
      </c>
      <c r="P9847" t="n">
        <v>0.1046105012280716</v>
      </c>
      <c r="Q9847" t="n">
        <v>0.0825718858807125</v>
      </c>
      <c r="R9847" t="n">
        <v>-0.00504582212102812</v>
      </c>
    </row>
    <row r="9848">
      <c r="F9848" t="n">
        <v>0.100206114980251</v>
      </c>
      <c r="G9848" t="n">
        <v>0.09762045504520013</v>
      </c>
      <c r="H9848" t="n">
        <v>-0.003874670863555541</v>
      </c>
      <c r="J9848" t="n">
        <v>0.03356823253585341</v>
      </c>
      <c r="K9848" t="n">
        <v>0.08068431619608381</v>
      </c>
      <c r="L9848" t="n">
        <v>-0.004996305271769851</v>
      </c>
      <c r="M9848" t="n">
        <v>0.07160958724719363</v>
      </c>
      <c r="N9848" t="n">
        <v>0.08551138936668387</v>
      </c>
      <c r="O9848" t="n">
        <v>-0.003041967352206007</v>
      </c>
      <c r="P9848" t="n">
        <v>0.1045759825234021</v>
      </c>
      <c r="Q9848" t="n">
        <v>0.08258034438162223</v>
      </c>
      <c r="R9848" t="n">
        <v>-0.005042120153107899</v>
      </c>
    </row>
    <row r="9849">
      <c r="F9849" t="n">
        <v>0.1002207075764206</v>
      </c>
      <c r="G9849" t="n">
        <v>0.09763045406753396</v>
      </c>
      <c r="H9849" t="n">
        <v>-0.003875058291899062</v>
      </c>
      <c r="J9849" t="n">
        <v>0.03356015511691982</v>
      </c>
      <c r="K9849" t="n">
        <v>0.08069258049150489</v>
      </c>
      <c r="L9849" t="n">
        <v>-0.00499780431325553</v>
      </c>
      <c r="M9849" t="n">
        <v>0.07163196561579666</v>
      </c>
      <c r="N9849" t="n">
        <v>0.08552014808729913</v>
      </c>
      <c r="O9849" t="n">
        <v>-0.003042271518524595</v>
      </c>
      <c r="P9849" t="n">
        <v>0.1045414638325094</v>
      </c>
      <c r="Q9849" t="n">
        <v>0.08258880288253194</v>
      </c>
      <c r="R9849" t="n">
        <v>-0.005042120153107899</v>
      </c>
    </row>
    <row r="9850">
      <c r="F9850" t="n">
        <v>0.1002210615508486</v>
      </c>
      <c r="G9850" t="n">
        <v>0.0976404530898678</v>
      </c>
      <c r="H9850" t="n">
        <v>-0.003875058291899062</v>
      </c>
      <c r="J9850" t="n">
        <v>0.03355207766943909</v>
      </c>
      <c r="K9850" t="n">
        <v>0.08070084478692599</v>
      </c>
      <c r="L9850" t="n">
        <v>-0.004996305271769851</v>
      </c>
      <c r="M9850" t="n">
        <v>0.07165434397127798</v>
      </c>
      <c r="N9850" t="n">
        <v>0.08552890680791438</v>
      </c>
      <c r="O9850" t="n">
        <v>-0.003042271518524595</v>
      </c>
      <c r="P9850" t="n">
        <v>0.1046487762994913</v>
      </c>
      <c r="Q9850" t="n">
        <v>0.08259726138344167</v>
      </c>
      <c r="R9850" t="n">
        <v>-0.005042624415549453</v>
      </c>
    </row>
    <row r="9851">
      <c r="F9851" t="n">
        <v>0.1002214153429411</v>
      </c>
      <c r="G9851" t="n">
        <v>0.09765045211220162</v>
      </c>
      <c r="H9851" t="n">
        <v>-0.003874172211812106</v>
      </c>
      <c r="J9851" t="n">
        <v>0.03356906840715758</v>
      </c>
      <c r="K9851" t="n">
        <v>0.08070910908234706</v>
      </c>
      <c r="L9851" t="n">
        <v>-0.004996305271769851</v>
      </c>
      <c r="M9851" t="n">
        <v>0.07163239583445166</v>
      </c>
      <c r="N9851" t="n">
        <v>0.08553766552852964</v>
      </c>
      <c r="O9851" t="n">
        <v>-0.003042271518524595</v>
      </c>
      <c r="P9851" t="n">
        <v>0.1045788001313216</v>
      </c>
      <c r="Q9851" t="n">
        <v>0.08260571988435139</v>
      </c>
      <c r="R9851" t="n">
        <v>-0.005043632940432563</v>
      </c>
    </row>
    <row r="9852">
      <c r="F9852" t="n">
        <v>0.1002217689529317</v>
      </c>
      <c r="G9852" t="n">
        <v>0.09766045113453546</v>
      </c>
      <c r="H9852" t="n">
        <v>-0.003874559590295439</v>
      </c>
      <c r="J9852" t="n">
        <v>0.03356934708541306</v>
      </c>
      <c r="K9852" t="n">
        <v>0.08071737337776815</v>
      </c>
      <c r="L9852" t="n">
        <v>-0.004997451291946477</v>
      </c>
      <c r="M9852" t="n">
        <v>0.0716326108595414</v>
      </c>
      <c r="N9852" t="n">
        <v>0.08554642424914487</v>
      </c>
      <c r="O9852" t="n">
        <v>-0.003041279848294082</v>
      </c>
      <c r="P9852" t="n">
        <v>0.1046151977104301</v>
      </c>
      <c r="Q9852" t="n">
        <v>0.08261417838526111</v>
      </c>
      <c r="R9852" t="n">
        <v>-0.005039927304028078</v>
      </c>
    </row>
    <row r="9853">
      <c r="F9853" t="n">
        <v>0.1002078837650027</v>
      </c>
      <c r="G9853" t="n">
        <v>0.0976704501568693</v>
      </c>
      <c r="H9853" t="n">
        <v>-0.003874172211812106</v>
      </c>
      <c r="J9853" t="n">
        <v>0.03356126966403544</v>
      </c>
      <c r="K9853" t="n">
        <v>0.08072563767318924</v>
      </c>
      <c r="L9853" t="n">
        <v>-0.004997451291946477</v>
      </c>
      <c r="M9853" t="n">
        <v>0.07161066254588677</v>
      </c>
      <c r="N9853" t="n">
        <v>0.08555518296976013</v>
      </c>
      <c r="O9853" t="n">
        <v>-0.003040367646779897</v>
      </c>
      <c r="P9853" t="n">
        <v>0.1045452214746637</v>
      </c>
      <c r="Q9853" t="n">
        <v>0.08262263688617084</v>
      </c>
      <c r="R9853" t="n">
        <v>-0.005041439433432228</v>
      </c>
    </row>
    <row r="9854">
      <c r="F9854" t="n">
        <v>0.1002082369761691</v>
      </c>
      <c r="G9854" t="n">
        <v>0.09768044917920311</v>
      </c>
      <c r="H9854" t="n">
        <v>-0.00387339745484544</v>
      </c>
      <c r="J9854" t="n">
        <v>0.03356990452397772</v>
      </c>
      <c r="K9854" t="n">
        <v>0.08073390196861033</v>
      </c>
      <c r="L9854" t="n">
        <v>-0.004996951596786798</v>
      </c>
      <c r="M9854" t="n">
        <v>0.07167736734938221</v>
      </c>
      <c r="N9854" t="n">
        <v>0.08556394169037539</v>
      </c>
      <c r="O9854" t="n">
        <v>-0.003040671713951292</v>
      </c>
      <c r="P9854" t="n">
        <v>0.1045816195496734</v>
      </c>
      <c r="Q9854" t="n">
        <v>0.08263109538708056</v>
      </c>
      <c r="R9854" t="n">
        <v>-0.005040935390297511</v>
      </c>
    </row>
    <row r="9855">
      <c r="F9855" t="n">
        <v>0.1001943513192769</v>
      </c>
      <c r="G9855" t="n">
        <v>0.09769044820153695</v>
      </c>
      <c r="H9855" t="n">
        <v>-0.00387339745484544</v>
      </c>
      <c r="J9855" t="n">
        <v>0.03356182710168426</v>
      </c>
      <c r="K9855" t="n">
        <v>0.08074216626403141</v>
      </c>
      <c r="L9855" t="n">
        <v>-0.004997950987106156</v>
      </c>
      <c r="M9855" t="n">
        <v>0.07161109227227258</v>
      </c>
      <c r="N9855" t="n">
        <v>0.08557270041099063</v>
      </c>
      <c r="O9855" t="n">
        <v>-0.003039682208873947</v>
      </c>
      <c r="P9855" t="n">
        <v>0.1046534762694418</v>
      </c>
      <c r="Q9855" t="n">
        <v>0.08263955388799028</v>
      </c>
      <c r="R9855" t="n">
        <v>-0.005040935390297511</v>
      </c>
    </row>
    <row r="9856">
      <c r="F9856" t="n">
        <v>0.1001947041326255</v>
      </c>
      <c r="G9856" t="n">
        <v>0.09770044722387078</v>
      </c>
      <c r="H9856" t="n">
        <v>-0.003872896687277585</v>
      </c>
      <c r="J9856" t="n">
        <v>0.03357881828289189</v>
      </c>
      <c r="K9856" t="n">
        <v>0.08075043055945251</v>
      </c>
      <c r="L9856" t="n">
        <v>-0.004997595030782772</v>
      </c>
      <c r="M9856" t="n">
        <v>0.07163347039826248</v>
      </c>
      <c r="N9856" t="n">
        <v>0.08558145913160588</v>
      </c>
      <c r="O9856" t="n">
        <v>-0.00303937824065306</v>
      </c>
      <c r="P9856" t="n">
        <v>0.1046189585159527</v>
      </c>
      <c r="Q9856" t="n">
        <v>0.0826480123889</v>
      </c>
      <c r="R9856" t="n">
        <v>-0.005037730132576488</v>
      </c>
    </row>
    <row r="9857">
      <c r="F9857" t="n">
        <v>0.1001950567650761</v>
      </c>
      <c r="G9857" t="n">
        <v>0.09771044624620462</v>
      </c>
      <c r="H9857" t="n">
        <v>-0.003873284015679153</v>
      </c>
      <c r="J9857" t="n">
        <v>0.03356238464930043</v>
      </c>
      <c r="K9857" t="n">
        <v>0.08075869485487359</v>
      </c>
      <c r="L9857" t="n">
        <v>-0.004997595030782772</v>
      </c>
      <c r="M9857" t="n">
        <v>0.07161152177400784</v>
      </c>
      <c r="N9857" t="n">
        <v>0.08559021785222112</v>
      </c>
      <c r="O9857" t="n">
        <v>-0.003040290145315721</v>
      </c>
      <c r="P9857" t="n">
        <v>0.1046553576630331</v>
      </c>
      <c r="Q9857" t="n">
        <v>0.08265647088980974</v>
      </c>
      <c r="R9857" t="n">
        <v>-0.005038233955972085</v>
      </c>
    </row>
    <row r="9858">
      <c r="F9858" t="n">
        <v>0.1002381255942892</v>
      </c>
      <c r="G9858" t="n">
        <v>0.09772044526853844</v>
      </c>
      <c r="H9858" t="n">
        <v>-0.003872896687277585</v>
      </c>
      <c r="J9858" t="n">
        <v>0.03357101973082711</v>
      </c>
      <c r="K9858" t="n">
        <v>0.08076695915029468</v>
      </c>
      <c r="L9858" t="n">
        <v>-0.004998094740314897</v>
      </c>
      <c r="M9858" t="n">
        <v>0.07163389983060886</v>
      </c>
      <c r="N9858" t="n">
        <v>0.08559897657283638</v>
      </c>
      <c r="O9858" t="n">
        <v>-0.00303937824065306</v>
      </c>
      <c r="P9858" t="n">
        <v>0.1046208401223423</v>
      </c>
      <c r="Q9858" t="n">
        <v>0.08266492939071945</v>
      </c>
      <c r="R9858" t="n">
        <v>-0.005037730132576488</v>
      </c>
    </row>
    <row r="9859">
      <c r="F9859" t="n">
        <v>0.1001957614882168</v>
      </c>
      <c r="G9859" t="n">
        <v>0.09773044429087228</v>
      </c>
      <c r="H9859" t="n">
        <v>-0.003873671344080721</v>
      </c>
      <c r="J9859" t="n">
        <v>0.03357965489577548</v>
      </c>
      <c r="K9859" t="n">
        <v>0.08077522344571578</v>
      </c>
      <c r="L9859" t="n">
        <v>-0.004996595611718522</v>
      </c>
      <c r="M9859" t="n">
        <v>0.0716119510510744</v>
      </c>
      <c r="N9859" t="n">
        <v>0.08560773529345163</v>
      </c>
      <c r="O9859" t="n">
        <v>-0.00303937824065306</v>
      </c>
      <c r="P9859" t="n">
        <v>0.1045508639614615</v>
      </c>
      <c r="Q9859" t="n">
        <v>0.08267338789162917</v>
      </c>
      <c r="R9859" t="n">
        <v>-0.005037730132576488</v>
      </c>
    </row>
    <row r="9860">
      <c r="F9860" t="n">
        <v>0.1001961135793739</v>
      </c>
      <c r="G9860" t="n">
        <v>0.09774044331320612</v>
      </c>
      <c r="H9860" t="n">
        <v>-0.00387239370466907</v>
      </c>
      <c r="J9860" t="n">
        <v>0.03357993382208981</v>
      </c>
      <c r="K9860" t="n">
        <v>0.08078348774113686</v>
      </c>
      <c r="L9860" t="n">
        <v>-0.004998235569271173</v>
      </c>
      <c r="M9860" t="n">
        <v>0.07163432903825515</v>
      </c>
      <c r="N9860" t="n">
        <v>0.08561649401406687</v>
      </c>
      <c r="O9860" t="n">
        <v>-0.003038998534122185</v>
      </c>
      <c r="P9860" t="n">
        <v>0.1045872638033563</v>
      </c>
      <c r="Q9860" t="n">
        <v>0.08268184639253891</v>
      </c>
      <c r="R9860" t="n">
        <v>-0.00503552864148847</v>
      </c>
    </row>
    <row r="9861">
      <c r="F9861" t="n">
        <v>0.1001964654905668</v>
      </c>
      <c r="G9861" t="n">
        <v>0.09775044233553994</v>
      </c>
      <c r="H9861" t="n">
        <v>-0.003873168260865623</v>
      </c>
      <c r="J9861" t="n">
        <v>0.03358021277617029</v>
      </c>
      <c r="K9861" t="n">
        <v>0.08079175203655795</v>
      </c>
      <c r="L9861" t="n">
        <v>-0.004997236122046764</v>
      </c>
      <c r="M9861" t="n">
        <v>0.07165670701216589</v>
      </c>
      <c r="N9861" t="n">
        <v>0.08562525273468212</v>
      </c>
      <c r="O9861" t="n">
        <v>-0.003039302403588651</v>
      </c>
      <c r="P9861" t="n">
        <v>0.1046236640334791</v>
      </c>
      <c r="Q9861" t="n">
        <v>0.08269030489344861</v>
      </c>
      <c r="R9861" t="n">
        <v>-0.005036032244712941</v>
      </c>
    </row>
    <row r="9862">
      <c r="F9862" t="n">
        <v>0.1001968172220289</v>
      </c>
      <c r="G9862" t="n">
        <v>0.09776044135787378</v>
      </c>
      <c r="H9862" t="n">
        <v>-0.00387239370466907</v>
      </c>
      <c r="J9862" t="n">
        <v>0.03356377900227028</v>
      </c>
      <c r="K9862" t="n">
        <v>0.08080001633197904</v>
      </c>
      <c r="L9862" t="n">
        <v>-0.004997236122046764</v>
      </c>
      <c r="M9862" t="n">
        <v>0.07167908497278752</v>
      </c>
      <c r="N9862" t="n">
        <v>0.08563401145529738</v>
      </c>
      <c r="O9862" t="n">
        <v>-0.003039302403588651</v>
      </c>
      <c r="P9862" t="n">
        <v>0.1045891468223928</v>
      </c>
      <c r="Q9862" t="n">
        <v>0.08269876339435835</v>
      </c>
      <c r="R9862" t="n">
        <v>-0.005037039451161883</v>
      </c>
    </row>
    <row r="9863">
      <c r="F9863" t="n">
        <v>0.1002256467108919</v>
      </c>
      <c r="G9863" t="n">
        <v>0.0977704403802076</v>
      </c>
      <c r="H9863" t="n">
        <v>-0.00387239370466907</v>
      </c>
      <c r="J9863" t="n">
        <v>0.03357241436204923</v>
      </c>
      <c r="K9863" t="n">
        <v>0.08080828062740013</v>
      </c>
      <c r="L9863" t="n">
        <v>-0.004997735845658969</v>
      </c>
      <c r="M9863" t="n">
        <v>0.07165713592561532</v>
      </c>
      <c r="N9863" t="n">
        <v>0.08564277017591262</v>
      </c>
      <c r="O9863" t="n">
        <v>-0.003037709075296945</v>
      </c>
      <c r="P9863" t="n">
        <v>0.1045900886315285</v>
      </c>
      <c r="Q9863" t="n">
        <v>0.08270722189526807</v>
      </c>
      <c r="R9863" t="n">
        <v>-0.005036032244712941</v>
      </c>
    </row>
    <row r="9864">
      <c r="F9864" t="n">
        <v>0.1002259981538745</v>
      </c>
      <c r="G9864" t="n">
        <v>0.09778043940254144</v>
      </c>
      <c r="H9864" t="n">
        <v>-0.003871888507524031</v>
      </c>
      <c r="J9864" t="n">
        <v>0.03355598050446501</v>
      </c>
      <c r="K9864" t="n">
        <v>0.08081654492282121</v>
      </c>
      <c r="L9864" t="n">
        <v>-0.004997373995565289</v>
      </c>
      <c r="M9864" t="n">
        <v>0.07161302326069743</v>
      </c>
      <c r="N9864" t="n">
        <v>0.08565152889652787</v>
      </c>
      <c r="O9864" t="n">
        <v>-0.003037709075296945</v>
      </c>
      <c r="P9864" t="n">
        <v>0.1045910306402327</v>
      </c>
      <c r="Q9864" t="n">
        <v>0.08271568039617778</v>
      </c>
      <c r="R9864" t="n">
        <v>-0.005034329598742593</v>
      </c>
    </row>
    <row r="9865">
      <c r="F9865" t="n">
        <v>0.1001978713403656</v>
      </c>
      <c r="G9865" t="n">
        <v>0.09779043842487527</v>
      </c>
      <c r="H9865" t="n">
        <v>-0.003872275735097541</v>
      </c>
      <c r="J9865" t="n">
        <v>0.03356461594803968</v>
      </c>
      <c r="K9865" t="n">
        <v>0.08082480921824231</v>
      </c>
      <c r="L9865" t="n">
        <v>-0.004997373995565289</v>
      </c>
      <c r="M9865" t="n">
        <v>0.07165756461429712</v>
      </c>
      <c r="N9865" t="n">
        <v>0.08566028761714313</v>
      </c>
      <c r="O9865" t="n">
        <v>-0.003038316617112005</v>
      </c>
      <c r="P9865" t="n">
        <v>0.1046274320456573</v>
      </c>
      <c r="Q9865" t="n">
        <v>0.08272413889708752</v>
      </c>
      <c r="R9865" t="n">
        <v>-0.005033826216120981</v>
      </c>
    </row>
    <row r="9866">
      <c r="F9866" t="n">
        <v>0.1002267005028749</v>
      </c>
      <c r="G9866" t="n">
        <v>0.09780043744720911</v>
      </c>
      <c r="H9866" t="n">
        <v>-0.003872662962671051</v>
      </c>
      <c r="J9866" t="n">
        <v>0.03356489498594994</v>
      </c>
      <c r="K9866" t="n">
        <v>0.08083307351366339</v>
      </c>
      <c r="L9866" t="n">
        <v>-0.004997873732964846</v>
      </c>
      <c r="M9866" t="n">
        <v>0.07167994243587583</v>
      </c>
      <c r="N9866" t="n">
        <v>0.08566904633775838</v>
      </c>
      <c r="O9866" t="n">
        <v>-0.003038316617112005</v>
      </c>
      <c r="P9866" t="n">
        <v>0.1045929152558154</v>
      </c>
      <c r="Q9866" t="n">
        <v>0.08273259739799722</v>
      </c>
      <c r="R9866" t="n">
        <v>-0.005033826216120981</v>
      </c>
    </row>
    <row r="9867">
      <c r="F9867" t="n">
        <v>0.10019857319155</v>
      </c>
      <c r="G9867" t="n">
        <v>0.09781043646954295</v>
      </c>
      <c r="H9867" t="n">
        <v>-0.003872275735097541</v>
      </c>
      <c r="J9867" t="n">
        <v>0.03358188708675373</v>
      </c>
      <c r="K9867" t="n">
        <v>0.08084133780908448</v>
      </c>
      <c r="L9867" t="n">
        <v>-0.004997873732964846</v>
      </c>
      <c r="M9867" t="n">
        <v>0.07161366591229432</v>
      </c>
      <c r="N9867" t="n">
        <v>0.08567780505837364</v>
      </c>
      <c r="O9867" t="n">
        <v>-0.003037709075296945</v>
      </c>
      <c r="P9867" t="n">
        <v>0.1046293172482153</v>
      </c>
      <c r="Q9867" t="n">
        <v>0.08274105589890696</v>
      </c>
      <c r="R9867" t="n">
        <v>-0.005034832981364206</v>
      </c>
    </row>
    <row r="9868">
      <c r="F9868" t="n">
        <v>0.1002416412814531</v>
      </c>
      <c r="G9868" t="n">
        <v>0.09782043549187676</v>
      </c>
      <c r="H9868" t="n">
        <v>-0.003871381096346605</v>
      </c>
      <c r="J9868" t="n">
        <v>0.03356545314607363</v>
      </c>
      <c r="K9868" t="n">
        <v>0.08084960210450558</v>
      </c>
      <c r="L9868" t="n">
        <v>-0.004997508938196364</v>
      </c>
      <c r="M9868" t="n">
        <v>0.07168037083020337</v>
      </c>
      <c r="N9868" t="n">
        <v>0.08568656377898887</v>
      </c>
      <c r="O9868" t="n">
        <v>-0.00303642176225448</v>
      </c>
      <c r="P9868" t="n">
        <v>0.1046657196282141</v>
      </c>
      <c r="Q9868" t="n">
        <v>0.08274951439981668</v>
      </c>
      <c r="R9868" t="n">
        <v>-0.005032622196106412</v>
      </c>
    </row>
    <row r="9869">
      <c r="F9869" t="n">
        <v>0.1002419918664917</v>
      </c>
      <c r="G9869" t="n">
        <v>0.0978304345142106</v>
      </c>
      <c r="H9869" t="n">
        <v>-0.003872155450001239</v>
      </c>
      <c r="J9869" t="n">
        <v>0.03357408884162144</v>
      </c>
      <c r="K9869" t="n">
        <v>0.08085786639992666</v>
      </c>
      <c r="L9869" t="n">
        <v>-0.004998508439984003</v>
      </c>
      <c r="M9869" t="n">
        <v>0.07168058494305513</v>
      </c>
      <c r="N9869" t="n">
        <v>0.08569532249960413</v>
      </c>
      <c r="O9869" t="n">
        <v>-0.003037332779884919</v>
      </c>
      <c r="P9869" t="n">
        <v>0.1045957436726375</v>
      </c>
      <c r="Q9869" t="n">
        <v>0.0827579729007264</v>
      </c>
      <c r="R9869" t="n">
        <v>-0.005032119034519118</v>
      </c>
    </row>
    <row r="9870">
      <c r="F9870" t="n">
        <v>0.1002423422736141</v>
      </c>
      <c r="G9870" t="n">
        <v>0.09784043353654442</v>
      </c>
      <c r="H9870" t="n">
        <v>-0.003871768273173922</v>
      </c>
      <c r="J9870" t="n">
        <v>0.03356601141895998</v>
      </c>
      <c r="K9870" t="n">
        <v>0.08086613069534775</v>
      </c>
      <c r="L9870" t="n">
        <v>-0.004997508938196364</v>
      </c>
      <c r="M9870" t="n">
        <v>0.07163647170535475</v>
      </c>
      <c r="N9870" t="n">
        <v>0.08570408122021937</v>
      </c>
      <c r="O9870" t="n">
        <v>-0.00303672543479796</v>
      </c>
      <c r="P9870" t="n">
        <v>0.1045612272072798</v>
      </c>
      <c r="Q9870" t="n">
        <v>0.08276643140163613</v>
      </c>
      <c r="R9870" t="n">
        <v>-0.005031615872931825</v>
      </c>
    </row>
    <row r="9871">
      <c r="F9871" t="n">
        <v>0.1001999747558277</v>
      </c>
      <c r="G9871" t="n">
        <v>0.09785043255887826</v>
      </c>
      <c r="H9871" t="n">
        <v>-0.003872542626828557</v>
      </c>
      <c r="J9871" t="n">
        <v>0.03355793396876375</v>
      </c>
      <c r="K9871" t="n">
        <v>0.08087439499076883</v>
      </c>
      <c r="L9871" t="n">
        <v>-0.004997508938196364</v>
      </c>
      <c r="M9871" t="n">
        <v>0.07161452199442436</v>
      </c>
      <c r="N9871" t="n">
        <v>0.08571283994083463</v>
      </c>
      <c r="O9871" t="n">
        <v>-0.00303672543479796</v>
      </c>
      <c r="P9871" t="n">
        <v>0.1045976302779374</v>
      </c>
      <c r="Q9871" t="n">
        <v>0.08277488990254585</v>
      </c>
      <c r="R9871" t="n">
        <v>-0.005032622196106412</v>
      </c>
    </row>
    <row r="9872">
      <c r="F9872" t="n">
        <v>0.1002003247028234</v>
      </c>
      <c r="G9872" t="n">
        <v>0.09786043158121209</v>
      </c>
      <c r="H9872" t="n">
        <v>-0.003872032849220179</v>
      </c>
      <c r="J9872" t="n">
        <v>0.033566569805039</v>
      </c>
      <c r="K9872" t="n">
        <v>0.08088265928618993</v>
      </c>
      <c r="L9872" t="n">
        <v>-0.004997640946330128</v>
      </c>
      <c r="M9872" t="n">
        <v>0.07168122694433524</v>
      </c>
      <c r="N9872" t="n">
        <v>0.08572159866144986</v>
      </c>
      <c r="O9872" t="n">
        <v>-0.003035440162785383</v>
      </c>
      <c r="P9872" t="n">
        <v>0.1046340337358032</v>
      </c>
      <c r="Q9872" t="n">
        <v>0.08278334840345557</v>
      </c>
      <c r="R9872" t="n">
        <v>-0.005028898277759303</v>
      </c>
    </row>
    <row r="9873">
      <c r="F9873" t="n">
        <v>0.1002006744726565</v>
      </c>
      <c r="G9873" t="n">
        <v>0.09787043060354593</v>
      </c>
      <c r="H9873" t="n">
        <v>-0.00387087147164093</v>
      </c>
      <c r="J9873" t="n">
        <v>0.03355849235575609</v>
      </c>
      <c r="K9873" t="n">
        <v>0.080890923581611</v>
      </c>
      <c r="L9873" t="n">
        <v>-0.004997640946330128</v>
      </c>
      <c r="M9873" t="n">
        <v>0.07161494969830648</v>
      </c>
      <c r="N9873" t="n">
        <v>0.08573035738206512</v>
      </c>
      <c r="O9873" t="n">
        <v>-0.003036047311532815</v>
      </c>
      <c r="P9873" t="n">
        <v>0.1045995176772683</v>
      </c>
      <c r="Q9873" t="n">
        <v>0.08279180690436529</v>
      </c>
      <c r="R9873" t="n">
        <v>-0.005030407098124667</v>
      </c>
    </row>
    <row r="9874">
      <c r="F9874" t="n">
        <v>0.1002010240655605</v>
      </c>
      <c r="G9874" t="n">
        <v>0.09788042962587977</v>
      </c>
      <c r="H9874" t="n">
        <v>-0.003871645723360429</v>
      </c>
      <c r="J9874" t="n">
        <v>0.03355877159191026</v>
      </c>
      <c r="K9874" t="n">
        <v>0.0808991878770321</v>
      </c>
      <c r="L9874" t="n">
        <v>-0.004998640474519394</v>
      </c>
      <c r="M9874" t="n">
        <v>0.07161516346594388</v>
      </c>
      <c r="N9874" t="n">
        <v>0.08573911610268037</v>
      </c>
      <c r="O9874" t="n">
        <v>-0.003036350885906531</v>
      </c>
      <c r="P9874" t="n">
        <v>0.1046004616743638</v>
      </c>
      <c r="Q9874" t="n">
        <v>0.08280026540527502</v>
      </c>
      <c r="R9874" t="n">
        <v>-0.005029904158002879</v>
      </c>
    </row>
    <row r="9875">
      <c r="F9875" t="n">
        <v>0.1002440916486546</v>
      </c>
      <c r="G9875" t="n">
        <v>0.09789042864821358</v>
      </c>
      <c r="H9875" t="n">
        <v>-0.00387087147164093</v>
      </c>
      <c r="J9875" t="n">
        <v>0.03357576433809424</v>
      </c>
      <c r="K9875" t="n">
        <v>0.08090745217245318</v>
      </c>
      <c r="L9875" t="n">
        <v>-0.004997640946330128</v>
      </c>
      <c r="M9875" t="n">
        <v>0.07165970468556218</v>
      </c>
      <c r="N9875" t="n">
        <v>0.08574787482329563</v>
      </c>
      <c r="O9875" t="n">
        <v>-0.003036047311532815</v>
      </c>
      <c r="P9875" t="n">
        <v>0.1046723261507433</v>
      </c>
      <c r="Q9875" t="n">
        <v>0.08280872390618473</v>
      </c>
      <c r="R9875" t="n">
        <v>-0.005027182253704397</v>
      </c>
    </row>
    <row r="9876">
      <c r="F9876" t="n">
        <v>0.1002159621454046</v>
      </c>
      <c r="G9876" t="n">
        <v>0.09790042767054742</v>
      </c>
      <c r="H9876" t="n">
        <v>-0.003871520857923714</v>
      </c>
      <c r="J9876" t="n">
        <v>0.03357604368718707</v>
      </c>
      <c r="K9876" t="n">
        <v>0.08091571646787427</v>
      </c>
      <c r="L9876" t="n">
        <v>-0.004998269793358358</v>
      </c>
      <c r="M9876" t="n">
        <v>0.07161559083260027</v>
      </c>
      <c r="N9876" t="n">
        <v>0.08575663354391087</v>
      </c>
      <c r="O9876" t="n">
        <v>-0.003034763976380699</v>
      </c>
      <c r="P9876" t="n">
        <v>0.104673270732805</v>
      </c>
      <c r="Q9876" t="n">
        <v>0.08281718240709446</v>
      </c>
      <c r="R9876" t="n">
        <v>-0.005027684971929767</v>
      </c>
    </row>
    <row r="9877">
      <c r="F9877" t="n">
        <v>0.1002447901614304</v>
      </c>
      <c r="G9877" t="n">
        <v>0.09791042669288125</v>
      </c>
      <c r="H9877" t="n">
        <v>-0.003870746708581997</v>
      </c>
      <c r="J9877" t="n">
        <v>0.03356796626827666</v>
      </c>
      <c r="K9877" t="n">
        <v>0.08092398076329536</v>
      </c>
      <c r="L9877" t="n">
        <v>-0.004998769570359993</v>
      </c>
      <c r="M9877" t="n">
        <v>0.07166013202526039</v>
      </c>
      <c r="N9877" t="n">
        <v>0.08576539226452612</v>
      </c>
      <c r="O9877" t="n">
        <v>-0.003034763976380699</v>
      </c>
      <c r="P9877" t="n">
        <v>0.1046387551832657</v>
      </c>
      <c r="Q9877" t="n">
        <v>0.08282564090800419</v>
      </c>
      <c r="R9877" t="n">
        <v>-0.005026679535479027</v>
      </c>
    </row>
    <row r="9878">
      <c r="F9878" t="n">
        <v>0.1002166601662467</v>
      </c>
      <c r="G9878" t="n">
        <v>0.09792042571521509</v>
      </c>
      <c r="H9878" t="n">
        <v>-0.003870359633911139</v>
      </c>
      <c r="J9878" t="n">
        <v>0.03358495929586187</v>
      </c>
      <c r="K9878" t="n">
        <v>0.08093224505871645</v>
      </c>
      <c r="L9878" t="n">
        <v>-0.004997770016356722</v>
      </c>
      <c r="M9878" t="n">
        <v>0.0716603456107755</v>
      </c>
      <c r="N9878" t="n">
        <v>0.08577415098514138</v>
      </c>
      <c r="O9878" t="n">
        <v>-0.003035067452778337</v>
      </c>
      <c r="P9878" t="n">
        <v>0.1045687792185562</v>
      </c>
      <c r="Q9878" t="n">
        <v>0.0828340994089139</v>
      </c>
      <c r="R9878" t="n">
        <v>-0.005027182253704397</v>
      </c>
    </row>
    <row r="9879">
      <c r="F9879" t="n">
        <v>0.1002454879700142</v>
      </c>
      <c r="G9879" t="n">
        <v>0.09793042473754891</v>
      </c>
      <c r="H9879" t="n">
        <v>-0.003870359633911139</v>
      </c>
      <c r="J9879" t="n">
        <v>0.03356016820141122</v>
      </c>
      <c r="K9879" t="n">
        <v>0.08094050935413753</v>
      </c>
      <c r="L9879" t="n">
        <v>-0.004997270239355086</v>
      </c>
      <c r="M9879" t="n">
        <v>0.07163839530053487</v>
      </c>
      <c r="N9879" t="n">
        <v>0.08578290970575662</v>
      </c>
      <c r="O9879" t="n">
        <v>-0.003034460499983061</v>
      </c>
      <c r="P9879" t="n">
        <v>0.1046761056657661</v>
      </c>
      <c r="Q9879" t="n">
        <v>0.08284255790982363</v>
      </c>
      <c r="R9879" t="n">
        <v>-0.005026679535479027</v>
      </c>
    </row>
    <row r="9880">
      <c r="F9880" t="n">
        <v>0.1002173574839716</v>
      </c>
      <c r="G9880" t="n">
        <v>0.09794042375988275</v>
      </c>
      <c r="H9880" t="n">
        <v>-0.003869845583661373</v>
      </c>
      <c r="J9880" t="n">
        <v>0.03357716137033165</v>
      </c>
      <c r="K9880" t="n">
        <v>0.08094877364955862</v>
      </c>
      <c r="L9880" t="n">
        <v>-0.004998895723895219</v>
      </c>
      <c r="M9880" t="n">
        <v>0.071616444891376</v>
      </c>
      <c r="N9880" t="n">
        <v>0.08579166842637187</v>
      </c>
      <c r="O9880" t="n">
        <v>-0.003034392903692387</v>
      </c>
      <c r="P9880" t="n">
        <v>0.1046415904255887</v>
      </c>
      <c r="Q9880" t="n">
        <v>0.08285101641073335</v>
      </c>
      <c r="R9880" t="n">
        <v>-0.00502495898313736</v>
      </c>
    </row>
    <row r="9881">
      <c r="F9881" t="n">
        <v>0.1002461850762743</v>
      </c>
      <c r="G9881" t="n">
        <v>0.09795042278221659</v>
      </c>
      <c r="H9881" t="n">
        <v>-0.003870619630182757</v>
      </c>
      <c r="J9881" t="n">
        <v>0.03356908395468443</v>
      </c>
      <c r="K9881" t="n">
        <v>0.08095703794497972</v>
      </c>
      <c r="L9881" t="n">
        <v>-0.004998395934280753</v>
      </c>
      <c r="M9881" t="n">
        <v>0.07168314991217262</v>
      </c>
      <c r="N9881" t="n">
        <v>0.08580042714698712</v>
      </c>
      <c r="O9881" t="n">
        <v>-0.003034089525077741</v>
      </c>
      <c r="P9881" t="n">
        <v>0.1045716144861696</v>
      </c>
      <c r="Q9881" t="n">
        <v>0.08285947491164307</v>
      </c>
      <c r="R9881" t="n">
        <v>-0.00502495898313736</v>
      </c>
    </row>
    <row r="9882">
      <c r="F9882" t="n">
        <v>0.1002038144673624</v>
      </c>
      <c r="G9882" t="n">
        <v>0.0979604218045504</v>
      </c>
      <c r="H9882" t="n">
        <v>-0.003870619630182757</v>
      </c>
      <c r="J9882" t="n">
        <v>0.03356936344837567</v>
      </c>
      <c r="K9882" t="n">
        <v>0.0809653022404008</v>
      </c>
      <c r="L9882" t="n">
        <v>-0.004998895723895219</v>
      </c>
      <c r="M9882" t="n">
        <v>0.07168336329410555</v>
      </c>
      <c r="N9882" t="n">
        <v>0.08580918586760237</v>
      </c>
      <c r="O9882" t="n">
        <v>-0.003034392903692387</v>
      </c>
      <c r="P9882" t="n">
        <v>0.1045725599698754</v>
      </c>
      <c r="Q9882" t="n">
        <v>0.08286793341255279</v>
      </c>
      <c r="R9882" t="n">
        <v>-0.005025461479035674</v>
      </c>
    </row>
    <row r="9883">
      <c r="F9883" t="n">
        <v>0.1002468814820791</v>
      </c>
      <c r="G9883" t="n">
        <v>0.09797042082688424</v>
      </c>
      <c r="H9883" t="n">
        <v>-0.003870103264654372</v>
      </c>
      <c r="J9883" t="n">
        <v>0.03356964297101013</v>
      </c>
      <c r="K9883" t="n">
        <v>0.08097356653582188</v>
      </c>
      <c r="L9883" t="n">
        <v>-0.004997896144666286</v>
      </c>
      <c r="M9883" t="n">
        <v>0.07163924877004418</v>
      </c>
      <c r="N9883" t="n">
        <v>0.08581794458821762</v>
      </c>
      <c r="O9883" t="n">
        <v>-0.003032506960382482</v>
      </c>
      <c r="P9883" t="n">
        <v>0.1046444274439203</v>
      </c>
      <c r="Q9883" t="n">
        <v>0.08287639191346252</v>
      </c>
      <c r="R9883" t="n">
        <v>-0.005024456487239046</v>
      </c>
    </row>
    <row r="9884">
      <c r="F9884" t="n">
        <v>0.1002329897202181</v>
      </c>
      <c r="G9884" t="n">
        <v>0.09798041984921807</v>
      </c>
      <c r="H9884" t="n">
        <v>-0.003869716293025069</v>
      </c>
      <c r="J9884" t="n">
        <v>0.03356156553038933</v>
      </c>
      <c r="K9884" t="n">
        <v>0.08098183083124298</v>
      </c>
      <c r="L9884" t="n">
        <v>-0.00499901893151449</v>
      </c>
      <c r="M9884" t="n">
        <v>0.07161729805064923</v>
      </c>
      <c r="N9884" t="n">
        <v>0.08582670330883287</v>
      </c>
      <c r="O9884" t="n">
        <v>-0.003032506960382482</v>
      </c>
      <c r="P9884" t="n">
        <v>0.1046453735107475</v>
      </c>
      <c r="Q9884" t="n">
        <v>0.08288485041437224</v>
      </c>
      <c r="R9884" t="n">
        <v>-0.005022731408915601</v>
      </c>
    </row>
    <row r="9885">
      <c r="F9885" t="n">
        <v>0.1002190977144044</v>
      </c>
      <c r="G9885" t="n">
        <v>0.09799041887155191</v>
      </c>
      <c r="H9885" t="n">
        <v>-0.003870490236283674</v>
      </c>
      <c r="J9885" t="n">
        <v>0.03357020210332379</v>
      </c>
      <c r="K9885" t="n">
        <v>0.08099009512666407</v>
      </c>
      <c r="L9885" t="n">
        <v>-0.00499901893151449</v>
      </c>
      <c r="M9885" t="n">
        <v>0.07166183913493687</v>
      </c>
      <c r="N9885" t="n">
        <v>0.08583546202944811</v>
      </c>
      <c r="O9885" t="n">
        <v>-0.003033113522430763</v>
      </c>
      <c r="P9885" t="n">
        <v>0.1046817808602474</v>
      </c>
      <c r="Q9885" t="n">
        <v>0.08289330891528196</v>
      </c>
      <c r="R9885" t="n">
        <v>-0.00502222913577471</v>
      </c>
    </row>
    <row r="9886">
      <c r="F9886" t="n">
        <v>0.1002479247815195</v>
      </c>
      <c r="G9886" t="n">
        <v>0.09800041789388574</v>
      </c>
      <c r="H9886" t="n">
        <v>-0.003870490236283674</v>
      </c>
      <c r="J9886" t="n">
        <v>0.03357048171311047</v>
      </c>
      <c r="K9886" t="n">
        <v>0.08099835942208515</v>
      </c>
      <c r="L9886" t="n">
        <v>-0.00499901893151449</v>
      </c>
      <c r="M9886" t="n">
        <v>0.07163988828175552</v>
      </c>
      <c r="N9886" t="n">
        <v>0.08584422075006337</v>
      </c>
      <c r="O9886" t="n">
        <v>-0.003033113522430763</v>
      </c>
      <c r="P9886" t="n">
        <v>0.1046827274151865</v>
      </c>
      <c r="Q9886" t="n">
        <v>0.08290176741619169</v>
      </c>
      <c r="R9886" t="n">
        <v>-0.005023735955197384</v>
      </c>
    </row>
    <row r="9887">
      <c r="F9887" t="n">
        <v>0.100248272199796</v>
      </c>
      <c r="G9887" t="n">
        <v>0.09801041691621958</v>
      </c>
      <c r="H9887" t="n">
        <v>-0.003869716293025069</v>
      </c>
      <c r="J9887" t="n">
        <v>0.03357076135205542</v>
      </c>
      <c r="K9887" t="n">
        <v>0.08100662371750625</v>
      </c>
      <c r="L9887" t="n">
        <v>-0.004997519525716195</v>
      </c>
      <c r="M9887" t="n">
        <v>0.0716844293601209</v>
      </c>
      <c r="N9887" t="n">
        <v>0.08585297947067863</v>
      </c>
      <c r="O9887" t="n">
        <v>-0.003032506960382482</v>
      </c>
      <c r="P9887" t="n">
        <v>0.1046482128915223</v>
      </c>
      <c r="Q9887" t="n">
        <v>0.0829102259171014</v>
      </c>
      <c r="R9887" t="n">
        <v>-0.005022731408915601</v>
      </c>
    </row>
    <row r="9888">
      <c r="F9888" t="n">
        <v>0.1002058999194071</v>
      </c>
      <c r="G9888" t="n">
        <v>0.09802041593855342</v>
      </c>
      <c r="H9888" t="n">
        <v>-0.003868810847618457</v>
      </c>
      <c r="J9888" t="n">
        <v>0.03356268391611035</v>
      </c>
      <c r="K9888" t="n">
        <v>0.08101488801292733</v>
      </c>
      <c r="L9888" t="n">
        <v>-0.004999139189607225</v>
      </c>
      <c r="M9888" t="n">
        <v>0.07164031434171003</v>
      </c>
      <c r="N9888" t="n">
        <v>0.08586173819129388</v>
      </c>
      <c r="O9888" t="n">
        <v>-0.003031836255211617</v>
      </c>
      <c r="P9888" t="n">
        <v>0.1046491597447698</v>
      </c>
      <c r="Q9888" t="n">
        <v>0.08291868441801113</v>
      </c>
      <c r="R9888" t="n">
        <v>-0.005021001583728115</v>
      </c>
    </row>
    <row r="9889">
      <c r="F9889" t="n">
        <v>0.1002204867627425</v>
      </c>
      <c r="G9889" t="n">
        <v>0.09803041496088723</v>
      </c>
      <c r="H9889" t="n">
        <v>-0.003869584687171935</v>
      </c>
      <c r="J9889" t="n">
        <v>0.03357132071763508</v>
      </c>
      <c r="K9889" t="n">
        <v>0.08102315230834842</v>
      </c>
      <c r="L9889" t="n">
        <v>-0.004998139561694886</v>
      </c>
      <c r="M9889" t="n">
        <v>0.07164052728732459</v>
      </c>
      <c r="N9889" t="n">
        <v>0.08587049691190912</v>
      </c>
      <c r="O9889" t="n">
        <v>-0.003032442622462659</v>
      </c>
      <c r="P9889" t="n">
        <v>0.1045791838652249</v>
      </c>
      <c r="Q9889" t="n">
        <v>0.08292714291892085</v>
      </c>
      <c r="R9889" t="n">
        <v>-0.005021001583728115</v>
      </c>
    </row>
    <row r="9890">
      <c r="F9890" t="n">
        <v>0.100249313413284</v>
      </c>
      <c r="G9890" t="n">
        <v>0.09804041398322107</v>
      </c>
      <c r="H9890" t="n">
        <v>-0.003868810847618457</v>
      </c>
      <c r="J9890" t="n">
        <v>0.03356324328433286</v>
      </c>
      <c r="K9890" t="n">
        <v>0.08103141660376952</v>
      </c>
      <c r="L9890" t="n">
        <v>-0.004998639375651055</v>
      </c>
      <c r="M9890" t="n">
        <v>0.07161857610267669</v>
      </c>
      <c r="N9890" t="n">
        <v>0.08587925563252437</v>
      </c>
      <c r="O9890" t="n">
        <v>-0.003031836255211617</v>
      </c>
      <c r="P9890" t="n">
        <v>0.104615592480705</v>
      </c>
      <c r="Q9890" t="n">
        <v>0.08293560141983057</v>
      </c>
      <c r="R9890" t="n">
        <v>-0.005021503633681492</v>
      </c>
    </row>
    <row r="9891">
      <c r="F9891" t="n">
        <v>0.1002354201924119</v>
      </c>
      <c r="G9891" t="n">
        <v>0.09805041300555489</v>
      </c>
      <c r="H9891" t="n">
        <v>-0.003869971606948675</v>
      </c>
      <c r="J9891" t="n">
        <v>0.03357188020049279</v>
      </c>
      <c r="K9891" t="n">
        <v>0.0810396808991906</v>
      </c>
      <c r="L9891" t="n">
        <v>-0.004999139189607225</v>
      </c>
      <c r="M9891" t="n">
        <v>0.07161878891451615</v>
      </c>
      <c r="N9891" t="n">
        <v>0.08588801435313963</v>
      </c>
      <c r="O9891" t="n">
        <v>-0.003031533071586096</v>
      </c>
      <c r="P9891" t="n">
        <v>0.1045810781736581</v>
      </c>
      <c r="Q9891" t="n">
        <v>0.0829440599207403</v>
      </c>
      <c r="R9891" t="n">
        <v>-0.00501999748382136</v>
      </c>
    </row>
    <row r="9892">
      <c r="F9892" t="n">
        <v>0.1002500066901603</v>
      </c>
      <c r="G9892" t="n">
        <v>0.09806041202788873</v>
      </c>
      <c r="H9892" t="n">
        <v>-0.003868677030536633</v>
      </c>
      <c r="J9892" t="n">
        <v>0.03357215998603529</v>
      </c>
      <c r="K9892" t="n">
        <v>0.08104794519461168</v>
      </c>
      <c r="L9892" t="n">
        <v>-0.004998756668878523</v>
      </c>
      <c r="M9892" t="n">
        <v>0.07164116578669061</v>
      </c>
      <c r="N9892" t="n">
        <v>0.08589677307375487</v>
      </c>
      <c r="O9892" t="n">
        <v>-0.003030561095460228</v>
      </c>
      <c r="P9892" t="n">
        <v>0.104617487370433</v>
      </c>
      <c r="Q9892" t="n">
        <v>0.08295251842165002</v>
      </c>
      <c r="R9892" t="n">
        <v>-0.005018263360450387</v>
      </c>
    </row>
    <row r="9893">
      <c r="F9893" t="n">
        <v>0.1002218730397068</v>
      </c>
      <c r="G9893" t="n">
        <v>0.09807041105022256</v>
      </c>
      <c r="H9893" t="n">
        <v>-0.003868677030536633</v>
      </c>
      <c r="J9893" t="n">
        <v>0.03357243980105859</v>
      </c>
      <c r="K9893" t="n">
        <v>0.08105620949003278</v>
      </c>
      <c r="L9893" t="n">
        <v>-0.004997757017509884</v>
      </c>
      <c r="M9893" t="n">
        <v>0.07161921436946181</v>
      </c>
      <c r="N9893" t="n">
        <v>0.08590553179437012</v>
      </c>
      <c r="O9893" t="n">
        <v>-0.003030561095460228</v>
      </c>
      <c r="P9893" t="n">
        <v>0.1046893587959708</v>
      </c>
      <c r="Q9893" t="n">
        <v>0.08296097692255974</v>
      </c>
      <c r="R9893" t="n">
        <v>-0.005018765186786431</v>
      </c>
    </row>
    <row r="9894">
      <c r="F9894" t="n">
        <v>0.100250699276857</v>
      </c>
      <c r="G9894" t="n">
        <v>0.0980804100725564</v>
      </c>
      <c r="H9894" t="n">
        <v>-0.00386945076594274</v>
      </c>
      <c r="J9894" t="n">
        <v>0.033581076917581</v>
      </c>
      <c r="K9894" t="n">
        <v>0.08106447378545387</v>
      </c>
      <c r="L9894" t="n">
        <v>-0.004997757017509884</v>
      </c>
      <c r="M9894" t="n">
        <v>0.07166375533079783</v>
      </c>
      <c r="N9894" t="n">
        <v>0.08591429051498536</v>
      </c>
      <c r="O9894" t="n">
        <v>-0.003031470354714792</v>
      </c>
      <c r="P9894" t="n">
        <v>0.1046548449813604</v>
      </c>
      <c r="Q9894" t="n">
        <v>0.08296943542346946</v>
      </c>
      <c r="R9894" t="n">
        <v>-0.005019267013122477</v>
      </c>
    </row>
    <row r="9895">
      <c r="F9895" t="n">
        <v>0.1002368052277828</v>
      </c>
      <c r="G9895" t="n">
        <v>0.09809040909489024</v>
      </c>
      <c r="H9895" t="n">
        <v>-0.00386945076594274</v>
      </c>
      <c r="J9895" t="n">
        <v>0.03357299951976253</v>
      </c>
      <c r="K9895" t="n">
        <v>0.08107273808087495</v>
      </c>
      <c r="L9895" t="n">
        <v>-0.004998256843194203</v>
      </c>
      <c r="M9895" t="n">
        <v>0.07164180377979276</v>
      </c>
      <c r="N9895" t="n">
        <v>0.08592304923560062</v>
      </c>
      <c r="O9895" t="n">
        <v>-0.003031470354714792</v>
      </c>
      <c r="P9895" t="n">
        <v>0.104655793205739</v>
      </c>
      <c r="Q9895" t="n">
        <v>0.0829778939243792</v>
      </c>
      <c r="R9895" t="n">
        <v>-0.005019267013122477</v>
      </c>
    </row>
    <row r="9896">
      <c r="F9896" t="n">
        <v>0.1002086708189369</v>
      </c>
      <c r="G9896" t="n">
        <v>0.09810040811722405</v>
      </c>
      <c r="H9896" t="n">
        <v>-0.003868154082953568</v>
      </c>
      <c r="J9896" t="n">
        <v>0.03356492209560834</v>
      </c>
      <c r="K9896" t="n">
        <v>0.08108100237629604</v>
      </c>
      <c r="L9896" t="n">
        <v>-0.0049978713314202</v>
      </c>
      <c r="M9896" t="n">
        <v>0.07166418053327975</v>
      </c>
      <c r="N9896" t="n">
        <v>0.08593180795621587</v>
      </c>
      <c r="O9896" t="n">
        <v>-0.003030499994210436</v>
      </c>
      <c r="P9896" t="n">
        <v>0.1046567416254631</v>
      </c>
      <c r="Q9896" t="n">
        <v>0.08298635242528891</v>
      </c>
      <c r="R9896" t="n">
        <v>-0.005016524493967337</v>
      </c>
    </row>
    <row r="9897">
      <c r="F9897" t="n">
        <v>0.1002090164069101</v>
      </c>
      <c r="G9897" t="n">
        <v>0.09811040713955789</v>
      </c>
      <c r="H9897" t="n">
        <v>-0.003868154082953568</v>
      </c>
      <c r="J9897" t="n">
        <v>0.03358191671297035</v>
      </c>
      <c r="K9897" t="n">
        <v>0.08108926667171712</v>
      </c>
      <c r="L9897" t="n">
        <v>-0.004998371168537053</v>
      </c>
      <c r="M9897" t="n">
        <v>0.0716865572730053</v>
      </c>
      <c r="N9897" t="n">
        <v>0.08594056667683111</v>
      </c>
      <c r="O9897" t="n">
        <v>-0.003029591026005814</v>
      </c>
      <c r="P9897" t="n">
        <v>0.1045867657947966</v>
      </c>
      <c r="Q9897" t="n">
        <v>0.08299481092619863</v>
      </c>
      <c r="R9897" t="n">
        <v>-0.005017026096256504</v>
      </c>
    </row>
    <row r="9898">
      <c r="F9898" t="n">
        <v>0.1002520823871853</v>
      </c>
      <c r="G9898" t="n">
        <v>0.09812040616189172</v>
      </c>
      <c r="H9898" t="n">
        <v>-0.003868154082953568</v>
      </c>
      <c r="J9898" t="n">
        <v>0.03357383932026818</v>
      </c>
      <c r="K9898" t="n">
        <v>0.0810975309671382</v>
      </c>
      <c r="L9898" t="n">
        <v>-0.004998371168537053</v>
      </c>
      <c r="M9898" t="n">
        <v>0.07168676975482366</v>
      </c>
      <c r="N9898" t="n">
        <v>0.08594932539744637</v>
      </c>
      <c r="O9898" t="n">
        <v>-0.003030499994210436</v>
      </c>
      <c r="P9898" t="n">
        <v>0.1046586390504176</v>
      </c>
      <c r="Q9898" t="n">
        <v>0.08300326942710837</v>
      </c>
      <c r="R9898" t="n">
        <v>-0.005017026096256504</v>
      </c>
    </row>
    <row r="9899">
      <c r="F9899" t="n">
        <v>0.1002381875139205</v>
      </c>
      <c r="G9899" t="n">
        <v>0.09813040518422556</v>
      </c>
      <c r="H9899" t="n">
        <v>-0.003867767267545273</v>
      </c>
      <c r="J9899" t="n">
        <v>0.0335657619013737</v>
      </c>
      <c r="K9899" t="n">
        <v>0.0811057952625593</v>
      </c>
      <c r="L9899" t="n">
        <v>-0.004999370842770761</v>
      </c>
      <c r="M9899" t="n">
        <v>0.0716869821803657</v>
      </c>
      <c r="N9899" t="n">
        <v>0.08595808411806162</v>
      </c>
      <c r="O9899" t="n">
        <v>-0.003030197004808895</v>
      </c>
      <c r="P9899" t="n">
        <v>0.1045886632302542</v>
      </c>
      <c r="Q9899" t="n">
        <v>0.08301172792801807</v>
      </c>
      <c r="R9899" t="n">
        <v>-0.005016524493967337</v>
      </c>
    </row>
    <row r="9900">
      <c r="F9900" t="n">
        <v>0.1002385326576385</v>
      </c>
      <c r="G9900" t="n">
        <v>0.09814040420655938</v>
      </c>
      <c r="H9900" t="n">
        <v>-0.003867628925150187</v>
      </c>
      <c r="J9900" t="n">
        <v>0.03359111421606614</v>
      </c>
      <c r="K9900" t="n">
        <v>0.08111405955798039</v>
      </c>
      <c r="L9900" t="n">
        <v>-0.004998982382366986</v>
      </c>
      <c r="M9900" t="n">
        <v>0.07168719454962921</v>
      </c>
      <c r="N9900" t="n">
        <v>0.08596684283867688</v>
      </c>
      <c r="O9900" t="n">
        <v>-0.003028925749798768</v>
      </c>
      <c r="P9900" t="n">
        <v>0.1045896122402137</v>
      </c>
      <c r="Q9900" t="n">
        <v>0.08302018642892781</v>
      </c>
      <c r="R9900" t="n">
        <v>-0.005013778130193702</v>
      </c>
    </row>
    <row r="9901">
      <c r="F9901" t="n">
        <v>0.1002246373392884</v>
      </c>
      <c r="G9901" t="n">
        <v>0.09815040322889322</v>
      </c>
      <c r="H9901" t="n">
        <v>-0.003867242162257672</v>
      </c>
      <c r="J9901" t="n">
        <v>0.03356632192106472</v>
      </c>
      <c r="K9901" t="n">
        <v>0.08112232385340147</v>
      </c>
      <c r="L9901" t="n">
        <v>-0.004997982685860164</v>
      </c>
      <c r="M9901" t="n">
        <v>0.07168740686261196</v>
      </c>
      <c r="N9901" t="n">
        <v>0.08597560155929211</v>
      </c>
      <c r="O9901" t="n">
        <v>-0.003028622857223788</v>
      </c>
      <c r="P9901" t="n">
        <v>0.1046260240472216</v>
      </c>
      <c r="Q9901" t="n">
        <v>0.08302864492983753</v>
      </c>
      <c r="R9901" t="n">
        <v>-0.005013778130193702</v>
      </c>
    </row>
    <row r="9902">
      <c r="F9902" t="n">
        <v>0.1002249821074442</v>
      </c>
      <c r="G9902" t="n">
        <v>0.09816040225122706</v>
      </c>
      <c r="H9902" t="n">
        <v>-0.003867628925150187</v>
      </c>
      <c r="J9902" t="n">
        <v>0.03358331696772009</v>
      </c>
      <c r="K9902" t="n">
        <v>0.08113058814882257</v>
      </c>
      <c r="L9902" t="n">
        <v>-0.004998482534113575</v>
      </c>
      <c r="M9902" t="n">
        <v>0.07164329046121942</v>
      </c>
      <c r="N9902" t="n">
        <v>0.08598436027990737</v>
      </c>
      <c r="O9902" t="n">
        <v>-0.003028622857223788</v>
      </c>
      <c r="P9902" t="n">
        <v>0.1046624362386394</v>
      </c>
      <c r="Q9902" t="n">
        <v>0.08303710343074724</v>
      </c>
      <c r="R9902" t="n">
        <v>-0.005013778130193702</v>
      </c>
    </row>
    <row r="9903">
      <c r="F9903" t="n">
        <v>0.1002253267054246</v>
      </c>
      <c r="G9903" t="n">
        <v>0.09817040127356087</v>
      </c>
      <c r="H9903" t="n">
        <v>-0.003867242162257672</v>
      </c>
      <c r="J9903" t="n">
        <v>0.03356688206060207</v>
      </c>
      <c r="K9903" t="n">
        <v>0.08113885244424365</v>
      </c>
      <c r="L9903" t="n">
        <v>-0.004998482534113575</v>
      </c>
      <c r="M9903" t="n">
        <v>0.07166566696946414</v>
      </c>
      <c r="N9903" t="n">
        <v>0.08599311900052262</v>
      </c>
      <c r="O9903" t="n">
        <v>-0.003028262174990896</v>
      </c>
      <c r="P9903" t="n">
        <v>0.1046633860220698</v>
      </c>
      <c r="Q9903" t="n">
        <v>0.08304556193165698</v>
      </c>
      <c r="R9903" t="n">
        <v>-0.005013778130193702</v>
      </c>
    </row>
    <row r="9904">
      <c r="F9904" t="n">
        <v>0.100225671133463</v>
      </c>
      <c r="G9904" t="n">
        <v>0.09818040029589471</v>
      </c>
      <c r="H9904" t="n">
        <v>-0.003867874977942204</v>
      </c>
      <c r="J9904" t="n">
        <v>0.03358387727939299</v>
      </c>
      <c r="K9904" t="n">
        <v>0.08114711673966474</v>
      </c>
      <c r="L9904" t="n">
        <v>-0.004999590654501172</v>
      </c>
      <c r="M9904" t="n">
        <v>0.07164371472090872</v>
      </c>
      <c r="N9904" t="n">
        <v>0.08600187772113788</v>
      </c>
      <c r="O9904" t="n">
        <v>-0.003028262174990896</v>
      </c>
      <c r="P9904" t="n">
        <v>0.1046643359997853</v>
      </c>
      <c r="Q9904" t="n">
        <v>0.08305402043256668</v>
      </c>
      <c r="R9904" t="n">
        <v>-0.005011027925824731</v>
      </c>
    </row>
    <row r="9905">
      <c r="F9905" t="n">
        <v>0.100254496250221</v>
      </c>
      <c r="G9905" t="n">
        <v>0.09819039931822854</v>
      </c>
      <c r="H9905" t="n">
        <v>-0.003867101557630678</v>
      </c>
      <c r="J9905" t="n">
        <v>0.03356744232041575</v>
      </c>
      <c r="K9905" t="n">
        <v>0.08115538103508584</v>
      </c>
      <c r="L9905" t="n">
        <v>-0.004998590936313909</v>
      </c>
      <c r="M9905" t="n">
        <v>0.07164392676633669</v>
      </c>
      <c r="N9905" t="n">
        <v>0.08601063644175311</v>
      </c>
      <c r="O9905" t="n">
        <v>-0.003027959379052991</v>
      </c>
      <c r="P9905" t="n">
        <v>0.1046652861716528</v>
      </c>
      <c r="Q9905" t="n">
        <v>0.08306247893347642</v>
      </c>
      <c r="R9905" t="n">
        <v>-0.005012030231640477</v>
      </c>
    </row>
    <row r="9906">
      <c r="F9906" t="n">
        <v>0.1002263594806481</v>
      </c>
      <c r="G9906" t="n">
        <v>0.09820039834056238</v>
      </c>
      <c r="H9906" t="n">
        <v>-0.003867488267786441</v>
      </c>
      <c r="J9906" t="n">
        <v>0.03359279531959165</v>
      </c>
      <c r="K9906" t="n">
        <v>0.08116364533050692</v>
      </c>
      <c r="L9906" t="n">
        <v>-0.00499909079540754</v>
      </c>
      <c r="M9906" t="n">
        <v>0.07168846758323497</v>
      </c>
      <c r="N9906" t="n">
        <v>0.08601939516236837</v>
      </c>
      <c r="O9906" t="n">
        <v>-0.003028564970928801</v>
      </c>
      <c r="P9906" t="n">
        <v>0.1046307734601941</v>
      </c>
      <c r="Q9906" t="n">
        <v>0.08307093743438614</v>
      </c>
      <c r="R9906" t="n">
        <v>-0.005011027925824731</v>
      </c>
    </row>
    <row r="9907">
      <c r="F9907" t="n">
        <v>0.1002409438982765</v>
      </c>
      <c r="G9907" t="n">
        <v>0.0982103973628962</v>
      </c>
      <c r="H9907" t="n">
        <v>-0.003867874977942204</v>
      </c>
      <c r="J9907" t="n">
        <v>0.03359307560903682</v>
      </c>
      <c r="K9907" t="n">
        <v>0.081171909625928</v>
      </c>
      <c r="L9907" t="n">
        <v>-0.004999590654501172</v>
      </c>
      <c r="M9907" t="n">
        <v>0.07162218625327918</v>
      </c>
      <c r="N9907" t="n">
        <v>0.08602815388298361</v>
      </c>
      <c r="O9907" t="n">
        <v>-0.003028262174990896</v>
      </c>
      <c r="P9907" t="n">
        <v>0.1045962607525295</v>
      </c>
      <c r="Q9907" t="n">
        <v>0.08307939593529585</v>
      </c>
      <c r="R9907" t="n">
        <v>-0.00501253138454835</v>
      </c>
    </row>
    <row r="9908">
      <c r="F9908" t="n">
        <v>0.1002128066184774</v>
      </c>
      <c r="G9908" t="n">
        <v>0.09822039638523004</v>
      </c>
      <c r="H9908" t="n">
        <v>-0.003866958638097318</v>
      </c>
      <c r="J9908" t="n">
        <v>0.03357664060065502</v>
      </c>
      <c r="K9908" t="n">
        <v>0.08118017392134909</v>
      </c>
      <c r="L9908" t="n">
        <v>-0.004998696371528197</v>
      </c>
      <c r="M9908" t="n">
        <v>0.07166672702118335</v>
      </c>
      <c r="N9908" t="n">
        <v>0.08603691260359887</v>
      </c>
      <c r="O9908" t="n">
        <v>-0.003027297596660079</v>
      </c>
      <c r="P9908" t="n">
        <v>0.1046681378508434</v>
      </c>
      <c r="Q9908" t="n">
        <v>0.08308785443620559</v>
      </c>
      <c r="R9908" t="n">
        <v>-0.005009776667604496</v>
      </c>
    </row>
    <row r="9909">
      <c r="F9909" t="n">
        <v>0.1002416312994465</v>
      </c>
      <c r="G9909" t="n">
        <v>0.09823039540756388</v>
      </c>
      <c r="H9909" t="n">
        <v>-0.003866571980899228</v>
      </c>
      <c r="J9909" t="n">
        <v>0.03358527858677095</v>
      </c>
      <c r="K9909" t="n">
        <v>0.08118843821677019</v>
      </c>
      <c r="L9909" t="n">
        <v>-0.004999196241165349</v>
      </c>
      <c r="M9909" t="n">
        <v>0.07164477438521819</v>
      </c>
      <c r="N9909" t="n">
        <v>0.08604567132421412</v>
      </c>
      <c r="O9909" t="n">
        <v>-0.003027600296149795</v>
      </c>
      <c r="P9909" t="n">
        <v>0.1046336254354507</v>
      </c>
      <c r="Q9909" t="n">
        <v>0.08309631293711531</v>
      </c>
      <c r="R9909" t="n">
        <v>-0.005010277595178498</v>
      </c>
    </row>
    <row r="9910">
      <c r="F9910" t="n">
        <v>0.1002134935448992</v>
      </c>
      <c r="G9910" t="n">
        <v>0.0982403944298977</v>
      </c>
      <c r="H9910" t="n">
        <v>-0.003866185323701138</v>
      </c>
      <c r="J9910" t="n">
        <v>0.03357720121910256</v>
      </c>
      <c r="K9910" t="n">
        <v>0.08119670251219127</v>
      </c>
      <c r="L9910" t="n">
        <v>-0.004999696110802502</v>
      </c>
      <c r="M9910" t="n">
        <v>0.07164498614921969</v>
      </c>
      <c r="N9910" t="n">
        <v>0.08605443004482936</v>
      </c>
      <c r="O9910" t="n">
        <v>-0.003026994897170361</v>
      </c>
      <c r="P9910" t="n">
        <v>0.1046700399386346</v>
      </c>
      <c r="Q9910" t="n">
        <v>0.08310477143802503</v>
      </c>
      <c r="R9910" t="n">
        <v>-0.005009776667604496</v>
      </c>
    </row>
    <row r="9911">
      <c r="F9911" t="n">
        <v>0.1002138367555574</v>
      </c>
      <c r="G9911" t="n">
        <v>0.09825039345223154</v>
      </c>
      <c r="H9911" t="n">
        <v>-0.003866185323701138</v>
      </c>
      <c r="J9911" t="n">
        <v>0.03359419707028678</v>
      </c>
      <c r="K9911" t="n">
        <v>0.08120496680761236</v>
      </c>
      <c r="L9911" t="n">
        <v>-0.004998196501891044</v>
      </c>
      <c r="M9911" t="n">
        <v>0.07162303333714351</v>
      </c>
      <c r="N9911" t="n">
        <v>0.08606318876544462</v>
      </c>
      <c r="O9911" t="n">
        <v>-0.003026994897170361</v>
      </c>
      <c r="P9911" t="n">
        <v>0.1046709912726315</v>
      </c>
      <c r="Q9911" t="n">
        <v>0.08311322993893475</v>
      </c>
      <c r="R9911" t="n">
        <v>-0.005009275740030492</v>
      </c>
    </row>
    <row r="9912">
      <c r="F9912" t="n">
        <v>0.1002284204678801</v>
      </c>
      <c r="G9912" t="n">
        <v>0.09826039247456536</v>
      </c>
      <c r="H9912" t="n">
        <v>-0.003865653591440477</v>
      </c>
      <c r="J9912" t="n">
        <v>0.03359447751173544</v>
      </c>
      <c r="K9912" t="n">
        <v>0.08121323110303345</v>
      </c>
      <c r="L9912" t="n">
        <v>-0.004999298716030192</v>
      </c>
      <c r="M9912" t="n">
        <v>0.07168973859024605</v>
      </c>
      <c r="N9912" t="n">
        <v>0.08607194748605987</v>
      </c>
      <c r="O9912" t="n">
        <v>-0.003026637504610844</v>
      </c>
      <c r="P9912" t="n">
        <v>0.1047074064477678</v>
      </c>
      <c r="Q9912" t="n">
        <v>0.08312168843984448</v>
      </c>
      <c r="R9912" t="n">
        <v>-0.005008019520446353</v>
      </c>
    </row>
    <row r="9913">
      <c r="F9913" t="n">
        <v>0.1002287633769483</v>
      </c>
      <c r="G9913" t="n">
        <v>0.0982703914968992</v>
      </c>
      <c r="H9913" t="n">
        <v>-0.003866426799479569</v>
      </c>
      <c r="J9913" t="n">
        <v>0.03358640017950855</v>
      </c>
      <c r="K9913" t="n">
        <v>0.08122149539845454</v>
      </c>
      <c r="L9913" t="n">
        <v>-0.004999798595913806</v>
      </c>
      <c r="M9913" t="n">
        <v>0.07166778566557336</v>
      </c>
      <c r="N9913" t="n">
        <v>0.08608070620667511</v>
      </c>
      <c r="O9913" t="n">
        <v>-0.003026334901381029</v>
      </c>
      <c r="P9913" t="n">
        <v>0.1046374307770876</v>
      </c>
      <c r="Q9913" t="n">
        <v>0.0831301469407542</v>
      </c>
      <c r="R9913" t="n">
        <v>-0.005007018116822988</v>
      </c>
    </row>
    <row r="9914">
      <c r="F9914" t="n">
        <v>0.1002575875949828</v>
      </c>
      <c r="G9914" t="n">
        <v>0.09828039051923303</v>
      </c>
      <c r="H9914" t="n">
        <v>-0.003866040195460023</v>
      </c>
      <c r="J9914" t="n">
        <v>0.03359503848637246</v>
      </c>
      <c r="K9914" t="n">
        <v>0.08122975969387562</v>
      </c>
      <c r="L9914" t="n">
        <v>-0.004998298956262962</v>
      </c>
      <c r="M9914" t="n">
        <v>0.07164583264228289</v>
      </c>
      <c r="N9914" t="n">
        <v>0.08608946492729036</v>
      </c>
      <c r="O9914" t="n">
        <v>-0.003026032298151214</v>
      </c>
      <c r="P9914" t="n">
        <v>0.1046738464334371</v>
      </c>
      <c r="Q9914" t="n">
        <v>0.08313860544166392</v>
      </c>
      <c r="R9914" t="n">
        <v>-0.005007018116822988</v>
      </c>
    </row>
    <row r="9915">
      <c r="F9915" t="n">
        <v>0.1002294486924972</v>
      </c>
      <c r="G9915" t="n">
        <v>0.09829038954156687</v>
      </c>
      <c r="H9915" t="n">
        <v>-0.003865506201817252</v>
      </c>
      <c r="J9915" t="n">
        <v>0.03357860329900859</v>
      </c>
      <c r="K9915" t="n">
        <v>0.08123802398929672</v>
      </c>
      <c r="L9915" t="n">
        <v>-0.004998298956262962</v>
      </c>
      <c r="M9915" t="n">
        <v>0.0716682087292142</v>
      </c>
      <c r="N9915" t="n">
        <v>0.08609822364790562</v>
      </c>
      <c r="O9915" t="n">
        <v>-0.003025729694921399</v>
      </c>
      <c r="P9915" t="n">
        <v>0.1046038706726141</v>
      </c>
      <c r="Q9915" t="n">
        <v>0.08314706394257365</v>
      </c>
      <c r="R9915" t="n">
        <v>-0.005007018116822988</v>
      </c>
    </row>
    <row r="9916">
      <c r="F9916" t="n">
        <v>0.1002582727130144</v>
      </c>
      <c r="G9916" t="n">
        <v>0.09830038856390071</v>
      </c>
      <c r="H9916" t="n">
        <v>-0.003865506201817252</v>
      </c>
      <c r="J9916" t="n">
        <v>0.03357888380692621</v>
      </c>
      <c r="K9916" t="n">
        <v>0.0812462882847178</v>
      </c>
      <c r="L9916" t="n">
        <v>-0.004998898326559192</v>
      </c>
      <c r="M9916" t="n">
        <v>0.07166842017657235</v>
      </c>
      <c r="N9916" t="n">
        <v>0.08610698236852087</v>
      </c>
      <c r="O9916" t="n">
        <v>-0.003025676590311084</v>
      </c>
      <c r="P9916" t="n">
        <v>0.1047112148670082</v>
      </c>
      <c r="Q9916" t="n">
        <v>0.08315552244348336</v>
      </c>
      <c r="R9916" t="n">
        <v>-0.005004255736224523</v>
      </c>
    </row>
    <row r="9917">
      <c r="F9917" t="n">
        <v>0.1002586150215037</v>
      </c>
      <c r="G9917" t="n">
        <v>0.09831038758623452</v>
      </c>
      <c r="H9917" t="n">
        <v>-0.003865506201817252</v>
      </c>
      <c r="J9917" t="n">
        <v>0.03358752226204928</v>
      </c>
      <c r="K9917" t="n">
        <v>0.08125455258013889</v>
      </c>
      <c r="L9917" t="n">
        <v>-0.004999398216391848</v>
      </c>
      <c r="M9917" t="n">
        <v>0.07162430227423516</v>
      </c>
      <c r="N9917" t="n">
        <v>0.08611574108913611</v>
      </c>
      <c r="O9917" t="n">
        <v>-0.003025374083153484</v>
      </c>
      <c r="P9917" t="n">
        <v>0.1047121674536012</v>
      </c>
      <c r="Q9917" t="n">
        <v>0.08316398094439309</v>
      </c>
      <c r="R9917" t="n">
        <v>-0.005004255736224523</v>
      </c>
    </row>
    <row r="9918">
      <c r="F9918" t="n">
        <v>0.1002447162880704</v>
      </c>
      <c r="G9918" t="n">
        <v>0.09832038660856836</v>
      </c>
      <c r="H9918" t="n">
        <v>-0.003865892752437434</v>
      </c>
      <c r="J9918" t="n">
        <v>0.03359616080411092</v>
      </c>
      <c r="K9918" t="n">
        <v>0.08126281687555997</v>
      </c>
      <c r="L9918" t="n">
        <v>-0.004998898326559192</v>
      </c>
      <c r="M9918" t="n">
        <v>0.07166884290235287</v>
      </c>
      <c r="N9918" t="n">
        <v>0.08612449980975136</v>
      </c>
      <c r="O9918" t="n">
        <v>-0.003025676590311084</v>
      </c>
      <c r="P9918" t="n">
        <v>0.104713120232642</v>
      </c>
      <c r="Q9918" t="n">
        <v>0.08317243944530281</v>
      </c>
      <c r="R9918" t="n">
        <v>-0.005004255736224523</v>
      </c>
    </row>
    <row r="9919">
      <c r="F9919" t="n">
        <v>0.1002450582291898</v>
      </c>
      <c r="G9919" t="n">
        <v>0.09833038563090218</v>
      </c>
      <c r="H9919" t="n">
        <v>-0.003865892752437434</v>
      </c>
      <c r="J9919" t="n">
        <v>0.0335964414606226</v>
      </c>
      <c r="K9919" t="n">
        <v>0.08127108117098106</v>
      </c>
      <c r="L9919" t="n">
        <v>-0.004999898106224504</v>
      </c>
      <c r="M9919" t="n">
        <v>0.07166905418077074</v>
      </c>
      <c r="N9919" t="n">
        <v>0.08613325853036662</v>
      </c>
      <c r="O9919" t="n">
        <v>-0.003025071575995885</v>
      </c>
      <c r="P9919" t="n">
        <v>0.1047140732039981</v>
      </c>
      <c r="Q9919" t="n">
        <v>0.08318089794621253</v>
      </c>
      <c r="R9919" t="n">
        <v>-0.005001989778831487</v>
      </c>
    </row>
    <row r="9920">
      <c r="F9920" t="n">
        <v>0.1002596409476674</v>
      </c>
      <c r="G9920" t="n">
        <v>0.09834038465323602</v>
      </c>
      <c r="H9920" t="n">
        <v>-0.003865742994475196</v>
      </c>
      <c r="J9920" t="n">
        <v>0.03358836414745794</v>
      </c>
      <c r="K9920" t="n">
        <v>0.08127934546640214</v>
      </c>
      <c r="L9920" t="n">
        <v>-0.004998494939672265</v>
      </c>
      <c r="M9920" t="n">
        <v>0.07166926540287072</v>
      </c>
      <c r="N9920" t="n">
        <v>0.08614201725098188</v>
      </c>
      <c r="O9920" t="n">
        <v>-0.003023810313432239</v>
      </c>
      <c r="P9920" t="n">
        <v>0.1047150263675369</v>
      </c>
      <c r="Q9920" t="n">
        <v>0.08318935644712226</v>
      </c>
      <c r="R9920" t="n">
        <v>-0.005002490027834271</v>
      </c>
    </row>
    <row r="9921">
      <c r="F9921" t="n">
        <v>0.1002599825907324</v>
      </c>
      <c r="G9921" t="n">
        <v>0.09835038367556985</v>
      </c>
      <c r="H9921" t="n">
        <v>-0.003865356497475149</v>
      </c>
      <c r="J9921" t="n">
        <v>0.03358864483783384</v>
      </c>
      <c r="K9921" t="n">
        <v>0.08128760976182324</v>
      </c>
      <c r="L9921" t="n">
        <v>-0.004998994839156181</v>
      </c>
      <c r="M9921" t="n">
        <v>0.07164731183746678</v>
      </c>
      <c r="N9921" t="n">
        <v>0.08615077597159711</v>
      </c>
      <c r="O9921" t="n">
        <v>-0.003024415135977179</v>
      </c>
      <c r="P9921" t="n">
        <v>0.1046805152180545</v>
      </c>
      <c r="Q9921" t="n">
        <v>0.08319781494803198</v>
      </c>
      <c r="R9921" t="n">
        <v>-0.005002990276837054</v>
      </c>
    </row>
    <row r="9922">
      <c r="F9922" t="n">
        <v>0.1002603240680253</v>
      </c>
      <c r="G9922" t="n">
        <v>0.09836038269790369</v>
      </c>
      <c r="H9922" t="n">
        <v>-0.003865356497475149</v>
      </c>
      <c r="J9922" t="n">
        <v>0.03358056750250228</v>
      </c>
      <c r="K9922" t="n">
        <v>0.08129587405724432</v>
      </c>
      <c r="L9922" t="n">
        <v>-0.004998994839156181</v>
      </c>
      <c r="M9922" t="n">
        <v>0.07169185243040047</v>
      </c>
      <c r="N9922" t="n">
        <v>0.08615953469221237</v>
      </c>
      <c r="O9922" t="n">
        <v>-0.003023810313432239</v>
      </c>
      <c r="P9922" t="n">
        <v>0.1047169332706323</v>
      </c>
      <c r="Q9922" t="n">
        <v>0.0832062734489417</v>
      </c>
      <c r="R9922" t="n">
        <v>-0.005002990276837054</v>
      </c>
    </row>
    <row r="9923">
      <c r="F9923" t="n">
        <v>0.100246424333776</v>
      </c>
      <c r="G9923" t="n">
        <v>0.09837038172023753</v>
      </c>
      <c r="H9923" t="n">
        <v>-0.003865356497475149</v>
      </c>
      <c r="J9923" t="n">
        <v>0.03357249014212238</v>
      </c>
      <c r="K9923" t="n">
        <v>0.08130413835266541</v>
      </c>
      <c r="L9923" t="n">
        <v>-0.004999494738640096</v>
      </c>
      <c r="M9923" t="n">
        <v>0.07169206350463633</v>
      </c>
      <c r="N9923" t="n">
        <v>0.08616829341282761</v>
      </c>
      <c r="O9923" t="n">
        <v>-0.003022853422704196</v>
      </c>
      <c r="P9923" t="n">
        <v>0.1046824223141617</v>
      </c>
      <c r="Q9923" t="n">
        <v>0.08321473194985142</v>
      </c>
      <c r="R9923" t="n">
        <v>-0.005002990276837054</v>
      </c>
    </row>
    <row r="9924">
      <c r="F9924" t="n">
        <v>0.1002610065262286</v>
      </c>
      <c r="G9924" t="n">
        <v>0.09838038074257134</v>
      </c>
      <c r="H9924" t="n">
        <v>-0.003864431591937757</v>
      </c>
      <c r="J9924" t="n">
        <v>0.03357277086963678</v>
      </c>
      <c r="K9924" t="n">
        <v>0.08131240264808651</v>
      </c>
      <c r="L9924" t="n">
        <v>-0.004998588461490652</v>
      </c>
      <c r="M9924" t="n">
        <v>0.07164794493355295</v>
      </c>
      <c r="N9924" t="n">
        <v>0.08617705213344287</v>
      </c>
      <c r="O9924" t="n">
        <v>-0.003023155738278023</v>
      </c>
      <c r="P9924" t="n">
        <v>0.1046124465674597</v>
      </c>
      <c r="Q9924" t="n">
        <v>0.08322319045076115</v>
      </c>
      <c r="R9924" t="n">
        <v>-0.005000219567524293</v>
      </c>
    </row>
    <row r="9925">
      <c r="F9925" t="n">
        <v>0.1002613475076062</v>
      </c>
      <c r="G9925" t="n">
        <v>0.09839037976490518</v>
      </c>
      <c r="H9925" t="n">
        <v>-0.003864431591937757</v>
      </c>
      <c r="J9925" t="n">
        <v>0.03358976791030288</v>
      </c>
      <c r="K9925" t="n">
        <v>0.08132066694350759</v>
      </c>
      <c r="L9925" t="n">
        <v>-0.00500008818800175</v>
      </c>
      <c r="M9925" t="n">
        <v>0.07167032066852289</v>
      </c>
      <c r="N9925" t="n">
        <v>0.08618581085405812</v>
      </c>
      <c r="O9925" t="n">
        <v>-0.003022853422704196</v>
      </c>
      <c r="P9925" t="n">
        <v>0.1046488652902726</v>
      </c>
      <c r="Q9925" t="n">
        <v>0.08323164895167086</v>
      </c>
      <c r="R9925" t="n">
        <v>-0.005000719589481045</v>
      </c>
    </row>
    <row r="9926">
      <c r="F9926" t="n">
        <v>0.1002616883241458</v>
      </c>
      <c r="G9926" t="n">
        <v>0.09840037878723901</v>
      </c>
      <c r="H9926" t="n">
        <v>-0.003864818035096951</v>
      </c>
      <c r="J9926" t="n">
        <v>0.03359004875643029</v>
      </c>
      <c r="K9926" t="n">
        <v>0.08132893123892868</v>
      </c>
      <c r="L9926" t="n">
        <v>-0.004999088370327685</v>
      </c>
      <c r="M9926" t="n">
        <v>0.07169269638933964</v>
      </c>
      <c r="N9926" t="n">
        <v>0.08619456957467336</v>
      </c>
      <c r="O9926" t="n">
        <v>-0.003023155738278023</v>
      </c>
      <c r="P9926" t="n">
        <v>0.1046852843952398</v>
      </c>
      <c r="Q9926" t="n">
        <v>0.08324010745258059</v>
      </c>
      <c r="R9926" t="n">
        <v>-0.005000219567524293</v>
      </c>
    </row>
    <row r="9927">
      <c r="F9927" t="n">
        <v>0.100219305429073</v>
      </c>
      <c r="G9927" t="n">
        <v>0.09841037780957285</v>
      </c>
      <c r="H9927" t="n">
        <v>-0.003865204478256145</v>
      </c>
      <c r="J9927" t="n">
        <v>0.03357361323958194</v>
      </c>
      <c r="K9927" t="n">
        <v>0.08133719553434977</v>
      </c>
      <c r="L9927" t="n">
        <v>-0.004998588461490652</v>
      </c>
      <c r="M9927" t="n">
        <v>0.07169290723823182</v>
      </c>
      <c r="N9927" t="n">
        <v>0.08620332829528861</v>
      </c>
      <c r="O9927" t="n">
        <v>-0.003023760369425679</v>
      </c>
      <c r="P9927" t="n">
        <v>0.1046862388049135</v>
      </c>
      <c r="Q9927" t="n">
        <v>0.08324856595349032</v>
      </c>
      <c r="R9927" t="n">
        <v>-0.005000219567524293</v>
      </c>
    </row>
    <row r="9928">
      <c r="F9928" t="n">
        <v>0.1002196458145112</v>
      </c>
      <c r="G9928" t="n">
        <v>0.09842037683190667</v>
      </c>
      <c r="H9928" t="n">
        <v>-0.003864277365807079</v>
      </c>
      <c r="J9928" t="n">
        <v>0.03359896876790537</v>
      </c>
      <c r="K9928" t="n">
        <v>0.08134545982977086</v>
      </c>
      <c r="L9928" t="n">
        <v>-0.004999178916463844</v>
      </c>
      <c r="M9928" t="n">
        <v>0.0716709531519551</v>
      </c>
      <c r="N9928" t="n">
        <v>0.08621208701590387</v>
      </c>
      <c r="O9928" t="n">
        <v>-0.003022502830777234</v>
      </c>
      <c r="P9928" t="n">
        <v>0.1046162630600434</v>
      </c>
      <c r="Q9928" t="n">
        <v>0.08325702445440003</v>
      </c>
      <c r="R9928" t="n">
        <v>-0.004998944422618127</v>
      </c>
    </row>
    <row r="9929">
      <c r="F9929" t="n">
        <v>0.1002342272862648</v>
      </c>
      <c r="G9929" t="n">
        <v>0.09843037585424051</v>
      </c>
      <c r="H9929" t="n">
        <v>-0.003863504587611737</v>
      </c>
      <c r="J9929" t="n">
        <v>0.03359924973622001</v>
      </c>
      <c r="K9929" t="n">
        <v>0.08135372412519194</v>
      </c>
      <c r="L9929" t="n">
        <v>-0.004999178916463844</v>
      </c>
      <c r="M9929" t="n">
        <v>0.07162683406729903</v>
      </c>
      <c r="N9929" t="n">
        <v>0.08622084573651911</v>
      </c>
      <c r="O9929" t="n">
        <v>-0.003022200610716162</v>
      </c>
      <c r="P9929" t="n">
        <v>0.1047236134657296</v>
      </c>
      <c r="Q9929" t="n">
        <v>0.08326548295530976</v>
      </c>
      <c r="R9929" t="n">
        <v>-0.004998444628134762</v>
      </c>
    </row>
    <row r="9930">
      <c r="F9930" t="n">
        <v>0.1002203260933567</v>
      </c>
      <c r="G9930" t="n">
        <v>0.09844037487657435</v>
      </c>
      <c r="H9930" t="n">
        <v>-0.003863890976709408</v>
      </c>
      <c r="J9930" t="n">
        <v>0.03359953073601067</v>
      </c>
      <c r="K9930" t="n">
        <v>0.08136198842061304</v>
      </c>
      <c r="L9930" t="n">
        <v>-0.005000178752247137</v>
      </c>
      <c r="M9930" t="n">
        <v>0.0716713745258894</v>
      </c>
      <c r="N9930" t="n">
        <v>0.08622960445713436</v>
      </c>
      <c r="O9930" t="n">
        <v>-0.003022502830777234</v>
      </c>
      <c r="P9930" t="n">
        <v>0.1046891031800211</v>
      </c>
      <c r="Q9930" t="n">
        <v>0.08327394145621948</v>
      </c>
      <c r="R9930" t="n">
        <v>-0.004998444628134762</v>
      </c>
    </row>
    <row r="9931">
      <c r="F9931" t="n">
        <v>0.1002206659872309</v>
      </c>
      <c r="G9931" t="n">
        <v>0.09845037389890816</v>
      </c>
      <c r="H9931" t="n">
        <v>-0.003864277365807079</v>
      </c>
      <c r="J9931" t="n">
        <v>0.03357473683878663</v>
      </c>
      <c r="K9931" t="n">
        <v>0.08137025271603412</v>
      </c>
      <c r="L9931" t="n">
        <v>-0.004998678998572197</v>
      </c>
      <c r="M9931" t="n">
        <v>0.07164942018632503</v>
      </c>
      <c r="N9931" t="n">
        <v>0.08623836317774962</v>
      </c>
      <c r="O9931" t="n">
        <v>-0.003021898390655091</v>
      </c>
      <c r="P9931" t="n">
        <v>0.1046900583533104</v>
      </c>
      <c r="Q9931" t="n">
        <v>0.0832823999571292</v>
      </c>
      <c r="R9931" t="n">
        <v>-0.004997445039168032</v>
      </c>
    </row>
    <row r="9932">
      <c r="F9932" t="n">
        <v>0.1002637297748628</v>
      </c>
      <c r="G9932" t="n">
        <v>0.098460372921242</v>
      </c>
      <c r="H9932" t="n">
        <v>-0.003862961820478711</v>
      </c>
      <c r="J9932" t="n">
        <v>0.03358337615500409</v>
      </c>
      <c r="K9932" t="n">
        <v>0.08137851701145521</v>
      </c>
      <c r="L9932" t="n">
        <v>-0.004999266473954799</v>
      </c>
      <c r="M9932" t="n">
        <v>0.07169396063752415</v>
      </c>
      <c r="N9932" t="n">
        <v>0.08624712189836486</v>
      </c>
      <c r="O9932" t="n">
        <v>-0.00302094521128586</v>
      </c>
      <c r="P9932" t="n">
        <v>0.1046555481623561</v>
      </c>
      <c r="Q9932" t="n">
        <v>0.08329085845803892</v>
      </c>
      <c r="R9932" t="n">
        <v>-0.004996165395534095</v>
      </c>
    </row>
    <row r="9933">
      <c r="F9933" t="n">
        <v>0.1002498280577334</v>
      </c>
      <c r="G9933" t="n">
        <v>0.09847037194357583</v>
      </c>
      <c r="H9933" t="n">
        <v>-0.003863734490109769</v>
      </c>
      <c r="J9933" t="n">
        <v>0.03360037392477637</v>
      </c>
      <c r="K9933" t="n">
        <v>0.08138678130687631</v>
      </c>
      <c r="L9933" t="n">
        <v>-0.004999266473954799</v>
      </c>
      <c r="M9933" t="n">
        <v>0.07169417114833315</v>
      </c>
      <c r="N9933" t="n">
        <v>0.08625588061898011</v>
      </c>
      <c r="O9933" t="n">
        <v>-0.003021851585486666</v>
      </c>
      <c r="P9933" t="n">
        <v>0.1046919692714741</v>
      </c>
      <c r="Q9933" t="n">
        <v>0.08329931695894865</v>
      </c>
      <c r="R9933" t="n">
        <v>-0.004995665828951199</v>
      </c>
    </row>
    <row r="9934">
      <c r="F9934" t="n">
        <v>0.1002644089503182</v>
      </c>
      <c r="G9934" t="n">
        <v>0.09848037096590967</v>
      </c>
      <c r="H9934" t="n">
        <v>-0.003863734490109769</v>
      </c>
      <c r="J9934" t="n">
        <v>0.03358393826335607</v>
      </c>
      <c r="K9934" t="n">
        <v>0.08139504560229739</v>
      </c>
      <c r="L9934" t="n">
        <v>-0.004998766547307403</v>
      </c>
      <c r="M9934" t="n">
        <v>0.0716722165976279</v>
      </c>
      <c r="N9934" t="n">
        <v>0.08626463933959536</v>
      </c>
      <c r="O9934" t="n">
        <v>-0.00302094521128586</v>
      </c>
      <c r="P9934" t="n">
        <v>0.1046929250160832</v>
      </c>
      <c r="Q9934" t="n">
        <v>0.08330777545985837</v>
      </c>
      <c r="R9934" t="n">
        <v>-0.004995665828951199</v>
      </c>
    </row>
    <row r="9935">
      <c r="F9935" t="n">
        <v>0.1002505068396115</v>
      </c>
      <c r="G9935" t="n">
        <v>0.0984903699882435</v>
      </c>
      <c r="H9935" t="n">
        <v>-0.003862961820478711</v>
      </c>
      <c r="J9935" t="n">
        <v>0.03360093620898595</v>
      </c>
      <c r="K9935" t="n">
        <v>0.08140330989771848</v>
      </c>
      <c r="L9935" t="n">
        <v>-0.004999266473954799</v>
      </c>
      <c r="M9935" t="n">
        <v>0.07165026194849411</v>
      </c>
      <c r="N9935" t="n">
        <v>0.08627339806021062</v>
      </c>
      <c r="O9935" t="n">
        <v>-0.003021549460753065</v>
      </c>
      <c r="P9935" t="n">
        <v>0.1046229492678452</v>
      </c>
      <c r="Q9935" t="n">
        <v>0.08331623396076809</v>
      </c>
      <c r="R9935" t="n">
        <v>-0.004996165395534095</v>
      </c>
    </row>
    <row r="9936">
      <c r="F9936" t="n">
        <v>0.1002508459867043</v>
      </c>
      <c r="G9936" t="n">
        <v>0.09850036901057733</v>
      </c>
      <c r="H9936" t="n">
        <v>-0.003863189408509261</v>
      </c>
      <c r="J9936" t="n">
        <v>0.03357614204861216</v>
      </c>
      <c r="K9936" t="n">
        <v>0.08141157419313956</v>
      </c>
      <c r="L9936" t="n">
        <v>-0.004999351039190689</v>
      </c>
      <c r="M9936" t="n">
        <v>0.07162830720094643</v>
      </c>
      <c r="N9936" t="n">
        <v>0.08628215678082586</v>
      </c>
      <c r="O9936" t="n">
        <v>-0.003020295908188259</v>
      </c>
      <c r="P9936" t="n">
        <v>0.1046593711385792</v>
      </c>
      <c r="Q9936" t="n">
        <v>0.08332469246167783</v>
      </c>
      <c r="R9936" t="n">
        <v>-0.004994381232670549</v>
      </c>
    </row>
    <row r="9937">
      <c r="F9937" t="n">
        <v>0.1002369434495245</v>
      </c>
      <c r="G9937" t="n">
        <v>0.09851036803291117</v>
      </c>
      <c r="H9937" t="n">
        <v>-0.003862803128196441</v>
      </c>
      <c r="J9937" t="n">
        <v>0.0335764231858907</v>
      </c>
      <c r="K9937" t="n">
        <v>0.08141983848856066</v>
      </c>
      <c r="L9937" t="n">
        <v>-0.005000350909398527</v>
      </c>
      <c r="M9937" t="n">
        <v>0.07167284755974701</v>
      </c>
      <c r="N9937" t="n">
        <v>0.08629091550144112</v>
      </c>
      <c r="O9937" t="n">
        <v>-0.003020295908188259</v>
      </c>
      <c r="P9937" t="n">
        <v>0.1046248613249571</v>
      </c>
      <c r="Q9937" t="n">
        <v>0.08333315096258753</v>
      </c>
      <c r="R9937" t="n">
        <v>-0.004993382556159317</v>
      </c>
    </row>
    <row r="9938">
      <c r="F9938" t="n">
        <v>0.1002372822384661</v>
      </c>
      <c r="G9938" t="n">
        <v>0.09852036705524499</v>
      </c>
      <c r="H9938" t="n">
        <v>-0.003862803128196441</v>
      </c>
      <c r="J9938" t="n">
        <v>0.0335934213676381</v>
      </c>
      <c r="K9938" t="n">
        <v>0.08142810278398174</v>
      </c>
      <c r="L9938" t="n">
        <v>-0.00499885110408677</v>
      </c>
      <c r="M9938" t="n">
        <v>0.0716730577677395</v>
      </c>
      <c r="N9938" t="n">
        <v>0.08629967422205635</v>
      </c>
      <c r="O9938" t="n">
        <v>-0.003020899967369896</v>
      </c>
      <c r="P9938" t="n">
        <v>0.104696749894941</v>
      </c>
      <c r="Q9938" t="n">
        <v>0.08334160946349727</v>
      </c>
      <c r="R9938" t="n">
        <v>-0.004993382556159317</v>
      </c>
    </row>
    <row r="9939">
      <c r="F9939" t="n">
        <v>0.100266104045161</v>
      </c>
      <c r="G9939" t="n">
        <v>0.09853036607757883</v>
      </c>
      <c r="H9939" t="n">
        <v>-0.003862416847883621</v>
      </c>
      <c r="J9939" t="n">
        <v>0.03358534409060034</v>
      </c>
      <c r="K9939" t="n">
        <v>0.08143636707940283</v>
      </c>
      <c r="L9939" t="n">
        <v>-0.004999850974294608</v>
      </c>
      <c r="M9939" t="n">
        <v>0.07167326791937134</v>
      </c>
      <c r="N9939" t="n">
        <v>0.08630843294267161</v>
      </c>
      <c r="O9939" t="n">
        <v>-0.00301999387859744</v>
      </c>
      <c r="P9939" t="n">
        <v>0.1046267741410249</v>
      </c>
      <c r="Q9939" t="n">
        <v>0.08335006796440698</v>
      </c>
      <c r="R9939" t="n">
        <v>-0.004992883217903701</v>
      </c>
    </row>
    <row r="9940">
      <c r="F9940" t="n">
        <v>0.1002379593312742</v>
      </c>
      <c r="G9940" t="n">
        <v>0.09854036509991265</v>
      </c>
      <c r="H9940" t="n">
        <v>-0.003862255895920198</v>
      </c>
      <c r="J9940" t="n">
        <v>0.03357726678932077</v>
      </c>
      <c r="K9940" t="n">
        <v>0.08144463137482391</v>
      </c>
      <c r="L9940" t="n">
        <v>-0.0049989326653008</v>
      </c>
      <c r="M9940" t="n">
        <v>0.07169564314592858</v>
      </c>
      <c r="N9940" t="n">
        <v>0.08631719166328686</v>
      </c>
      <c r="O9940" t="n">
        <v>-0.003019346321222889</v>
      </c>
      <c r="P9940" t="n">
        <v>0.1046986634727666</v>
      </c>
      <c r="Q9940" t="n">
        <v>0.0833585264653167</v>
      </c>
      <c r="R9940" t="n">
        <v>-0.004990595908509568</v>
      </c>
    </row>
    <row r="9941">
      <c r="F9941" t="n">
        <v>0.1002667809504842</v>
      </c>
      <c r="G9941" t="n">
        <v>0.09855036412224649</v>
      </c>
      <c r="H9941" t="n">
        <v>-0.003861869670330606</v>
      </c>
      <c r="J9941" t="n">
        <v>0.03357754805450809</v>
      </c>
      <c r="K9941" t="n">
        <v>0.081452895670245</v>
      </c>
      <c r="L9941" t="n">
        <v>-0.004999932551822512</v>
      </c>
      <c r="M9941" t="n">
        <v>0.07167368805354393</v>
      </c>
      <c r="N9941" t="n">
        <v>0.08632595038390212</v>
      </c>
      <c r="O9941" t="n">
        <v>-0.003019346321222889</v>
      </c>
      <c r="P9941" t="n">
        <v>0.1046286877149885</v>
      </c>
      <c r="Q9941" t="n">
        <v>0.08336698496622644</v>
      </c>
      <c r="R9941" t="n">
        <v>-0.004991095018011369</v>
      </c>
    </row>
    <row r="9942">
      <c r="F9942" t="n">
        <v>0.1002243940876189</v>
      </c>
      <c r="G9942" t="n">
        <v>0.09856036314458032</v>
      </c>
      <c r="H9942" t="n">
        <v>-0.003862255895920198</v>
      </c>
      <c r="J9942" t="n">
        <v>0.0335945465894011</v>
      </c>
      <c r="K9942" t="n">
        <v>0.08146115996566609</v>
      </c>
      <c r="L9942" t="n">
        <v>-0.004999932551822512</v>
      </c>
      <c r="M9942" t="n">
        <v>0.07162956768950768</v>
      </c>
      <c r="N9942" t="n">
        <v>0.08633470910451735</v>
      </c>
      <c r="O9942" t="n">
        <v>-0.003019044386590767</v>
      </c>
      <c r="P9942" t="n">
        <v>0.1046651112969794</v>
      </c>
      <c r="Q9942" t="n">
        <v>0.08337544346713616</v>
      </c>
      <c r="R9942" t="n">
        <v>-0.004991095018011369</v>
      </c>
    </row>
    <row r="9943">
      <c r="F9943" t="n">
        <v>0.100253215486351</v>
      </c>
      <c r="G9943" t="n">
        <v>0.09857036216691416</v>
      </c>
      <c r="H9943" t="n">
        <v>-0.003862255895920198</v>
      </c>
      <c r="J9943" t="n">
        <v>0.0335948279751368</v>
      </c>
      <c r="K9943" t="n">
        <v>0.08146942426108718</v>
      </c>
      <c r="L9943" t="n">
        <v>-0.0049989326653008</v>
      </c>
      <c r="M9943" t="n">
        <v>0.07169627315652358</v>
      </c>
      <c r="N9943" t="n">
        <v>0.08634346782513261</v>
      </c>
      <c r="O9943" t="n">
        <v>-0.003018398569123687</v>
      </c>
      <c r="P9943" t="n">
        <v>0.1046306020457872</v>
      </c>
      <c r="Q9943" t="n">
        <v>0.08338390196804588</v>
      </c>
      <c r="R9943" t="n">
        <v>-0.004991095018011369</v>
      </c>
    </row>
    <row r="9944">
      <c r="F9944" t="n">
        <v>0.1002393115831264</v>
      </c>
      <c r="G9944" t="n">
        <v>0.098580361189248</v>
      </c>
      <c r="H9944" t="n">
        <v>-0.003861706458969697</v>
      </c>
      <c r="J9944" t="n">
        <v>0.03357839204295444</v>
      </c>
      <c r="K9944" t="n">
        <v>0.08147768855650826</v>
      </c>
      <c r="L9944" t="n">
        <v>-0.004999011227339993</v>
      </c>
      <c r="M9944" t="n">
        <v>0.07165215261677979</v>
      </c>
      <c r="N9944" t="n">
        <v>0.08635222654574787</v>
      </c>
      <c r="O9944" t="n">
        <v>-0.003018398569123687</v>
      </c>
      <c r="P9944" t="n">
        <v>0.1046315594946683</v>
      </c>
      <c r="Q9944" t="n">
        <v>0.0833923604689556</v>
      </c>
      <c r="R9944" t="n">
        <v>-0.004988304336921253</v>
      </c>
    </row>
    <row r="9945">
      <c r="F9945" t="n">
        <v>0.1002681328297826</v>
      </c>
      <c r="G9945" t="n">
        <v>0.09859036021158181</v>
      </c>
      <c r="H9945" t="n">
        <v>-0.003861706458969697</v>
      </c>
      <c r="J9945" t="n">
        <v>0.03360374954655256</v>
      </c>
      <c r="K9945" t="n">
        <v>0.08148595285192935</v>
      </c>
      <c r="L9945" t="n">
        <v>-0.005000011129575686</v>
      </c>
      <c r="M9945" t="n">
        <v>0.07169669288170286</v>
      </c>
      <c r="N9945" t="n">
        <v>0.08636098526636311</v>
      </c>
      <c r="O9945" t="n">
        <v>-0.003018096729266775</v>
      </c>
      <c r="P9945" t="n">
        <v>0.1046325171323606</v>
      </c>
      <c r="Q9945" t="n">
        <v>0.08340081896986531</v>
      </c>
      <c r="R9945" t="n">
        <v>-0.004989800977886425</v>
      </c>
    </row>
    <row r="9946">
      <c r="F9946" t="n">
        <v>0.1002684703986053</v>
      </c>
      <c r="G9946" t="n">
        <v>0.09860035923391565</v>
      </c>
      <c r="H9946" t="n">
        <v>-0.0038613202883238</v>
      </c>
      <c r="J9946" t="n">
        <v>0.03359567232591208</v>
      </c>
      <c r="K9946" t="n">
        <v>0.08149421714735045</v>
      </c>
      <c r="L9946" t="n">
        <v>-0.00499951117845784</v>
      </c>
      <c r="M9946" t="n">
        <v>0.07163040688807693</v>
      </c>
      <c r="N9946" t="n">
        <v>0.08636974398697836</v>
      </c>
      <c r="O9946" t="n">
        <v>-0.003018398569123687</v>
      </c>
      <c r="P9946" t="n">
        <v>0.104704408747102</v>
      </c>
      <c r="Q9946" t="n">
        <v>0.08340927747077505</v>
      </c>
      <c r="R9946" t="n">
        <v>-0.004988803217242977</v>
      </c>
    </row>
    <row r="9947">
      <c r="F9947" t="n">
        <v>0.1002545659474109</v>
      </c>
      <c r="G9947" t="n">
        <v>0.09861035825624948</v>
      </c>
      <c r="H9947" t="n">
        <v>-0.003861154817849127</v>
      </c>
      <c r="J9947" t="n">
        <v>0.03358759508136425</v>
      </c>
      <c r="K9947" t="n">
        <v>0.08150248144277153</v>
      </c>
      <c r="L9947" t="n">
        <v>-0.005000511080693531</v>
      </c>
      <c r="M9947" t="n">
        <v>0.07167494710317132</v>
      </c>
      <c r="N9947" t="n">
        <v>0.0863785027075936</v>
      </c>
      <c r="O9947" t="n">
        <v>-0.003018096729266775</v>
      </c>
      <c r="P9947" t="n">
        <v>0.1047053669536409</v>
      </c>
      <c r="Q9947" t="n">
        <v>0.08341773597168477</v>
      </c>
      <c r="R9947" t="n">
        <v>-0.004988803217242977</v>
      </c>
    </row>
    <row r="9948">
      <c r="F9948" t="n">
        <v>0.1002549031628818</v>
      </c>
      <c r="G9948" t="n">
        <v>0.09862035727858331</v>
      </c>
      <c r="H9948" t="n">
        <v>-0.003861540933330912</v>
      </c>
      <c r="J9948" t="n">
        <v>0.03357951781295312</v>
      </c>
      <c r="K9948" t="n">
        <v>0.08151074573819261</v>
      </c>
      <c r="L9948" t="n">
        <v>-0.004999086786594852</v>
      </c>
      <c r="M9948" t="n">
        <v>0.07169732204660056</v>
      </c>
      <c r="N9948" t="n">
        <v>0.08638726142820886</v>
      </c>
      <c r="O9948" t="n">
        <v>-0.003017452645890989</v>
      </c>
      <c r="P9948" t="n">
        <v>0.1047417924344572</v>
      </c>
      <c r="Q9948" t="n">
        <v>0.08342619447259449</v>
      </c>
      <c r="R9948" t="n">
        <v>-0.004986507156589754</v>
      </c>
    </row>
    <row r="9949">
      <c r="F9949" t="n">
        <v>0.1002552402189019</v>
      </c>
      <c r="G9949" t="n">
        <v>0.09863035630091714</v>
      </c>
      <c r="H9949" t="n">
        <v>-0.003861540933330912</v>
      </c>
      <c r="J9949" t="n">
        <v>0.03358815815235319</v>
      </c>
      <c r="K9949" t="n">
        <v>0.08151901003361371</v>
      </c>
      <c r="L9949" t="n">
        <v>-0.00499958674526938</v>
      </c>
      <c r="M9949" t="n">
        <v>0.07167536633535698</v>
      </c>
      <c r="N9949" t="n">
        <v>0.08639602014882411</v>
      </c>
      <c r="O9949" t="n">
        <v>-0.003017452645890989</v>
      </c>
      <c r="P9949" t="n">
        <v>0.1046363495685895</v>
      </c>
      <c r="Q9949" t="n">
        <v>0.08343465297350421</v>
      </c>
      <c r="R9949" t="n">
        <v>-0.004986008505874095</v>
      </c>
    </row>
    <row r="9950">
      <c r="F9950" t="n">
        <v>0.1002270931933245</v>
      </c>
      <c r="G9950" t="n">
        <v>0.09864035532325098</v>
      </c>
      <c r="H9950" t="n">
        <v>-0.003861154817849127</v>
      </c>
      <c r="J9950" t="n">
        <v>0.03358008089266436</v>
      </c>
      <c r="K9950" t="n">
        <v>0.0815272743290348</v>
      </c>
      <c r="L9950" t="n">
        <v>-0.004999086786594852</v>
      </c>
      <c r="M9950" t="n">
        <v>0.07169774120792533</v>
      </c>
      <c r="N9950" t="n">
        <v>0.08640477886943936</v>
      </c>
      <c r="O9950" t="n">
        <v>-0.003017452645890989</v>
      </c>
      <c r="P9950" t="n">
        <v>0.1046727754258915</v>
      </c>
      <c r="Q9950" t="n">
        <v>0.08344311147441394</v>
      </c>
      <c r="R9950" t="n">
        <v>-0.004986008505874095</v>
      </c>
    </row>
    <row r="9951">
      <c r="F9951" t="n">
        <v>0.1002559138535245</v>
      </c>
      <c r="G9951" t="n">
        <v>0.09865035434558482</v>
      </c>
      <c r="H9951" t="n">
        <v>-0.003860768702367342</v>
      </c>
      <c r="J9951" t="n">
        <v>0.03359708022565677</v>
      </c>
      <c r="K9951" t="n">
        <v>0.08153553862445588</v>
      </c>
      <c r="L9951" t="n">
        <v>-0.00499958674526938</v>
      </c>
      <c r="M9951" t="n">
        <v>0.07165361998000289</v>
      </c>
      <c r="N9951" t="n">
        <v>0.0864135375900546</v>
      </c>
      <c r="O9951" t="n">
        <v>-0.003017452645890989</v>
      </c>
      <c r="P9951" t="n">
        <v>0.104744669036411</v>
      </c>
      <c r="Q9951" t="n">
        <v>0.08345156997532366</v>
      </c>
      <c r="R9951" t="n">
        <v>-0.004987005807305414</v>
      </c>
    </row>
    <row r="9952">
      <c r="F9952" t="n">
        <v>0.1002562504325939</v>
      </c>
      <c r="G9952" t="n">
        <v>0.09866035336791863</v>
      </c>
      <c r="H9952" t="n">
        <v>-0.003860987033159979</v>
      </c>
      <c r="J9952" t="n">
        <v>0.03358900300305714</v>
      </c>
      <c r="K9952" t="n">
        <v>0.08154380291987698</v>
      </c>
      <c r="L9952" t="n">
        <v>-0.005000659237247494</v>
      </c>
      <c r="M9952" t="n">
        <v>0.07163166399486345</v>
      </c>
      <c r="N9952" t="n">
        <v>0.08642229631066986</v>
      </c>
      <c r="O9952" t="n">
        <v>-0.003016206894670579</v>
      </c>
      <c r="P9952" t="n">
        <v>0.1046746933411167</v>
      </c>
      <c r="Q9952" t="n">
        <v>0.08346002847623338</v>
      </c>
      <c r="R9952" t="n">
        <v>-0.004984206838787324</v>
      </c>
    </row>
    <row r="9953">
      <c r="F9953" t="n">
        <v>0.1002708289153006</v>
      </c>
      <c r="G9953" t="n">
        <v>0.09867035239025247</v>
      </c>
      <c r="H9953" t="n">
        <v>-0.003860600973062673</v>
      </c>
      <c r="J9953" t="n">
        <v>0.03358928468529894</v>
      </c>
      <c r="K9953" t="n">
        <v>0.08155206721529806</v>
      </c>
      <c r="L9953" t="n">
        <v>-0.005000659237247494</v>
      </c>
      <c r="M9953" t="n">
        <v>0.07165403871921308</v>
      </c>
      <c r="N9953" t="n">
        <v>0.08643105503128511</v>
      </c>
      <c r="O9953" t="n">
        <v>-0.003017111847234236</v>
      </c>
      <c r="P9953" t="n">
        <v>0.1046401850151917</v>
      </c>
      <c r="Q9953" t="n">
        <v>0.08346848697714311</v>
      </c>
      <c r="R9953" t="n">
        <v>-0.004983708418103445</v>
      </c>
    </row>
    <row r="9954">
      <c r="F9954" t="n">
        <v>0.1002284389238631</v>
      </c>
      <c r="G9954" t="n">
        <v>0.0986803514125863</v>
      </c>
      <c r="H9954" t="n">
        <v>-0.003860214912965367</v>
      </c>
      <c r="J9954" t="n">
        <v>0.03358120744366055</v>
      </c>
      <c r="K9954" t="n">
        <v>0.08156033151071915</v>
      </c>
      <c r="L9954" t="n">
        <v>-0.004999159339455879</v>
      </c>
      <c r="M9954" t="n">
        <v>0.07165424800423609</v>
      </c>
      <c r="N9954" t="n">
        <v>0.08643981375190035</v>
      </c>
      <c r="O9954" t="n">
        <v>-0.003016810196379684</v>
      </c>
      <c r="P9954" t="n">
        <v>0.1047120796686203</v>
      </c>
      <c r="Q9954" t="n">
        <v>0.08347694547805282</v>
      </c>
      <c r="R9954" t="n">
        <v>-0.004984206838787324</v>
      </c>
    </row>
    <row r="9955">
      <c r="F9955" t="n">
        <v>0.1002430170902531</v>
      </c>
      <c r="G9955" t="n">
        <v>0.09869035043492014</v>
      </c>
      <c r="H9955" t="n">
        <v>-0.003860214912965367</v>
      </c>
      <c r="J9955" t="n">
        <v>0.03359820713293063</v>
      </c>
      <c r="K9955" t="n">
        <v>0.08156859580614025</v>
      </c>
      <c r="L9955" t="n">
        <v>-0.004999159339455879</v>
      </c>
      <c r="M9955" t="n">
        <v>0.07167662267859137</v>
      </c>
      <c r="N9955" t="n">
        <v>0.08644857247251561</v>
      </c>
      <c r="O9955" t="n">
        <v>-0.003016508545525131</v>
      </c>
      <c r="P9955" t="n">
        <v>0.104748507136218</v>
      </c>
      <c r="Q9955" t="n">
        <v>0.08348540397896255</v>
      </c>
      <c r="R9955" t="n">
        <v>-0.004984705259471203</v>
      </c>
    </row>
    <row r="9956">
      <c r="F9956" t="n">
        <v>0.1002575951660412</v>
      </c>
      <c r="G9956" t="n">
        <v>0.09870034945725396</v>
      </c>
      <c r="H9956" t="n">
        <v>-0.003860430929607035</v>
      </c>
      <c r="J9956" t="n">
        <v>0.03360684795478415</v>
      </c>
      <c r="K9956" t="n">
        <v>0.08157686010156133</v>
      </c>
      <c r="L9956" t="n">
        <v>-0.004999728855199094</v>
      </c>
      <c r="M9956" t="n">
        <v>0.07167683187174725</v>
      </c>
      <c r="N9956" t="n">
        <v>0.08645733119313086</v>
      </c>
      <c r="O9956" t="n">
        <v>-0.003015264705400247</v>
      </c>
      <c r="P9956" t="n">
        <v>0.1047139992768819</v>
      </c>
      <c r="Q9956" t="n">
        <v>0.08349386247987227</v>
      </c>
      <c r="R9956" t="n">
        <v>-0.004981404076344645</v>
      </c>
    </row>
    <row r="9957">
      <c r="F9957" t="n">
        <v>0.1002294465617617</v>
      </c>
      <c r="G9957" t="n">
        <v>0.0987103484795878</v>
      </c>
      <c r="H9957" t="n">
        <v>-0.003860430929607035</v>
      </c>
      <c r="J9957" t="n">
        <v>0.03358205270122783</v>
      </c>
      <c r="K9957" t="n">
        <v>0.08158512439698241</v>
      </c>
      <c r="L9957" t="n">
        <v>-0.005000728800970133</v>
      </c>
      <c r="M9957" t="n">
        <v>0.07169920649605405</v>
      </c>
      <c r="N9957" t="n">
        <v>0.08646608991374612</v>
      </c>
      <c r="O9957" t="n">
        <v>-0.003015867818652652</v>
      </c>
      <c r="P9957" t="n">
        <v>0.1046794914128245</v>
      </c>
      <c r="Q9957" t="n">
        <v>0.08350232098078199</v>
      </c>
      <c r="R9957" t="n">
        <v>-0.004982898647024617</v>
      </c>
    </row>
    <row r="9958">
      <c r="F9958" t="n">
        <v>0.1002725088164462</v>
      </c>
      <c r="G9958" t="n">
        <v>0.09872034750192164</v>
      </c>
      <c r="H9958" t="n">
        <v>-0.003860430929607035</v>
      </c>
      <c r="J9958" t="n">
        <v>0.03359905265833951</v>
      </c>
      <c r="K9958" t="n">
        <v>0.08159338869240351</v>
      </c>
      <c r="L9958" t="n">
        <v>-0.005000728800970133</v>
      </c>
      <c r="M9958" t="n">
        <v>0.07165508458039521</v>
      </c>
      <c r="N9958" t="n">
        <v>0.08647484863436135</v>
      </c>
      <c r="O9958" t="n">
        <v>-0.003015867818652652</v>
      </c>
      <c r="P9958" t="n">
        <v>0.1047513876793337</v>
      </c>
      <c r="Q9958" t="n">
        <v>0.08351077948169172</v>
      </c>
      <c r="R9958" t="n">
        <v>-0.004982898647024617</v>
      </c>
    </row>
    <row r="9959">
      <c r="F9959" t="n">
        <v>0.1002586020606932</v>
      </c>
      <c r="G9959" t="n">
        <v>0.09873034652425546</v>
      </c>
      <c r="H9959" t="n">
        <v>-0.003860430929607035</v>
      </c>
      <c r="J9959" t="n">
        <v>0.03359097546858776</v>
      </c>
      <c r="K9959" t="n">
        <v>0.0816016529878246</v>
      </c>
      <c r="L9959" t="n">
        <v>-0.005000728800970133</v>
      </c>
      <c r="M9959" t="n">
        <v>0.07163312805408217</v>
      </c>
      <c r="N9959" t="n">
        <v>0.08648360735497661</v>
      </c>
      <c r="O9959" t="n">
        <v>-0.003015264705400247</v>
      </c>
      <c r="P9959" t="n">
        <v>0.1046459438109864</v>
      </c>
      <c r="Q9959" t="n">
        <v>0.08351923798260144</v>
      </c>
      <c r="R9959" t="n">
        <v>-0.004982898647024617</v>
      </c>
    </row>
    <row r="9960">
      <c r="F9960" t="n">
        <v>0.1002589373781686</v>
      </c>
      <c r="G9960" t="n">
        <v>0.09874034554658929</v>
      </c>
      <c r="H9960" t="n">
        <v>-0.003860258571843768</v>
      </c>
      <c r="J9960" t="n">
        <v>0.03358289825553916</v>
      </c>
      <c r="K9960" t="n">
        <v>0.08160991728324568</v>
      </c>
      <c r="L9960" t="n">
        <v>-0.005000295370636659</v>
      </c>
      <c r="M9960" t="n">
        <v>0.07167766808033649</v>
      </c>
      <c r="N9960" t="n">
        <v>0.08649236607559185</v>
      </c>
      <c r="O9960" t="n">
        <v>-0.003014625789395278</v>
      </c>
      <c r="P9960" t="n">
        <v>0.1046823725021885</v>
      </c>
      <c r="Q9960" t="n">
        <v>0.08352769648351116</v>
      </c>
      <c r="R9960" t="n">
        <v>-0.004980091402021575</v>
      </c>
    </row>
    <row r="9961">
      <c r="F9961" t="n">
        <v>0.1002735148696913</v>
      </c>
      <c r="G9961" t="n">
        <v>0.09875034456892312</v>
      </c>
      <c r="H9961" t="n">
        <v>-0.003859486674508866</v>
      </c>
      <c r="J9961" t="n">
        <v>0.03359153932710292</v>
      </c>
      <c r="K9961" t="n">
        <v>0.08161818157866678</v>
      </c>
      <c r="L9961" t="n">
        <v>-0.005000295370636659</v>
      </c>
      <c r="M9961" t="n">
        <v>0.07170004256260598</v>
      </c>
      <c r="N9961" t="n">
        <v>0.08650112479620711</v>
      </c>
      <c r="O9961" t="n">
        <v>-0.003015228714553157</v>
      </c>
      <c r="P9961" t="n">
        <v>0.1046478649055804</v>
      </c>
      <c r="Q9961" t="n">
        <v>0.08353615498442088</v>
      </c>
      <c r="R9961" t="n">
        <v>-0.004980091402021575</v>
      </c>
    </row>
    <row r="9962">
      <c r="F9962" t="n">
        <v>0.1002596075434078</v>
      </c>
      <c r="G9962" t="n">
        <v>0.09876034359125696</v>
      </c>
      <c r="H9962" t="n">
        <v>-0.003859486674508866</v>
      </c>
      <c r="J9962" t="n">
        <v>0.03360018048824906</v>
      </c>
      <c r="K9962" t="n">
        <v>0.08162644587408786</v>
      </c>
      <c r="L9962" t="n">
        <v>-0.004999295411558439</v>
      </c>
      <c r="M9962" t="n">
        <v>0.07167808584617896</v>
      </c>
      <c r="N9962" t="n">
        <v>0.08650988351682236</v>
      </c>
      <c r="O9962" t="n">
        <v>-0.003014927251974217</v>
      </c>
      <c r="P9962" t="n">
        <v>0.1046488257327802</v>
      </c>
      <c r="Q9962" t="n">
        <v>0.08354461348533061</v>
      </c>
      <c r="R9962" t="n">
        <v>-0.004980091402021575</v>
      </c>
    </row>
    <row r="9963">
      <c r="F9963" t="n">
        <v>0.1002456999939644</v>
      </c>
      <c r="G9963" t="n">
        <v>0.09877034261359079</v>
      </c>
      <c r="H9963" t="n">
        <v>-0.003859486674508866</v>
      </c>
      <c r="J9963" t="n">
        <v>0.03358374410804577</v>
      </c>
      <c r="K9963" t="n">
        <v>0.08163471016950893</v>
      </c>
      <c r="L9963" t="n">
        <v>-0.004999795391097549</v>
      </c>
      <c r="M9963" t="n">
        <v>0.07170046025738241</v>
      </c>
      <c r="N9963" t="n">
        <v>0.0865186422374376</v>
      </c>
      <c r="O9963" t="n">
        <v>-0.003013988490344117</v>
      </c>
      <c r="P9963" t="n">
        <v>0.1047207237974594</v>
      </c>
      <c r="Q9963" t="n">
        <v>0.08355307198624033</v>
      </c>
      <c r="R9963" t="n">
        <v>-0.004977778097877941</v>
      </c>
    </row>
    <row r="9964">
      <c r="F9964" t="n">
        <v>0.1002602770839215</v>
      </c>
      <c r="G9964" t="n">
        <v>0.09878034163592463</v>
      </c>
      <c r="H9964" t="n">
        <v>-0.003859312114372061</v>
      </c>
      <c r="J9964" t="n">
        <v>0.03359238536393412</v>
      </c>
      <c r="K9964" t="n">
        <v>0.08164297446493003</v>
      </c>
      <c r="L9964" t="n">
        <v>-0.004999858909471921</v>
      </c>
      <c r="M9964" t="n">
        <v>0.07165633775258737</v>
      </c>
      <c r="N9964" t="n">
        <v>0.08652740095805285</v>
      </c>
      <c r="O9964" t="n">
        <v>-0.003013687121631954</v>
      </c>
      <c r="P9964" t="n">
        <v>0.1046507479463223</v>
      </c>
      <c r="Q9964" t="n">
        <v>0.08356153048715005</v>
      </c>
      <c r="R9964" t="n">
        <v>-0.004977778097877941</v>
      </c>
    </row>
    <row r="9965">
      <c r="F9965" t="n">
        <v>0.1002321266913092</v>
      </c>
      <c r="G9965" t="n">
        <v>0.09879034065825847</v>
      </c>
      <c r="H9965" t="n">
        <v>-0.003858540329127711</v>
      </c>
      <c r="J9965" t="n">
        <v>0.03360938597633038</v>
      </c>
      <c r="K9965" t="n">
        <v>0.08165123876035112</v>
      </c>
      <c r="L9965" t="n">
        <v>-0.004999358923580974</v>
      </c>
      <c r="M9965" t="n">
        <v>0.07165654641718511</v>
      </c>
      <c r="N9965" t="n">
        <v>0.08653615967866811</v>
      </c>
      <c r="O9965" t="n">
        <v>-0.003013385752919791</v>
      </c>
      <c r="P9965" t="n">
        <v>0.1047581154858147</v>
      </c>
      <c r="Q9965" t="n">
        <v>0.08356998898805978</v>
      </c>
      <c r="R9965" t="n">
        <v>-0.004977280369840957</v>
      </c>
    </row>
    <row r="9966">
      <c r="F9966" t="n">
        <v>0.1002467035035526</v>
      </c>
      <c r="G9966" t="n">
        <v>0.09880033968059228</v>
      </c>
      <c r="H9966" t="n">
        <v>-0.003858540329127711</v>
      </c>
      <c r="J9966" t="n">
        <v>0.03358459026019887</v>
      </c>
      <c r="K9966" t="n">
        <v>0.0816595030557722</v>
      </c>
      <c r="L9966" t="n">
        <v>-0.004999358923580974</v>
      </c>
      <c r="M9966" t="n">
        <v>0.0717010863763721</v>
      </c>
      <c r="N9966" t="n">
        <v>0.08654491839928335</v>
      </c>
      <c r="O9966" t="n">
        <v>-0.003013385752919791</v>
      </c>
      <c r="P9966" t="n">
        <v>0.1047236085324479</v>
      </c>
      <c r="Q9966" t="n">
        <v>0.08357844748896949</v>
      </c>
      <c r="R9966" t="n">
        <v>-0.004976782641803973</v>
      </c>
    </row>
    <row r="9967">
      <c r="F9967" t="n">
        <v>0.1002327951645294</v>
      </c>
      <c r="G9967" t="n">
        <v>0.09881033870292612</v>
      </c>
      <c r="H9967" t="n">
        <v>-0.003858363567341772</v>
      </c>
      <c r="J9967" t="n">
        <v>0.03360159102409571</v>
      </c>
      <c r="K9967" t="n">
        <v>0.0816677673511933</v>
      </c>
      <c r="L9967" t="n">
        <v>-0.004999358923580974</v>
      </c>
      <c r="M9967" t="n">
        <v>0.0716791292734886</v>
      </c>
      <c r="N9967" t="n">
        <v>0.0865536771198986</v>
      </c>
      <c r="O9967" t="n">
        <v>-0.003013687121631954</v>
      </c>
      <c r="P9967" t="n">
        <v>0.1046536326625038</v>
      </c>
      <c r="Q9967" t="n">
        <v>0.08358690598987922</v>
      </c>
      <c r="R9967" t="n">
        <v>-0.004978275825914925</v>
      </c>
    </row>
    <row r="9968">
      <c r="F9968" t="n">
        <v>0.100275856863093</v>
      </c>
      <c r="G9968" t="n">
        <v>0.09882033772525994</v>
      </c>
      <c r="H9968" t="n">
        <v>-0.003857977730985038</v>
      </c>
      <c r="J9968" t="n">
        <v>0.03358515452882123</v>
      </c>
      <c r="K9968" t="n">
        <v>0.08167603164661438</v>
      </c>
      <c r="L9968" t="n">
        <v>-0.005000919390593697</v>
      </c>
      <c r="M9968" t="n">
        <v>0.07165717207247446</v>
      </c>
      <c r="N9968" t="n">
        <v>0.08656243584051386</v>
      </c>
      <c r="O9968" t="n">
        <v>-0.003013051527762087</v>
      </c>
      <c r="P9968" t="n">
        <v>0.1047610016253493</v>
      </c>
      <c r="Q9968" t="n">
        <v>0.08359536449078894</v>
      </c>
      <c r="R9968" t="n">
        <v>-0.004975958043408031</v>
      </c>
    </row>
    <row r="9969">
      <c r="F9969" t="n">
        <v>0.1002477056160548</v>
      </c>
      <c r="G9969" t="n">
        <v>0.09883033674759378</v>
      </c>
      <c r="H9969" t="n">
        <v>-0.003859135240055241</v>
      </c>
      <c r="J9969" t="n">
        <v>0.03359379609305903</v>
      </c>
      <c r="K9969" t="n">
        <v>0.08168429594203547</v>
      </c>
      <c r="L9969" t="n">
        <v>-0.005000419398653025</v>
      </c>
      <c r="M9969" t="n">
        <v>0.07170171198749772</v>
      </c>
      <c r="N9969" t="n">
        <v>0.08657119456112911</v>
      </c>
      <c r="O9969" t="n">
        <v>-0.003013352802787361</v>
      </c>
      <c r="P9969" t="n">
        <v>0.104655556735657</v>
      </c>
      <c r="Q9969" t="n">
        <v>0.08360382299169866</v>
      </c>
      <c r="R9969" t="n">
        <v>-0.004974963050797872</v>
      </c>
    </row>
    <row r="9970">
      <c r="F9970" t="n">
        <v>0.1002480393441816</v>
      </c>
      <c r="G9970" t="n">
        <v>0.09884033576992761</v>
      </c>
      <c r="H9970" t="n">
        <v>-0.003859135240055241</v>
      </c>
      <c r="J9970" t="n">
        <v>0.03359407833952875</v>
      </c>
      <c r="K9970" t="n">
        <v>0.08169256023745657</v>
      </c>
      <c r="L9970" t="n">
        <v>-0.005000419398653025</v>
      </c>
      <c r="M9970" t="n">
        <v>0.07170192041167042</v>
      </c>
      <c r="N9970" t="n">
        <v>0.08657995328174435</v>
      </c>
      <c r="O9970" t="n">
        <v>-0.00301244897771154</v>
      </c>
      <c r="P9970" t="n">
        <v>0.1046565190505456</v>
      </c>
      <c r="Q9970" t="n">
        <v>0.0836122814926084</v>
      </c>
      <c r="R9970" t="n">
        <v>-0.004975460547102952</v>
      </c>
    </row>
    <row r="9971">
      <c r="F9971" t="n">
        <v>0.1002483729180106</v>
      </c>
      <c r="G9971" t="n">
        <v>0.09885033479226145</v>
      </c>
      <c r="H9971" t="n">
        <v>-0.003858749403698506</v>
      </c>
      <c r="J9971" t="n">
        <v>0.03358600118361019</v>
      </c>
      <c r="K9971" t="n">
        <v>0.08170082453287765</v>
      </c>
      <c r="L9971" t="n">
        <v>-0.004999419414771683</v>
      </c>
      <c r="M9971" t="n">
        <v>0.0716356314402388</v>
      </c>
      <c r="N9971" t="n">
        <v>0.0865887120023596</v>
      </c>
      <c r="O9971" t="n">
        <v>-0.003012116358227862</v>
      </c>
      <c r="P9971" t="n">
        <v>0.1047638894360527</v>
      </c>
      <c r="Q9971" t="n">
        <v>0.08362073999351811</v>
      </c>
      <c r="R9971" t="n">
        <v>-0.004975460547102952</v>
      </c>
    </row>
    <row r="9972">
      <c r="F9972" t="n">
        <v>0.1002344636394667</v>
      </c>
      <c r="G9972" t="n">
        <v>0.09886033381459529</v>
      </c>
      <c r="H9972" t="n">
        <v>-0.003858570271531069</v>
      </c>
      <c r="J9972" t="n">
        <v>0.03359464293354297</v>
      </c>
      <c r="K9972" t="n">
        <v>0.08170908882829873</v>
      </c>
      <c r="L9972" t="n">
        <v>-0.005000976874584826</v>
      </c>
      <c r="M9972" t="n">
        <v>0.07165800548960066</v>
      </c>
      <c r="N9972" t="n">
        <v>0.08659747072297486</v>
      </c>
      <c r="O9972" t="n">
        <v>-0.00301151399519252</v>
      </c>
      <c r="P9972" t="n">
        <v>0.1047293830190097</v>
      </c>
      <c r="Q9972" t="n">
        <v>0.08362919849442783</v>
      </c>
      <c r="R9972" t="n">
        <v>-0.004973138752432497</v>
      </c>
    </row>
    <row r="9973">
      <c r="F9973" t="n">
        <v>0.1002490396037091</v>
      </c>
      <c r="G9973" t="n">
        <v>0.0988703328369291</v>
      </c>
      <c r="H9973" t="n">
        <v>-0.00385818449165989</v>
      </c>
      <c r="J9973" t="n">
        <v>0.03360328477372308</v>
      </c>
      <c r="K9973" t="n">
        <v>0.08171735312371982</v>
      </c>
      <c r="L9973" t="n">
        <v>-0.005000476876896906</v>
      </c>
      <c r="M9973" t="n">
        <v>0.07168037952417919</v>
      </c>
      <c r="N9973" t="n">
        <v>0.0866062294435901</v>
      </c>
      <c r="O9973" t="n">
        <v>-0.003012417539745533</v>
      </c>
      <c r="P9973" t="n">
        <v>0.1046948765945284</v>
      </c>
      <c r="Q9973" t="n">
        <v>0.08363765699533755</v>
      </c>
      <c r="R9973" t="n">
        <v>-0.004973138752432497</v>
      </c>
    </row>
    <row r="9974">
      <c r="F9974" t="n">
        <v>0.1002636154809921</v>
      </c>
      <c r="G9974" t="n">
        <v>0.09888033185926294</v>
      </c>
      <c r="H9974" t="n">
        <v>-0.00385818449165989</v>
      </c>
      <c r="J9974" t="n">
        <v>0.03358684814191565</v>
      </c>
      <c r="K9974" t="n">
        <v>0.08172561741914092</v>
      </c>
      <c r="L9974" t="n">
        <v>-0.004999976879208985</v>
      </c>
      <c r="M9974" t="n">
        <v>0.07165842185958343</v>
      </c>
      <c r="N9974" t="n">
        <v>0.08661498816420536</v>
      </c>
      <c r="O9974" t="n">
        <v>-0.003011815176710191</v>
      </c>
      <c r="P9974" t="n">
        <v>0.1047667789143445</v>
      </c>
      <c r="Q9974" t="n">
        <v>0.08364611549624729</v>
      </c>
      <c r="R9974" t="n">
        <v>-0.004973636016581325</v>
      </c>
    </row>
    <row r="9975">
      <c r="F9975" t="n">
        <v>0.100278191271503</v>
      </c>
      <c r="G9975" t="n">
        <v>0.09889033088159677</v>
      </c>
      <c r="H9975" t="n">
        <v>-0.003857798711788711</v>
      </c>
      <c r="J9975" t="n">
        <v>0.03360384962706534</v>
      </c>
      <c r="K9975" t="n">
        <v>0.081733881714562</v>
      </c>
      <c r="L9975" t="n">
        <v>-0.005000976874584826</v>
      </c>
      <c r="M9975" t="n">
        <v>0.07168079582291784</v>
      </c>
      <c r="N9975" t="n">
        <v>0.08662374688482059</v>
      </c>
      <c r="O9975" t="n">
        <v>-0.003011815176710191</v>
      </c>
      <c r="P9975" t="n">
        <v>0.1046613334028067</v>
      </c>
      <c r="Q9975" t="n">
        <v>0.08365457399715699</v>
      </c>
      <c r="R9975" t="n">
        <v>-0.004973636016581325</v>
      </c>
    </row>
    <row r="9976">
      <c r="F9976" t="n">
        <v>0.1002785241439066</v>
      </c>
      <c r="G9976" t="n">
        <v>0.09890032990393061</v>
      </c>
      <c r="H9976" t="n">
        <v>-0.003857617378760449</v>
      </c>
      <c r="J9976" t="n">
        <v>0.03360413210462834</v>
      </c>
      <c r="K9976" t="n">
        <v>0.08174214600998309</v>
      </c>
      <c r="L9976" t="n">
        <v>-0.005000031323351957</v>
      </c>
      <c r="M9976" t="n">
        <v>0.07168100388762236</v>
      </c>
      <c r="N9976" t="n">
        <v>0.08663250560543585</v>
      </c>
      <c r="O9976" t="n">
        <v>-0.003011484063929934</v>
      </c>
      <c r="P9976" t="n">
        <v>0.104697766604555</v>
      </c>
      <c r="Q9976" t="n">
        <v>0.08366303249806673</v>
      </c>
      <c r="R9976" t="n">
        <v>-0.004971309748170973</v>
      </c>
    </row>
    <row r="9977">
      <c r="F9977" t="n">
        <v>0.1002503711338064</v>
      </c>
      <c r="G9977" t="n">
        <v>0.09891032892626443</v>
      </c>
      <c r="H9977" t="n">
        <v>-0.003858003101926008</v>
      </c>
      <c r="J9977" t="n">
        <v>0.03360441461619094</v>
      </c>
      <c r="K9977" t="n">
        <v>0.08175041030540418</v>
      </c>
      <c r="L9977" t="n">
        <v>-0.004999531320219622</v>
      </c>
      <c r="M9977" t="n">
        <v>0.07163688008668243</v>
      </c>
      <c r="N9977" t="n">
        <v>0.08664126432605111</v>
      </c>
      <c r="O9977" t="n">
        <v>-0.003011182975741179</v>
      </c>
      <c r="P9977" t="n">
        <v>0.1047342001836137</v>
      </c>
      <c r="Q9977" t="n">
        <v>0.08367149099897646</v>
      </c>
      <c r="R9977" t="n">
        <v>-0.00497081271660247</v>
      </c>
    </row>
    <row r="9978">
      <c r="F9978" t="n">
        <v>0.1002364607360503</v>
      </c>
      <c r="G9978" t="n">
        <v>0.09892032794859827</v>
      </c>
      <c r="H9978" t="n">
        <v>-0.00385723165559489</v>
      </c>
      <c r="J9978" t="n">
        <v>0.03359633752805413</v>
      </c>
      <c r="K9978" t="n">
        <v>0.08175867460082527</v>
      </c>
      <c r="L9978" t="n">
        <v>-0.005000531326484293</v>
      </c>
      <c r="M9978" t="n">
        <v>0.07163708799690607</v>
      </c>
      <c r="N9978" t="n">
        <v>0.08665002304666636</v>
      </c>
      <c r="O9978" t="n">
        <v>-0.003010580799363668</v>
      </c>
      <c r="P9978" t="n">
        <v>0.1047706341399057</v>
      </c>
      <c r="Q9978" t="n">
        <v>0.08367994949988616</v>
      </c>
      <c r="R9978" t="n">
        <v>-0.004971309748170973</v>
      </c>
    </row>
    <row r="9979">
      <c r="F9979" t="n">
        <v>0.1002652789132139</v>
      </c>
      <c r="G9979" t="n">
        <v>0.09893032697093211</v>
      </c>
      <c r="H9979" t="n">
        <v>-0.003856662399264495</v>
      </c>
      <c r="J9979" t="n">
        <v>0.03358826041751413</v>
      </c>
      <c r="K9979" t="n">
        <v>0.08176693889624635</v>
      </c>
      <c r="L9979" t="n">
        <v>-0.004999531320219622</v>
      </c>
      <c r="M9979" t="n">
        <v>0.07170379368922938</v>
      </c>
      <c r="N9979" t="n">
        <v>0.0866587817672816</v>
      </c>
      <c r="O9979" t="n">
        <v>-0.003010580799363668</v>
      </c>
      <c r="P9979" t="n">
        <v>0.1047715984075261</v>
      </c>
      <c r="Q9979" t="n">
        <v>0.0836884080007959</v>
      </c>
      <c r="R9979" t="n">
        <v>-0.00497081271660247</v>
      </c>
    </row>
    <row r="9980">
      <c r="F9980" t="n">
        <v>0.1002513681775969</v>
      </c>
      <c r="G9980" t="n">
        <v>0.09894032599326592</v>
      </c>
      <c r="H9980" t="n">
        <v>-0.003856662399264495</v>
      </c>
      <c r="J9980" t="n">
        <v>0.03358854297488098</v>
      </c>
      <c r="K9980" t="n">
        <v>0.08177520319166745</v>
      </c>
      <c r="L9980" t="n">
        <v>-0.005001082752078515</v>
      </c>
      <c r="M9980" t="n">
        <v>0.07168183558195587</v>
      </c>
      <c r="N9980" t="n">
        <v>0.08666754048789685</v>
      </c>
      <c r="O9980" t="n">
        <v>-0.003010251374301773</v>
      </c>
      <c r="P9980" t="n">
        <v>0.1047725628593734</v>
      </c>
      <c r="Q9980" t="n">
        <v>0.08369686650170562</v>
      </c>
      <c r="R9980" t="n">
        <v>-0.004967985643784384</v>
      </c>
    </row>
    <row r="9981">
      <c r="F9981" t="n">
        <v>0.10025170022129</v>
      </c>
      <c r="G9981" t="n">
        <v>0.09895032501559976</v>
      </c>
      <c r="H9981" t="n">
        <v>-0.003857433731744348</v>
      </c>
      <c r="J9981" t="n">
        <v>0.03359718528498414</v>
      </c>
      <c r="K9981" t="n">
        <v>0.08178346748708853</v>
      </c>
      <c r="L9981" t="n">
        <v>-0.00500008273553141</v>
      </c>
      <c r="M9981" t="n">
        <v>0.07170420935214455</v>
      </c>
      <c r="N9981" t="n">
        <v>0.08667629920851211</v>
      </c>
      <c r="O9981" t="n">
        <v>-0.00300964938422592</v>
      </c>
      <c r="P9981" t="n">
        <v>0.1047380572366169</v>
      </c>
      <c r="Q9981" t="n">
        <v>0.08370532500261534</v>
      </c>
      <c r="R9981" t="n">
        <v>-0.004968482442348762</v>
      </c>
    </row>
    <row r="9982">
      <c r="F9982" t="n">
        <v>0.1002520321132538</v>
      </c>
      <c r="G9982" t="n">
        <v>0.09896032403793359</v>
      </c>
      <c r="H9982" t="n">
        <v>-0.003856662399264495</v>
      </c>
      <c r="J9982" t="n">
        <v>0.03360582768587966</v>
      </c>
      <c r="K9982" t="n">
        <v>0.08179173178250962</v>
      </c>
      <c r="L9982" t="n">
        <v>-0.005001082752078515</v>
      </c>
      <c r="M9982" t="n">
        <v>0.07168225109040047</v>
      </c>
      <c r="N9982" t="n">
        <v>0.08668505792912735</v>
      </c>
      <c r="O9982" t="n">
        <v>-0.00300964938422592</v>
      </c>
      <c r="P9982" t="n">
        <v>0.1047744923152178</v>
      </c>
      <c r="Q9982" t="n">
        <v>0.08371378350352505</v>
      </c>
      <c r="R9982" t="n">
        <v>-0.004968482442348762</v>
      </c>
    </row>
    <row r="9983">
      <c r="F9983" t="n">
        <v>0.1002808499818421</v>
      </c>
      <c r="G9983" t="n">
        <v>0.09897032306026743</v>
      </c>
      <c r="H9983" t="n">
        <v>-0.003857433731744348</v>
      </c>
      <c r="J9983" t="n">
        <v>0.03361447017763161</v>
      </c>
      <c r="K9983" t="n">
        <v>0.08179999607793072</v>
      </c>
      <c r="L9983" t="n">
        <v>-0.004999582727257856</v>
      </c>
      <c r="M9983" t="n">
        <v>0.07170462478920739</v>
      </c>
      <c r="N9983" t="n">
        <v>0.0866938166497426</v>
      </c>
      <c r="O9983" t="n">
        <v>-0.003010251374301773</v>
      </c>
      <c r="P9983" t="n">
        <v>0.1047399868673083</v>
      </c>
      <c r="Q9983" t="n">
        <v>0.08372224200443479</v>
      </c>
      <c r="R9983" t="n">
        <v>-0.00496897924091314</v>
      </c>
    </row>
    <row r="9984">
      <c r="F9984" t="n">
        <v>0.1002526954429273</v>
      </c>
      <c r="G9984" t="n">
        <v>0.09898032208260125</v>
      </c>
      <c r="H9984" t="n">
        <v>-0.003855705334207384</v>
      </c>
      <c r="J9984" t="n">
        <v>0.03360639315363396</v>
      </c>
      <c r="K9984" t="n">
        <v>0.0818082603733518</v>
      </c>
      <c r="L9984" t="n">
        <v>-0.004999631099026269</v>
      </c>
      <c r="M9984" t="n">
        <v>0.07166050032297394</v>
      </c>
      <c r="N9984" t="n">
        <v>0.08670257537035785</v>
      </c>
      <c r="O9984" t="n">
        <v>-0.003009622449973963</v>
      </c>
      <c r="P9984" t="n">
        <v>0.1047054814100964</v>
      </c>
      <c r="Q9984" t="n">
        <v>0.08373070050534451</v>
      </c>
      <c r="R9984" t="n">
        <v>-0.004965651367270539</v>
      </c>
    </row>
    <row r="9985">
      <c r="F9985" t="n">
        <v>0.1002815131418297</v>
      </c>
      <c r="G9985" t="n">
        <v>0.09899032110493509</v>
      </c>
      <c r="H9985" t="n">
        <v>-0.003856476552396044</v>
      </c>
      <c r="J9985" t="n">
        <v>0.03359831610751803</v>
      </c>
      <c r="K9985" t="n">
        <v>0.08181652466877287</v>
      </c>
      <c r="L9985" t="n">
        <v>-0.005000131112137483</v>
      </c>
      <c r="M9985" t="n">
        <v>0.07170504000039982</v>
      </c>
      <c r="N9985" t="n">
        <v>0.08671133409097311</v>
      </c>
      <c r="O9985" t="n">
        <v>-0.003009020645844794</v>
      </c>
      <c r="P9985" t="n">
        <v>0.1047773878773708</v>
      </c>
      <c r="Q9985" t="n">
        <v>0.08373915900625423</v>
      </c>
      <c r="R9985" t="n">
        <v>-0.004965651367270539</v>
      </c>
    </row>
    <row r="9986">
      <c r="F9986" t="n">
        <v>0.1002391150049936</v>
      </c>
      <c r="G9986" t="n">
        <v>0.09900032012726893</v>
      </c>
      <c r="H9986" t="n">
        <v>-0.003856862161490375</v>
      </c>
      <c r="J9986" t="n">
        <v>0.03361531861899697</v>
      </c>
      <c r="K9986" t="n">
        <v>0.08182478896419397</v>
      </c>
      <c r="L9986" t="n">
        <v>-0.005000131112137483</v>
      </c>
      <c r="M9986" t="n">
        <v>0.07163874924668753</v>
      </c>
      <c r="N9986" t="n">
        <v>0.08672009281158835</v>
      </c>
      <c r="O9986" t="n">
        <v>-0.00300871974378021</v>
      </c>
      <c r="P9986" t="n">
        <v>0.1047783534317945</v>
      </c>
      <c r="Q9986" t="n">
        <v>0.08374761750716395</v>
      </c>
      <c r="R9986" t="n">
        <v>-0.004966644497543993</v>
      </c>
    </row>
    <row r="9987">
      <c r="F9987" t="n">
        <v>0.1002821756985152</v>
      </c>
      <c r="G9987" t="n">
        <v>0.09901031914960275</v>
      </c>
      <c r="H9987" t="n">
        <v>-0.003855705334207384</v>
      </c>
      <c r="J9987" t="n">
        <v>0.03360724161362251</v>
      </c>
      <c r="K9987" t="n">
        <v>0.08183305325961505</v>
      </c>
      <c r="L9987" t="n">
        <v>-0.005000631125248697</v>
      </c>
      <c r="M9987" t="n">
        <v>0.07166112276115161</v>
      </c>
      <c r="N9987" t="n">
        <v>0.0867288515322036</v>
      </c>
      <c r="O9987" t="n">
        <v>-0.003009622449973963</v>
      </c>
      <c r="P9987" t="n">
        <v>0.1047438483317673</v>
      </c>
      <c r="Q9987" t="n">
        <v>0.08375607600807367</v>
      </c>
      <c r="R9987" t="n">
        <v>-0.004965154802133812</v>
      </c>
    </row>
    <row r="9988">
      <c r="F9988" t="n">
        <v>0.1002682635214995</v>
      </c>
      <c r="G9988" t="n">
        <v>0.09902031817193659</v>
      </c>
      <c r="H9988" t="n">
        <v>-0.003856288391668377</v>
      </c>
      <c r="J9988" t="n">
        <v>0.03361588441918754</v>
      </c>
      <c r="K9988" t="n">
        <v>0.08184131755503614</v>
      </c>
      <c r="L9988" t="n">
        <v>-0.005000676467205274</v>
      </c>
      <c r="M9988" t="n">
        <v>0.07166133012761658</v>
      </c>
      <c r="N9988" t="n">
        <v>0.08673761025281886</v>
      </c>
      <c r="O9988" t="n">
        <v>-0.003007791872027475</v>
      </c>
      <c r="P9988" t="n">
        <v>0.1046738722874385</v>
      </c>
      <c r="Q9988" t="n">
        <v>0.0837645345089834</v>
      </c>
      <c r="R9988" t="n">
        <v>-0.004962816526942229</v>
      </c>
    </row>
    <row r="9989">
      <c r="F9989" t="n">
        <v>0.1002685943909792</v>
      </c>
      <c r="G9989" t="n">
        <v>0.09903031719427041</v>
      </c>
      <c r="H9989" t="n">
        <v>-0.003855902839939556</v>
      </c>
      <c r="J9989" t="n">
        <v>0.03361616737122826</v>
      </c>
      <c r="K9989" t="n">
        <v>0.08184958185045724</v>
      </c>
      <c r="L9989" t="n">
        <v>-0.005001176484850229</v>
      </c>
      <c r="M9989" t="n">
        <v>0.07166153743761397</v>
      </c>
      <c r="N9989" t="n">
        <v>0.0867463689734341</v>
      </c>
      <c r="O9989" t="n">
        <v>-0.003007791872027475</v>
      </c>
      <c r="P9989" t="n">
        <v>0.1046748381015871</v>
      </c>
      <c r="Q9989" t="n">
        <v>0.08377299300989312</v>
      </c>
      <c r="R9989" t="n">
        <v>-0.004963312858228051</v>
      </c>
    </row>
    <row r="9990">
      <c r="F9990" t="n">
        <v>0.1002831684064388</v>
      </c>
      <c r="G9990" t="n">
        <v>0.09904031621660425</v>
      </c>
      <c r="H9990" t="n">
        <v>-0.003855131736481914</v>
      </c>
      <c r="J9990" t="n">
        <v>0.03359137043884734</v>
      </c>
      <c r="K9990" t="n">
        <v>0.08185784614587832</v>
      </c>
      <c r="L9990" t="n">
        <v>-0.005001176484850229</v>
      </c>
      <c r="M9990" t="n">
        <v>0.07163957851667238</v>
      </c>
      <c r="N9990" t="n">
        <v>0.08675512769404936</v>
      </c>
      <c r="O9990" t="n">
        <v>-0.003008393490563734</v>
      </c>
      <c r="P9990" t="n">
        <v>0.1047112752261042</v>
      </c>
      <c r="Q9990" t="n">
        <v>0.08378145151080284</v>
      </c>
      <c r="R9990" t="n">
        <v>-0.004962816526942229</v>
      </c>
    </row>
    <row r="9991">
      <c r="F9991" t="n">
        <v>0.100283499009453</v>
      </c>
      <c r="G9991" t="n">
        <v>0.09905031523893808</v>
      </c>
      <c r="H9991" t="n">
        <v>-0.003855131736481914</v>
      </c>
      <c r="J9991" t="n">
        <v>0.03361673337946929</v>
      </c>
      <c r="K9991" t="n">
        <v>0.08186611044129941</v>
      </c>
      <c r="L9991" t="n">
        <v>-0.004999676431915361</v>
      </c>
      <c r="M9991" t="n">
        <v>0.07163978569300822</v>
      </c>
      <c r="N9991" t="n">
        <v>0.08676388641466459</v>
      </c>
      <c r="O9991" t="n">
        <v>-0.003007767912912536</v>
      </c>
      <c r="P9991" t="n">
        <v>0.1047831839507403</v>
      </c>
      <c r="Q9991" t="n">
        <v>0.08378991001171257</v>
      </c>
      <c r="R9991" t="n">
        <v>-0.004962816526942229</v>
      </c>
    </row>
    <row r="9992">
      <c r="F9992" t="n">
        <v>0.1002838294630428</v>
      </c>
      <c r="G9992" t="n">
        <v>0.09906031426127192</v>
      </c>
      <c r="H9992" t="n">
        <v>-0.003854555940352294</v>
      </c>
      <c r="J9992" t="n">
        <v>0.03360029637650186</v>
      </c>
      <c r="K9992" t="n">
        <v>0.0818743747367205</v>
      </c>
      <c r="L9992" t="n">
        <v>-0.004999718722315635</v>
      </c>
      <c r="M9992" t="n">
        <v>0.07166215902877826</v>
      </c>
      <c r="N9992" t="n">
        <v>0.08677264513527985</v>
      </c>
      <c r="O9992" t="n">
        <v>-0.003007467196264574</v>
      </c>
      <c r="P9992" t="n">
        <v>0.1047486792821706</v>
      </c>
      <c r="Q9992" t="n">
        <v>0.08379836851262228</v>
      </c>
      <c r="R9992" t="n">
        <v>-0.004961466216404477</v>
      </c>
    </row>
    <row r="9993">
      <c r="F9993" t="n">
        <v>0.1002414295825242</v>
      </c>
      <c r="G9993" t="n">
        <v>0.09907031328360576</v>
      </c>
      <c r="H9993" t="n">
        <v>-0.003854555940352294</v>
      </c>
      <c r="J9993" t="n">
        <v>0.03359221935312494</v>
      </c>
      <c r="K9993" t="n">
        <v>0.08188263903214159</v>
      </c>
      <c r="L9993" t="n">
        <v>-0.005000218744190053</v>
      </c>
      <c r="M9993" t="n">
        <v>0.07166236611288293</v>
      </c>
      <c r="N9993" t="n">
        <v>0.0867814038558951</v>
      </c>
      <c r="O9993" t="n">
        <v>-0.003007467196264574</v>
      </c>
      <c r="P9993" t="n">
        <v>0.1047141746027758</v>
      </c>
      <c r="Q9993" t="n">
        <v>0.08380682701353201</v>
      </c>
      <c r="R9993" t="n">
        <v>-0.004960970119392538</v>
      </c>
    </row>
    <row r="9994">
      <c r="F9994" t="n">
        <v>0.1002844899228837</v>
      </c>
      <c r="G9994" t="n">
        <v>0.09908031230593957</v>
      </c>
      <c r="H9994" t="n">
        <v>-0.003854941434495744</v>
      </c>
      <c r="J9994" t="n">
        <v>0.0336175826530364</v>
      </c>
      <c r="K9994" t="n">
        <v>0.08189090332756267</v>
      </c>
      <c r="L9994" t="n">
        <v>-0.005000718766064472</v>
      </c>
      <c r="M9994" t="n">
        <v>0.07170690565513688</v>
      </c>
      <c r="N9994" t="n">
        <v>0.08679016257651036</v>
      </c>
      <c r="O9994" t="n">
        <v>-0.003007166479616612</v>
      </c>
      <c r="P9994" t="n">
        <v>0.1047860844547964</v>
      </c>
      <c r="Q9994" t="n">
        <v>0.08381528551444173</v>
      </c>
      <c r="R9994" t="n">
        <v>-0.004961962313416416</v>
      </c>
    </row>
    <row r="9995">
      <c r="F9995" t="n">
        <v>0.1002420895466752</v>
      </c>
      <c r="G9995" t="n">
        <v>0.09909031132827341</v>
      </c>
      <c r="H9995" t="n">
        <v>-0.003854555940352294</v>
      </c>
      <c r="J9995" t="n">
        <v>0.03360950569953683</v>
      </c>
      <c r="K9995" t="n">
        <v>0.08189916762298377</v>
      </c>
      <c r="L9995" t="n">
        <v>-0.005001218787938891</v>
      </c>
      <c r="M9995" t="n">
        <v>0.07170711266767588</v>
      </c>
      <c r="N9995" t="n">
        <v>0.08679892129712559</v>
      </c>
      <c r="O9995" t="n">
        <v>-0.003007467196264574</v>
      </c>
      <c r="P9995" t="n">
        <v>0.1047870516541343</v>
      </c>
      <c r="Q9995" t="n">
        <v>0.08382374401535145</v>
      </c>
      <c r="R9995" t="n">
        <v>-0.004961962313416416</v>
      </c>
    </row>
    <row r="9996">
      <c r="F9996" t="n">
        <v>0.1002566627999204</v>
      </c>
      <c r="G9996" t="n">
        <v>0.09910031035060723</v>
      </c>
      <c r="H9996" t="n">
        <v>-0.003853977946322662</v>
      </c>
      <c r="J9996" t="n">
        <v>0.03359306858156147</v>
      </c>
      <c r="K9996" t="n">
        <v>0.08190743191840485</v>
      </c>
      <c r="L9996" t="n">
        <v>-0.005001258044015314</v>
      </c>
      <c r="M9996" t="n">
        <v>0.07164082072761238</v>
      </c>
      <c r="N9996" t="n">
        <v>0.08680768001774085</v>
      </c>
      <c r="O9996" t="n">
        <v>-0.003006242034808153</v>
      </c>
      <c r="P9996" t="n">
        <v>0.1047525473280154</v>
      </c>
      <c r="Q9996" t="n">
        <v>0.08383220251626118</v>
      </c>
      <c r="R9996" t="n">
        <v>-0.004959119015814967</v>
      </c>
    </row>
    <row r="9997">
      <c r="F9997" t="n">
        <v>0.1002427489170439</v>
      </c>
      <c r="G9997" t="n">
        <v>0.09911030937294107</v>
      </c>
      <c r="H9997" t="n">
        <v>-0.00385513425533746</v>
      </c>
      <c r="J9997" t="n">
        <v>0.0336184322413406</v>
      </c>
      <c r="K9997" t="n">
        <v>0.08191569621382594</v>
      </c>
      <c r="L9997" t="n">
        <v>-0.005000758018216072</v>
      </c>
      <c r="M9997" t="n">
        <v>0.07170752652326781</v>
      </c>
      <c r="N9997" t="n">
        <v>0.08681643873835609</v>
      </c>
      <c r="O9997" t="n">
        <v>-0.003006542659011634</v>
      </c>
      <c r="P9997" t="n">
        <v>0.1047180429903952</v>
      </c>
      <c r="Q9997" t="n">
        <v>0.0838406610171709</v>
      </c>
      <c r="R9997" t="n">
        <v>-0.004958623153499617</v>
      </c>
    </row>
    <row r="9998">
      <c r="F9998" t="n">
        <v>0.1002573219400122</v>
      </c>
      <c r="G9998" t="n">
        <v>0.0991203083952749</v>
      </c>
      <c r="H9998" t="n">
        <v>-0.003854748818999195</v>
      </c>
      <c r="J9998" t="n">
        <v>0.03360199510861277</v>
      </c>
      <c r="K9998" t="n">
        <v>0.08192396050924704</v>
      </c>
      <c r="L9998" t="n">
        <v>-0.004999757966617589</v>
      </c>
      <c r="M9998" t="n">
        <v>0.07170773336631625</v>
      </c>
      <c r="N9998" t="n">
        <v>0.08682519745897135</v>
      </c>
      <c r="O9998" t="n">
        <v>-0.003005941410604672</v>
      </c>
      <c r="P9998" t="n">
        <v>0.1047899543442492</v>
      </c>
      <c r="Q9998" t="n">
        <v>0.08384911951808062</v>
      </c>
      <c r="R9998" t="n">
        <v>-0.004958623153499617</v>
      </c>
    </row>
    <row r="9999">
      <c r="F9999" t="n">
        <v>0.1002576512883015</v>
      </c>
      <c r="G9999" t="n">
        <v>0.09913030741760874</v>
      </c>
      <c r="H9999" t="n">
        <v>-0.003854168511523796</v>
      </c>
      <c r="J9999" t="n">
        <v>0.03360227835344352</v>
      </c>
      <c r="K9999" t="n">
        <v>0.08193222480466812</v>
      </c>
      <c r="L9999" t="n">
        <v>-0.00500025799241683</v>
      </c>
      <c r="M9999" t="n">
        <v>0.07170794015286333</v>
      </c>
      <c r="N9999" t="n">
        <v>0.0868339561795866</v>
      </c>
      <c r="O9999" t="n">
        <v>-0.003006242034808153</v>
      </c>
      <c r="P9999" t="n">
        <v>0.1047199782755575</v>
      </c>
      <c r="Q9999" t="n">
        <v>0.08385757801899034</v>
      </c>
      <c r="R9999" t="n">
        <v>-0.004958623153499617</v>
      </c>
    </row>
    <row r="10000">
      <c r="F10000" t="n">
        <v>0.100272224114788</v>
      </c>
      <c r="G10000" t="n">
        <v>0.09914030643994258</v>
      </c>
      <c r="H10000" t="n">
        <v>-0.003853783133210475</v>
      </c>
      <c r="J10000" t="n">
        <v>0.03359420137734351</v>
      </c>
      <c r="K10000" t="n">
        <v>0.08194048910008921</v>
      </c>
      <c r="L10000" t="n">
        <v>-0.005000794220049853</v>
      </c>
      <c r="M10000" t="n">
        <v>0.0717081468829068</v>
      </c>
      <c r="N10000" t="n">
        <v>0.08684271490020185</v>
      </c>
      <c r="O10000" t="n">
        <v>-0.003005319340870563</v>
      </c>
      <c r="P10000" t="n">
        <v>0.1047918903797507</v>
      </c>
      <c r="Q10000" t="n">
        <v>0.08386603651990007</v>
      </c>
      <c r="R10000" t="n">
        <v>-0.004957263217677566</v>
      </c>
    </row>
    <row r="10001">
      <c r="F10001" t="n">
        <v>0.100244065883905</v>
      </c>
      <c r="G10001" t="n">
        <v>0.09915030546227639</v>
      </c>
      <c r="H10001" t="n">
        <v>-0.003854168511523796</v>
      </c>
      <c r="J10001" t="n">
        <v>0.03359448466436163</v>
      </c>
      <c r="K10001" t="n">
        <v>0.08194875339551029</v>
      </c>
      <c r="L10001" t="n">
        <v>-0.004999794161211726</v>
      </c>
      <c r="M10001" t="n">
        <v>0.07170835355644445</v>
      </c>
      <c r="N10001" t="n">
        <v>0.0868514736208171</v>
      </c>
      <c r="O10001" t="n">
        <v>-0.003005920404738737</v>
      </c>
      <c r="P10001" t="n">
        <v>0.1047573864783025</v>
      </c>
      <c r="Q10001" t="n">
        <v>0.08387449502080979</v>
      </c>
      <c r="R10001" t="n">
        <v>-0.004957263217677566</v>
      </c>
    </row>
    <row r="10002">
      <c r="F10002" t="n">
        <v>0.1002586384489444</v>
      </c>
      <c r="G10002" t="n">
        <v>0.09916030448461023</v>
      </c>
      <c r="H10002" t="n">
        <v>-0.003853783133210475</v>
      </c>
      <c r="J10002" t="n">
        <v>0.03361148861237621</v>
      </c>
      <c r="K10002" t="n">
        <v>0.08195701769093139</v>
      </c>
      <c r="L10002" t="n">
        <v>-0.004999794161211726</v>
      </c>
      <c r="M10002" t="n">
        <v>0.07166422732800834</v>
      </c>
      <c r="N10002" t="n">
        <v>0.08686023234143235</v>
      </c>
      <c r="O10002" t="n">
        <v>-0.003005920404738737</v>
      </c>
      <c r="P10002" t="n">
        <v>0.1047583548527649</v>
      </c>
      <c r="Q10002" t="n">
        <v>0.08388295352171951</v>
      </c>
      <c r="R10002" t="n">
        <v>-0.004957263217677566</v>
      </c>
    </row>
    <row r="10003">
      <c r="F10003" t="n">
        <v>0.1002447234841331</v>
      </c>
      <c r="G10003" t="n">
        <v>0.09917030350694406</v>
      </c>
      <c r="H10003" t="n">
        <v>-0.003854168511523796</v>
      </c>
      <c r="J10003" t="n">
        <v>0.03361177202679839</v>
      </c>
      <c r="K10003" t="n">
        <v>0.08196528198635247</v>
      </c>
      <c r="L10003" t="n">
        <v>-0.005000794220049853</v>
      </c>
      <c r="M10003" t="n">
        <v>0.0717087667339931</v>
      </c>
      <c r="N10003" t="n">
        <v>0.0868689910620476</v>
      </c>
      <c r="O10003" t="n">
        <v>-0.003005018808936476</v>
      </c>
      <c r="P10003" t="n">
        <v>0.1047947957934886</v>
      </c>
      <c r="Q10003" t="n">
        <v>0.08389141202262924</v>
      </c>
      <c r="R10003" t="n">
        <v>-0.004956271963284909</v>
      </c>
    </row>
    <row r="10004">
      <c r="F10004" t="n">
        <v>0.1002877833360346</v>
      </c>
      <c r="G10004" t="n">
        <v>0.0991803025292779</v>
      </c>
      <c r="H10004" t="n">
        <v>-0.003853971326785901</v>
      </c>
      <c r="J10004" t="n">
        <v>0.03359533473765028</v>
      </c>
      <c r="K10004" t="n">
        <v>0.08197354628177356</v>
      </c>
      <c r="L10004" t="n">
        <v>-0.00499982730248855</v>
      </c>
      <c r="M10004" t="n">
        <v>0.07164247384590661</v>
      </c>
      <c r="N10004" t="n">
        <v>0.08687774978266284</v>
      </c>
      <c r="O10004" t="n">
        <v>-0.003004698831643358</v>
      </c>
      <c r="P10004" t="n">
        <v>0.104760292145034</v>
      </c>
      <c r="Q10004" t="n">
        <v>0.08389987052353895</v>
      </c>
      <c r="R10004" t="n">
        <v>-0.004953421159828881</v>
      </c>
    </row>
    <row r="10005">
      <c r="F10005" t="n">
        <v>0.1002881118683608</v>
      </c>
      <c r="G10005" t="n">
        <v>0.09919030155161172</v>
      </c>
      <c r="H10005" t="n">
        <v>-0.003853200686648572</v>
      </c>
      <c r="J10005" t="n">
        <v>0.03362069935990632</v>
      </c>
      <c r="K10005" t="n">
        <v>0.08198181057719466</v>
      </c>
      <c r="L10005" t="n">
        <v>-0.005000327335222072</v>
      </c>
      <c r="M10005" t="n">
        <v>0.07168701320081963</v>
      </c>
      <c r="N10005" t="n">
        <v>0.0868865085032781</v>
      </c>
      <c r="O10005" t="n">
        <v>-0.003004097951964997</v>
      </c>
      <c r="P10005" t="n">
        <v>0.1047967336414239</v>
      </c>
      <c r="Q10005" t="n">
        <v>0.08390832902444868</v>
      </c>
      <c r="R10005" t="n">
        <v>-0.004954907334794327</v>
      </c>
    </row>
    <row r="10006">
      <c r="F10006" t="n">
        <v>0.1002741964315966</v>
      </c>
      <c r="G10006" t="n">
        <v>0.09920030057394556</v>
      </c>
      <c r="H10006" t="n">
        <v>-0.003853586006717237</v>
      </c>
      <c r="J10006" t="n">
        <v>0.03362098290919242</v>
      </c>
      <c r="K10006" t="n">
        <v>0.08199007487261574</v>
      </c>
      <c r="L10006" t="n">
        <v>-0.005001327400689116</v>
      </c>
      <c r="M10006" t="n">
        <v>0.07164288656054607</v>
      </c>
      <c r="N10006" t="n">
        <v>0.08689526722389335</v>
      </c>
      <c r="O10006" t="n">
        <v>-0.003004999271482538</v>
      </c>
      <c r="P10006" t="n">
        <v>0.1047622301608783</v>
      </c>
      <c r="Q10006" t="n">
        <v>0.0839167875253584</v>
      </c>
      <c r="R10006" t="n">
        <v>-0.004954411943139178</v>
      </c>
    </row>
    <row r="10007">
      <c r="F10007" t="n">
        <v>0.1002460369275232</v>
      </c>
      <c r="G10007" t="n">
        <v>0.0992102995962794</v>
      </c>
      <c r="H10007" t="n">
        <v>-0.003853586006717237</v>
      </c>
      <c r="J10007" t="n">
        <v>0.03361290603953604</v>
      </c>
      <c r="K10007" t="n">
        <v>0.08199833916803682</v>
      </c>
      <c r="L10007" t="n">
        <v>-0.00499982730248855</v>
      </c>
      <c r="M10007" t="n">
        <v>0.07170959241092098</v>
      </c>
      <c r="N10007" t="n">
        <v>0.08690402594450859</v>
      </c>
      <c r="O10007" t="n">
        <v>-0.003004999271482538</v>
      </c>
      <c r="P10007" t="n">
        <v>0.1046922538944763</v>
      </c>
      <c r="Q10007" t="n">
        <v>0.08392524602626812</v>
      </c>
      <c r="R10007" t="n">
        <v>-0.004952547232216766</v>
      </c>
    </row>
    <row r="10008">
      <c r="F10008" t="n">
        <v>0.1002463649236772</v>
      </c>
      <c r="G10008" t="n">
        <v>0.09922029861861321</v>
      </c>
      <c r="H10008" t="n">
        <v>-0.003852616043479404</v>
      </c>
      <c r="J10008" t="n">
        <v>0.03359646866592171</v>
      </c>
      <c r="K10008" t="n">
        <v>0.08200660346345791</v>
      </c>
      <c r="L10008" t="n">
        <v>-0.005001357494065334</v>
      </c>
      <c r="M10008" t="n">
        <v>0.07164329904917585</v>
      </c>
      <c r="N10008" t="n">
        <v>0.08691278466512384</v>
      </c>
      <c r="O10008" t="n">
        <v>-0.003003779529527493</v>
      </c>
      <c r="P10008" t="n">
        <v>0.1047286960296341</v>
      </c>
      <c r="Q10008" t="n">
        <v>0.08393370452717785</v>
      </c>
      <c r="R10008" t="n">
        <v>-0.0049515569208326</v>
      </c>
    </row>
    <row r="10009">
      <c r="F10009" t="n">
        <v>0.1002609366957651</v>
      </c>
      <c r="G10009" t="n">
        <v>0.09923029764094705</v>
      </c>
      <c r="H10009" t="n">
        <v>-0.0038533865666881</v>
      </c>
      <c r="J10009" t="n">
        <v>0.03361347325968687</v>
      </c>
      <c r="K10009" t="n">
        <v>0.08201486775887899</v>
      </c>
      <c r="L10009" t="n">
        <v>-0.005000357422580818</v>
      </c>
      <c r="M10009" t="n">
        <v>0.0716656717759091</v>
      </c>
      <c r="N10009" t="n">
        <v>0.0869215433857391</v>
      </c>
      <c r="O10009" t="n">
        <v>-0.003003779529527493</v>
      </c>
      <c r="P10009" t="n">
        <v>0.1046941926059134</v>
      </c>
      <c r="Q10009" t="n">
        <v>0.08394216302808757</v>
      </c>
      <c r="R10009" t="n">
        <v>-0.004951061765140517</v>
      </c>
    </row>
    <row r="10010">
      <c r="F10010" t="n">
        <v>0.1002755083882236</v>
      </c>
      <c r="G10010" t="n">
        <v>0.09924029666328088</v>
      </c>
      <c r="H10010" t="n">
        <v>-0.003852230781875056</v>
      </c>
      <c r="J10010" t="n">
        <v>0.0335970358441192</v>
      </c>
      <c r="K10010" t="n">
        <v>0.08202313205430008</v>
      </c>
      <c r="L10010" t="n">
        <v>-0.005000357422580818</v>
      </c>
      <c r="M10010" t="n">
        <v>0.07164371131177805</v>
      </c>
      <c r="N10010" t="n">
        <v>0.08693030210635436</v>
      </c>
      <c r="O10010" t="n">
        <v>-0.003003479181609332</v>
      </c>
      <c r="P10010" t="n">
        <v>0.1046951622319905</v>
      </c>
      <c r="Q10010" t="n">
        <v>0.08395062152899729</v>
      </c>
      <c r="R10010" t="n">
        <v>-0.0049515569208326</v>
      </c>
    </row>
    <row r="10011">
      <c r="F10011" t="n">
        <v>0.1002758360143653</v>
      </c>
      <c r="G10011" t="n">
        <v>0.09925029568561472</v>
      </c>
      <c r="H10011" t="n">
        <v>-0.003852799610048002</v>
      </c>
      <c r="J10011" t="n">
        <v>0.03362240119093797</v>
      </c>
      <c r="K10011" t="n">
        <v>0.08203139634972118</v>
      </c>
      <c r="L10011" t="n">
        <v>-0.005000357422580818</v>
      </c>
      <c r="M10011" t="n">
        <v>0.07166608396670976</v>
      </c>
      <c r="N10011" t="n">
        <v>0.0869390608269696</v>
      </c>
      <c r="O10011" t="n">
        <v>-0.003002261448115935</v>
      </c>
      <c r="P10011" t="n">
        <v>0.1047316051986497</v>
      </c>
      <c r="Q10011" t="n">
        <v>0.08395908002990701</v>
      </c>
      <c r="R10011" t="n">
        <v>-0.004951061765140517</v>
      </c>
    </row>
    <row r="10012">
      <c r="F10012" t="n">
        <v>0.1002619194761456</v>
      </c>
      <c r="G10012" t="n">
        <v>0.09926029470794855</v>
      </c>
      <c r="H10012" t="n">
        <v>-0.003852414407127582</v>
      </c>
      <c r="J10012" t="n">
        <v>0.03359760316559783</v>
      </c>
      <c r="K10012" t="n">
        <v>0.08203966064514226</v>
      </c>
      <c r="L10012" t="n">
        <v>-0.005000884487542078</v>
      </c>
      <c r="M10012" t="n">
        <v>0.07168845660633</v>
      </c>
      <c r="N10012" t="n">
        <v>0.08694781954758485</v>
      </c>
      <c r="O10012" t="n">
        <v>-0.003002261448115935</v>
      </c>
      <c r="P10012" t="n">
        <v>0.1048035217967835</v>
      </c>
      <c r="Q10012" t="n">
        <v>0.08396753853081675</v>
      </c>
      <c r="R10012" t="n">
        <v>-0.00494869815475883</v>
      </c>
    </row>
    <row r="10013">
      <c r="F10013" t="n">
        <v>0.1002480027279595</v>
      </c>
      <c r="G10013" t="n">
        <v>0.09927029373028239</v>
      </c>
      <c r="H10013" t="n">
        <v>-0.003852799610048002</v>
      </c>
      <c r="J10013" t="n">
        <v>0.03360624750495247</v>
      </c>
      <c r="K10013" t="n">
        <v>0.08204792494056334</v>
      </c>
      <c r="L10013" t="n">
        <v>-0.004999884410652258</v>
      </c>
      <c r="M10013" t="n">
        <v>0.07164432928184003</v>
      </c>
      <c r="N10013" t="n">
        <v>0.08695657826820009</v>
      </c>
      <c r="O10013" t="n">
        <v>-0.003003162216627221</v>
      </c>
      <c r="P10013" t="n">
        <v>0.1047690188991741</v>
      </c>
      <c r="Q10013" t="n">
        <v>0.08397599703172647</v>
      </c>
      <c r="R10013" t="n">
        <v>-0.004949193074066236</v>
      </c>
    </row>
    <row r="10014">
      <c r="F10014" t="n">
        <v>0.1002910621103592</v>
      </c>
      <c r="G10014" t="n">
        <v>0.09928029275261623</v>
      </c>
      <c r="H10014" t="n">
        <v>-0.003852414407127582</v>
      </c>
      <c r="J10014" t="n">
        <v>0.03361489193704444</v>
      </c>
      <c r="K10014" t="n">
        <v>0.08205618923598444</v>
      </c>
      <c r="L10014" t="n">
        <v>-0.005001384525986988</v>
      </c>
      <c r="M10014" t="n">
        <v>0.0716445351588274</v>
      </c>
      <c r="N10014" t="n">
        <v>0.08696533698881535</v>
      </c>
      <c r="O10014" t="n">
        <v>-0.003003162216627221</v>
      </c>
      <c r="P10014" t="n">
        <v>0.1047699894387934</v>
      </c>
      <c r="Q10014" t="n">
        <v>0.08398445553263618</v>
      </c>
      <c r="R10014" t="n">
        <v>-0.00494869815475883</v>
      </c>
    </row>
    <row r="10015">
      <c r="F10015" t="n">
        <v>0.1002486568383364</v>
      </c>
      <c r="G10015" t="n">
        <v>0.09929029177495004</v>
      </c>
      <c r="H10015" t="n">
        <v>-0.00385164400128674</v>
      </c>
      <c r="J10015" t="n">
        <v>0.03362353646193827</v>
      </c>
      <c r="K10015" t="n">
        <v>0.08206445353140553</v>
      </c>
      <c r="L10015" t="n">
        <v>-0.005000884487542078</v>
      </c>
      <c r="M10015" t="n">
        <v>0.07164474097929435</v>
      </c>
      <c r="N10015" t="n">
        <v>0.0869740957094306</v>
      </c>
      <c r="O10015" t="n">
        <v>-0.003002561704286364</v>
      </c>
      <c r="P10015" t="n">
        <v>0.1047354866093199</v>
      </c>
      <c r="Q10015" t="n">
        <v>0.08399291403354592</v>
      </c>
      <c r="R10015" t="n">
        <v>-0.004950182912681049</v>
      </c>
    </row>
    <row r="10016">
      <c r="F10016" t="n">
        <v>0.1002917161291166</v>
      </c>
      <c r="G10016" t="n">
        <v>0.09930029079728388</v>
      </c>
      <c r="H10016" t="n">
        <v>-0.003851440169336029</v>
      </c>
      <c r="J10016" t="n">
        <v>0.03362382036980362</v>
      </c>
      <c r="K10016" t="n">
        <v>0.08207271782682661</v>
      </c>
      <c r="L10016" t="n">
        <v>-0.005000908452002377</v>
      </c>
      <c r="M10016" t="n">
        <v>0.07171144687727499</v>
      </c>
      <c r="N10016" t="n">
        <v>0.08698285443004584</v>
      </c>
      <c r="O10016" t="n">
        <v>-0.003001946118430991</v>
      </c>
      <c r="P10016" t="n">
        <v>0.1047364574108623</v>
      </c>
      <c r="Q10016" t="n">
        <v>0.08400137253445562</v>
      </c>
      <c r="R10016" t="n">
        <v>-0.004946825013920558</v>
      </c>
    </row>
    <row r="10017">
      <c r="F10017" t="n">
        <v>0.100263554556739</v>
      </c>
      <c r="G10017" t="n">
        <v>0.0993102898196177</v>
      </c>
      <c r="H10017" t="n">
        <v>-0.003851440169336029</v>
      </c>
      <c r="J10017" t="n">
        <v>0.03360738283725513</v>
      </c>
      <c r="K10017" t="n">
        <v>0.08208098212224771</v>
      </c>
      <c r="L10017" t="n">
        <v>-0.005001408492843494</v>
      </c>
      <c r="M10017" t="n">
        <v>0.07168948591449451</v>
      </c>
      <c r="N10017" t="n">
        <v>0.08699161315066109</v>
      </c>
      <c r="O10017" t="n">
        <v>-0.003001345789240223</v>
      </c>
      <c r="P10017" t="n">
        <v>0.1047374283916896</v>
      </c>
      <c r="Q10017" t="n">
        <v>0.08400983103536536</v>
      </c>
      <c r="R10017" t="n">
        <v>-0.00494731969642195</v>
      </c>
    </row>
    <row r="10018">
      <c r="F10018" t="n">
        <v>0.100263881141953</v>
      </c>
      <c r="G10018" t="n">
        <v>0.09932028884195154</v>
      </c>
      <c r="H10018" t="n">
        <v>-0.003851055025319095</v>
      </c>
      <c r="J10018" t="n">
        <v>0.03359930599402074</v>
      </c>
      <c r="K10018" t="n">
        <v>0.08208924641766879</v>
      </c>
      <c r="L10018" t="n">
        <v>-0.004999908370320146</v>
      </c>
      <c r="M10018" t="n">
        <v>0.0717118583590064</v>
      </c>
      <c r="N10018" t="n">
        <v>0.08700037187127635</v>
      </c>
      <c r="O10018" t="n">
        <v>-0.003001946118430991</v>
      </c>
      <c r="P10018" t="n">
        <v>0.1047738733916244</v>
      </c>
      <c r="Q10018" t="n">
        <v>0.08401828953627508</v>
      </c>
      <c r="R10018" t="n">
        <v>-0.004946825013920558</v>
      </c>
    </row>
    <row r="10019">
      <c r="F10019" t="n">
        <v>0.1002499633356438</v>
      </c>
      <c r="G10019" t="n">
        <v>0.09933028786428537</v>
      </c>
      <c r="H10019" t="n">
        <v>-0.003851440169336029</v>
      </c>
      <c r="J10019" t="n">
        <v>0.03360795072039238</v>
      </c>
      <c r="K10019" t="n">
        <v>0.08209751071308988</v>
      </c>
      <c r="L10019" t="n">
        <v>-0.005001408492843494</v>
      </c>
      <c r="M10019" t="n">
        <v>0.07164556369591299</v>
      </c>
      <c r="N10019" t="n">
        <v>0.0870091305918916</v>
      </c>
      <c r="O10019" t="n">
        <v>-0.003001645953835607</v>
      </c>
      <c r="P10019" t="n">
        <v>0.1047038969535795</v>
      </c>
      <c r="Q10019" t="n">
        <v>0.0840267480371848</v>
      </c>
      <c r="R10019" t="n">
        <v>-0.004946825013920558</v>
      </c>
    </row>
    <row r="10020">
      <c r="F10020" t="n">
        <v>0.1002787781644075</v>
      </c>
      <c r="G10020" t="n">
        <v>0.09934028688661921</v>
      </c>
      <c r="H10020" t="n">
        <v>-0.003851234024264131</v>
      </c>
      <c r="J10020" t="n">
        <v>0.03361659553986729</v>
      </c>
      <c r="K10020" t="n">
        <v>0.08210577500851098</v>
      </c>
      <c r="L10020" t="n">
        <v>-0.005000929348093756</v>
      </c>
      <c r="M10020" t="n">
        <v>0.07171226961455232</v>
      </c>
      <c r="N10020" t="n">
        <v>0.08701788931250684</v>
      </c>
      <c r="O10020" t="n">
        <v>-0.003001031997449824</v>
      </c>
      <c r="P10020" t="n">
        <v>0.104740342408555</v>
      </c>
      <c r="Q10020" t="n">
        <v>0.08403520653809453</v>
      </c>
      <c r="R10020" t="n">
        <v>-0.00494395829785687</v>
      </c>
    </row>
    <row r="10021">
      <c r="F10021" t="n">
        <v>0.1002648600399887</v>
      </c>
      <c r="G10021" t="n">
        <v>0.09935028590895305</v>
      </c>
      <c r="H10021" t="n">
        <v>-0.003851234024264131</v>
      </c>
      <c r="J10021" t="n">
        <v>0.03360851874876034</v>
      </c>
      <c r="K10021" t="n">
        <v>0.08211403930393206</v>
      </c>
      <c r="L10021" t="n">
        <v>-0.005000929348093756</v>
      </c>
      <c r="M10021" t="n">
        <v>0.07171247515750012</v>
      </c>
      <c r="N10021" t="n">
        <v>0.0870266480331221</v>
      </c>
      <c r="O10021" t="n">
        <v>-0.003001031997449824</v>
      </c>
      <c r="P10021" t="n">
        <v>0.1047058399737855</v>
      </c>
      <c r="Q10021" t="n">
        <v>0.08404366503900425</v>
      </c>
      <c r="R10021" t="n">
        <v>-0.00494544163367981</v>
      </c>
    </row>
    <row r="10022">
      <c r="F10022" t="n">
        <v>0.1002794304005236</v>
      </c>
      <c r="G10022" t="n">
        <v>0.09936028493128686</v>
      </c>
      <c r="H10022" t="n">
        <v>-0.003850848939370195</v>
      </c>
      <c r="J10022" t="n">
        <v>0.03361716369782194</v>
      </c>
      <c r="K10022" t="n">
        <v>0.08212230359935314</v>
      </c>
      <c r="L10022" t="n">
        <v>-0.00500042930516324</v>
      </c>
      <c r="M10022" t="n">
        <v>0.0716461801398024</v>
      </c>
      <c r="N10022" t="n">
        <v>0.08703540675373735</v>
      </c>
      <c r="O10022" t="n">
        <v>-0.003001332070642251</v>
      </c>
      <c r="P10022" t="n">
        <v>0.1048132344376551</v>
      </c>
      <c r="Q10022" t="n">
        <v>0.08405212353991397</v>
      </c>
      <c r="R10022" t="n">
        <v>-0.004944452743131184</v>
      </c>
    </row>
    <row r="10023">
      <c r="F10023" t="n">
        <v>0.1002940006840769</v>
      </c>
      <c r="G10023" t="n">
        <v>0.0993702839536207</v>
      </c>
      <c r="H10023" t="n">
        <v>-0.003851619109158069</v>
      </c>
      <c r="J10023" t="n">
        <v>0.03362580874017355</v>
      </c>
      <c r="K10023" t="n">
        <v>0.08213056789477424</v>
      </c>
      <c r="L10023" t="n">
        <v>-0.005001429391024273</v>
      </c>
      <c r="M10023" t="n">
        <v>0.07164638550802507</v>
      </c>
      <c r="N10023" t="n">
        <v>0.08704416547435261</v>
      </c>
      <c r="O10023" t="n">
        <v>-0.003001332070642251</v>
      </c>
      <c r="P10023" t="n">
        <v>0.1047432580342114</v>
      </c>
      <c r="Q10023" t="n">
        <v>0.08406058204082369</v>
      </c>
      <c r="R10023" t="n">
        <v>-0.00494544163367981</v>
      </c>
    </row>
    <row r="10024">
      <c r="F10024" t="n">
        <v>0.1002658376565181</v>
      </c>
      <c r="G10024" t="n">
        <v>0.09938028297595453</v>
      </c>
      <c r="H10024" t="n">
        <v>-0.003850640540365327</v>
      </c>
      <c r="J10024" t="n">
        <v>0.03362609293877339</v>
      </c>
      <c r="K10024" t="n">
        <v>0.08213883219019533</v>
      </c>
      <c r="L10024" t="n">
        <v>-0.004999947082780493</v>
      </c>
      <c r="M10024" t="n">
        <v>0.07164659081970703</v>
      </c>
      <c r="N10024" t="n">
        <v>0.08705292419496784</v>
      </c>
      <c r="O10024" t="n">
        <v>-0.003000419573473984</v>
      </c>
      <c r="P10024" t="n">
        <v>0.1047797046893473</v>
      </c>
      <c r="Q10024" t="n">
        <v>0.08406904054173342</v>
      </c>
      <c r="R10024" t="n">
        <v>-0.004941582056807288</v>
      </c>
    </row>
    <row r="10025">
      <c r="F10025" t="n">
        <v>0.1002519188010058</v>
      </c>
      <c r="G10025" t="n">
        <v>0.09939028199828837</v>
      </c>
      <c r="H10025" t="n">
        <v>-0.003850255514813846</v>
      </c>
      <c r="J10025" t="n">
        <v>0.033626377173957</v>
      </c>
      <c r="K10025" t="n">
        <v>0.08214709648561641</v>
      </c>
      <c r="L10025" t="n">
        <v>-0.005000947172205992</v>
      </c>
      <c r="M10025" t="n">
        <v>0.07164679607484614</v>
      </c>
      <c r="N10025" t="n">
        <v>0.0870616829155831</v>
      </c>
      <c r="O10025" t="n">
        <v>-0.002999519627591118</v>
      </c>
      <c r="P10025" t="n">
        <v>0.1048161517171895</v>
      </c>
      <c r="Q10025" t="n">
        <v>0.08407749904264313</v>
      </c>
      <c r="R10025" t="n">
        <v>-0.004942570472060174</v>
      </c>
    </row>
    <row r="10026">
      <c r="F10026" t="n">
        <v>0.1002522442154924</v>
      </c>
      <c r="G10026" t="n">
        <v>0.09940028102062219</v>
      </c>
      <c r="H10026" t="n">
        <v>-0.003851025565916808</v>
      </c>
      <c r="J10026" t="n">
        <v>0.03361830045183234</v>
      </c>
      <c r="K10026" t="n">
        <v>0.08215536078103751</v>
      </c>
      <c r="L10026" t="n">
        <v>-0.005000447127493242</v>
      </c>
      <c r="M10026" t="n">
        <v>0.07166916819025906</v>
      </c>
      <c r="N10026" t="n">
        <v>0.08707044163619834</v>
      </c>
      <c r="O10026" t="n">
        <v>-0.002999819609552074</v>
      </c>
      <c r="P10026" t="n">
        <v>0.1047461752650793</v>
      </c>
      <c r="Q10026" t="n">
        <v>0.08408595754355286</v>
      </c>
      <c r="R10026" t="n">
        <v>-0.004941582056807288</v>
      </c>
    </row>
    <row r="10027">
      <c r="F10027" t="n">
        <v>0.100252569488771</v>
      </c>
      <c r="G10027" t="n">
        <v>0.09941028004295603</v>
      </c>
      <c r="H10027" t="n">
        <v>-0.003850255514813846</v>
      </c>
      <c r="J10027" t="n">
        <v>0.03360186268717767</v>
      </c>
      <c r="K10027" t="n">
        <v>0.08216362507645859</v>
      </c>
      <c r="L10027" t="n">
        <v>-0.004999947082780493</v>
      </c>
      <c r="M10027" t="n">
        <v>0.07171370722749237</v>
      </c>
      <c r="N10027" t="n">
        <v>0.0870792003568136</v>
      </c>
      <c r="O10027" t="n">
        <v>-0.003000119591513029</v>
      </c>
      <c r="P10027" t="n">
        <v>0.1047471480314637</v>
      </c>
      <c r="Q10027" t="n">
        <v>0.08409441604446258</v>
      </c>
      <c r="R10027" t="n">
        <v>-0.004942570472060174</v>
      </c>
    </row>
    <row r="10028">
      <c r="F10028" t="n">
        <v>0.1002671391626662</v>
      </c>
      <c r="G10028" t="n">
        <v>0.09942027906528987</v>
      </c>
      <c r="H10028" t="n">
        <v>-0.003850044862160786</v>
      </c>
      <c r="J10028" t="n">
        <v>0.03360214694714862</v>
      </c>
      <c r="K10028" t="n">
        <v>0.08217188937187968</v>
      </c>
      <c r="L10028" t="n">
        <v>-0.004999961828353956</v>
      </c>
      <c r="M10028" t="n">
        <v>0.07164741150098342</v>
      </c>
      <c r="N10028" t="n">
        <v>0.08708795907742883</v>
      </c>
      <c r="O10028" t="n">
        <v>-0.00299920889462034</v>
      </c>
      <c r="P10028" t="n">
        <v>0.1048190705998697</v>
      </c>
      <c r="Q10028" t="n">
        <v>0.0841028745453723</v>
      </c>
      <c r="R10028" t="n">
        <v>-0.004939695580563819</v>
      </c>
    </row>
    <row r="10029">
      <c r="F10029" t="n">
        <v>0.1002674641867317</v>
      </c>
      <c r="G10029" t="n">
        <v>0.09943027808762368</v>
      </c>
      <c r="H10029" t="n">
        <v>-0.003850044862160786</v>
      </c>
      <c r="J10029" t="n">
        <v>0.03362751448160431</v>
      </c>
      <c r="K10029" t="n">
        <v>0.08218015366730076</v>
      </c>
      <c r="L10029" t="n">
        <v>-0.005000961920728864</v>
      </c>
      <c r="M10029" t="n">
        <v>0.07164761652992832</v>
      </c>
      <c r="N10029" t="n">
        <v>0.08709671779804409</v>
      </c>
      <c r="O10029" t="n">
        <v>-0.00299920889462034</v>
      </c>
      <c r="P10029" t="n">
        <v>0.1047136191881698</v>
      </c>
      <c r="Q10029" t="n">
        <v>0.08411133304628203</v>
      </c>
      <c r="R10029" t="n">
        <v>-0.004939201611005763</v>
      </c>
    </row>
    <row r="10030">
      <c r="F10030" t="n">
        <v>0.1002962782834393</v>
      </c>
      <c r="G10030" t="n">
        <v>0.09944027710995752</v>
      </c>
      <c r="H10030" t="n">
        <v>-0.003850044862160786</v>
      </c>
      <c r="J10030" t="n">
        <v>0.03361943779284468</v>
      </c>
      <c r="K10030" t="n">
        <v>0.08218841796272185</v>
      </c>
      <c r="L10030" t="n">
        <v>-0.00500046187454141</v>
      </c>
      <c r="M10030" t="n">
        <v>0.07164782150231908</v>
      </c>
      <c r="N10030" t="n">
        <v>0.08710547651865934</v>
      </c>
      <c r="O10030" t="n">
        <v>-0.002999508785520712</v>
      </c>
      <c r="P10030" t="n">
        <v>0.1047500673970458</v>
      </c>
      <c r="Q10030" t="n">
        <v>0.08411979154719174</v>
      </c>
      <c r="R10030" t="n">
        <v>-0.004939201611005763</v>
      </c>
    </row>
    <row r="10031">
      <c r="F10031" t="n">
        <v>0.1002823584525875</v>
      </c>
      <c r="G10031" t="n">
        <v>0.09945027613229135</v>
      </c>
      <c r="H10031" t="n">
        <v>-0.003848677177737957</v>
      </c>
      <c r="J10031" t="n">
        <v>0.0336029999480032</v>
      </c>
      <c r="K10031" t="n">
        <v>0.08219668225814293</v>
      </c>
      <c r="L10031" t="n">
        <v>-0.005001461966916318</v>
      </c>
      <c r="M10031" t="n">
        <v>0.07169236045684091</v>
      </c>
      <c r="N10031" t="n">
        <v>0.0871142352392746</v>
      </c>
      <c r="O10031" t="n">
        <v>-0.002998599700781569</v>
      </c>
      <c r="P10031" t="n">
        <v>0.1047510408739409</v>
      </c>
      <c r="Q10031" t="n">
        <v>0.08412825004810147</v>
      </c>
      <c r="R10031" t="n">
        <v>-0.004940189550121875</v>
      </c>
    </row>
    <row r="10032">
      <c r="F10032" t="n">
        <v>0.100254193745216</v>
      </c>
      <c r="G10032" t="n">
        <v>0.09946027515462519</v>
      </c>
      <c r="H10032" t="n">
        <v>-0.003848677177737957</v>
      </c>
      <c r="J10032" t="n">
        <v>0.0336200066845518</v>
      </c>
      <c r="K10032" t="n">
        <v>0.08220494655356403</v>
      </c>
      <c r="L10032" t="n">
        <v>-0.005000973590052154</v>
      </c>
      <c r="M10032" t="n">
        <v>0.0717147323969243</v>
      </c>
      <c r="N10032" t="n">
        <v>0.08712299395988984</v>
      </c>
      <c r="O10032" t="n">
        <v>-0.002998299900771493</v>
      </c>
      <c r="P10032" t="n">
        <v>0.1047874897295852</v>
      </c>
      <c r="Q10032" t="n">
        <v>0.08413670854901119</v>
      </c>
      <c r="R10032" t="n">
        <v>-0.004937804425326493</v>
      </c>
    </row>
    <row r="10033">
      <c r="F10033" t="n">
        <v>0.1002687628801124</v>
      </c>
      <c r="G10033" t="n">
        <v>0.09947027417695901</v>
      </c>
      <c r="H10033" t="n">
        <v>-0.003848677177737957</v>
      </c>
      <c r="J10033" t="n">
        <v>0.03361192999289447</v>
      </c>
      <c r="K10033" t="n">
        <v>0.08221321084898511</v>
      </c>
      <c r="L10033" t="n">
        <v>-0.004999973495343615</v>
      </c>
      <c r="M10033" t="n">
        <v>0.0716484360801439</v>
      </c>
      <c r="N10033" t="n">
        <v>0.08713175268050509</v>
      </c>
      <c r="O10033" t="n">
        <v>-0.002998599700781569</v>
      </c>
      <c r="P10033" t="n">
        <v>0.1047175130606516</v>
      </c>
      <c r="Q10033" t="n">
        <v>0.08414516704992091</v>
      </c>
      <c r="R10033" t="n">
        <v>-0.004937310694257068</v>
      </c>
    </row>
    <row r="10034">
      <c r="F10034" t="n">
        <v>0.1002975766766951</v>
      </c>
      <c r="G10034" t="n">
        <v>0.09948027319929285</v>
      </c>
      <c r="H10034" t="n">
        <v>-0.003849446990154747</v>
      </c>
      <c r="J10034" t="n">
        <v>0.03362893694574995</v>
      </c>
      <c r="K10034" t="n">
        <v>0.0822214751444062</v>
      </c>
      <c r="L10034" t="n">
        <v>-0.005000473542697884</v>
      </c>
      <c r="M10034" t="n">
        <v>0.07164864082629552</v>
      </c>
      <c r="N10034" t="n">
        <v>0.08714051140112035</v>
      </c>
      <c r="O10034" t="n">
        <v>-0.002998000100761417</v>
      </c>
      <c r="P10034" t="n">
        <v>0.1047539623678738</v>
      </c>
      <c r="Q10034" t="n">
        <v>0.08415362555083064</v>
      </c>
      <c r="R10034" t="n">
        <v>-0.004936816963187643</v>
      </c>
    </row>
    <row r="10035">
      <c r="F10035" t="n">
        <v>0.1002551666195293</v>
      </c>
      <c r="G10035" t="n">
        <v>0.09949027222162669</v>
      </c>
      <c r="H10035" t="n">
        <v>-0.003848677177737957</v>
      </c>
      <c r="J10035" t="n">
        <v>0.03362086029982327</v>
      </c>
      <c r="K10035" t="n">
        <v>0.0822297394398273</v>
      </c>
      <c r="L10035" t="n">
        <v>-0.005000973590052154</v>
      </c>
      <c r="M10035" t="n">
        <v>0.07167101261714345</v>
      </c>
      <c r="N10035" t="n">
        <v>0.08714927012173559</v>
      </c>
      <c r="O10035" t="n">
        <v>-0.002998299900771493</v>
      </c>
      <c r="P10035" t="n">
        <v>0.1047904120468139</v>
      </c>
      <c r="Q10035" t="n">
        <v>0.08416208405174036</v>
      </c>
      <c r="R10035" t="n">
        <v>-0.004937804425326493</v>
      </c>
    </row>
    <row r="10036">
      <c r="F10036" t="n">
        <v>0.1002697354336604</v>
      </c>
      <c r="G10036" t="n">
        <v>0.09950027124396051</v>
      </c>
      <c r="H10036" t="n">
        <v>-0.003848846924851445</v>
      </c>
      <c r="J10036" t="n">
        <v>0.03362114491251834</v>
      </c>
      <c r="K10036" t="n">
        <v>0.08223800373524838</v>
      </c>
      <c r="L10036" t="n">
        <v>-0.005000982176565638</v>
      </c>
      <c r="M10036" t="n">
        <v>0.07164905014890027</v>
      </c>
      <c r="N10036" t="n">
        <v>0.08715802884235084</v>
      </c>
      <c r="O10036" t="n">
        <v>-0.00299679318538729</v>
      </c>
      <c r="P10036" t="n">
        <v>0.104720435324118</v>
      </c>
      <c r="Q10036" t="n">
        <v>0.08417054255265008</v>
      </c>
      <c r="R10036" t="n">
        <v>-0.004935415100409918</v>
      </c>
    </row>
    <row r="10037">
      <c r="F10037" t="n">
        <v>0.1002843041736996</v>
      </c>
      <c r="G10037" t="n">
        <v>0.09951027026629435</v>
      </c>
      <c r="H10037" t="n">
        <v>-0.00384923177105931</v>
      </c>
      <c r="J10037" t="n">
        <v>0.03362142956243866</v>
      </c>
      <c r="K10037" t="n">
        <v>0.08224626803066946</v>
      </c>
      <c r="L10037" t="n">
        <v>-0.005000482128352803</v>
      </c>
      <c r="M10037" t="n">
        <v>0.07167142186753567</v>
      </c>
      <c r="N10037" t="n">
        <v>0.08716678756296609</v>
      </c>
      <c r="O10037" t="n">
        <v>-0.002997092894676758</v>
      </c>
      <c r="P10037" t="n">
        <v>0.1047923611424391</v>
      </c>
      <c r="Q10037" t="n">
        <v>0.0841790010535598</v>
      </c>
      <c r="R10037" t="n">
        <v>-0.004934921608249093</v>
      </c>
    </row>
    <row r="10038">
      <c r="F10038" t="n">
        <v>0.1002561382418818</v>
      </c>
      <c r="G10038" t="n">
        <v>0.09952026928862817</v>
      </c>
      <c r="H10038" t="n">
        <v>-0.00384923177105931</v>
      </c>
      <c r="J10038" t="n">
        <v>0.03362171424963793</v>
      </c>
      <c r="K10038" t="n">
        <v>0.08225453232609055</v>
      </c>
      <c r="L10038" t="n">
        <v>-0.004999982080139968</v>
      </c>
      <c r="M10038" t="n">
        <v>0.0716716264078662</v>
      </c>
      <c r="N10038" t="n">
        <v>0.08717554628358135</v>
      </c>
      <c r="O10038" t="n">
        <v>-0.00299679318538729</v>
      </c>
      <c r="P10038" t="n">
        <v>0.1047578601690787</v>
      </c>
      <c r="Q10038" t="n">
        <v>0.08418745955446953</v>
      </c>
      <c r="R10038" t="n">
        <v>-0.004935415100409918</v>
      </c>
    </row>
    <row r="10039">
      <c r="F10039" t="n">
        <v>0.1002564618388754</v>
      </c>
      <c r="G10039" t="n">
        <v>0.09953026831096201</v>
      </c>
      <c r="H10039" t="n">
        <v>-0.00384923177105931</v>
      </c>
      <c r="J10039" t="n">
        <v>0.03361363761040893</v>
      </c>
      <c r="K10039" t="n">
        <v>0.08226279662151165</v>
      </c>
      <c r="L10039" t="n">
        <v>-0.005000982176565638</v>
      </c>
      <c r="M10039" t="n">
        <v>0.07164966370852743</v>
      </c>
      <c r="N10039" t="n">
        <v>0.08718430500419659</v>
      </c>
      <c r="O10039" t="n">
        <v>-0.002997092894676758</v>
      </c>
      <c r="P10039" t="n">
        <v>0.1047943109441381</v>
      </c>
      <c r="Q10039" t="n">
        <v>0.08419591805537925</v>
      </c>
      <c r="R10039" t="n">
        <v>-0.004935908592570743</v>
      </c>
    </row>
    <row r="10040">
      <c r="F10040" t="n">
        <v>0.1002852751590914</v>
      </c>
      <c r="G10040" t="n">
        <v>0.09954026733329584</v>
      </c>
      <c r="H10040" t="n">
        <v>-0.003848244666755121</v>
      </c>
      <c r="J10040" t="n">
        <v>0.03360556095161975</v>
      </c>
      <c r="K10040" t="n">
        <v>0.08227106091693273</v>
      </c>
      <c r="L10040" t="n">
        <v>-0.005000487627896309</v>
      </c>
      <c r="M10040" t="n">
        <v>0.07164986811525287</v>
      </c>
      <c r="N10040" t="n">
        <v>0.08719306372481184</v>
      </c>
      <c r="O10040" t="n">
        <v>-0.002996187379466324</v>
      </c>
      <c r="P10040" t="n">
        <v>0.1047243341474082</v>
      </c>
      <c r="Q10040" t="n">
        <v>0.08420437655628897</v>
      </c>
      <c r="R10040" t="n">
        <v>-0.004933021578108042</v>
      </c>
    </row>
    <row r="10041">
      <c r="F10041" t="n">
        <v>0.1002713535816104</v>
      </c>
      <c r="G10041" t="n">
        <v>0.09955026635562968</v>
      </c>
      <c r="H10041" t="n">
        <v>-0.003848244666755121</v>
      </c>
      <c r="J10041" t="n">
        <v>0.03363092995615879</v>
      </c>
      <c r="K10041" t="n">
        <v>0.08227932521235382</v>
      </c>
      <c r="L10041" t="n">
        <v>-0.00499998757913352</v>
      </c>
      <c r="M10041" t="n">
        <v>0.07169440691333723</v>
      </c>
      <c r="N10041" t="n">
        <v>0.08720182244542708</v>
      </c>
      <c r="O10041" t="n">
        <v>-0.002996486998204271</v>
      </c>
      <c r="P10041" t="n">
        <v>0.1047253092937761</v>
      </c>
      <c r="Q10041" t="n">
        <v>0.0842128350571987</v>
      </c>
      <c r="R10041" t="n">
        <v>-0.004932528325275514</v>
      </c>
    </row>
    <row r="10042">
      <c r="F10042" t="n">
        <v>0.1003001667878164</v>
      </c>
      <c r="G10042" t="n">
        <v>0.09956026537796352</v>
      </c>
      <c r="H10042" t="n">
        <v>-0.003847475094778968</v>
      </c>
      <c r="J10042" t="n">
        <v>0.03363121482149246</v>
      </c>
      <c r="K10042" t="n">
        <v>0.08228758950777491</v>
      </c>
      <c r="L10042" t="n">
        <v>-0.00499998757913352</v>
      </c>
      <c r="M10042" t="n">
        <v>0.07171677849216568</v>
      </c>
      <c r="N10042" t="n">
        <v>0.08721058116604234</v>
      </c>
      <c r="O10042" t="n">
        <v>-0.002995887760728377</v>
      </c>
      <c r="P10042" t="n">
        <v>0.1048327131443344</v>
      </c>
      <c r="Q10042" t="n">
        <v>0.08422129355810841</v>
      </c>
      <c r="R10042" t="n">
        <v>-0.004933021578108042</v>
      </c>
    </row>
    <row r="10043">
      <c r="F10043" t="n">
        <v>0.1002862449027804</v>
      </c>
      <c r="G10043" t="n">
        <v>0.09957026440029733</v>
      </c>
      <c r="H10043" t="n">
        <v>-0.00384764021637001</v>
      </c>
      <c r="J10043" t="n">
        <v>0.0336147767690239</v>
      </c>
      <c r="K10043" t="n">
        <v>0.082295853803196</v>
      </c>
      <c r="L10043" t="n">
        <v>-0.005000487627896309</v>
      </c>
      <c r="M10043" t="n">
        <v>0.07171698279042485</v>
      </c>
      <c r="N10043" t="n">
        <v>0.0872193398866576</v>
      </c>
      <c r="O10043" t="n">
        <v>-0.002996486998204271</v>
      </c>
      <c r="P10043" t="n">
        <v>0.104727260114238</v>
      </c>
      <c r="Q10043" t="n">
        <v>0.08422975205901814</v>
      </c>
      <c r="R10043" t="n">
        <v>-0.004933514830940569</v>
      </c>
    </row>
    <row r="10044">
      <c r="F10044" t="n">
        <v>0.1002865678758325</v>
      </c>
      <c r="G10044" t="n">
        <v>0.09958026342263117</v>
      </c>
      <c r="H10044" t="n">
        <v>-0.003846870765271846</v>
      </c>
      <c r="J10044" t="n">
        <v>0.03360670014637247</v>
      </c>
      <c r="K10044" t="n">
        <v>0.08230411809861708</v>
      </c>
      <c r="L10044" t="n">
        <v>-0.00499998998871477</v>
      </c>
      <c r="M10044" t="n">
        <v>0.0716506851763429</v>
      </c>
      <c r="N10044" t="n">
        <v>0.08722809860727283</v>
      </c>
      <c r="O10044" t="n">
        <v>-0.002995882605840279</v>
      </c>
      <c r="P10044" t="n">
        <v>0.1047991885304987</v>
      </c>
      <c r="Q10044" t="n">
        <v>0.08423821055992786</v>
      </c>
      <c r="R10044" t="n">
        <v>-0.004930623861156757</v>
      </c>
    </row>
    <row r="10045">
      <c r="F10045" t="n">
        <v>0.100272645619615</v>
      </c>
      <c r="G10045" t="n">
        <v>0.09959026244496499</v>
      </c>
      <c r="H10045" t="n">
        <v>-0.003848024941919092</v>
      </c>
      <c r="J10045" t="n">
        <v>0.0336153465737031</v>
      </c>
      <c r="K10045" t="n">
        <v>0.08231238239403818</v>
      </c>
      <c r="L10045" t="n">
        <v>-0.00499998998871477</v>
      </c>
      <c r="M10045" t="n">
        <v>0.0716508893001512</v>
      </c>
      <c r="N10045" t="n">
        <v>0.08723685732788809</v>
      </c>
      <c r="O10045" t="n">
        <v>-0.002995583077485366</v>
      </c>
      <c r="P10045" t="n">
        <v>0.1047292116374511</v>
      </c>
      <c r="Q10045" t="n">
        <v>0.08424666906083758</v>
      </c>
      <c r="R10045" t="n">
        <v>-0.00493013084807195</v>
      </c>
    </row>
    <row r="10046">
      <c r="F10046" t="n">
        <v>0.1002587231620647</v>
      </c>
      <c r="G10046" t="n">
        <v>0.09960026146729883</v>
      </c>
      <c r="H10046" t="n">
        <v>-0.003846870765271846</v>
      </c>
      <c r="J10046" t="n">
        <v>0.03360726996942051</v>
      </c>
      <c r="K10046" t="n">
        <v>0.08232064668945926</v>
      </c>
      <c r="L10046" t="n">
        <v>-0.005000490037718542</v>
      </c>
      <c r="M10046" t="n">
        <v>0.07171759534557745</v>
      </c>
      <c r="N10046" t="n">
        <v>0.08724561604850334</v>
      </c>
      <c r="O10046" t="n">
        <v>-0.002995583077485366</v>
      </c>
      <c r="P10046" t="n">
        <v>0.104765664228681</v>
      </c>
      <c r="Q10046" t="n">
        <v>0.08425512756174731</v>
      </c>
      <c r="R10046" t="n">
        <v>-0.00493013084807195</v>
      </c>
    </row>
    <row r="10047">
      <c r="F10047" t="n">
        <v>0.100301781130482</v>
      </c>
      <c r="G10047" t="n">
        <v>0.09961026048963266</v>
      </c>
      <c r="H10047" t="n">
        <v>-0.003847255490820928</v>
      </c>
      <c r="J10047" t="n">
        <v>0.03362427812085642</v>
      </c>
      <c r="K10047" t="n">
        <v>0.08232891098488035</v>
      </c>
      <c r="L10047" t="n">
        <v>-0.005000490037718542</v>
      </c>
      <c r="M10047" t="n">
        <v>0.07169563207094007</v>
      </c>
      <c r="N10047" t="n">
        <v>0.0872543747691186</v>
      </c>
      <c r="O10047" t="n">
        <v>-0.002995583077485366</v>
      </c>
      <c r="P10047" t="n">
        <v>0.1048375938545132</v>
      </c>
      <c r="Q10047" t="n">
        <v>0.08426358606265703</v>
      </c>
      <c r="R10047" t="n">
        <v>-0.004929637834987143</v>
      </c>
    </row>
    <row r="10048">
      <c r="F10048" t="n">
        <v>0.1002878584000471</v>
      </c>
      <c r="G10048" t="n">
        <v>0.0996202595119665</v>
      </c>
      <c r="H10048" t="n">
        <v>-0.003846264244418488</v>
      </c>
      <c r="J10048" t="n">
        <v>0.03360783994348968</v>
      </c>
      <c r="K10048" t="n">
        <v>0.08233717528030145</v>
      </c>
      <c r="L10048" t="n">
        <v>-0.005001488342840445</v>
      </c>
      <c r="M10048" t="n">
        <v>0.07167366869889616</v>
      </c>
      <c r="N10048" t="n">
        <v>0.08726313348973384</v>
      </c>
      <c r="O10048" t="n">
        <v>-0.002994381397669481</v>
      </c>
      <c r="P10048" t="n">
        <v>0.1048385705227098</v>
      </c>
      <c r="Q10048" t="n">
        <v>0.08427204456356675</v>
      </c>
      <c r="R10048" t="n">
        <v>-0.004928221952291956</v>
      </c>
    </row>
    <row r="10049">
      <c r="F10049" t="n">
        <v>0.1002739354690482</v>
      </c>
      <c r="G10049" t="n">
        <v>0.09963025853430034</v>
      </c>
      <c r="H10049" t="n">
        <v>-0.003847418239091281</v>
      </c>
      <c r="J10049" t="n">
        <v>0.03360812498729156</v>
      </c>
      <c r="K10049" t="n">
        <v>0.08234543957572253</v>
      </c>
      <c r="L10049" t="n">
        <v>-0.005000488245191407</v>
      </c>
      <c r="M10049" t="n">
        <v>0.0716960400039838</v>
      </c>
      <c r="N10049" t="n">
        <v>0.08727189221034909</v>
      </c>
      <c r="O10049" t="n">
        <v>-0.002994381397669481</v>
      </c>
      <c r="P10049" t="n">
        <v>0.1047685936472545</v>
      </c>
      <c r="Q10049" t="n">
        <v>0.08428050306447647</v>
      </c>
      <c r="R10049" t="n">
        <v>-0.004927729179374019</v>
      </c>
    </row>
    <row r="10050">
      <c r="F10050" t="n">
        <v>0.1003027480980612</v>
      </c>
      <c r="G10050" t="n">
        <v>0.09964025755663415</v>
      </c>
      <c r="H10050" t="n">
        <v>-0.003846264244418488</v>
      </c>
      <c r="J10050" t="n">
        <v>0.03363349510053382</v>
      </c>
      <c r="K10050" t="n">
        <v>0.08235370387114362</v>
      </c>
      <c r="L10050" t="n">
        <v>-0.005001488342840445</v>
      </c>
      <c r="M10050" t="n">
        <v>0.07165190907029553</v>
      </c>
      <c r="N10050" t="n">
        <v>0.08728065093096433</v>
      </c>
      <c r="O10050" t="n">
        <v>-0.002994980273949015</v>
      </c>
      <c r="P10050" t="n">
        <v>0.1047340935130622</v>
      </c>
      <c r="Q10050" t="n">
        <v>0.08428896156538621</v>
      </c>
      <c r="R10050" t="n">
        <v>-0.004927729179374019</v>
      </c>
    </row>
    <row r="10051">
      <c r="F10051" t="n">
        <v>0.1002888248633529</v>
      </c>
      <c r="G10051" t="n">
        <v>0.09965025657896799</v>
      </c>
      <c r="H10051" t="n">
        <v>-0.003846264244418488</v>
      </c>
      <c r="J10051" t="n">
        <v>0.03360869518869865</v>
      </c>
      <c r="K10051" t="n">
        <v>0.08236196816656471</v>
      </c>
      <c r="L10051" t="n">
        <v>-0.005000488245191407</v>
      </c>
      <c r="M10051" t="n">
        <v>0.07169644771058564</v>
      </c>
      <c r="N10051" t="n">
        <v>0.08728940965157959</v>
      </c>
      <c r="O10051" t="n">
        <v>-0.002993181570991834</v>
      </c>
      <c r="P10051" t="n">
        <v>0.1047350704129945</v>
      </c>
      <c r="Q10051" t="n">
        <v>0.08429742006629592</v>
      </c>
      <c r="R10051" t="n">
        <v>-0.004924830789585146</v>
      </c>
    </row>
    <row r="10052">
      <c r="F10052" t="n">
        <v>0.1002606561110449</v>
      </c>
      <c r="G10052" t="n">
        <v>0.09966025560130182</v>
      </c>
      <c r="H10052" t="n">
        <v>-0.003845655532723032</v>
      </c>
      <c r="J10052" t="n">
        <v>0.03362570381482748</v>
      </c>
      <c r="K10052" t="n">
        <v>0.08237023246198578</v>
      </c>
      <c r="L10052" t="n">
        <v>-0.00499997921044015</v>
      </c>
      <c r="M10052" t="n">
        <v>0.07165231658215912</v>
      </c>
      <c r="N10052" t="n">
        <v>0.08729816837219484</v>
      </c>
      <c r="O10052" t="n">
        <v>-0.00299378026717565</v>
      </c>
      <c r="P10052" t="n">
        <v>0.1047360474875541</v>
      </c>
      <c r="Q10052" t="n">
        <v>0.08430587856720564</v>
      </c>
      <c r="R10052" t="n">
        <v>-0.004926308386581721</v>
      </c>
    </row>
    <row r="10053">
      <c r="F10053" t="n">
        <v>0.1003037138448322</v>
      </c>
      <c r="G10053" t="n">
        <v>0.09967025462363566</v>
      </c>
      <c r="H10053" t="n">
        <v>-0.003846040136736706</v>
      </c>
      <c r="J10053" t="n">
        <v>0.03362598906766281</v>
      </c>
      <c r="K10053" t="n">
        <v>0.08237849675740687</v>
      </c>
      <c r="L10053" t="n">
        <v>-0.00499997921044015</v>
      </c>
      <c r="M10053" t="n">
        <v>0.07165252025318317</v>
      </c>
      <c r="N10053" t="n">
        <v>0.08730692709281009</v>
      </c>
      <c r="O10053" t="n">
        <v>-0.002993181570991834</v>
      </c>
      <c r="P10053" t="n">
        <v>0.1047725019868073</v>
      </c>
      <c r="Q10053" t="n">
        <v>0.08431433706811538</v>
      </c>
      <c r="R10053" t="n">
        <v>-0.004924830789585146</v>
      </c>
    </row>
    <row r="10054">
      <c r="F10054" t="n">
        <v>0.1002755447259268</v>
      </c>
      <c r="G10054" t="n">
        <v>0.09968025364596948</v>
      </c>
      <c r="H10054" t="n">
        <v>-0.003846424740750379</v>
      </c>
      <c r="J10054" t="n">
        <v>0.03363463614989405</v>
      </c>
      <c r="K10054" t="n">
        <v>0.08238676105282797</v>
      </c>
      <c r="L10054" t="n">
        <v>-0.00499997921044015</v>
      </c>
      <c r="M10054" t="n">
        <v>0.07171922633500605</v>
      </c>
      <c r="N10054" t="n">
        <v>0.08731568581342534</v>
      </c>
      <c r="O10054" t="n">
        <v>-0.002993181570991834</v>
      </c>
      <c r="P10054" t="n">
        <v>0.1048089568559268</v>
      </c>
      <c r="Q10054" t="n">
        <v>0.08432279556902508</v>
      </c>
      <c r="R10054" t="n">
        <v>-0.004926308386581721</v>
      </c>
    </row>
    <row r="10055">
      <c r="F10055" t="n">
        <v>0.1002758661723158</v>
      </c>
      <c r="G10055" t="n">
        <v>0.09969025266830332</v>
      </c>
      <c r="H10055" t="n">
        <v>-0.003846809344764053</v>
      </c>
      <c r="J10055" t="n">
        <v>0.03363492150759154</v>
      </c>
      <c r="K10055" t="n">
        <v>0.08239502534824905</v>
      </c>
      <c r="L10055" t="n">
        <v>-0.005000479258365987</v>
      </c>
      <c r="M10055" t="n">
        <v>0.07167509493489799</v>
      </c>
      <c r="N10055" t="n">
        <v>0.08732444453404059</v>
      </c>
      <c r="O10055" t="n">
        <v>-0.00299378026717565</v>
      </c>
      <c r="P10055" t="n">
        <v>0.104774457203392</v>
      </c>
      <c r="Q10055" t="n">
        <v>0.08433125406993482</v>
      </c>
      <c r="R10055" t="n">
        <v>-0.004925323321917338</v>
      </c>
    </row>
    <row r="10056">
      <c r="F10056" t="n">
        <v>0.1002904329306772</v>
      </c>
      <c r="G10056" t="n">
        <v>0.09970025169063716</v>
      </c>
      <c r="H10056" t="n">
        <v>-0.003846198259441696</v>
      </c>
      <c r="J10056" t="n">
        <v>0.03361012135857745</v>
      </c>
      <c r="K10056" t="n">
        <v>0.08240328964367014</v>
      </c>
      <c r="L10056" t="n">
        <v>-0.005001463010326371</v>
      </c>
      <c r="M10056" t="n">
        <v>0.07169746598628862</v>
      </c>
      <c r="N10056" t="n">
        <v>0.08733320325465584</v>
      </c>
      <c r="O10056" t="n">
        <v>-0.00299288136558431</v>
      </c>
      <c r="P10056" t="n">
        <v>0.1047399575294152</v>
      </c>
      <c r="Q10056" t="n">
        <v>0.08433971257084454</v>
      </c>
      <c r="R10056" t="n">
        <v>-0.004922913278437527</v>
      </c>
    </row>
    <row r="10057">
      <c r="F10057" t="n">
        <v>0.1002622631834339</v>
      </c>
      <c r="G10057" t="n">
        <v>0.09971025071297097</v>
      </c>
      <c r="H10057" t="n">
        <v>-0.003845044630689614</v>
      </c>
      <c r="J10057" t="n">
        <v>0.03361040670721654</v>
      </c>
      <c r="K10057" t="n">
        <v>0.08241155393909123</v>
      </c>
      <c r="L10057" t="n">
        <v>-0.005000962964034596</v>
      </c>
      <c r="M10057" t="n">
        <v>0.07167550192136737</v>
      </c>
      <c r="N10057" t="n">
        <v>0.08734196197527108</v>
      </c>
      <c r="O10057" t="n">
        <v>-0.002992282849162836</v>
      </c>
      <c r="P10057" t="n">
        <v>0.104776413116435</v>
      </c>
      <c r="Q10057" t="n">
        <v>0.08434817107175425</v>
      </c>
      <c r="R10057" t="n">
        <v>-0.004923897861093215</v>
      </c>
    </row>
    <row r="10058">
      <c r="F10058" t="n">
        <v>0.1003053207270028</v>
      </c>
      <c r="G10058" t="n">
        <v>0.09972024973530481</v>
      </c>
      <c r="H10058" t="n">
        <v>-0.003845044630689614</v>
      </c>
      <c r="J10058" t="n">
        <v>0.03362741590500208</v>
      </c>
      <c r="K10058" t="n">
        <v>0.08241981823451232</v>
      </c>
      <c r="L10058" t="n">
        <v>-0.005000962964034596</v>
      </c>
      <c r="M10058" t="n">
        <v>0.07165353775913599</v>
      </c>
      <c r="N10058" t="n">
        <v>0.08735072069588634</v>
      </c>
      <c r="O10058" t="n">
        <v>-0.00299288136558431</v>
      </c>
      <c r="P10058" t="n">
        <v>0.1048483468120636</v>
      </c>
      <c r="Q10058" t="n">
        <v>0.08435662957266399</v>
      </c>
      <c r="R10058" t="n">
        <v>-0.004922913278437527</v>
      </c>
    </row>
    <row r="10059">
      <c r="F10059" t="n">
        <v>0.1002913961584353</v>
      </c>
      <c r="G10059" t="n">
        <v>0.09973024875763864</v>
      </c>
      <c r="H10059" t="n">
        <v>-0.003845044630689614</v>
      </c>
      <c r="J10059" t="n">
        <v>0.03362770138747875</v>
      </c>
      <c r="K10059" t="n">
        <v>0.0824280825299334</v>
      </c>
      <c r="L10059" t="n">
        <v>-0.004999962871451049</v>
      </c>
      <c r="M10059" t="n">
        <v>0.07165374109047734</v>
      </c>
      <c r="N10059" t="n">
        <v>0.08735947941650159</v>
      </c>
      <c r="O10059" t="n">
        <v>-0.002993180623795048</v>
      </c>
      <c r="P10059" t="n">
        <v>0.1048138475618482</v>
      </c>
      <c r="Q10059" t="n">
        <v>0.08436508807357371</v>
      </c>
      <c r="R10059" t="n">
        <v>-0.004923897861093215</v>
      </c>
    </row>
    <row r="10060">
      <c r="F10060" t="n">
        <v>0.1002774713921691</v>
      </c>
      <c r="G10060" t="n">
        <v>0.09974024777997248</v>
      </c>
      <c r="H10060" t="n">
        <v>-0.003845200502026455</v>
      </c>
      <c r="J10060" t="n">
        <v>0.03361962494592255</v>
      </c>
      <c r="K10060" t="n">
        <v>0.0824363468253545</v>
      </c>
      <c r="L10060" t="n">
        <v>-0.005000439230333709</v>
      </c>
      <c r="M10060" t="n">
        <v>0.07172044719878992</v>
      </c>
      <c r="N10060" t="n">
        <v>0.08736823813711685</v>
      </c>
      <c r="O10060" t="n">
        <v>-0.002991385788043655</v>
      </c>
      <c r="P10060" t="n">
        <v>0.1047793482895387</v>
      </c>
      <c r="Q10060" t="n">
        <v>0.08437354657448343</v>
      </c>
      <c r="R10060" t="n">
        <v>-0.004920499051670205</v>
      </c>
    </row>
    <row r="10061">
      <c r="F10061" t="n">
        <v>0.1002777920353559</v>
      </c>
      <c r="G10061" t="n">
        <v>0.09975024680230631</v>
      </c>
      <c r="H10061" t="n">
        <v>-0.00384443153882237</v>
      </c>
      <c r="J10061" t="n">
        <v>0.03361991047682333</v>
      </c>
      <c r="K10061" t="n">
        <v>0.08244461112077558</v>
      </c>
      <c r="L10061" t="n">
        <v>-0.005000939274256743</v>
      </c>
      <c r="M10061" t="n">
        <v>0.07167631521481424</v>
      </c>
      <c r="N10061" t="n">
        <v>0.08737699685773208</v>
      </c>
      <c r="O10061" t="n">
        <v>-0.002991984125034963</v>
      </c>
      <c r="P10061" t="n">
        <v>0.1047803270276534</v>
      </c>
      <c r="Q10061" t="n">
        <v>0.08438200507539315</v>
      </c>
      <c r="R10061" t="n">
        <v>-0.00492148315148054</v>
      </c>
    </row>
    <row r="10062">
      <c r="F10062" t="n">
        <v>0.1002638669065635</v>
      </c>
      <c r="G10062" t="n">
        <v>0.09976024582464015</v>
      </c>
      <c r="H10062" t="n">
        <v>-0.00384443153882237</v>
      </c>
      <c r="J10062" t="n">
        <v>0.03363692008549875</v>
      </c>
      <c r="K10062" t="n">
        <v>0.08245287541619667</v>
      </c>
      <c r="L10062" t="n">
        <v>-0.005000439230333709</v>
      </c>
      <c r="M10062" t="n">
        <v>0.07165435074476237</v>
      </c>
      <c r="N10062" t="n">
        <v>0.08738575557834734</v>
      </c>
      <c r="O10062" t="n">
        <v>-0.002991984125034963</v>
      </c>
      <c r="P10062" t="n">
        <v>0.1047813059390872</v>
      </c>
      <c r="Q10062" t="n">
        <v>0.08439046357630288</v>
      </c>
      <c r="R10062" t="n">
        <v>-0.004920991101575373</v>
      </c>
    </row>
    <row r="10063">
      <c r="F10063" t="n">
        <v>0.1002926785937806</v>
      </c>
      <c r="G10063" t="n">
        <v>0.09977024484697398</v>
      </c>
      <c r="H10063" t="n">
        <v>-0.003844200677693207</v>
      </c>
      <c r="J10063" t="n">
        <v>0.03362884370254024</v>
      </c>
      <c r="K10063" t="n">
        <v>0.08246113971161777</v>
      </c>
      <c r="L10063" t="n">
        <v>-0.005000939274256743</v>
      </c>
      <c r="M10063" t="n">
        <v>0.07167672152175572</v>
      </c>
      <c r="N10063" t="n">
        <v>0.08739451429896258</v>
      </c>
      <c r="O10063" t="n">
        <v>-0.002992283293530617</v>
      </c>
      <c r="P10063" t="n">
        <v>0.10481776325221</v>
      </c>
      <c r="Q10063" t="n">
        <v>0.0843989220772126</v>
      </c>
      <c r="R10063" t="n">
        <v>-0.004920991101575373</v>
      </c>
    </row>
    <row r="10064">
      <c r="F10064" t="n">
        <v>0.1002929988705429</v>
      </c>
      <c r="G10064" t="n">
        <v>0.0997802438693078</v>
      </c>
      <c r="H10064" t="n">
        <v>-0.003844200677693207</v>
      </c>
      <c r="J10064" t="n">
        <v>0.03362076730113298</v>
      </c>
      <c r="K10064" t="n">
        <v>0.08246940400703885</v>
      </c>
      <c r="L10064" t="n">
        <v>-0.005000408203150445</v>
      </c>
      <c r="M10064" t="n">
        <v>0.07169909228273214</v>
      </c>
      <c r="N10064" t="n">
        <v>0.08740327301957784</v>
      </c>
      <c r="O10064" t="n">
        <v>-0.002990490381635228</v>
      </c>
      <c r="P10064" t="n">
        <v>0.1048187426078101</v>
      </c>
      <c r="Q10064" t="n">
        <v>0.08440738057812232</v>
      </c>
      <c r="R10064" t="n">
        <v>-0.00491906426047986</v>
      </c>
    </row>
    <row r="10065">
      <c r="F10065" t="n">
        <v>0.1003075647499455</v>
      </c>
      <c r="G10065" t="n">
        <v>0.09979024289164164</v>
      </c>
      <c r="H10065" t="n">
        <v>-0.003843816257625437</v>
      </c>
      <c r="J10065" t="n">
        <v>0.03362941509191646</v>
      </c>
      <c r="K10065" t="n">
        <v>0.08247766830245994</v>
      </c>
      <c r="L10065" t="n">
        <v>-0.005000908243970759</v>
      </c>
      <c r="M10065" t="n">
        <v>0.07169929531491212</v>
      </c>
      <c r="N10065" t="n">
        <v>0.08741203174019309</v>
      </c>
      <c r="O10065" t="n">
        <v>-0.002991088539527344</v>
      </c>
      <c r="P10065" t="n">
        <v>0.1047487652876066</v>
      </c>
      <c r="Q10065" t="n">
        <v>0.08441583907903205</v>
      </c>
      <c r="R10065" t="n">
        <v>-0.004917588836286555</v>
      </c>
    </row>
    <row r="10066">
      <c r="F10066" t="n">
        <v>0.1002936390272135</v>
      </c>
      <c r="G10066" t="n">
        <v>0.09980024191397546</v>
      </c>
      <c r="H10066" t="n">
        <v>-0.003844585097760976</v>
      </c>
      <c r="J10066" t="n">
        <v>0.03362970084475413</v>
      </c>
      <c r="K10066" t="n">
        <v>0.08248593259788102</v>
      </c>
      <c r="L10066" t="n">
        <v>-0.005000908243970759</v>
      </c>
      <c r="M10066" t="n">
        <v>0.07169949829044564</v>
      </c>
      <c r="N10066" t="n">
        <v>0.08742079046080833</v>
      </c>
      <c r="O10066" t="n">
        <v>-0.002990490381635228</v>
      </c>
      <c r="P10066" t="n">
        <v>0.1047497447930308</v>
      </c>
      <c r="Q10066" t="n">
        <v>0.08442429757994176</v>
      </c>
      <c r="R10066" t="n">
        <v>-0.00491808064435099</v>
      </c>
    </row>
    <row r="10067">
      <c r="F10067" t="n">
        <v>0.1003082047065744</v>
      </c>
      <c r="G10067" t="n">
        <v>0.0998102409363093</v>
      </c>
      <c r="H10067" t="n">
        <v>-0.003843816257625437</v>
      </c>
      <c r="J10067" t="n">
        <v>0.03363834879887723</v>
      </c>
      <c r="K10067" t="n">
        <v>0.08249419689330212</v>
      </c>
      <c r="L10067" t="n">
        <v>-0.005000908243970759</v>
      </c>
      <c r="M10067" t="n">
        <v>0.07172186896267599</v>
      </c>
      <c r="N10067" t="n">
        <v>0.08742954918142359</v>
      </c>
      <c r="O10067" t="n">
        <v>-0.002991387618473402</v>
      </c>
      <c r="P10067" t="n">
        <v>0.1047862030914032</v>
      </c>
      <c r="Q10067" t="n">
        <v>0.08443275608085149</v>
      </c>
      <c r="R10067" t="n">
        <v>-0.004917588836286555</v>
      </c>
    </row>
    <row r="10068">
      <c r="F10068" t="n">
        <v>0.1003085244872593</v>
      </c>
      <c r="G10068" t="n">
        <v>0.09982023995864313</v>
      </c>
      <c r="H10068" t="n">
        <v>-0.003843198787602953</v>
      </c>
      <c r="J10068" t="n">
        <v>0.03361354808494212</v>
      </c>
      <c r="K10068" t="n">
        <v>0.0825024611887232</v>
      </c>
      <c r="L10068" t="n">
        <v>-0.005000369843204824</v>
      </c>
      <c r="M10068" t="n">
        <v>0.07165556852430457</v>
      </c>
      <c r="N10068" t="n">
        <v>0.08743830790203884</v>
      </c>
      <c r="O10068" t="n">
        <v>-0.00299049359262254</v>
      </c>
      <c r="P10068" t="n">
        <v>0.1048581404765759</v>
      </c>
      <c r="Q10068" t="n">
        <v>0.0844412145817612</v>
      </c>
      <c r="R10068" t="n">
        <v>-0.004916149625021421</v>
      </c>
    </row>
    <row r="10069">
      <c r="F10069" t="n">
        <v>0.1002803524106709</v>
      </c>
      <c r="G10069" t="n">
        <v>0.09983023898097697</v>
      </c>
      <c r="H10069" t="n">
        <v>-0.003843198787602953</v>
      </c>
      <c r="J10069" t="n">
        <v>0.03363055833651037</v>
      </c>
      <c r="K10069" t="n">
        <v>0.08251072548414429</v>
      </c>
      <c r="L10069" t="n">
        <v>-0.005000869880189144</v>
      </c>
      <c r="M10069" t="n">
        <v>0.07170010687714468</v>
      </c>
      <c r="N10069" t="n">
        <v>0.08744706662265408</v>
      </c>
      <c r="O10069" t="n">
        <v>-0.00298959662393849</v>
      </c>
      <c r="P10069" t="n">
        <v>0.1048236419772398</v>
      </c>
      <c r="Q10069" t="n">
        <v>0.08444967308267093</v>
      </c>
      <c r="R10069" t="n">
        <v>-0.004915166493409578</v>
      </c>
    </row>
    <row r="10070">
      <c r="F10070" t="n">
        <v>0.1002806718648153</v>
      </c>
      <c r="G10070" t="n">
        <v>0.09984023800331081</v>
      </c>
      <c r="H10070" t="n">
        <v>-0.003844351862546728</v>
      </c>
      <c r="J10070" t="n">
        <v>0.03362248199682306</v>
      </c>
      <c r="K10070" t="n">
        <v>0.08251898977956539</v>
      </c>
      <c r="L10070" t="n">
        <v>-0.005000869880189144</v>
      </c>
      <c r="M10070" t="n">
        <v>0.07170030962606971</v>
      </c>
      <c r="N10070" t="n">
        <v>0.08745582534326933</v>
      </c>
      <c r="O10070" t="n">
        <v>-0.002989895613499841</v>
      </c>
      <c r="P10070" t="n">
        <v>0.1047891434541379</v>
      </c>
      <c r="Q10070" t="n">
        <v>0.08445813158358066</v>
      </c>
      <c r="R10070" t="n">
        <v>-0.0049156580592155</v>
      </c>
    </row>
    <row r="10071">
      <c r="F10071" t="n">
        <v>0.1002809911880113</v>
      </c>
      <c r="G10071" t="n">
        <v>0.09985023702564462</v>
      </c>
      <c r="H10071" t="n">
        <v>-0.003843583145917544</v>
      </c>
      <c r="J10071" t="n">
        <v>0.0336311301925882</v>
      </c>
      <c r="K10071" t="n">
        <v>0.08252725407498647</v>
      </c>
      <c r="L10071" t="n">
        <v>-0.005000824189924393</v>
      </c>
      <c r="M10071" t="n">
        <v>0.07170051231833702</v>
      </c>
      <c r="N10071" t="n">
        <v>0.08746458406388459</v>
      </c>
      <c r="O10071" t="n">
        <v>-0.00299049359262254</v>
      </c>
      <c r="P10071" t="n">
        <v>0.1048256029318701</v>
      </c>
      <c r="Q10071" t="n">
        <v>0.08446659008449037</v>
      </c>
      <c r="R10071" t="n">
        <v>-0.0049156580592155</v>
      </c>
    </row>
    <row r="10072">
      <c r="F10072" t="n">
        <v>0.1002813103804925</v>
      </c>
      <c r="G10072" t="n">
        <v>0.09986023604797846</v>
      </c>
      <c r="H10072" t="n">
        <v>-0.003842963425601613</v>
      </c>
      <c r="J10072" t="n">
        <v>0.03361469156848575</v>
      </c>
      <c r="K10072" t="n">
        <v>0.08253551837040755</v>
      </c>
      <c r="L10072" t="n">
        <v>-0.005000824189924393</v>
      </c>
      <c r="M10072" t="n">
        <v>0.07170071495394434</v>
      </c>
      <c r="N10072" t="n">
        <v>0.08747334278449984</v>
      </c>
      <c r="O10072" t="n">
        <v>-0.002989302309636238</v>
      </c>
      <c r="P10072" t="n">
        <v>0.1047556254463562</v>
      </c>
      <c r="Q10072" t="n">
        <v>0.0844750485854001</v>
      </c>
      <c r="R10072" t="n">
        <v>-0.004913722622129251</v>
      </c>
    </row>
    <row r="10073">
      <c r="F10073" t="n">
        <v>0.1002673834518733</v>
      </c>
      <c r="G10073" t="n">
        <v>0.09987023507031229</v>
      </c>
      <c r="H10073" t="n">
        <v>-0.003843347721944173</v>
      </c>
      <c r="J10073" t="n">
        <v>0.03363170220509341</v>
      </c>
      <c r="K10073" t="n">
        <v>0.08254378266582865</v>
      </c>
      <c r="L10073" t="n">
        <v>-0.004999824125092891</v>
      </c>
      <c r="M10073" t="n">
        <v>0.07170091753288937</v>
      </c>
      <c r="N10073" t="n">
        <v>0.08748210150511508</v>
      </c>
      <c r="O10073" t="n">
        <v>-0.002988704508954379</v>
      </c>
      <c r="P10073" t="n">
        <v>0.1048275645745429</v>
      </c>
      <c r="Q10073" t="n">
        <v>0.08448350708630982</v>
      </c>
      <c r="R10073" t="n">
        <v>-0.004914213945259152</v>
      </c>
    </row>
    <row r="10074">
      <c r="F10074" t="n">
        <v>0.1003104404192688</v>
      </c>
      <c r="G10074" t="n">
        <v>0.09988023409264613</v>
      </c>
      <c r="H10074" t="n">
        <v>-0.003842963425601613</v>
      </c>
      <c r="J10074" t="n">
        <v>0.03362362590754993</v>
      </c>
      <c r="K10074" t="n">
        <v>0.08255204696124972</v>
      </c>
      <c r="L10074" t="n">
        <v>-0.005000324157508642</v>
      </c>
      <c r="M10074" t="n">
        <v>0.07167895215995396</v>
      </c>
      <c r="N10074" t="n">
        <v>0.08749086022573033</v>
      </c>
      <c r="O10074" t="n">
        <v>-0.002989003409295308</v>
      </c>
      <c r="P10074" t="n">
        <v>0.1047575870402944</v>
      </c>
      <c r="Q10074" t="n">
        <v>0.08449196558721954</v>
      </c>
      <c r="R10074" t="n">
        <v>-0.004913231298999352</v>
      </c>
    </row>
    <row r="10075">
      <c r="F10075" t="n">
        <v>0.100282267175982</v>
      </c>
      <c r="G10075" t="n">
        <v>0.09989023311497995</v>
      </c>
      <c r="H10075" t="n">
        <v>-0.003842963425601613</v>
      </c>
      <c r="J10075" t="n">
        <v>0.03363227437445607</v>
      </c>
      <c r="K10075" t="n">
        <v>0.08256031125667081</v>
      </c>
      <c r="L10075" t="n">
        <v>-0.004999824125092891</v>
      </c>
      <c r="M10075" t="n">
        <v>0.07167915460532323</v>
      </c>
      <c r="N10075" t="n">
        <v>0.08749961894634559</v>
      </c>
      <c r="O10075" t="n">
        <v>-0.002989003409295308</v>
      </c>
      <c r="P10075" t="n">
        <v>0.1048295269041975</v>
      </c>
      <c r="Q10075" t="n">
        <v>0.08450042408812926</v>
      </c>
      <c r="R10075" t="n">
        <v>-0.004913231298999352</v>
      </c>
    </row>
    <row r="10076">
      <c r="F10076" t="n">
        <v>0.1003110780204579</v>
      </c>
      <c r="G10076" t="n">
        <v>0.09990023213731379</v>
      </c>
      <c r="H10076" t="n">
        <v>-0.003841957283097874</v>
      </c>
      <c r="J10076" t="n">
        <v>0.03363256051809332</v>
      </c>
      <c r="K10076" t="n">
        <v>0.08256857555209191</v>
      </c>
      <c r="L10076" t="n">
        <v>-0.00500127120730431</v>
      </c>
      <c r="M10076" t="n">
        <v>0.07167935699402919</v>
      </c>
      <c r="N10076" t="n">
        <v>0.08750837766696085</v>
      </c>
      <c r="O10076" t="n">
        <v>-0.002988710464536417</v>
      </c>
      <c r="P10076" t="n">
        <v>0.1047595493205469</v>
      </c>
      <c r="Q10076" t="n">
        <v>0.08450888258903899</v>
      </c>
      <c r="R10076" t="n">
        <v>-0.004911782526511454</v>
      </c>
    </row>
    <row r="10077">
      <c r="F10077" t="n">
        <v>0.1002971505084619</v>
      </c>
      <c r="G10077" t="n">
        <v>0.09991023115964763</v>
      </c>
      <c r="H10077" t="n">
        <v>-0.003842341517249599</v>
      </c>
      <c r="J10077" t="n">
        <v>0.0336161218042557</v>
      </c>
      <c r="K10077" t="n">
        <v>0.08257683984751299</v>
      </c>
      <c r="L10077" t="n">
        <v>-0.00500127120730431</v>
      </c>
      <c r="M10077" t="n">
        <v>0.07165739137013699</v>
      </c>
      <c r="N10077" t="n">
        <v>0.08751713638757608</v>
      </c>
      <c r="O10077" t="n">
        <v>-0.00298841165325222</v>
      </c>
      <c r="P10077" t="n">
        <v>0.1048314899197732</v>
      </c>
      <c r="Q10077" t="n">
        <v>0.08451734108994871</v>
      </c>
      <c r="R10077" t="n">
        <v>-0.004910309286401523</v>
      </c>
    </row>
    <row r="10078">
      <c r="F10078" t="n">
        <v>0.1002832228034435</v>
      </c>
      <c r="G10078" t="n">
        <v>0.09992023018198144</v>
      </c>
      <c r="H10078" t="n">
        <v>-0.003843109985553048</v>
      </c>
      <c r="J10078" t="n">
        <v>0.03361640796945928</v>
      </c>
      <c r="K10078" t="n">
        <v>0.08258510414293407</v>
      </c>
      <c r="L10078" t="n">
        <v>-0.005000271153073695</v>
      </c>
      <c r="M10078" t="n">
        <v>0.07170192957760227</v>
      </c>
      <c r="N10078" t="n">
        <v>0.08752589510819134</v>
      </c>
      <c r="O10078" t="n">
        <v>-0.002987814030683827</v>
      </c>
      <c r="P10078" t="n">
        <v>0.1048679513836485</v>
      </c>
      <c r="Q10078" t="n">
        <v>0.08452579959085843</v>
      </c>
      <c r="R10078" t="n">
        <v>-0.004910800366438167</v>
      </c>
    </row>
    <row r="10079">
      <c r="F10079" t="n">
        <v>0.1002977872692421</v>
      </c>
      <c r="G10079" t="n">
        <v>0.09993022920431528</v>
      </c>
      <c r="H10079" t="n">
        <v>-0.003843109985553048</v>
      </c>
      <c r="J10079" t="n">
        <v>0.03364178169114203</v>
      </c>
      <c r="K10079" t="n">
        <v>0.08259336843835517</v>
      </c>
      <c r="L10079" t="n">
        <v>-0.00500127120730431</v>
      </c>
      <c r="M10079" t="n">
        <v>0.07170213181652663</v>
      </c>
      <c r="N10079" t="n">
        <v>0.08753465382880658</v>
      </c>
      <c r="O10079" t="n">
        <v>-0.002987821350299426</v>
      </c>
      <c r="P10079" t="n">
        <v>0.1048334536202093</v>
      </c>
      <c r="Q10079" t="n">
        <v>0.08453425809176816</v>
      </c>
      <c r="R10079" t="n">
        <v>-0.004910309286401523</v>
      </c>
    </row>
    <row r="10080">
      <c r="F10080" t="n">
        <v>0.1002696130290276</v>
      </c>
      <c r="G10080" t="n">
        <v>0.09994022822664911</v>
      </c>
      <c r="H10080" t="n">
        <v>-0.003842101593107826</v>
      </c>
      <c r="J10080" t="n">
        <v>0.03364206802123172</v>
      </c>
      <c r="K10080" t="n">
        <v>0.08260163273377626</v>
      </c>
      <c r="L10080" t="n">
        <v>-0.005000210836911779</v>
      </c>
      <c r="M10080" t="n">
        <v>0.07165799796557651</v>
      </c>
      <c r="N10080" t="n">
        <v>0.08754341254942184</v>
      </c>
      <c r="O10080" t="n">
        <v>-0.002986925183127771</v>
      </c>
      <c r="P10080" t="n">
        <v>0.1047989558313354</v>
      </c>
      <c r="Q10080" t="n">
        <v>0.08454271659267787</v>
      </c>
      <c r="R10080" t="n">
        <v>-0.004909346937320415</v>
      </c>
    </row>
    <row r="10081">
      <c r="F10081" t="n">
        <v>0.1002699310237798</v>
      </c>
      <c r="G10081" t="n">
        <v>0.09995022724898295</v>
      </c>
      <c r="H10081" t="n">
        <v>-0.003842485764849962</v>
      </c>
      <c r="J10081" t="n">
        <v>0.03363399182798954</v>
      </c>
      <c r="K10081" t="n">
        <v>0.08260989702919734</v>
      </c>
      <c r="L10081" t="n">
        <v>-0.00500071085799547</v>
      </c>
      <c r="M10081" t="n">
        <v>0.07172470416114779</v>
      </c>
      <c r="N10081" t="n">
        <v>0.08755217127003707</v>
      </c>
      <c r="O10081" t="n">
        <v>-0.002987522627908874</v>
      </c>
      <c r="P10081" t="n">
        <v>0.104764458016843</v>
      </c>
      <c r="Q10081" t="n">
        <v>0.0845511750935876</v>
      </c>
      <c r="R10081" t="n">
        <v>-0.004909346937320415</v>
      </c>
    </row>
    <row r="10082">
      <c r="F10082" t="n">
        <v>0.1002987414445479</v>
      </c>
      <c r="G10082" t="n">
        <v>0.09996022627131677</v>
      </c>
      <c r="H10082" t="n">
        <v>-0.003842485764849962</v>
      </c>
      <c r="J10082" t="n">
        <v>0.03362591561712537</v>
      </c>
      <c r="K10082" t="n">
        <v>0.08261816132461844</v>
      </c>
      <c r="L10082" t="n">
        <v>-0.004999710815828088</v>
      </c>
      <c r="M10082" t="n">
        <v>0.07172490625023625</v>
      </c>
      <c r="N10082" t="n">
        <v>0.08756092999065233</v>
      </c>
      <c r="O10082" t="n">
        <v>-0.002986925183127771</v>
      </c>
      <c r="P10082" t="n">
        <v>0.1047654402685843</v>
      </c>
      <c r="Q10082" t="n">
        <v>0.08455963359449732</v>
      </c>
      <c r="R10082" t="n">
        <v>-0.004908365264267561</v>
      </c>
    </row>
    <row r="10083">
      <c r="F10083" t="n">
        <v>0.1003133055553219</v>
      </c>
      <c r="G10083" t="n">
        <v>0.09997022529365061</v>
      </c>
      <c r="H10083" t="n">
        <v>-0.003841333249623552</v>
      </c>
      <c r="J10083" t="n">
        <v>0.03361783938868104</v>
      </c>
      <c r="K10083" t="n">
        <v>0.08262642562003952</v>
      </c>
      <c r="L10083" t="n">
        <v>-0.005001210879079162</v>
      </c>
      <c r="M10083" t="n">
        <v>0.07165860405099586</v>
      </c>
      <c r="N10083" t="n">
        <v>0.08756968871126758</v>
      </c>
      <c r="O10083" t="n">
        <v>-0.002987821350299426</v>
      </c>
      <c r="P10083" t="n">
        <v>0.1048019028811318</v>
      </c>
      <c r="Q10083" t="n">
        <v>0.08456809209540704</v>
      </c>
      <c r="R10083" t="n">
        <v>-0.004908365264267561</v>
      </c>
    </row>
    <row r="10084">
      <c r="F10084" t="n">
        <v>0.1002851305795003</v>
      </c>
      <c r="G10084" t="n">
        <v>0.09998022431598445</v>
      </c>
      <c r="H10084" t="n">
        <v>-0.003841859356681762</v>
      </c>
      <c r="J10084" t="n">
        <v>0.03361812579154246</v>
      </c>
      <c r="K10084" t="n">
        <v>0.08263468991546061</v>
      </c>
      <c r="L10084" t="n">
        <v>-0.004999643201713086</v>
      </c>
      <c r="M10084" t="n">
        <v>0.071680974063527</v>
      </c>
      <c r="N10084" t="n">
        <v>0.08757844743188284</v>
      </c>
      <c r="O10084" t="n">
        <v>-0.002986933861265332</v>
      </c>
      <c r="P10084" t="n">
        <v>0.1048738461491603</v>
      </c>
      <c r="Q10084" t="n">
        <v>0.08457655059631677</v>
      </c>
      <c r="R10084" t="n">
        <v>-0.004905925995223155</v>
      </c>
    </row>
    <row r="10085">
      <c r="F10085" t="n">
        <v>0.1002712017214523</v>
      </c>
      <c r="G10085" t="n">
        <v>0.09999022333831827</v>
      </c>
      <c r="H10085" t="n">
        <v>-0.003841091138454072</v>
      </c>
      <c r="J10085" t="n">
        <v>0.03363513758918396</v>
      </c>
      <c r="K10085" t="n">
        <v>0.08264295421088171</v>
      </c>
      <c r="L10085" t="n">
        <v>-0.005000643230356293</v>
      </c>
      <c r="M10085" t="n">
        <v>0.07170334405975592</v>
      </c>
      <c r="N10085" t="n">
        <v>0.08758720615249808</v>
      </c>
      <c r="O10085" t="n">
        <v>-0.002986336593946543</v>
      </c>
      <c r="P10085" t="n">
        <v>0.1048038684332299</v>
      </c>
      <c r="Q10085" t="n">
        <v>0.08458500909722649</v>
      </c>
      <c r="R10085" t="n">
        <v>-0.004905925995223155</v>
      </c>
    </row>
    <row r="10086">
      <c r="F10086" t="n">
        <v>0.1003000118851495</v>
      </c>
      <c r="G10086" t="n">
        <v>0.1000002223606521</v>
      </c>
      <c r="H10086" t="n">
        <v>-0.003841091138454072</v>
      </c>
      <c r="J10086" t="n">
        <v>0.03361869871671232</v>
      </c>
      <c r="K10086" t="n">
        <v>0.08265121850630279</v>
      </c>
      <c r="L10086" t="n">
        <v>-0.005000643230356293</v>
      </c>
      <c r="M10086" t="n">
        <v>0.07165920962633424</v>
      </c>
      <c r="N10086" t="n">
        <v>0.08759596487311333</v>
      </c>
      <c r="O10086" t="n">
        <v>-0.002986037960287148</v>
      </c>
      <c r="P10086" t="n">
        <v>0.1047693709794048</v>
      </c>
      <c r="Q10086" t="n">
        <v>0.08459346759813621</v>
      </c>
      <c r="R10086" t="n">
        <v>-0.004905925995223155</v>
      </c>
    </row>
    <row r="10087">
      <c r="F10087" t="n">
        <v>0.1002718363047555</v>
      </c>
      <c r="G10087" t="n">
        <v>0.1000102213829859</v>
      </c>
      <c r="H10087" t="n">
        <v>-0.003841091138454072</v>
      </c>
      <c r="J10087" t="n">
        <v>0.03363571070872304</v>
      </c>
      <c r="K10087" t="n">
        <v>0.08265948280172387</v>
      </c>
      <c r="L10087" t="n">
        <v>-0.005000643230356293</v>
      </c>
      <c r="M10087" t="n">
        <v>0.07170374768732443</v>
      </c>
      <c r="N10087" t="n">
        <v>0.08760472359372859</v>
      </c>
      <c r="O10087" t="n">
        <v>-0.002986635227605937</v>
      </c>
      <c r="P10087" t="n">
        <v>0.1048058346658775</v>
      </c>
      <c r="Q10087" t="n">
        <v>0.08460192609904593</v>
      </c>
      <c r="R10087" t="n">
        <v>-0.004906907180422199</v>
      </c>
    </row>
    <row r="10088">
      <c r="F10088" t="n">
        <v>0.1002863998735032</v>
      </c>
      <c r="G10088" t="n">
        <v>0.1000202204053198</v>
      </c>
      <c r="H10088" t="n">
        <v>-0.003840846715285836</v>
      </c>
      <c r="J10088" t="n">
        <v>0.03362763456495974</v>
      </c>
      <c r="K10088" t="n">
        <v>0.08266774709714497</v>
      </c>
      <c r="L10088" t="n">
        <v>-0.005000068297454223</v>
      </c>
      <c r="M10088" t="n">
        <v>0.07172611759418959</v>
      </c>
      <c r="N10088" t="n">
        <v>0.08761348231434384</v>
      </c>
      <c r="O10088" t="n">
        <v>-0.002985152356162893</v>
      </c>
      <c r="P10088" t="n">
        <v>0.1047713373552723</v>
      </c>
      <c r="Q10088" t="n">
        <v>0.08461038459995567</v>
      </c>
      <c r="R10088" t="n">
        <v>-0.004904463258552975</v>
      </c>
    </row>
    <row r="10089">
      <c r="F10089" t="n">
        <v>0.1002867168795565</v>
      </c>
      <c r="G10089" t="n">
        <v>0.1000302194276536</v>
      </c>
      <c r="H10089" t="n">
        <v>-0.003840846715285836</v>
      </c>
      <c r="J10089" t="n">
        <v>0.03363628398813018</v>
      </c>
      <c r="K10089" t="n">
        <v>0.08267601139256606</v>
      </c>
      <c r="L10089" t="n">
        <v>-0.005001068311113714</v>
      </c>
      <c r="M10089" t="n">
        <v>0.07168198288981992</v>
      </c>
      <c r="N10089" t="n">
        <v>0.08762224103495908</v>
      </c>
      <c r="O10089" t="n">
        <v>-0.002985450901253018</v>
      </c>
      <c r="P10089" t="n">
        <v>0.1047723207978564</v>
      </c>
      <c r="Q10089" t="n">
        <v>0.08461884310086538</v>
      </c>
      <c r="R10089" t="n">
        <v>-0.004902992213784364</v>
      </c>
    </row>
    <row r="10090">
      <c r="F10090" t="n">
        <v>0.1002870337590979</v>
      </c>
      <c r="G10090" t="n">
        <v>0.1000402184499874</v>
      </c>
      <c r="H10090" t="n">
        <v>-0.003840846715285836</v>
      </c>
      <c r="J10090" t="n">
        <v>0.03363657068791864</v>
      </c>
      <c r="K10090" t="n">
        <v>0.08268427568798714</v>
      </c>
      <c r="L10090" t="n">
        <v>-0.005000568304283969</v>
      </c>
      <c r="M10090" t="n">
        <v>0.07166001626655449</v>
      </c>
      <c r="N10090" t="n">
        <v>0.08763099975557433</v>
      </c>
      <c r="O10090" t="n">
        <v>-0.002985450901253018</v>
      </c>
      <c r="P10090" t="n">
        <v>0.1047733044100307</v>
      </c>
      <c r="Q10090" t="n">
        <v>0.0846273016017751</v>
      </c>
      <c r="R10090" t="n">
        <v>-0.004903482562040568</v>
      </c>
    </row>
    <row r="10091">
      <c r="F10091" t="n">
        <v>0.1003158436378129</v>
      </c>
      <c r="G10091" t="n">
        <v>0.1000502174723213</v>
      </c>
      <c r="H10091" t="n">
        <v>-0.003840462669018934</v>
      </c>
      <c r="J10091" t="n">
        <v>0.03363685742783538</v>
      </c>
      <c r="K10091" t="n">
        <v>0.08269253998340824</v>
      </c>
      <c r="L10091" t="n">
        <v>-0.004999568290624478</v>
      </c>
      <c r="M10091" t="n">
        <v>0.07168238602348903</v>
      </c>
      <c r="N10091" t="n">
        <v>0.08763975847618959</v>
      </c>
      <c r="O10091" t="n">
        <v>-0.002985749446343143</v>
      </c>
      <c r="P10091" t="n">
        <v>0.1048452501454962</v>
      </c>
      <c r="Q10091" t="n">
        <v>0.08463576010268484</v>
      </c>
      <c r="R10091" t="n">
        <v>-0.004904463258552975</v>
      </c>
    </row>
    <row r="10092">
      <c r="F10092" t="n">
        <v>0.1002876671395788</v>
      </c>
      <c r="G10092" t="n">
        <v>0.1000602164946551</v>
      </c>
      <c r="H10092" t="n">
        <v>-0.003840599979967174</v>
      </c>
      <c r="J10092" t="n">
        <v>0.03364550708606719</v>
      </c>
      <c r="K10092" t="n">
        <v>0.08270080427882932</v>
      </c>
      <c r="L10092" t="n">
        <v>-0.004999486089573357</v>
      </c>
      <c r="M10092" t="n">
        <v>0.07166041924652516</v>
      </c>
      <c r="N10092" t="n">
        <v>0.08764851719680483</v>
      </c>
      <c r="O10092" t="n">
        <v>-0.002984865278120229</v>
      </c>
      <c r="P10092" t="n">
        <v>0.1048817153685848</v>
      </c>
      <c r="Q10092" t="n">
        <v>0.08464421860359454</v>
      </c>
      <c r="R10092" t="n">
        <v>-0.004902015174448905</v>
      </c>
    </row>
    <row r="10093">
      <c r="F10093" t="n">
        <v>0.1002737370149465</v>
      </c>
      <c r="G10093" t="n">
        <v>0.1000702155169889</v>
      </c>
      <c r="H10093" t="n">
        <v>-0.003839832013564462</v>
      </c>
      <c r="J10093" t="n">
        <v>0.03362070521464453</v>
      </c>
      <c r="K10093" t="n">
        <v>0.08270906857425041</v>
      </c>
      <c r="L10093" t="n">
        <v>-0.004999986088182175</v>
      </c>
      <c r="M10093" t="n">
        <v>0.07172712548814689</v>
      </c>
      <c r="N10093" t="n">
        <v>0.08765727591742008</v>
      </c>
      <c r="O10093" t="n">
        <v>-0.002984865278120229</v>
      </c>
      <c r="P10093" t="n">
        <v>0.1048117374365126</v>
      </c>
      <c r="Q10093" t="n">
        <v>0.08465267710450428</v>
      </c>
      <c r="R10093" t="n">
        <v>-0.004901525070952159</v>
      </c>
    </row>
    <row r="10094">
      <c r="F10094" t="n">
        <v>0.1003167933321669</v>
      </c>
      <c r="G10094" t="n">
        <v>0.1000802145393228</v>
      </c>
      <c r="H10094" t="n">
        <v>-0.003839448030363105</v>
      </c>
      <c r="J10094" t="n">
        <v>0.03362935495339767</v>
      </c>
      <c r="K10094" t="n">
        <v>0.08271733286967149</v>
      </c>
      <c r="L10094" t="n">
        <v>-0.004999486089573357</v>
      </c>
      <c r="M10094" t="n">
        <v>0.07166082199971219</v>
      </c>
      <c r="N10094" t="n">
        <v>0.08766603463803532</v>
      </c>
      <c r="O10094" t="n">
        <v>-0.002985163734802373</v>
      </c>
      <c r="P10094" t="n">
        <v>0.1048127218241607</v>
      </c>
      <c r="Q10094" t="n">
        <v>0.084661135605414</v>
      </c>
      <c r="R10094" t="n">
        <v>-0.004901034967455414</v>
      </c>
    </row>
    <row r="10095">
      <c r="F10095" t="n">
        <v>0.1002743695779965</v>
      </c>
      <c r="G10095" t="n">
        <v>0.1000902135616566</v>
      </c>
      <c r="H10095" t="n">
        <v>-0.003839583092512102</v>
      </c>
      <c r="J10095" t="n">
        <v>0.03364636775404309</v>
      </c>
      <c r="K10095" t="n">
        <v>0.08272559716509259</v>
      </c>
      <c r="L10095" t="n">
        <v>-0.004999986088182175</v>
      </c>
      <c r="M10095" t="n">
        <v>0.07172752824873932</v>
      </c>
      <c r="N10095" t="n">
        <v>0.08767479335865058</v>
      </c>
      <c r="O10095" t="n">
        <v>-0.002984268364755942</v>
      </c>
      <c r="P10095" t="n">
        <v>0.104813706380753</v>
      </c>
      <c r="Q10095" t="n">
        <v>0.08466959410632371</v>
      </c>
      <c r="R10095" t="n">
        <v>-0.004899562930846156</v>
      </c>
    </row>
    <row r="10096">
      <c r="F10096" t="n">
        <v>0.1002889323926711</v>
      </c>
      <c r="G10096" t="n">
        <v>0.1001002125839904</v>
      </c>
      <c r="H10096" t="n">
        <v>-0.003839967012429361</v>
      </c>
      <c r="J10096" t="n">
        <v>0.03362992873835131</v>
      </c>
      <c r="K10096" t="n">
        <v>0.08273386146051367</v>
      </c>
      <c r="L10096" t="n">
        <v>-0.005000896574549386</v>
      </c>
      <c r="M10096" t="n">
        <v>0.07168339286538411</v>
      </c>
      <c r="N10096" t="n">
        <v>0.08768355207926583</v>
      </c>
      <c r="O10096" t="n">
        <v>-0.00298338598006723</v>
      </c>
      <c r="P10096" t="n">
        <v>0.1048856540443783</v>
      </c>
      <c r="Q10096" t="n">
        <v>0.08467805260723345</v>
      </c>
      <c r="R10096" t="n">
        <v>-0.004898093355881895</v>
      </c>
    </row>
    <row r="10097">
      <c r="F10097" t="n">
        <v>0.1003177418981949</v>
      </c>
      <c r="G10097" t="n">
        <v>0.1001102116063243</v>
      </c>
      <c r="H10097" t="n">
        <v>-0.003839199172594843</v>
      </c>
      <c r="J10097" t="n">
        <v>0.03363021569147145</v>
      </c>
      <c r="K10097" t="n">
        <v>0.08274212575593476</v>
      </c>
      <c r="L10097" t="n">
        <v>-0.005000396584889863</v>
      </c>
      <c r="M10097" t="n">
        <v>0.07166142570423401</v>
      </c>
      <c r="N10097" t="n">
        <v>0.08769231079988109</v>
      </c>
      <c r="O10097" t="n">
        <v>-0.00298368434850208</v>
      </c>
      <c r="P10097" t="n">
        <v>0.1048866391354403</v>
      </c>
      <c r="Q10097" t="n">
        <v>0.08468651110814317</v>
      </c>
      <c r="R10097" t="n">
        <v>-0.004898093355881895</v>
      </c>
    </row>
    <row r="10098">
      <c r="F10098" t="n">
        <v>0.1002753174849166</v>
      </c>
      <c r="G10098" t="n">
        <v>0.1001202106286581</v>
      </c>
      <c r="H10098" t="n">
        <v>-0.003839967012429361</v>
      </c>
      <c r="J10098" t="n">
        <v>0.0336472287856292</v>
      </c>
      <c r="K10098" t="n">
        <v>0.08275039005135584</v>
      </c>
      <c r="L10098" t="n">
        <v>-0.005000896574549386</v>
      </c>
      <c r="M10098" t="n">
        <v>0.0717059635847043</v>
      </c>
      <c r="N10098" t="n">
        <v>0.08770106952049633</v>
      </c>
      <c r="O10098" t="n">
        <v>-0.00298368434850208</v>
      </c>
      <c r="P10098" t="n">
        <v>0.1048521427289764</v>
      </c>
      <c r="Q10098" t="n">
        <v>0.08469496960905289</v>
      </c>
      <c r="R10098" t="n">
        <v>-0.004899073072524736</v>
      </c>
    </row>
    <row r="10099">
      <c r="F10099" t="n">
        <v>0.1002756332047825</v>
      </c>
      <c r="G10099" t="n">
        <v>0.1001302096509919</v>
      </c>
      <c r="H10099" t="n">
        <v>-0.003839583092512102</v>
      </c>
      <c r="J10099" t="n">
        <v>0.03364751587721104</v>
      </c>
      <c r="K10099" t="n">
        <v>0.08275865434677693</v>
      </c>
      <c r="L10099" t="n">
        <v>-0.005000896574549386</v>
      </c>
      <c r="M10099" t="n">
        <v>0.07166182789038317</v>
      </c>
      <c r="N10099" t="n">
        <v>0.08770982824111158</v>
      </c>
      <c r="O10099" t="n">
        <v>-0.002982803476445338</v>
      </c>
      <c r="P10099" t="n">
        <v>0.1048886098231726</v>
      </c>
      <c r="Q10099" t="n">
        <v>0.08470342810996261</v>
      </c>
      <c r="R10099" t="n">
        <v>-0.004898093355881895</v>
      </c>
    </row>
    <row r="10100">
      <c r="F10100" t="n">
        <v>0.1002759488004838</v>
      </c>
      <c r="G10100" t="n">
        <v>0.1001402086733258</v>
      </c>
      <c r="H10100" t="n">
        <v>-0.003838564146614264</v>
      </c>
      <c r="J10100" t="n">
        <v>0.03363107679405031</v>
      </c>
      <c r="K10100" t="n">
        <v>0.08276691864219803</v>
      </c>
      <c r="L10100" t="n">
        <v>-0.005000299805593077</v>
      </c>
      <c r="M10100" t="n">
        <v>0.07166202889839135</v>
      </c>
      <c r="N10100" t="n">
        <v>0.08771858696172684</v>
      </c>
      <c r="O10100" t="n">
        <v>-0.002982803476445338</v>
      </c>
      <c r="P10100" t="n">
        <v>0.1047831498300695</v>
      </c>
      <c r="Q10100" t="n">
        <v>0.08471188661087234</v>
      </c>
      <c r="R10100" t="n">
        <v>-0.004896127305019889</v>
      </c>
    </row>
    <row r="10101">
      <c r="F10101" t="n">
        <v>0.1003047580298339</v>
      </c>
      <c r="G10101" t="n">
        <v>0.1001502076956596</v>
      </c>
      <c r="H10101" t="n">
        <v>-0.003838180290199602</v>
      </c>
      <c r="J10101" t="n">
        <v>0.03363136390949524</v>
      </c>
      <c r="K10101" t="n">
        <v>0.08277518293761911</v>
      </c>
      <c r="L10101" t="n">
        <v>-0.005000799785575638</v>
      </c>
      <c r="M10101" t="n">
        <v>0.07172873516917253</v>
      </c>
      <c r="N10101" t="n">
        <v>0.08772734568234208</v>
      </c>
      <c r="O10101" t="n">
        <v>-0.002983400037140627</v>
      </c>
      <c r="P10101" t="n">
        <v>0.1048196172607128</v>
      </c>
      <c r="Q10101" t="n">
        <v>0.08472034511178206</v>
      </c>
      <c r="R10101" t="n">
        <v>-0.004896127305019889</v>
      </c>
    </row>
    <row r="10102">
      <c r="F10102" t="n">
        <v>0.1002765796203267</v>
      </c>
      <c r="G10102" t="n">
        <v>0.1001602067179934</v>
      </c>
      <c r="H10102" t="n">
        <v>-0.003838180290199602</v>
      </c>
      <c r="J10102" t="n">
        <v>0.03364837739586887</v>
      </c>
      <c r="K10102" t="n">
        <v>0.08278344723304019</v>
      </c>
      <c r="L10102" t="n">
        <v>-0.005000799785575638</v>
      </c>
      <c r="M10102" t="n">
        <v>0.07172893612402503</v>
      </c>
      <c r="N10102" t="n">
        <v>0.08773610440295733</v>
      </c>
      <c r="O10102" t="n">
        <v>-0.002983101756792982</v>
      </c>
      <c r="P10102" t="n">
        <v>0.1048915671168023</v>
      </c>
      <c r="Q10102" t="n">
        <v>0.08472880361269178</v>
      </c>
      <c r="R10102" t="n">
        <v>-0.004896127305019889</v>
      </c>
    </row>
    <row r="10103">
      <c r="F10103" t="n">
        <v>0.1003053887286421</v>
      </c>
      <c r="G10103" t="n">
        <v>0.1001702057403272</v>
      </c>
      <c r="H10103" t="n">
        <v>-0.003839331859443587</v>
      </c>
      <c r="J10103" t="n">
        <v>0.03364866465023811</v>
      </c>
      <c r="K10103" t="n">
        <v>0.08279171152846128</v>
      </c>
      <c r="L10103" t="n">
        <v>-0.004999799825610516</v>
      </c>
      <c r="M10103" t="n">
        <v>0.07166263158212352</v>
      </c>
      <c r="N10103" t="n">
        <v>0.08774486312357258</v>
      </c>
      <c r="O10103" t="n">
        <v>-0.002983101756792982</v>
      </c>
      <c r="P10103" t="n">
        <v>0.1048925532173569</v>
      </c>
      <c r="Q10103" t="n">
        <v>0.08473726211360151</v>
      </c>
      <c r="R10103" t="n">
        <v>-0.004896127305019889</v>
      </c>
    </row>
    <row r="10104">
      <c r="F10104" t="n">
        <v>0.1002772099463128</v>
      </c>
      <c r="G10104" t="n">
        <v>0.1001802047626611</v>
      </c>
      <c r="H10104" t="n">
        <v>-0.003838694521514138</v>
      </c>
      <c r="J10104" t="n">
        <v>0.03363222550033854</v>
      </c>
      <c r="K10104" t="n">
        <v>0.08279997582388238</v>
      </c>
      <c r="L10104" t="n">
        <v>-0.00500019575591313</v>
      </c>
      <c r="M10104" t="n">
        <v>0.07168500086334889</v>
      </c>
      <c r="N10104" t="n">
        <v>0.08775362184418783</v>
      </c>
      <c r="O10104" t="n">
        <v>-0.002982520584108047</v>
      </c>
      <c r="P10104" t="n">
        <v>0.104787092713205</v>
      </c>
      <c r="Q10104" t="n">
        <v>0.08474572061451122</v>
      </c>
      <c r="R10104" t="n">
        <v>-0.004893667242640753</v>
      </c>
    </row>
    <row r="10105">
      <c r="F10105" t="n">
        <v>0.1003202659392966</v>
      </c>
      <c r="G10105" t="n">
        <v>0.1001902037849949</v>
      </c>
      <c r="H10105" t="n">
        <v>-0.003838694521514138</v>
      </c>
      <c r="J10105" t="n">
        <v>0.03363251277896832</v>
      </c>
      <c r="K10105" t="n">
        <v>0.08280824011930346</v>
      </c>
      <c r="L10105" t="n">
        <v>-0.004999195816755862</v>
      </c>
      <c r="M10105" t="n">
        <v>0.07168520160783948</v>
      </c>
      <c r="N10105" t="n">
        <v>0.08776238056480308</v>
      </c>
      <c r="O10105" t="n">
        <v>-0.00298222239168812</v>
      </c>
      <c r="P10105" t="n">
        <v>0.1047880788533247</v>
      </c>
      <c r="Q10105" t="n">
        <v>0.08475417911542095</v>
      </c>
      <c r="R10105" t="n">
        <v>-0.004893177875916489</v>
      </c>
    </row>
    <row r="10106">
      <c r="F10106" t="n">
        <v>0.1002778397803101</v>
      </c>
      <c r="G10106" t="n">
        <v>0.1002002028073287</v>
      </c>
      <c r="H10106" t="n">
        <v>-0.003838310728820525</v>
      </c>
      <c r="J10106" t="n">
        <v>0.03364952665854842</v>
      </c>
      <c r="K10106" t="n">
        <v>0.08281650441472455</v>
      </c>
      <c r="L10106" t="n">
        <v>-0.005000695725491762</v>
      </c>
      <c r="M10106" t="n">
        <v>0.07172973937605834</v>
      </c>
      <c r="N10106" t="n">
        <v>0.08777113928541833</v>
      </c>
      <c r="O10106" t="n">
        <v>-0.002982520584108047</v>
      </c>
      <c r="P10106" t="n">
        <v>0.1048600300704368</v>
      </c>
      <c r="Q10106" t="n">
        <v>0.08476263761633067</v>
      </c>
      <c r="R10106" t="n">
        <v>-0.004894645976089281</v>
      </c>
    </row>
    <row r="10107">
      <c r="F10107" t="n">
        <v>0.1003208957168953</v>
      </c>
      <c r="G10107" t="n">
        <v>0.1002102018296626</v>
      </c>
      <c r="H10107" t="n">
        <v>-0.003838310728820525</v>
      </c>
      <c r="J10107" t="n">
        <v>0.03362472415032755</v>
      </c>
      <c r="K10107" t="n">
        <v>0.08282476871014564</v>
      </c>
      <c r="L10107" t="n">
        <v>-0.00500019575591313</v>
      </c>
      <c r="M10107" t="n">
        <v>0.07166343436633327</v>
      </c>
      <c r="N10107" t="n">
        <v>0.08777989800603357</v>
      </c>
      <c r="O10107" t="n">
        <v>-0.002981924199268193</v>
      </c>
      <c r="P10107" t="n">
        <v>0.1047900516358393</v>
      </c>
      <c r="Q10107" t="n">
        <v>0.08477109611724039</v>
      </c>
      <c r="R10107" t="n">
        <v>-0.004894645976089281</v>
      </c>
    </row>
    <row r="10108">
      <c r="F10108" t="n">
        <v>0.1003212104220776</v>
      </c>
      <c r="G10108" t="n">
        <v>0.1002202008519964</v>
      </c>
      <c r="H10108" t="n">
        <v>-0.003836903812882813</v>
      </c>
      <c r="J10108" t="n">
        <v>0.03362501152317025</v>
      </c>
      <c r="K10108" t="n">
        <v>0.08283303300556673</v>
      </c>
      <c r="L10108" t="n">
        <v>-0.004999584484414079</v>
      </c>
      <c r="M10108" t="n">
        <v>0.07166363492056715</v>
      </c>
      <c r="N10108" t="n">
        <v>0.08778865672664883</v>
      </c>
      <c r="O10108" t="n">
        <v>-0.002981642720273178</v>
      </c>
      <c r="P10108" t="n">
        <v>0.104791038277969</v>
      </c>
      <c r="Q10108" t="n">
        <v>0.08477955461815012</v>
      </c>
      <c r="R10108" t="n">
        <v>-0.004892181270407487</v>
      </c>
    </row>
    <row r="10109">
      <c r="F10109" t="n">
        <v>0.1003072778744107</v>
      </c>
      <c r="G10109" t="n">
        <v>0.1002301998743302</v>
      </c>
      <c r="H10109" t="n">
        <v>-0.00383767127039114</v>
      </c>
      <c r="J10109" t="n">
        <v>0.03364202566956137</v>
      </c>
      <c r="K10109" t="n">
        <v>0.08284129730098781</v>
      </c>
      <c r="L10109" t="n">
        <v>-0.005000584401310962</v>
      </c>
      <c r="M10109" t="n">
        <v>0.07170817261887288</v>
      </c>
      <c r="N10109" t="n">
        <v>0.08779741544726409</v>
      </c>
      <c r="O10109" t="n">
        <v>-0.002981344615622081</v>
      </c>
      <c r="P10109" t="n">
        <v>0.1048629905887378</v>
      </c>
      <c r="Q10109" t="n">
        <v>0.08478801311905983</v>
      </c>
      <c r="R10109" t="n">
        <v>-0.004890713909498546</v>
      </c>
    </row>
    <row r="10110">
      <c r="F10110" t="n">
        <v>0.1003075923041868</v>
      </c>
      <c r="G10110" t="n">
        <v>0.1002401988966641</v>
      </c>
      <c r="H10110" t="n">
        <v>-0.003838054999145304</v>
      </c>
      <c r="J10110" t="n">
        <v>0.0336423131821301</v>
      </c>
      <c r="K10110" t="n">
        <v>0.08284956159640891</v>
      </c>
      <c r="L10110" t="n">
        <v>-0.005000584401310962</v>
      </c>
      <c r="M10110" t="n">
        <v>0.07166403585883702</v>
      </c>
      <c r="N10110" t="n">
        <v>0.08780617416787932</v>
      </c>
      <c r="O10110" t="n">
        <v>-0.002981344615622081</v>
      </c>
      <c r="P10110" t="n">
        <v>0.1047930120633105</v>
      </c>
      <c r="Q10110" t="n">
        <v>0.08479647161996956</v>
      </c>
      <c r="R10110" t="n">
        <v>-0.004891203029801527</v>
      </c>
    </row>
    <row r="10111">
      <c r="F10111" t="n">
        <v>0.1003221538059588</v>
      </c>
      <c r="G10111" t="n">
        <v>0.1002501979189979</v>
      </c>
      <c r="H10111" t="n">
        <v>-0.003838054999145304</v>
      </c>
      <c r="J10111" t="n">
        <v>0.03364260073590232</v>
      </c>
      <c r="K10111" t="n">
        <v>0.08285782589182999</v>
      </c>
      <c r="L10111" t="n">
        <v>-0.004999584484414079</v>
      </c>
      <c r="M10111" t="n">
        <v>0.07166423624286841</v>
      </c>
      <c r="N10111" t="n">
        <v>0.08781493288849458</v>
      </c>
      <c r="O10111" t="n">
        <v>-0.002981642720273178</v>
      </c>
      <c r="P10111" t="n">
        <v>0.1047939992062574</v>
      </c>
      <c r="Q10111" t="n">
        <v>0.08480493012087928</v>
      </c>
      <c r="R10111" t="n">
        <v>-0.004892181270407487</v>
      </c>
    </row>
    <row r="10112">
      <c r="F10112" t="n">
        <v>0.1002797263490459</v>
      </c>
      <c r="G10112" t="n">
        <v>0.1002601969413317</v>
      </c>
      <c r="H10112" t="n">
        <v>-0.003836262299052276</v>
      </c>
      <c r="J10112" t="n">
        <v>0.03363452487844397</v>
      </c>
      <c r="K10112" t="n">
        <v>0.08286609018725108</v>
      </c>
      <c r="L10112" t="n">
        <v>-0.004999465926861059</v>
      </c>
      <c r="M10112" t="n">
        <v>0.07166443657016122</v>
      </c>
      <c r="N10112" t="n">
        <v>0.08782369160910983</v>
      </c>
      <c r="O10112" t="n">
        <v>-0.002980766439635155</v>
      </c>
      <c r="P10112" t="n">
        <v>0.1048659526097905</v>
      </c>
      <c r="Q10112" t="n">
        <v>0.084813388621789</v>
      </c>
      <c r="R10112" t="n">
        <v>-0.004888245795770905</v>
      </c>
    </row>
    <row r="10113">
      <c r="F10113" t="n">
        <v>0.1003227821211604</v>
      </c>
      <c r="G10113" t="n">
        <v>0.1002701959636656</v>
      </c>
      <c r="H10113" t="n">
        <v>-0.003836645963648641</v>
      </c>
      <c r="J10113" t="n">
        <v>0.0336264490047751</v>
      </c>
      <c r="K10113" t="n">
        <v>0.08287435448267218</v>
      </c>
      <c r="L10113" t="n">
        <v>-0.004999465926861059</v>
      </c>
      <c r="M10113" t="n">
        <v>0.07170897420181732</v>
      </c>
      <c r="N10113" t="n">
        <v>0.08783245032972509</v>
      </c>
      <c r="O10113" t="n">
        <v>-0.002980766439635155</v>
      </c>
      <c r="P10113" t="n">
        <v>0.1048669402834674</v>
      </c>
      <c r="Q10113" t="n">
        <v>0.08482184712269873</v>
      </c>
      <c r="R10113" t="n">
        <v>-0.004888245795770905</v>
      </c>
    </row>
    <row r="10114">
      <c r="F10114" t="n">
        <v>0.100308848809419</v>
      </c>
      <c r="G10114" t="n">
        <v>0.1002801949859994</v>
      </c>
      <c r="H10114" t="n">
        <v>-0.003836645963648641</v>
      </c>
      <c r="J10114" t="n">
        <v>0.0336267366249506</v>
      </c>
      <c r="K10114" t="n">
        <v>0.08288261877809326</v>
      </c>
      <c r="L10114" t="n">
        <v>-0.004999965873453745</v>
      </c>
      <c r="M10114" t="n">
        <v>0.07168700575509726</v>
      </c>
      <c r="N10114" t="n">
        <v>0.08784120905034032</v>
      </c>
      <c r="O10114" t="n">
        <v>-0.002979872388513489</v>
      </c>
      <c r="P10114" t="n">
        <v>0.1047969616346105</v>
      </c>
      <c r="Q10114" t="n">
        <v>0.08483030562360845</v>
      </c>
      <c r="R10114" t="n">
        <v>-0.004888245795770905</v>
      </c>
    </row>
    <row r="10115">
      <c r="F10115" t="n">
        <v>0.1002949153142204</v>
      </c>
      <c r="G10115" t="n">
        <v>0.1002901940083332</v>
      </c>
      <c r="H10115" t="n">
        <v>-0.003837413292841371</v>
      </c>
      <c r="J10115" t="n">
        <v>0.03365211490288395</v>
      </c>
      <c r="K10115" t="n">
        <v>0.08289088307351435</v>
      </c>
      <c r="L10115" t="n">
        <v>-0.004999965873453745</v>
      </c>
      <c r="M10115" t="n">
        <v>0.07168720593217826</v>
      </c>
      <c r="N10115" t="n">
        <v>0.08784996777095558</v>
      </c>
      <c r="O10115" t="n">
        <v>-0.002979872388513489</v>
      </c>
      <c r="P10115" t="n">
        <v>0.1048334327867361</v>
      </c>
      <c r="Q10115" t="n">
        <v>0.08483876412451817</v>
      </c>
      <c r="R10115" t="n">
        <v>-0.004888734669237829</v>
      </c>
    </row>
    <row r="10116">
      <c r="F10116" t="n">
        <v>0.1002952289864077</v>
      </c>
      <c r="G10116" t="n">
        <v>0.1003001930306671</v>
      </c>
      <c r="H10116" t="n">
        <v>-0.003836002202666096</v>
      </c>
      <c r="J10116" t="n">
        <v>0.03365240269225324</v>
      </c>
      <c r="K10116" t="n">
        <v>0.08289914736893544</v>
      </c>
      <c r="L10116" t="n">
        <v>-0.004999340120687232</v>
      </c>
      <c r="M10116" t="n">
        <v>0.07170957479311116</v>
      </c>
      <c r="N10116" t="n">
        <v>0.08785872649157082</v>
      </c>
      <c r="O10116" t="n">
        <v>-0.002979891736193116</v>
      </c>
      <c r="P10116" t="n">
        <v>0.104834420860534</v>
      </c>
      <c r="Q10116" t="n">
        <v>0.08484722262542789</v>
      </c>
      <c r="R10116" t="n">
        <v>-0.004885773537468908</v>
      </c>
    </row>
    <row r="10117">
      <c r="F10117" t="n">
        <v>0.1003097899203159</v>
      </c>
      <c r="G10117" t="n">
        <v>0.1003101920530009</v>
      </c>
      <c r="H10117" t="n">
        <v>-0.003836769403106629</v>
      </c>
      <c r="J10117" t="n">
        <v>0.03364432692681969</v>
      </c>
      <c r="K10117" t="n">
        <v>0.08290741166435653</v>
      </c>
      <c r="L10117" t="n">
        <v>-0.004998840186675163</v>
      </c>
      <c r="M10117" t="n">
        <v>0.07170977487668959</v>
      </c>
      <c r="N10117" t="n">
        <v>0.08786748521218608</v>
      </c>
      <c r="O10117" t="n">
        <v>-0.002979891736193116</v>
      </c>
      <c r="P10117" t="n">
        <v>0.1048708926412696</v>
      </c>
      <c r="Q10117" t="n">
        <v>0.08485568112633762</v>
      </c>
      <c r="R10117" t="n">
        <v>-0.004887239416118014</v>
      </c>
    </row>
    <row r="10118">
      <c r="F10118" t="n">
        <v>0.1003243507969366</v>
      </c>
      <c r="G10118" t="n">
        <v>0.1003201910753347</v>
      </c>
      <c r="H10118" t="n">
        <v>-0.003836002202666096</v>
      </c>
      <c r="J10118" t="n">
        <v>0.03364461477052169</v>
      </c>
      <c r="K10118" t="n">
        <v>0.08291567595977761</v>
      </c>
      <c r="L10118" t="n">
        <v>-0.0049998400546993</v>
      </c>
      <c r="M10118" t="n">
        <v>0.07173214368411679</v>
      </c>
      <c r="N10118" t="n">
        <v>0.08787624393280132</v>
      </c>
      <c r="O10118" t="n">
        <v>-0.002979295877017712</v>
      </c>
      <c r="P10118" t="n">
        <v>0.1048718811458309</v>
      </c>
      <c r="Q10118" t="n">
        <v>0.08486413962724733</v>
      </c>
      <c r="R10118" t="n">
        <v>-0.004886750789901645</v>
      </c>
    </row>
    <row r="10119">
      <c r="F10119" t="n">
        <v>0.1003246641718639</v>
      </c>
      <c r="G10119" t="n">
        <v>0.1003301900976686</v>
      </c>
      <c r="H10119" t="n">
        <v>-0.003836385802886362</v>
      </c>
      <c r="J10119" t="n">
        <v>0.03363653900195708</v>
      </c>
      <c r="K10119" t="n">
        <v>0.0829239402551987</v>
      </c>
      <c r="L10119" t="n">
        <v>-0.004999340120687232</v>
      </c>
      <c r="M10119" t="n">
        <v>0.07171017487355363</v>
      </c>
      <c r="N10119" t="n">
        <v>0.08788500265341657</v>
      </c>
      <c r="O10119" t="n">
        <v>-0.002979018603946194</v>
      </c>
      <c r="P10119" t="n">
        <v>0.1049083535547792</v>
      </c>
      <c r="Q10119" t="n">
        <v>0.08487259812815706</v>
      </c>
      <c r="R10119" t="n">
        <v>-0.004887239416118014</v>
      </c>
    </row>
    <row r="10120">
      <c r="F10120" t="n">
        <v>0.100310729951338</v>
      </c>
      <c r="G10120" t="n">
        <v>0.1003401891200024</v>
      </c>
      <c r="H10120" t="n">
        <v>-0.003836123330445365</v>
      </c>
      <c r="J10120" t="n">
        <v>0.03364519058288018</v>
      </c>
      <c r="K10120" t="n">
        <v>0.08293220455061978</v>
      </c>
      <c r="L10120" t="n">
        <v>-0.004999706993611683</v>
      </c>
      <c r="M10120" t="n">
        <v>0.07171037478683476</v>
      </c>
      <c r="N10120" t="n">
        <v>0.08789376137403183</v>
      </c>
      <c r="O10120" t="n">
        <v>-0.002978422919362322</v>
      </c>
      <c r="P10120" t="n">
        <v>0.1048738586521584</v>
      </c>
      <c r="Q10120" t="n">
        <v>0.0848810566290668</v>
      </c>
      <c r="R10120" t="n">
        <v>-0.004884273894431078</v>
      </c>
    </row>
    <row r="10121">
      <c r="F10121" t="n">
        <v>0.1003252905633592</v>
      </c>
      <c r="G10121" t="n">
        <v>0.1003501881423362</v>
      </c>
      <c r="H10121" t="n">
        <v>-0.003835356259193526</v>
      </c>
      <c r="J10121" t="n">
        <v>0.03363711484016019</v>
      </c>
      <c r="K10121" t="n">
        <v>0.08294046884604087</v>
      </c>
      <c r="L10121" t="n">
        <v>-0.004999207072904393</v>
      </c>
      <c r="M10121" t="n">
        <v>0.0717105746433456</v>
      </c>
      <c r="N10121" t="n">
        <v>0.08790252009464708</v>
      </c>
      <c r="O10121" t="n">
        <v>-0.002978422919362322</v>
      </c>
      <c r="P10121" t="n">
        <v>0.1048038797809159</v>
      </c>
      <c r="Q10121" t="n">
        <v>0.0848895151299765</v>
      </c>
      <c r="R10121" t="n">
        <v>-0.004884762272982667</v>
      </c>
    </row>
    <row r="10122">
      <c r="F10122" t="n">
        <v>0.1002828609648188</v>
      </c>
      <c r="G10122" t="n">
        <v>0.10036018716467</v>
      </c>
      <c r="H10122" t="n">
        <v>-0.003835356259193526</v>
      </c>
      <c r="J10122" t="n">
        <v>0.03364576656220308</v>
      </c>
      <c r="K10122" t="n">
        <v>0.08294873314146196</v>
      </c>
      <c r="L10122" t="n">
        <v>-0.004999706993611683</v>
      </c>
      <c r="M10122" t="n">
        <v>0.07171077444308399</v>
      </c>
      <c r="N10122" t="n">
        <v>0.08791127881526233</v>
      </c>
      <c r="O10122" t="n">
        <v>-0.002978422919362322</v>
      </c>
      <c r="P10122" t="n">
        <v>0.1048758368205416</v>
      </c>
      <c r="Q10122" t="n">
        <v>0.08489797363088623</v>
      </c>
      <c r="R10122" t="n">
        <v>-0.004883297137327903</v>
      </c>
    </row>
    <row r="10123">
      <c r="F10123" t="n">
        <v>0.1003116689087901</v>
      </c>
      <c r="G10123" t="n">
        <v>0.1003701861870039</v>
      </c>
      <c r="H10123" t="n">
        <v>-0.003834972723567607</v>
      </c>
      <c r="J10123" t="n">
        <v>0.03363769084552604</v>
      </c>
      <c r="K10123" t="n">
        <v>0.08295699743688305</v>
      </c>
      <c r="L10123" t="n">
        <v>-0.005000206914318974</v>
      </c>
      <c r="M10123" t="n">
        <v>0.07171097418604758</v>
      </c>
      <c r="N10123" t="n">
        <v>0.08792003753587757</v>
      </c>
      <c r="O10123" t="n">
        <v>-0.002979018603946194</v>
      </c>
      <c r="P10123" t="n">
        <v>0.1049123102868745</v>
      </c>
      <c r="Q10123" t="n">
        <v>0.08490643213179595</v>
      </c>
      <c r="R10123" t="n">
        <v>-0.004883297137327903</v>
      </c>
    </row>
    <row r="10124">
      <c r="F10124" t="n">
        <v>0.1003262292582065</v>
      </c>
      <c r="G10124" t="n">
        <v>0.1003801852093377</v>
      </c>
      <c r="H10124" t="n">
        <v>-0.003834324662921746</v>
      </c>
      <c r="J10124" t="n">
        <v>0.03362961511313829</v>
      </c>
      <c r="K10124" t="n">
        <v>0.08296526173230413</v>
      </c>
      <c r="L10124" t="n">
        <v>-0.004999066790524339</v>
      </c>
      <c r="M10124" t="n">
        <v>0.07171117387223414</v>
      </c>
      <c r="N10124" t="n">
        <v>0.08792879625649283</v>
      </c>
      <c r="O10124" t="n">
        <v>-0.002978147036893525</v>
      </c>
      <c r="P10124" t="n">
        <v>0.1048778156499199</v>
      </c>
      <c r="Q10124" t="n">
        <v>0.08491489063270567</v>
      </c>
      <c r="R10124" t="n">
        <v>-0.004882280989501797</v>
      </c>
    </row>
    <row r="10125">
      <c r="F10125" t="n">
        <v>0.1002837990224301</v>
      </c>
      <c r="G10125" t="n">
        <v>0.1003901842316716</v>
      </c>
      <c r="H10125" t="n">
        <v>-0.003835091604548493</v>
      </c>
      <c r="J10125" t="n">
        <v>0.03363826701848466</v>
      </c>
      <c r="K10125" t="n">
        <v>0.08297352602772523</v>
      </c>
      <c r="L10125" t="n">
        <v>-0.005000066603882443</v>
      </c>
      <c r="M10125" t="n">
        <v>0.07173354242209956</v>
      </c>
      <c r="N10125" t="n">
        <v>0.08793755497710808</v>
      </c>
      <c r="O10125" t="n">
        <v>-0.002977253771435549</v>
      </c>
      <c r="P10125" t="n">
        <v>0.1048788053121508</v>
      </c>
      <c r="Q10125" t="n">
        <v>0.08492334913361539</v>
      </c>
      <c r="R10125" t="n">
        <v>-0.004881792859028942</v>
      </c>
    </row>
    <row r="10126">
      <c r="F10126" t="n">
        <v>0.1003268544625656</v>
      </c>
      <c r="G10126" t="n">
        <v>0.1004001832540054</v>
      </c>
      <c r="H10126" t="n">
        <v>-0.003835091604548493</v>
      </c>
      <c r="J10126" t="n">
        <v>0.03363019131242885</v>
      </c>
      <c r="K10126" t="n">
        <v>0.08298179032314631</v>
      </c>
      <c r="L10126" t="n">
        <v>-0.005000066603882443</v>
      </c>
      <c r="M10126" t="n">
        <v>0.07166723519344045</v>
      </c>
      <c r="N10126" t="n">
        <v>0.08794631369772332</v>
      </c>
      <c r="O10126" t="n">
        <v>-0.002977551526588208</v>
      </c>
      <c r="P10126" t="n">
        <v>0.1048443107081619</v>
      </c>
      <c r="Q10126" t="n">
        <v>0.08493180763452512</v>
      </c>
      <c r="R10126" t="n">
        <v>-0.004880816598083231</v>
      </c>
    </row>
    <row r="10127">
      <c r="F10127" t="n">
        <v>0.1002986714981348</v>
      </c>
      <c r="G10127" t="n">
        <v>0.1004101822763392</v>
      </c>
      <c r="H10127" t="n">
        <v>-0.003834824638360422</v>
      </c>
      <c r="J10127" t="n">
        <v>0.03365557112813798</v>
      </c>
      <c r="K10127" t="n">
        <v>0.0829900546185674</v>
      </c>
      <c r="L10127" t="n">
        <v>-0.004999066790524339</v>
      </c>
      <c r="M10127" t="n">
        <v>0.07171177259010925</v>
      </c>
      <c r="N10127" t="n">
        <v>0.08795507241833857</v>
      </c>
      <c r="O10127" t="n">
        <v>-0.002977253771435549</v>
      </c>
      <c r="P10127" t="n">
        <v>0.1048098160709129</v>
      </c>
      <c r="Q10127" t="n">
        <v>0.08494026613543484</v>
      </c>
      <c r="R10127" t="n">
        <v>-0.004882280989501797</v>
      </c>
    </row>
    <row r="10128">
      <c r="F10128" t="n">
        <v>0.1002847360171924</v>
      </c>
      <c r="G10128" t="n">
        <v>0.100420181298673</v>
      </c>
      <c r="H10128" t="n">
        <v>-0.003833674421012383</v>
      </c>
      <c r="J10128" t="n">
        <v>0.03363913159309975</v>
      </c>
      <c r="K10128" t="n">
        <v>0.0829983189139885</v>
      </c>
      <c r="L10128" t="n">
        <v>-0.004999919064414977</v>
      </c>
      <c r="M10128" t="n">
        <v>0.07171197204916524</v>
      </c>
      <c r="N10128" t="n">
        <v>0.08796383113895383</v>
      </c>
      <c r="O10128" t="n">
        <v>-0.002976384024526438</v>
      </c>
      <c r="P10128" t="n">
        <v>0.1049172599164852</v>
      </c>
      <c r="Q10128" t="n">
        <v>0.08494872463634456</v>
      </c>
      <c r="R10128" t="n">
        <v>-0.004879307686431128</v>
      </c>
    </row>
    <row r="10129">
      <c r="F10129" t="n">
        <v>0.1002850481136807</v>
      </c>
      <c r="G10129" t="n">
        <v>0.1004301803210069</v>
      </c>
      <c r="H10129" t="n">
        <v>-0.003834824638360422</v>
      </c>
      <c r="J10129" t="n">
        <v>0.03364778381088726</v>
      </c>
      <c r="K10129" t="n">
        <v>0.08300658320940958</v>
      </c>
      <c r="L10129" t="n">
        <v>-0.004999919064414977</v>
      </c>
      <c r="M10129" t="n">
        <v>0.07171217145143299</v>
      </c>
      <c r="N10129" t="n">
        <v>0.08797258985956907</v>
      </c>
      <c r="O10129" t="n">
        <v>-0.002976681692695708</v>
      </c>
      <c r="P10129" t="n">
        <v>0.1048472808801709</v>
      </c>
      <c r="Q10129" t="n">
        <v>0.0849571831372543</v>
      </c>
      <c r="R10129" t="n">
        <v>-0.004879795568411573</v>
      </c>
    </row>
    <row r="10130">
      <c r="F10130" t="n">
        <v>0.1002853600930086</v>
      </c>
      <c r="G10130" t="n">
        <v>0.1004401793433407</v>
      </c>
      <c r="H10130" t="n">
        <v>-0.003834057826795063</v>
      </c>
      <c r="J10130" t="n">
        <v>0.03365643612855911</v>
      </c>
      <c r="K10130" t="n">
        <v>0.08301484750483067</v>
      </c>
      <c r="L10130" t="n">
        <v>-0.004998419388630809</v>
      </c>
      <c r="M10130" t="n">
        <v>0.0717345398170878</v>
      </c>
      <c r="N10130" t="n">
        <v>0.08798134858018432</v>
      </c>
      <c r="O10130" t="n">
        <v>-0.002977277029034247</v>
      </c>
      <c r="P10130" t="n">
        <v>0.1048127864391659</v>
      </c>
      <c r="Q10130" t="n">
        <v>0.084965641638164</v>
      </c>
      <c r="R10130" t="n">
        <v>-0.004878331922470239</v>
      </c>
    </row>
    <row r="10131">
      <c r="F10131" t="n">
        <v>0.1002856719554094</v>
      </c>
      <c r="G10131" t="n">
        <v>0.1004501783656745</v>
      </c>
      <c r="H10131" t="n">
        <v>-0.003833674421012383</v>
      </c>
      <c r="J10131" t="n">
        <v>0.03364836054687227</v>
      </c>
      <c r="K10131" t="n">
        <v>0.08302311180025175</v>
      </c>
      <c r="L10131" t="n">
        <v>-0.004999919064414977</v>
      </c>
      <c r="M10131" t="n">
        <v>0.0716682320053855</v>
      </c>
      <c r="N10131" t="n">
        <v>0.08799010730079958</v>
      </c>
      <c r="O10131" t="n">
        <v>-0.002977277029034247</v>
      </c>
      <c r="P10131" t="n">
        <v>0.1048847467427675</v>
      </c>
      <c r="Q10131" t="n">
        <v>0.08497410013907374</v>
      </c>
      <c r="R10131" t="n">
        <v>-0.004879795568411573</v>
      </c>
    </row>
    <row r="10132">
      <c r="F10132" t="n">
        <v>0.1002859837011168</v>
      </c>
      <c r="G10132" t="n">
        <v>0.1004601773880084</v>
      </c>
      <c r="H10132" t="n">
        <v>-0.003833405338877543</v>
      </c>
      <c r="J10132" t="n">
        <v>0.0336486489783366</v>
      </c>
      <c r="K10132" t="n">
        <v>0.08303137609567285</v>
      </c>
      <c r="L10132" t="n">
        <v>-0.004998764550019769</v>
      </c>
      <c r="M10132" t="n">
        <v>0.07173493837750977</v>
      </c>
      <c r="N10132" t="n">
        <v>0.08799886602141482</v>
      </c>
      <c r="O10132" t="n">
        <v>-0.002975515830343988</v>
      </c>
      <c r="P10132" t="n">
        <v>0.1048147675056651</v>
      </c>
      <c r="Q10132" t="n">
        <v>0.08498255863998345</v>
      </c>
      <c r="R10132" t="n">
        <v>-0.004877306012448162</v>
      </c>
    </row>
    <row r="10133">
      <c r="F10133" t="n">
        <v>0.1003290389763522</v>
      </c>
      <c r="G10133" t="n">
        <v>0.1004701764103422</v>
      </c>
      <c r="H10133" t="n">
        <v>-0.003833021998343656</v>
      </c>
      <c r="J10133" t="n">
        <v>0.03364057339484765</v>
      </c>
      <c r="K10133" t="n">
        <v>0.08303964039109393</v>
      </c>
      <c r="L10133" t="n">
        <v>-0.004998264673564767</v>
      </c>
      <c r="M10133" t="n">
        <v>0.0716907994126349</v>
      </c>
      <c r="N10133" t="n">
        <v>0.08800762474203008</v>
      </c>
      <c r="O10133" t="n">
        <v>-0.002976408574367494</v>
      </c>
      <c r="P10133" t="n">
        <v>0.1049222136578389</v>
      </c>
      <c r="Q10133" t="n">
        <v>0.08499101714089317</v>
      </c>
      <c r="R10133" t="n">
        <v>-0.004876818379373531</v>
      </c>
    </row>
    <row r="10134">
      <c r="F10134" t="n">
        <v>0.1003151026696857</v>
      </c>
      <c r="G10134" t="n">
        <v>0.100480175432676</v>
      </c>
      <c r="H10134" t="n">
        <v>-0.003833788679411431</v>
      </c>
      <c r="J10134" t="n">
        <v>0.03363249779610121</v>
      </c>
      <c r="K10134" t="n">
        <v>0.08304790468651502</v>
      </c>
      <c r="L10134" t="n">
        <v>-0.004998264673564767</v>
      </c>
      <c r="M10134" t="n">
        <v>0.07173533671071991</v>
      </c>
      <c r="N10134" t="n">
        <v>0.08801638346264533</v>
      </c>
      <c r="O10134" t="n">
        <v>-0.002976408574367494</v>
      </c>
      <c r="P10134" t="n">
        <v>0.10485223445117</v>
      </c>
      <c r="Q10134" t="n">
        <v>0.08499947564180291</v>
      </c>
      <c r="R10134" t="n">
        <v>-0.004876330746298902</v>
      </c>
    </row>
    <row r="10135">
      <c r="F10135" t="n">
        <v>0.1002869182404125</v>
      </c>
      <c r="G10135" t="n">
        <v>0.1004901744550099</v>
      </c>
      <c r="H10135" t="n">
        <v>-0.003833021998343656</v>
      </c>
      <c r="J10135" t="n">
        <v>0.03364951452726195</v>
      </c>
      <c r="K10135" t="n">
        <v>0.08305616898193612</v>
      </c>
      <c r="L10135" t="n">
        <v>-0.00499810274565825</v>
      </c>
      <c r="M10135" t="n">
        <v>0.07169119755260442</v>
      </c>
      <c r="N10135" t="n">
        <v>0.08802514218326057</v>
      </c>
      <c r="O10135" t="n">
        <v>-0.002975813411685156</v>
      </c>
      <c r="P10135" t="n">
        <v>0.1048887109793901</v>
      </c>
      <c r="Q10135" t="n">
        <v>0.08500793414271263</v>
      </c>
      <c r="R10135" t="n">
        <v>-0.004876330746298902</v>
      </c>
    </row>
    <row r="10136">
      <c r="F10136" t="n">
        <v>0.100301477497105</v>
      </c>
      <c r="G10136" t="n">
        <v>0.1005001734773437</v>
      </c>
      <c r="H10136" t="n">
        <v>-0.003833133945553797</v>
      </c>
      <c r="J10136" t="n">
        <v>0.03364143898469527</v>
      </c>
      <c r="K10136" t="n">
        <v>0.0830644332773572</v>
      </c>
      <c r="L10136" t="n">
        <v>-0.004999602326440026</v>
      </c>
      <c r="M10136" t="n">
        <v>0.07169139653739279</v>
      </c>
      <c r="N10136" t="n">
        <v>0.08803390090387582</v>
      </c>
      <c r="O10136" t="n">
        <v>-0.002974649182889135</v>
      </c>
      <c r="P10136" t="n">
        <v>0.1048187316042849</v>
      </c>
      <c r="Q10136" t="n">
        <v>0.08501639264362235</v>
      </c>
      <c r="R10136" t="n">
        <v>-0.004873350173080674</v>
      </c>
    </row>
    <row r="10137">
      <c r="F10137" t="n">
        <v>0.1002875406874224</v>
      </c>
      <c r="G10137" t="n">
        <v>0.1005101724996775</v>
      </c>
      <c r="H10137" t="n">
        <v>-0.0038323673954197</v>
      </c>
      <c r="J10137" t="n">
        <v>0.03365845594528677</v>
      </c>
      <c r="K10137" t="n">
        <v>0.08307269757277828</v>
      </c>
      <c r="L10137" t="n">
        <v>-0.004999102466179435</v>
      </c>
      <c r="M10137" t="n">
        <v>0.07166942630583403</v>
      </c>
      <c r="N10137" t="n">
        <v>0.08804265962449108</v>
      </c>
      <c r="O10137" t="n">
        <v>-0.002975244172224646</v>
      </c>
      <c r="P10137" t="n">
        <v>0.1048552085585269</v>
      </c>
      <c r="Q10137" t="n">
        <v>0.08502485114453207</v>
      </c>
      <c r="R10137" t="n">
        <v>-0.004874324940592042</v>
      </c>
    </row>
    <row r="10138">
      <c r="F10138" t="n">
        <v>0.100302099775524</v>
      </c>
      <c r="G10138" t="n">
        <v>0.1005201715220114</v>
      </c>
      <c r="H10138" t="n">
        <v>-0.003833517220620846</v>
      </c>
      <c r="J10138" t="n">
        <v>0.03363365205586337</v>
      </c>
      <c r="K10138" t="n">
        <v>0.08308096186819938</v>
      </c>
      <c r="L10138" t="n">
        <v>-0.004998602605918842</v>
      </c>
      <c r="M10138" t="n">
        <v>0.07169179433656547</v>
      </c>
      <c r="N10138" t="n">
        <v>0.08805141834510632</v>
      </c>
      <c r="O10138" t="n">
        <v>-0.002975541666892401</v>
      </c>
      <c r="P10138" t="n">
        <v>0.1048562002543101</v>
      </c>
      <c r="Q10138" t="n">
        <v>0.0850333096454418</v>
      </c>
      <c r="R10138" t="n">
        <v>-0.004874324940592042</v>
      </c>
    </row>
    <row r="10139">
      <c r="F10139" t="n">
        <v>0.1003024107420106</v>
      </c>
      <c r="G10139" t="n">
        <v>0.1005301705443452</v>
      </c>
      <c r="H10139" t="n">
        <v>-0.003832750670486748</v>
      </c>
      <c r="J10139" t="n">
        <v>0.03365903341890754</v>
      </c>
      <c r="K10139" t="n">
        <v>0.08308922616362047</v>
      </c>
      <c r="L10139" t="n">
        <v>-0.00499810274565825</v>
      </c>
      <c r="M10139" t="n">
        <v>0.07173633154957551</v>
      </c>
      <c r="N10139" t="n">
        <v>0.08806017706572157</v>
      </c>
      <c r="O10139" t="n">
        <v>-0.002973784076162814</v>
      </c>
      <c r="P10139" t="n">
        <v>0.1048926778324156</v>
      </c>
      <c r="Q10139" t="n">
        <v>0.08504176814635152</v>
      </c>
      <c r="R10139" t="n">
        <v>-0.004872314506846431</v>
      </c>
    </row>
    <row r="10140">
      <c r="F10140" t="n">
        <v>0.1003312177933283</v>
      </c>
      <c r="G10140" t="n">
        <v>0.100540169566679</v>
      </c>
      <c r="H10140" t="n">
        <v>-0.003831710612744653</v>
      </c>
      <c r="J10140" t="n">
        <v>0.03364259370110105</v>
      </c>
      <c r="K10140" t="n">
        <v>0.08309749045904155</v>
      </c>
      <c r="L10140" t="n">
        <v>-0.004999433141958939</v>
      </c>
      <c r="M10140" t="n">
        <v>0.07167002268932696</v>
      </c>
      <c r="N10140" t="n">
        <v>0.08806893578633682</v>
      </c>
      <c r="O10140" t="n">
        <v>-0.002973784076162814</v>
      </c>
      <c r="P10140" t="n">
        <v>0.1048226983166636</v>
      </c>
      <c r="Q10140" t="n">
        <v>0.08505022664726124</v>
      </c>
      <c r="R10140" t="n">
        <v>-0.004871827372822552</v>
      </c>
    </row>
    <row r="10141">
      <c r="F10141" t="n">
        <v>0.1002887841997978</v>
      </c>
      <c r="G10141" t="n">
        <v>0.1005501685890128</v>
      </c>
      <c r="H10141" t="n">
        <v>-0.003832477031509078</v>
      </c>
      <c r="J10141" t="n">
        <v>0.03365961106359559</v>
      </c>
      <c r="K10141" t="n">
        <v>0.08310575475446264</v>
      </c>
      <c r="L10141" t="n">
        <v>-0.004998433455267885</v>
      </c>
      <c r="M10141" t="n">
        <v>0.07173672908740256</v>
      </c>
      <c r="N10141" t="n">
        <v>0.08807769450695208</v>
      </c>
      <c r="O10141" t="n">
        <v>-0.002974081484311245</v>
      </c>
      <c r="P10141" t="n">
        <v>0.1048236904021638</v>
      </c>
      <c r="Q10141" t="n">
        <v>0.08505868514817097</v>
      </c>
      <c r="R10141" t="n">
        <v>-0.004872314506846431</v>
      </c>
    </row>
    <row r="10142">
      <c r="F10142" t="n">
        <v>0.1003175911153512</v>
      </c>
      <c r="G10142" t="n">
        <v>0.1005601676113467</v>
      </c>
      <c r="H10142" t="n">
        <v>-0.003832093822126865</v>
      </c>
      <c r="J10142" t="n">
        <v>0.03364317131596109</v>
      </c>
      <c r="K10142" t="n">
        <v>0.08311401904988372</v>
      </c>
      <c r="L10142" t="n">
        <v>-0.004998933298613411</v>
      </c>
      <c r="M10142" t="n">
        <v>0.07171475851215708</v>
      </c>
      <c r="N10142" t="n">
        <v>0.08808645322756732</v>
      </c>
      <c r="O10142" t="n">
        <v>-0.002974081484311245</v>
      </c>
      <c r="P10142" t="n">
        <v>0.1048956546840947</v>
      </c>
      <c r="Q10142" t="n">
        <v>0.08506714364908068</v>
      </c>
      <c r="R10142" t="n">
        <v>-0.004871340238798672</v>
      </c>
    </row>
    <row r="10143">
      <c r="F10143" t="n">
        <v>0.1003321498479618</v>
      </c>
      <c r="G10143" t="n">
        <v>0.1005701666336805</v>
      </c>
      <c r="H10143" t="n">
        <v>-0.003832093822126865</v>
      </c>
      <c r="J10143" t="n">
        <v>0.03366018887978109</v>
      </c>
      <c r="K10143" t="n">
        <v>0.0831222833453048</v>
      </c>
      <c r="L10143" t="n">
        <v>-0.004998433455267885</v>
      </c>
      <c r="M10143" t="n">
        <v>0.07171495711915277</v>
      </c>
      <c r="N10143" t="n">
        <v>0.08809521194818257</v>
      </c>
      <c r="O10143" t="n">
        <v>-0.002973784076162814</v>
      </c>
      <c r="P10143" t="n">
        <v>0.1049321334094764</v>
      </c>
      <c r="Q10143" t="n">
        <v>0.08507560214999041</v>
      </c>
      <c r="R10143" t="n">
        <v>-0.004871340238798672</v>
      </c>
    </row>
    <row r="10144">
      <c r="F10144" t="n">
        <v>0.1003039638565553</v>
      </c>
      <c r="G10144" t="n">
        <v>0.1005801656560144</v>
      </c>
      <c r="H10144" t="n">
        <v>-0.00383105165082265</v>
      </c>
      <c r="J10144" t="n">
        <v>0.03366047785231979</v>
      </c>
      <c r="K10144" t="n">
        <v>0.0831305476407259</v>
      </c>
      <c r="L10144" t="n">
        <v>-0.004998257105078691</v>
      </c>
      <c r="M10144" t="n">
        <v>0.07167081707205225</v>
      </c>
      <c r="N10144" t="n">
        <v>0.08810397066879783</v>
      </c>
      <c r="O10144" t="n">
        <v>-0.002973515147731151</v>
      </c>
      <c r="P10144" t="n">
        <v>0.1048621538497022</v>
      </c>
      <c r="Q10144" t="n">
        <v>0.08508406065090013</v>
      </c>
      <c r="R10144" t="n">
        <v>-0.004869325678800953</v>
      </c>
    </row>
    <row r="10145">
      <c r="F10145" t="n">
        <v>0.1003327706476981</v>
      </c>
      <c r="G10145" t="n">
        <v>0.1005901646783482</v>
      </c>
      <c r="H10145" t="n">
        <v>-0.003831817937781511</v>
      </c>
      <c r="J10145" t="n">
        <v>0.03366076686789414</v>
      </c>
      <c r="K10145" t="n">
        <v>0.08313881193614699</v>
      </c>
      <c r="L10145" t="n">
        <v>-0.004999256756499707</v>
      </c>
      <c r="M10145" t="n">
        <v>0.07169318484419138</v>
      </c>
      <c r="N10145" t="n">
        <v>0.08811272938941307</v>
      </c>
      <c r="O10145" t="n">
        <v>-0.002972920504165962</v>
      </c>
      <c r="P10145" t="n">
        <v>0.1048631466844791</v>
      </c>
      <c r="Q10145" t="n">
        <v>0.08509251915180985</v>
      </c>
      <c r="R10145" t="n">
        <v>-0.004868838794921461</v>
      </c>
    </row>
    <row r="10146">
      <c r="F10146" t="n">
        <v>0.1003188325911558</v>
      </c>
      <c r="G10146" t="n">
        <v>0.100600163700682</v>
      </c>
      <c r="H10146" t="n">
        <v>-0.00383105165082265</v>
      </c>
      <c r="J10146" t="n">
        <v>0.03364432706114567</v>
      </c>
      <c r="K10146" t="n">
        <v>0.08314707623156807</v>
      </c>
      <c r="L10146" t="n">
        <v>-0.004998257105078691</v>
      </c>
      <c r="M10146" t="n">
        <v>0.0716712139225465</v>
      </c>
      <c r="N10146" t="n">
        <v>0.08812148811002833</v>
      </c>
      <c r="O10146" t="n">
        <v>-0.002972920504165962</v>
      </c>
      <c r="P10146" t="n">
        <v>0.1048641396814392</v>
      </c>
      <c r="Q10146" t="n">
        <v>0.08510097765271958</v>
      </c>
      <c r="R10146" t="n">
        <v>-0.004869812562680445</v>
      </c>
    </row>
    <row r="10147">
      <c r="F10147" t="n">
        <v>0.1003333909935986</v>
      </c>
      <c r="G10147" t="n">
        <v>0.1006101627230159</v>
      </c>
      <c r="H10147" t="n">
        <v>-0.003831817937781511</v>
      </c>
      <c r="J10147" t="n">
        <v>0.03363625164353333</v>
      </c>
      <c r="K10147" t="n">
        <v>0.08315534052698917</v>
      </c>
      <c r="L10147" t="n">
        <v>-0.004999256756499707</v>
      </c>
      <c r="M10147" t="n">
        <v>0.07171575097889271</v>
      </c>
      <c r="N10147" t="n">
        <v>0.08813024683064356</v>
      </c>
      <c r="O10147" t="n">
        <v>-0.002973515147731151</v>
      </c>
      <c r="P10147" t="n">
        <v>0.1049006193537338</v>
      </c>
      <c r="Q10147" t="n">
        <v>0.0851094361536293</v>
      </c>
      <c r="R10147" t="n">
        <v>-0.004868351911041968</v>
      </c>
    </row>
    <row r="10148">
      <c r="F10148" t="n">
        <v>0.1002909559526297</v>
      </c>
      <c r="G10148" t="n">
        <v>0.1006201617453497</v>
      </c>
      <c r="H10148" t="n">
        <v>-0.003831156664875333</v>
      </c>
      <c r="J10148" t="n">
        <v>0.03363654070181107</v>
      </c>
      <c r="K10148" t="n">
        <v>0.08316360482241025</v>
      </c>
      <c r="L10148" t="n">
        <v>-0.004999073177075529</v>
      </c>
      <c r="M10148" t="n">
        <v>0.07169377992376338</v>
      </c>
      <c r="N10148" t="n">
        <v>0.08813900555125882</v>
      </c>
      <c r="O10148" t="n">
        <v>-0.002972950167608453</v>
      </c>
      <c r="P10148" t="n">
        <v>0.1049370993866107</v>
      </c>
      <c r="Q10148" t="n">
        <v>0.08511789465453902</v>
      </c>
      <c r="R10148" t="n">
        <v>-0.004866333227940342</v>
      </c>
    </row>
    <row r="10149">
      <c r="F10149" t="n">
        <v>0.1003340108875317</v>
      </c>
      <c r="G10149" t="n">
        <v>0.1006301607676835</v>
      </c>
      <c r="H10149" t="n">
        <v>-0.00383039051015783</v>
      </c>
      <c r="J10149" t="n">
        <v>0.03363682980332657</v>
      </c>
      <c r="K10149" t="n">
        <v>0.08317186911783134</v>
      </c>
      <c r="L10149" t="n">
        <v>-0.004998073562363057</v>
      </c>
      <c r="M10149" t="n">
        <v>0.07171614756778552</v>
      </c>
      <c r="N10149" t="n">
        <v>0.08814776427187407</v>
      </c>
      <c r="O10149" t="n">
        <v>-0.002972652932038806</v>
      </c>
      <c r="P10149" t="n">
        <v>0.1049026063560567</v>
      </c>
      <c r="Q10149" t="n">
        <v>0.08512635315544874</v>
      </c>
      <c r="R10149" t="n">
        <v>-0.004865846594617549</v>
      </c>
    </row>
    <row r="10150">
      <c r="F10150" t="n">
        <v>0.1003343206655943</v>
      </c>
      <c r="G10150" t="n">
        <v>0.1006401597900173</v>
      </c>
      <c r="H10150" t="n">
        <v>-0.00383039051015783</v>
      </c>
      <c r="J10150" t="n">
        <v>0.03363711894813355</v>
      </c>
      <c r="K10150" t="n">
        <v>0.08318013341325244</v>
      </c>
      <c r="L10150" t="n">
        <v>-0.004998573369719293</v>
      </c>
      <c r="M10150" t="n">
        <v>0.07167200694170789</v>
      </c>
      <c r="N10150" t="n">
        <v>0.08815652299248933</v>
      </c>
      <c r="O10150" t="n">
        <v>-0.002972355696469159</v>
      </c>
      <c r="P10150" t="n">
        <v>0.1048326264771303</v>
      </c>
      <c r="Q10150" t="n">
        <v>0.08513481165635847</v>
      </c>
      <c r="R10150" t="n">
        <v>-0.00486730649458593</v>
      </c>
    </row>
    <row r="10151">
      <c r="F10151" t="n">
        <v>0.1002918850083065</v>
      </c>
      <c r="G10151" t="n">
        <v>0.1006501588123512</v>
      </c>
      <c r="H10151" t="n">
        <v>-0.00383039051015783</v>
      </c>
      <c r="J10151" t="n">
        <v>0.03366250186809985</v>
      </c>
      <c r="K10151" t="n">
        <v>0.08318839770867352</v>
      </c>
      <c r="L10151" t="n">
        <v>-0.004997573755006821</v>
      </c>
      <c r="M10151" t="n">
        <v>0.07171654392933624</v>
      </c>
      <c r="N10151" t="n">
        <v>0.08816528171310456</v>
      </c>
      <c r="O10151" t="n">
        <v>-0.002972058460899512</v>
      </c>
      <c r="P10151" t="n">
        <v>0.1049400809157651</v>
      </c>
      <c r="Q10151" t="n">
        <v>0.08514327015726819</v>
      </c>
      <c r="R10151" t="n">
        <v>-0.004865846594617549</v>
      </c>
    </row>
    <row r="10152">
      <c r="F10152" t="n">
        <v>0.1003206914131105</v>
      </c>
      <c r="G10152" t="n">
        <v>0.100660157834685</v>
      </c>
      <c r="H10152" t="n">
        <v>-0.003830493213294783</v>
      </c>
      <c r="J10152" t="n">
        <v>0.03365442658023182</v>
      </c>
      <c r="K10152" t="n">
        <v>0.0831966620040946</v>
      </c>
      <c r="L10152" t="n">
        <v>-0.004997383045849363</v>
      </c>
      <c r="M10152" t="n">
        <v>0.07169457256759593</v>
      </c>
      <c r="N10152" t="n">
        <v>0.08817404043371982</v>
      </c>
      <c r="O10152" t="n">
        <v>-0.002971197940364403</v>
      </c>
      <c r="P10152" t="n">
        <v>0.1048346140515148</v>
      </c>
      <c r="Q10152" t="n">
        <v>0.08515172865817791</v>
      </c>
      <c r="R10152" t="n">
        <v>-0.004863337158236878</v>
      </c>
    </row>
    <row r="10153">
      <c r="F10153" t="n">
        <v>0.1003352493269689</v>
      </c>
      <c r="G10153" t="n">
        <v>0.1006701568570188</v>
      </c>
      <c r="H10153" t="n">
        <v>-0.003830493213294783</v>
      </c>
      <c r="J10153" t="n">
        <v>0.03366308054822435</v>
      </c>
      <c r="K10153" t="n">
        <v>0.0832049262995157</v>
      </c>
      <c r="L10153" t="n">
        <v>-0.004997882834132776</v>
      </c>
      <c r="M10153" t="n">
        <v>0.07173910954058546</v>
      </c>
      <c r="N10153" t="n">
        <v>0.08818279915433508</v>
      </c>
      <c r="O10153" t="n">
        <v>-0.002971792239382378</v>
      </c>
      <c r="P10153" t="n">
        <v>0.1048356080806318</v>
      </c>
      <c r="Q10153" t="n">
        <v>0.08516018715908763</v>
      </c>
      <c r="R10153" t="n">
        <v>-0.004864309922944996</v>
      </c>
    </row>
    <row r="10154">
      <c r="F10154" t="n">
        <v>0.1002928130557665</v>
      </c>
      <c r="G10154" t="n">
        <v>0.1006801558793527</v>
      </c>
      <c r="H10154" t="n">
        <v>-0.003830493213294783</v>
      </c>
      <c r="J10154" t="n">
        <v>0.03365500528947651</v>
      </c>
      <c r="K10154" t="n">
        <v>0.08321319059493679</v>
      </c>
      <c r="L10154" t="n">
        <v>-0.004998882410699602</v>
      </c>
      <c r="M10154" t="n">
        <v>0.07173930754221131</v>
      </c>
      <c r="N10154" t="n">
        <v>0.08819155787495032</v>
      </c>
      <c r="O10154" t="n">
        <v>-0.002972089388891365</v>
      </c>
      <c r="P10154" t="n">
        <v>0.1048366022708552</v>
      </c>
      <c r="Q10154" t="n">
        <v>0.08516864565999735</v>
      </c>
      <c r="R10154" t="n">
        <v>-0.004864796305299055</v>
      </c>
    </row>
    <row r="10155">
      <c r="F10155" t="n">
        <v>0.1002931221819612</v>
      </c>
      <c r="G10155" t="n">
        <v>0.1006901549016865</v>
      </c>
      <c r="H10155" t="n">
        <v>-0.00383087622431501</v>
      </c>
      <c r="J10155" t="n">
        <v>0.03365529470942542</v>
      </c>
      <c r="K10155" t="n">
        <v>0.08322145489035787</v>
      </c>
      <c r="L10155" t="n">
        <v>-0.004997882834132776</v>
      </c>
      <c r="M10155" t="n">
        <v>0.07167299693704859</v>
      </c>
      <c r="N10155" t="n">
        <v>0.08820031659556557</v>
      </c>
      <c r="O10155" t="n">
        <v>-0.002971197940364403</v>
      </c>
      <c r="P10155" t="n">
        <v>0.1049440585472317</v>
      </c>
      <c r="Q10155" t="n">
        <v>0.08517710416090708</v>
      </c>
      <c r="R10155" t="n">
        <v>-0.004863823540590937</v>
      </c>
    </row>
    <row r="10156">
      <c r="F10156" t="n">
        <v>0.1002934311970657</v>
      </c>
      <c r="G10156" t="n">
        <v>0.1007001539240203</v>
      </c>
      <c r="H10156" t="n">
        <v>-0.003829061694616282</v>
      </c>
      <c r="J10156" t="n">
        <v>0.03365558417299704</v>
      </c>
      <c r="K10156" t="n">
        <v>0.08322971918577897</v>
      </c>
      <c r="L10156" t="n">
        <v>-0.004998684464385128</v>
      </c>
      <c r="M10156" t="n">
        <v>0.0716953643020429</v>
      </c>
      <c r="N10156" t="n">
        <v>0.08820907531618082</v>
      </c>
      <c r="O10156" t="n">
        <v>-0.002970933063761601</v>
      </c>
      <c r="P10156" t="n">
        <v>0.1048740785419454</v>
      </c>
      <c r="Q10156" t="n">
        <v>0.0851855626618168</v>
      </c>
      <c r="R10156" t="n">
        <v>-0.004861309735608862</v>
      </c>
    </row>
    <row r="10157">
      <c r="F10157" t="n">
        <v>0.1003079887278611</v>
      </c>
      <c r="G10157" t="n">
        <v>0.1007101529463542</v>
      </c>
      <c r="H10157" t="n">
        <v>-0.003829827583544098</v>
      </c>
      <c r="J10157" t="n">
        <v>0.03365587368024513</v>
      </c>
      <c r="K10157" t="n">
        <v>0.08323798348120005</v>
      </c>
      <c r="L10157" t="n">
        <v>-0.004997185158906908</v>
      </c>
      <c r="M10157" t="n">
        <v>0.07173990120596499</v>
      </c>
      <c r="N10157" t="n">
        <v>0.08821783403679608</v>
      </c>
      <c r="O10157" t="n">
        <v>-0.002970636000161585</v>
      </c>
      <c r="P10157" t="n">
        <v>0.1049105608215014</v>
      </c>
      <c r="Q10157" t="n">
        <v>0.08519402116272652</v>
      </c>
      <c r="R10157" t="n">
        <v>-0.004860823604635301</v>
      </c>
    </row>
    <row r="10158">
      <c r="F10158" t="n">
        <v>0.1003367948672281</v>
      </c>
      <c r="G10158" t="n">
        <v>0.100720151968688</v>
      </c>
      <c r="H10158" t="n">
        <v>-0.003829827583544098</v>
      </c>
      <c r="J10158" t="n">
        <v>0.03366452801106862</v>
      </c>
      <c r="K10158" t="n">
        <v>0.08324624777662114</v>
      </c>
      <c r="L10158" t="n">
        <v>-0.004997684927399648</v>
      </c>
      <c r="M10158" t="n">
        <v>0.07169575982820181</v>
      </c>
      <c r="N10158" t="n">
        <v>0.08822659275741132</v>
      </c>
      <c r="O10158" t="n">
        <v>-0.002970933063761601</v>
      </c>
      <c r="P10158" t="n">
        <v>0.1048760682469869</v>
      </c>
      <c r="Q10158" t="n">
        <v>0.08520247966363625</v>
      </c>
      <c r="R10158" t="n">
        <v>-0.004862281997555984</v>
      </c>
    </row>
    <row r="10159">
      <c r="F10159" t="n">
        <v>0.1002943575781728</v>
      </c>
      <c r="G10159" t="n">
        <v>0.1007301509910218</v>
      </c>
      <c r="H10159" t="n">
        <v>-0.003828394020747827</v>
      </c>
      <c r="J10159" t="n">
        <v>0.0336564528259858</v>
      </c>
      <c r="K10159" t="n">
        <v>0.08325451207204222</v>
      </c>
      <c r="L10159" t="n">
        <v>-0.004998184695892388</v>
      </c>
      <c r="M10159" t="n">
        <v>0.07171812710175787</v>
      </c>
      <c r="N10159" t="n">
        <v>0.08823535147802657</v>
      </c>
      <c r="O10159" t="n">
        <v>-0.002970075399176212</v>
      </c>
      <c r="P10159" t="n">
        <v>0.1048770633402634</v>
      </c>
      <c r="Q10159" t="n">
        <v>0.08521093816454596</v>
      </c>
      <c r="R10159" t="n">
        <v>-0.004861309735608862</v>
      </c>
    </row>
    <row r="10160">
      <c r="F10160" t="n">
        <v>0.1003231635895749</v>
      </c>
      <c r="G10160" t="n">
        <v>0.1007401500133557</v>
      </c>
      <c r="H10160" t="n">
        <v>-0.003828776898437671</v>
      </c>
      <c r="J10160" t="n">
        <v>0.03365674246458589</v>
      </c>
      <c r="K10160" t="n">
        <v>0.08326277636746332</v>
      </c>
      <c r="L10160" t="n">
        <v>-0.004997979597160384</v>
      </c>
      <c r="M10160" t="n">
        <v>0.07171832474247306</v>
      </c>
      <c r="N10160" t="n">
        <v>0.08824411019864181</v>
      </c>
      <c r="O10160" t="n">
        <v>-0.002969481443491945</v>
      </c>
      <c r="P10160" t="n">
        <v>0.1049135463997265</v>
      </c>
      <c r="Q10160" t="n">
        <v>0.08521939666545569</v>
      </c>
      <c r="R10160" t="n">
        <v>-0.004858791815729738</v>
      </c>
    </row>
    <row r="10161">
      <c r="F10161" t="n">
        <v>0.1003377208644405</v>
      </c>
      <c r="G10161" t="n">
        <v>0.1007501490356895</v>
      </c>
      <c r="H10161" t="n">
        <v>-0.003828394020747827</v>
      </c>
      <c r="J10161" t="n">
        <v>0.03364866728034946</v>
      </c>
      <c r="K10161" t="n">
        <v>0.0832710406628844</v>
      </c>
      <c r="L10161" t="n">
        <v>-0.00499698010119055</v>
      </c>
      <c r="M10161" t="n">
        <v>0.07174069196159705</v>
      </c>
      <c r="N10161" t="n">
        <v>0.08825286891925707</v>
      </c>
      <c r="O10161" t="n">
        <v>-0.002969778421334079</v>
      </c>
      <c r="P10161" t="n">
        <v>0.1049500298184669</v>
      </c>
      <c r="Q10161" t="n">
        <v>0.08522785516636541</v>
      </c>
      <c r="R10161" t="n">
        <v>-0.004858305936548165</v>
      </c>
    </row>
    <row r="10162">
      <c r="F10162" t="n">
        <v>0.1003095317487226</v>
      </c>
      <c r="G10162" t="n">
        <v>0.1007601480580233</v>
      </c>
      <c r="H10162" t="n">
        <v>-0.003828394020747827</v>
      </c>
      <c r="J10162" t="n">
        <v>0.03366568676921217</v>
      </c>
      <c r="K10162" t="n">
        <v>0.08327930495830549</v>
      </c>
      <c r="L10162" t="n">
        <v>-0.004997979597160384</v>
      </c>
      <c r="M10162" t="n">
        <v>0.07167438054328065</v>
      </c>
      <c r="N10162" t="n">
        <v>0.08826162763987232</v>
      </c>
      <c r="O10162" t="n">
        <v>-0.002969778421334079</v>
      </c>
      <c r="P10162" t="n">
        <v>0.1049155375864837</v>
      </c>
      <c r="Q10162" t="n">
        <v>0.08523631366727513</v>
      </c>
      <c r="R10162" t="n">
        <v>-0.004859763574092883</v>
      </c>
    </row>
    <row r="10163">
      <c r="F10163" t="n">
        <v>0.1003098400235604</v>
      </c>
      <c r="G10163" t="n">
        <v>0.1007701470803572</v>
      </c>
      <c r="H10163" t="n">
        <v>-0.003828394020747827</v>
      </c>
      <c r="J10163" t="n">
        <v>0.03366597656862222</v>
      </c>
      <c r="K10163" t="n">
        <v>0.08328756925372659</v>
      </c>
      <c r="L10163" t="n">
        <v>-0.00499698010119055</v>
      </c>
      <c r="M10163" t="n">
        <v>0.07174108699821277</v>
      </c>
      <c r="N10163" t="n">
        <v>0.08827038636048756</v>
      </c>
      <c r="O10163" t="n">
        <v>-0.002970075399176212</v>
      </c>
      <c r="P10163" t="n">
        <v>0.1048455572107836</v>
      </c>
      <c r="Q10163" t="n">
        <v>0.08524477216818487</v>
      </c>
      <c r="R10163" t="n">
        <v>-0.004859763574092883</v>
      </c>
    </row>
    <row r="10164">
      <c r="F10164" t="n">
        <v>0.1003243970316585</v>
      </c>
      <c r="G10164" t="n">
        <v>0.100780146102691</v>
      </c>
      <c r="H10164" t="n">
        <v>-0.003828872602247356</v>
      </c>
      <c r="J10164" t="n">
        <v>0.03364953650478852</v>
      </c>
      <c r="K10164" t="n">
        <v>0.08329583354914766</v>
      </c>
      <c r="L10164" t="n">
        <v>-0.004998267059993322</v>
      </c>
      <c r="M10164" t="n">
        <v>0.07169694504220425</v>
      </c>
      <c r="N10164" t="n">
        <v>0.08827914508110281</v>
      </c>
      <c r="O10164" t="n">
        <v>-0.002969219239625947</v>
      </c>
      <c r="P10164" t="n">
        <v>0.1049175294130225</v>
      </c>
      <c r="Q10164" t="n">
        <v>0.08525323066909458</v>
      </c>
      <c r="R10164" t="n">
        <v>-0.004855784156710811</v>
      </c>
    </row>
    <row r="10165">
      <c r="F10165" t="n">
        <v>0.1003389539923681</v>
      </c>
      <c r="G10165" t="n">
        <v>0.1007901451250248</v>
      </c>
      <c r="H10165" t="n">
        <v>-0.003828872602247356</v>
      </c>
      <c r="J10165" t="n">
        <v>0.03364982633440085</v>
      </c>
      <c r="K10165" t="n">
        <v>0.08330409784456876</v>
      </c>
      <c r="L10165" t="n">
        <v>-0.004997767333232675</v>
      </c>
      <c r="M10165" t="n">
        <v>0.07167497266462397</v>
      </c>
      <c r="N10165" t="n">
        <v>0.08828790380171807</v>
      </c>
      <c r="O10165" t="n">
        <v>-0.002968625455156469</v>
      </c>
      <c r="P10165" t="n">
        <v>0.104847548958426</v>
      </c>
      <c r="Q10165" t="n">
        <v>0.0852616891700043</v>
      </c>
      <c r="R10165" t="n">
        <v>-0.00485626978368918</v>
      </c>
    </row>
    <row r="10166">
      <c r="F10166" t="n">
        <v>0.1003250130977018</v>
      </c>
      <c r="G10166" t="n">
        <v>0.1008001441473586</v>
      </c>
      <c r="H10166" t="n">
        <v>-0.003828489791549271</v>
      </c>
      <c r="J10166" t="n">
        <v>0.03365848121978987</v>
      </c>
      <c r="K10166" t="n">
        <v>0.08331236213998984</v>
      </c>
      <c r="L10166" t="n">
        <v>-0.00499676787971138</v>
      </c>
      <c r="M10166" t="n">
        <v>0.07167516992468773</v>
      </c>
      <c r="N10166" t="n">
        <v>0.08829666252233333</v>
      </c>
      <c r="O10166" t="n">
        <v>-0.002968625455156469</v>
      </c>
      <c r="P10166" t="n">
        <v>0.1048840334749346</v>
      </c>
      <c r="Q10166" t="n">
        <v>0.08527014767091402</v>
      </c>
      <c r="R10166" t="n">
        <v>-0.00485626978368918</v>
      </c>
    </row>
    <row r="10167">
      <c r="F10167" t="n">
        <v>0.1003395699026691</v>
      </c>
      <c r="G10167" t="n">
        <v>0.1008101431696925</v>
      </c>
      <c r="H10167" t="n">
        <v>-0.003828489791549271</v>
      </c>
      <c r="J10167" t="n">
        <v>0.03365040612614695</v>
      </c>
      <c r="K10167" t="n">
        <v>0.08332062643541092</v>
      </c>
      <c r="L10167" t="n">
        <v>-0.00499676787971138</v>
      </c>
      <c r="M10167" t="n">
        <v>0.07171970663526542</v>
      </c>
      <c r="N10167" t="n">
        <v>0.08830542124294856</v>
      </c>
      <c r="O10167" t="n">
        <v>-0.002968922347391208</v>
      </c>
      <c r="P10167" t="n">
        <v>0.1049560068530855</v>
      </c>
      <c r="Q10167" t="n">
        <v>0.08527860617182376</v>
      </c>
      <c r="R10167" t="n">
        <v>-0.004856755410667549</v>
      </c>
    </row>
    <row r="10168">
      <c r="F10168" t="n">
        <v>0.1003256287295701</v>
      </c>
      <c r="G10168" t="n">
        <v>0.1008201421920263</v>
      </c>
      <c r="H10168" t="n">
        <v>-0.003827052143336241</v>
      </c>
      <c r="J10168" t="n">
        <v>0.03364233101877941</v>
      </c>
      <c r="K10168" t="n">
        <v>0.08332889073083201</v>
      </c>
      <c r="L10168" t="n">
        <v>-0.004998047615942386</v>
      </c>
      <c r="M10168" t="n">
        <v>0.0717420735944401</v>
      </c>
      <c r="N10168" t="n">
        <v>0.08831417996356382</v>
      </c>
      <c r="O10168" t="n">
        <v>-0.002967770965556075</v>
      </c>
      <c r="P10168" t="n">
        <v>0.1048505377759263</v>
      </c>
      <c r="Q10168" t="n">
        <v>0.08528706467273346</v>
      </c>
      <c r="R10168" t="n">
        <v>-0.00485422901658703</v>
      </c>
    </row>
    <row r="10169">
      <c r="F10169" t="n">
        <v>0.1003259363832724</v>
      </c>
      <c r="G10169" t="n">
        <v>0.1008301412143601</v>
      </c>
      <c r="H10169" t="n">
        <v>-0.003828200373802288</v>
      </c>
      <c r="J10169" t="n">
        <v>0.0336593511935562</v>
      </c>
      <c r="K10169" t="n">
        <v>0.08333715502625311</v>
      </c>
      <c r="L10169" t="n">
        <v>-0.004997547911121756</v>
      </c>
      <c r="M10169" t="n">
        <v>0.07169793115681128</v>
      </c>
      <c r="N10169" t="n">
        <v>0.08832293868417906</v>
      </c>
      <c r="O10169" t="n">
        <v>-0.002968661385887775</v>
      </c>
      <c r="P10169" t="n">
        <v>0.1049580004737599</v>
      </c>
      <c r="Q10169" t="n">
        <v>0.0852955231736432</v>
      </c>
      <c r="R10169" t="n">
        <v>-0.004854714390951252</v>
      </c>
    </row>
    <row r="10170">
      <c r="F10170" t="n">
        <v>0.1003404929562967</v>
      </c>
      <c r="G10170" t="n">
        <v>0.100840140236694</v>
      </c>
      <c r="H10170" t="n">
        <v>-0.003827052143336241</v>
      </c>
      <c r="J10170" t="n">
        <v>0.03365964127349068</v>
      </c>
      <c r="K10170" t="n">
        <v>0.08334541932167419</v>
      </c>
      <c r="L10170" t="n">
        <v>-0.004997547911121756</v>
      </c>
      <c r="M10170" t="n">
        <v>0.07169812820911714</v>
      </c>
      <c r="N10170" t="n">
        <v>0.08833169740479432</v>
      </c>
      <c r="O10170" t="n">
        <v>-0.002968364579110542</v>
      </c>
      <c r="P10170" t="n">
        <v>0.1048525311167376</v>
      </c>
      <c r="Q10170" t="n">
        <v>0.08530398167455293</v>
      </c>
      <c r="R10170" t="n">
        <v>-0.00485422901658703</v>
      </c>
    </row>
    <row r="10171">
      <c r="F10171" t="n">
        <v>0.1003123023094755</v>
      </c>
      <c r="G10171" t="n">
        <v>0.1008501392590278</v>
      </c>
      <c r="H10171" t="n">
        <v>-0.003828200373802288</v>
      </c>
      <c r="J10171" t="n">
        <v>0.03365993139785428</v>
      </c>
      <c r="K10171" t="n">
        <v>0.08335368361709528</v>
      </c>
      <c r="L10171" t="n">
        <v>-0.004997048206301126</v>
      </c>
      <c r="M10171" t="n">
        <v>0.07169832520454592</v>
      </c>
      <c r="N10171" t="n">
        <v>0.08834045612540957</v>
      </c>
      <c r="O10171" t="n">
        <v>-0.002968364579110542</v>
      </c>
      <c r="P10171" t="n">
        <v>0.1049599947305672</v>
      </c>
      <c r="Q10171" t="n">
        <v>0.08531244017546263</v>
      </c>
      <c r="R10171" t="n">
        <v>-0.00485422901658703</v>
      </c>
    </row>
    <row r="10172">
      <c r="F10172" t="n">
        <v>0.1003268586982546</v>
      </c>
      <c r="G10172" t="n">
        <v>0.1008601382813616</v>
      </c>
      <c r="H10172" t="n">
        <v>-0.00382752596898644</v>
      </c>
      <c r="J10172" t="n">
        <v>0.03366022156670077</v>
      </c>
      <c r="K10172" t="n">
        <v>0.08336194791251637</v>
      </c>
      <c r="L10172" t="n">
        <v>-0.004996821655674559</v>
      </c>
      <c r="M10172" t="n">
        <v>0.07167635229088098</v>
      </c>
      <c r="N10172" t="n">
        <v>0.08834921484602482</v>
      </c>
      <c r="O10172" t="n">
        <v>-0.002967511411629732</v>
      </c>
      <c r="P10172" t="n">
        <v>0.1049609920971891</v>
      </c>
      <c r="Q10172" t="n">
        <v>0.08532089867637237</v>
      </c>
      <c r="R10172" t="n">
        <v>-0.004852183636745053</v>
      </c>
    </row>
    <row r="10173">
      <c r="F10173" t="n">
        <v>0.1003129168026304</v>
      </c>
      <c r="G10173" t="n">
        <v>0.1008701373036955</v>
      </c>
      <c r="H10173" t="n">
        <v>-0.003827143292924754</v>
      </c>
      <c r="J10173" t="n">
        <v>0.03365214656542735</v>
      </c>
      <c r="K10173" t="n">
        <v>0.08337021220793746</v>
      </c>
      <c r="L10173" t="n">
        <v>-0.004997321337840126</v>
      </c>
      <c r="M10173" t="n">
        <v>0.07172088889666561</v>
      </c>
      <c r="N10173" t="n">
        <v>0.08835797356664006</v>
      </c>
      <c r="O10173" t="n">
        <v>-0.002967511411629732</v>
      </c>
      <c r="P10173" t="n">
        <v>0.1048555223190203</v>
      </c>
      <c r="Q10173" t="n">
        <v>0.08532935717728209</v>
      </c>
      <c r="R10173" t="n">
        <v>-0.004852183636745053</v>
      </c>
    </row>
    <row r="10174">
      <c r="F10174" t="n">
        <v>0.1003132238887435</v>
      </c>
      <c r="G10174" t="n">
        <v>0.1008801363260293</v>
      </c>
      <c r="H10174" t="n">
        <v>-0.00382752596898644</v>
      </c>
      <c r="J10174" t="n">
        <v>0.03364407155069855</v>
      </c>
      <c r="K10174" t="n">
        <v>0.08337847650335854</v>
      </c>
      <c r="L10174" t="n">
        <v>-0.004996821655674559</v>
      </c>
      <c r="M10174" t="n">
        <v>0.07172108574113203</v>
      </c>
      <c r="N10174" t="n">
        <v>0.08836673228725532</v>
      </c>
      <c r="O10174" t="n">
        <v>-0.0029669179686917</v>
      </c>
      <c r="P10174" t="n">
        <v>0.1048920089044257</v>
      </c>
      <c r="Q10174" t="n">
        <v>0.08533781567819181</v>
      </c>
      <c r="R10174" t="n">
        <v>-0.004851698515405647</v>
      </c>
    </row>
    <row r="10175">
      <c r="F10175" t="n">
        <v>0.1002992816874301</v>
      </c>
      <c r="G10175" t="n">
        <v>0.1008901353483631</v>
      </c>
      <c r="H10175" t="n">
        <v>-0.003826760616863067</v>
      </c>
      <c r="J10175" t="n">
        <v>0.03365272706796832</v>
      </c>
      <c r="K10175" t="n">
        <v>0.08338674079877964</v>
      </c>
      <c r="L10175" t="n">
        <v>-0.004996821655674559</v>
      </c>
      <c r="M10175" t="n">
        <v>0.07167694270618319</v>
      </c>
      <c r="N10175" t="n">
        <v>0.08837549100787057</v>
      </c>
      <c r="O10175" t="n">
        <v>-0.0029669179686917</v>
      </c>
      <c r="P10175" t="n">
        <v>0.1048930065470275</v>
      </c>
      <c r="Q10175" t="n">
        <v>0.08534627417910153</v>
      </c>
      <c r="R10175" t="n">
        <v>-0.004851698515405647</v>
      </c>
    </row>
    <row r="10176">
      <c r="F10176" t="n">
        <v>0.1003423361641063</v>
      </c>
      <c r="G10176" t="n">
        <v>0.100900134370697</v>
      </c>
      <c r="H10176" t="n">
        <v>-0.003825701563052661</v>
      </c>
      <c r="J10176" t="n">
        <v>0.03364465208451348</v>
      </c>
      <c r="K10176" t="n">
        <v>0.08339500509420072</v>
      </c>
      <c r="L10176" t="n">
        <v>-0.004996088302807962</v>
      </c>
      <c r="M10176" t="n">
        <v>0.0716771393975216</v>
      </c>
      <c r="N10176" t="n">
        <v>0.08838424972848581</v>
      </c>
      <c r="O10176" t="n">
        <v>-0.002966659731183253</v>
      </c>
      <c r="P10176" t="n">
        <v>0.1049649831487048</v>
      </c>
      <c r="Q10176" t="n">
        <v>0.08535473268001126</v>
      </c>
      <c r="R10176" t="n">
        <v>-0.004848194174050901</v>
      </c>
    </row>
    <row r="10177">
      <c r="F10177" t="n">
        <v>0.1003283937501529</v>
      </c>
      <c r="G10177" t="n">
        <v>0.1009101333930308</v>
      </c>
      <c r="H10177" t="n">
        <v>-0.003826466779886956</v>
      </c>
      <c r="J10177" t="n">
        <v>0.0336533077492831</v>
      </c>
      <c r="K10177" t="n">
        <v>0.08340326938962181</v>
      </c>
      <c r="L10177" t="n">
        <v>-0.004996587961604122</v>
      </c>
      <c r="M10177" t="n">
        <v>0.07174384588376986</v>
      </c>
      <c r="N10177" t="n">
        <v>0.08839300844910107</v>
      </c>
      <c r="O10177" t="n">
        <v>-0.002966066458564278</v>
      </c>
      <c r="P10177" t="n">
        <v>0.1048950023067165</v>
      </c>
      <c r="Q10177" t="n">
        <v>0.08536319118092098</v>
      </c>
      <c r="R10177" t="n">
        <v>-0.004849163909859292</v>
      </c>
    </row>
    <row r="10178">
      <c r="F10178" t="n">
        <v>0.1003429497144651</v>
      </c>
      <c r="G10178" t="n">
        <v>0.1009201324153646</v>
      </c>
      <c r="H10178" t="n">
        <v>-0.003826849388304102</v>
      </c>
      <c r="J10178" t="n">
        <v>0.03365359815711506</v>
      </c>
      <c r="K10178" t="n">
        <v>0.08341153368504291</v>
      </c>
      <c r="L10178" t="n">
        <v>-0.004997087620400282</v>
      </c>
      <c r="M10178" t="n">
        <v>0.07174404252031535</v>
      </c>
      <c r="N10178" t="n">
        <v>0.08840176716971632</v>
      </c>
      <c r="O10178" t="n">
        <v>-0.002966363094873766</v>
      </c>
      <c r="P10178" t="n">
        <v>0.1048605108234961</v>
      </c>
      <c r="Q10178" t="n">
        <v>0.0853716496818307</v>
      </c>
      <c r="R10178" t="n">
        <v>-0.004849648777763487</v>
      </c>
    </row>
    <row r="10179">
      <c r="F10179" t="n">
        <v>0.1003147577240052</v>
      </c>
      <c r="G10179" t="n">
        <v>0.1009301314376985</v>
      </c>
      <c r="H10179" t="n">
        <v>-0.003826466779886956</v>
      </c>
      <c r="J10179" t="n">
        <v>0.03365388860980176</v>
      </c>
      <c r="K10179" t="n">
        <v>0.08341979798046399</v>
      </c>
      <c r="L10179" t="n">
        <v>-0.004996587961604122</v>
      </c>
      <c r="M10179" t="n">
        <v>0.07172206911004236</v>
      </c>
      <c r="N10179" t="n">
        <v>0.08841052589033156</v>
      </c>
      <c r="O10179" t="n">
        <v>-0.002966659731183253</v>
      </c>
      <c r="P10179" t="n">
        <v>0.1048969986981688</v>
      </c>
      <c r="Q10179" t="n">
        <v>0.08538010818274043</v>
      </c>
      <c r="R10179" t="n">
        <v>-0.004848194174050901</v>
      </c>
    </row>
    <row r="10180">
      <c r="F10180" t="n">
        <v>0.1003293135077234</v>
      </c>
      <c r="G10180" t="n">
        <v>0.1009401304600323</v>
      </c>
      <c r="H10180" t="n">
        <v>-0.003825405551149332</v>
      </c>
      <c r="J10180" t="n">
        <v>0.0336541791073969</v>
      </c>
      <c r="K10180" t="n">
        <v>0.08342806227588508</v>
      </c>
      <c r="L10180" t="n">
        <v>-0.004996846765814721</v>
      </c>
      <c r="M10180" t="n">
        <v>0.07170009560356397</v>
      </c>
      <c r="N10180" t="n">
        <v>0.08841928461094681</v>
      </c>
      <c r="O10180" t="n">
        <v>-0.002965512980472793</v>
      </c>
      <c r="P10180" t="n">
        <v>0.1048625073307617</v>
      </c>
      <c r="Q10180" t="n">
        <v>0.08538856668365014</v>
      </c>
      <c r="R10180" t="n">
        <v>-0.00484565597456613</v>
      </c>
    </row>
    <row r="10181">
      <c r="F10181" t="n">
        <v>0.1003296198827199</v>
      </c>
      <c r="G10181" t="n">
        <v>0.1009501294823661</v>
      </c>
      <c r="H10181" t="n">
        <v>-0.003825788091704447</v>
      </c>
      <c r="J10181" t="n">
        <v>0.03365446964995429</v>
      </c>
      <c r="K10181" t="n">
        <v>0.08343632657130617</v>
      </c>
      <c r="L10181" t="n">
        <v>-0.0049958474963885</v>
      </c>
      <c r="M10181" t="n">
        <v>0.07167812200089493</v>
      </c>
      <c r="N10181" t="n">
        <v>0.08842804333156207</v>
      </c>
      <c r="O10181" t="n">
        <v>-0.00296580953177084</v>
      </c>
      <c r="P10181" t="n">
        <v>0.1049699755194678</v>
      </c>
      <c r="Q10181" t="n">
        <v>0.08539702518455987</v>
      </c>
      <c r="R10181" t="n">
        <v>-0.004846625202683854</v>
      </c>
    </row>
    <row r="10182">
      <c r="F10182" t="n">
        <v>0.100344175548026</v>
      </c>
      <c r="G10182" t="n">
        <v>0.1009601285047</v>
      </c>
      <c r="H10182" t="n">
        <v>-0.003825405551149332</v>
      </c>
      <c r="J10182" t="n">
        <v>0.03366312571355141</v>
      </c>
      <c r="K10182" t="n">
        <v>0.08344459086672726</v>
      </c>
      <c r="L10182" t="n">
        <v>-0.0049958474963885</v>
      </c>
      <c r="M10182" t="n">
        <v>0.07167831835089011</v>
      </c>
      <c r="N10182" t="n">
        <v>0.08843680205217731</v>
      </c>
      <c r="O10182" t="n">
        <v>-0.002965512980472793</v>
      </c>
      <c r="P10182" t="n">
        <v>0.1049709744664769</v>
      </c>
      <c r="Q10182" t="n">
        <v>0.08540548368546959</v>
      </c>
      <c r="R10182" t="n">
        <v>-0.004847109816742717</v>
      </c>
    </row>
    <row r="10183">
      <c r="F10183" t="n">
        <v>0.1003302323178236</v>
      </c>
      <c r="G10183" t="n">
        <v>0.1009701275270338</v>
      </c>
      <c r="H10183" t="n">
        <v>-0.003825788091704447</v>
      </c>
      <c r="J10183" t="n">
        <v>0.03364668536508376</v>
      </c>
      <c r="K10183" t="n">
        <v>0.08345285516214834</v>
      </c>
      <c r="L10183" t="n">
        <v>-0.00499734640052783</v>
      </c>
      <c r="M10183" t="n">
        <v>0.07167851464398689</v>
      </c>
      <c r="N10183" t="n">
        <v>0.08844556077279257</v>
      </c>
      <c r="O10183" t="n">
        <v>-0.002966106083068888</v>
      </c>
      <c r="P10183" t="n">
        <v>0.104900993372121</v>
      </c>
      <c r="Q10183" t="n">
        <v>0.08541394218637931</v>
      </c>
      <c r="R10183" t="n">
        <v>-0.00484359803681155</v>
      </c>
    </row>
    <row r="10184">
      <c r="F10184" t="n">
        <v>0.1003447878349649</v>
      </c>
      <c r="G10184" t="n">
        <v>0.1009801265493676</v>
      </c>
      <c r="H10184" t="n">
        <v>-0.003824724756405825</v>
      </c>
      <c r="J10184" t="n">
        <v>0.03367207261624695</v>
      </c>
      <c r="K10184" t="n">
        <v>0.08346111945756944</v>
      </c>
      <c r="L10184" t="n">
        <v>-0.004996598781095938</v>
      </c>
      <c r="M10184" t="n">
        <v>0.07174522114447346</v>
      </c>
      <c r="N10184" t="n">
        <v>0.0884543194934078</v>
      </c>
      <c r="O10184" t="n">
        <v>-0.002964664340958135</v>
      </c>
      <c r="P10184" t="n">
        <v>0.1048665022345606</v>
      </c>
      <c r="Q10184" t="n">
        <v>0.08542240068728904</v>
      </c>
      <c r="R10184" t="n">
        <v>-0.004843113677007869</v>
      </c>
    </row>
    <row r="10185">
      <c r="F10185" t="n">
        <v>0.1003308443346317</v>
      </c>
      <c r="G10185" t="n">
        <v>0.1009901255717015</v>
      </c>
      <c r="H10185" t="n">
        <v>-0.003825107228881465</v>
      </c>
      <c r="J10185" t="n">
        <v>0.03365563227088124</v>
      </c>
      <c r="K10185" t="n">
        <v>0.08346938375299053</v>
      </c>
      <c r="L10185" t="n">
        <v>-0.004995599561261703</v>
      </c>
      <c r="M10185" t="n">
        <v>0.07167890705947622</v>
      </c>
      <c r="N10185" t="n">
        <v>0.08846307821402306</v>
      </c>
      <c r="O10185" t="n">
        <v>-0.002964960807392231</v>
      </c>
      <c r="P10185" t="n">
        <v>0.1049739722508303</v>
      </c>
      <c r="Q10185" t="n">
        <v>0.08543085918819876</v>
      </c>
      <c r="R10185" t="n">
        <v>-0.00484359803681155</v>
      </c>
    </row>
    <row r="10186">
      <c r="F10186" t="n">
        <v>0.1003311501867586</v>
      </c>
      <c r="G10186" t="n">
        <v>0.1010001245940353</v>
      </c>
      <c r="H10186" t="n">
        <v>-0.003825107228881465</v>
      </c>
      <c r="J10186" t="n">
        <v>0.03365592303905608</v>
      </c>
      <c r="K10186" t="n">
        <v>0.0834776480484116</v>
      </c>
      <c r="L10186" t="n">
        <v>-0.004997098391013056</v>
      </c>
      <c r="M10186" t="n">
        <v>0.07170127330919515</v>
      </c>
      <c r="N10186" t="n">
        <v>0.08847183693463831</v>
      </c>
      <c r="O10186" t="n">
        <v>-0.002964367874524039</v>
      </c>
      <c r="P10186" t="n">
        <v>0.1049749718262815</v>
      </c>
      <c r="Q10186" t="n">
        <v>0.08543931768910848</v>
      </c>
      <c r="R10186" t="n">
        <v>-0.00484359803681155</v>
      </c>
    </row>
    <row r="10187">
      <c r="F10187" t="n">
        <v>0.1003457054833257</v>
      </c>
      <c r="G10187" t="n">
        <v>0.1010101236163691</v>
      </c>
      <c r="H10187" t="n">
        <v>-0.003824724756405825</v>
      </c>
      <c r="J10187" t="n">
        <v>0.03367294509528621</v>
      </c>
      <c r="K10187" t="n">
        <v>0.08348591234383269</v>
      </c>
      <c r="L10187" t="n">
        <v>-0.004995599561261703</v>
      </c>
      <c r="M10187" t="n">
        <v>0.07174580968816316</v>
      </c>
      <c r="N10187" t="n">
        <v>0.08848059565525357</v>
      </c>
      <c r="O10187" t="n">
        <v>-0.002963817170330127</v>
      </c>
      <c r="P10187" t="n">
        <v>0.1049049905603996</v>
      </c>
      <c r="Q10187" t="n">
        <v>0.0854477761900182</v>
      </c>
      <c r="R10187" t="n">
        <v>-0.004844566756418912</v>
      </c>
    </row>
    <row r="10188">
      <c r="F10188" t="n">
        <v>0.1003460111585008</v>
      </c>
      <c r="G10188" t="n">
        <v>0.101020122638703</v>
      </c>
      <c r="H10188" t="n">
        <v>-0.00382442419192225</v>
      </c>
      <c r="J10188" t="n">
        <v>0.03366487036178498</v>
      </c>
      <c r="K10188" t="n">
        <v>0.08349417663925378</v>
      </c>
      <c r="L10188" t="n">
        <v>-0.004995344504438664</v>
      </c>
      <c r="M10188" t="n">
        <v>0.07167949525591585</v>
      </c>
      <c r="N10188" t="n">
        <v>0.08848935437586881</v>
      </c>
      <c r="O10188" t="n">
        <v>-0.002964409933764193</v>
      </c>
      <c r="P10188" t="n">
        <v>0.1048704996503135</v>
      </c>
      <c r="Q10188" t="n">
        <v>0.08545623469092793</v>
      </c>
      <c r="R10188" t="n">
        <v>-0.004842019599528235</v>
      </c>
    </row>
    <row r="10189">
      <c r="F10189" t="n">
        <v>0.1003178175114074</v>
      </c>
      <c r="G10189" t="n">
        <v>0.1010301216610368</v>
      </c>
      <c r="H10189" t="n">
        <v>-0.00382442419192225</v>
      </c>
      <c r="J10189" t="n">
        <v>0.03365679561550423</v>
      </c>
      <c r="K10189" t="n">
        <v>0.08350244093467486</v>
      </c>
      <c r="L10189" t="n">
        <v>-0.004996843257665318</v>
      </c>
      <c r="M10189" t="n">
        <v>0.071746201765993</v>
      </c>
      <c r="N10189" t="n">
        <v>0.08849811309648406</v>
      </c>
      <c r="O10189" t="n">
        <v>-0.002963817170330127</v>
      </c>
      <c r="P10189" t="n">
        <v>0.1049424807937693</v>
      </c>
      <c r="Q10189" t="n">
        <v>0.08546469319183765</v>
      </c>
      <c r="R10189" t="n">
        <v>-0.004841051389250384</v>
      </c>
    </row>
    <row r="10190">
      <c r="F10190" t="n">
        <v>0.1003466221988346</v>
      </c>
      <c r="G10190" t="n">
        <v>0.1010401206833706</v>
      </c>
      <c r="H10190" t="n">
        <v>-0.003824041787743476</v>
      </c>
      <c r="J10190" t="n">
        <v>0.03365708656514066</v>
      </c>
      <c r="K10190" t="n">
        <v>0.08351070523009596</v>
      </c>
      <c r="L10190" t="n">
        <v>-0.004995844088847548</v>
      </c>
      <c r="M10190" t="n">
        <v>0.07167988710231976</v>
      </c>
      <c r="N10190" t="n">
        <v>0.08850687181709932</v>
      </c>
      <c r="O10190" t="n">
        <v>-0.002963520788613094</v>
      </c>
      <c r="P10190" t="n">
        <v>0.1049434808955409</v>
      </c>
      <c r="Q10190" t="n">
        <v>0.08547315169274737</v>
      </c>
      <c r="R10190" t="n">
        <v>-0.004841051389250384</v>
      </c>
    </row>
    <row r="10191">
      <c r="F10191" t="n">
        <v>0.1003326778939632</v>
      </c>
      <c r="G10191" t="n">
        <v>0.1010501197057044</v>
      </c>
      <c r="H10191" t="n">
        <v>-0.003824121316995603</v>
      </c>
      <c r="J10191" t="n">
        <v>0.03365737756027687</v>
      </c>
      <c r="K10191" t="n">
        <v>0.08351896952551705</v>
      </c>
      <c r="L10191" t="n">
        <v>-0.004995344504438664</v>
      </c>
      <c r="M10191" t="n">
        <v>0.07172442339078133</v>
      </c>
      <c r="N10191" t="n">
        <v>0.08851563053771457</v>
      </c>
      <c r="O10191" t="n">
        <v>-0.002964409933764193</v>
      </c>
      <c r="P10191" t="n">
        <v>0.1049444811535455</v>
      </c>
      <c r="Q10191" t="n">
        <v>0.0854816101936571</v>
      </c>
      <c r="R10191" t="n">
        <v>-0.004841051389250384</v>
      </c>
    </row>
    <row r="10192">
      <c r="F10192" t="n">
        <v>0.1003329831263527</v>
      </c>
      <c r="G10192" t="n">
        <v>0.1010601187280383</v>
      </c>
      <c r="H10192" t="n">
        <v>-0.003823738981331036</v>
      </c>
      <c r="J10192" t="n">
        <v>0.03364930283410651</v>
      </c>
      <c r="K10192" t="n">
        <v>0.08352723382093813</v>
      </c>
      <c r="L10192" t="n">
        <v>-0.004996081449308702</v>
      </c>
      <c r="M10192" t="n">
        <v>0.07168027872105806</v>
      </c>
      <c r="N10192" t="n">
        <v>0.08852438925832981</v>
      </c>
      <c r="O10192" t="n">
        <v>-0.002963564056881622</v>
      </c>
      <c r="P10192" t="n">
        <v>0.1049454815676505</v>
      </c>
      <c r="Q10192" t="n">
        <v>0.08549006869456681</v>
      </c>
      <c r="R10192" t="n">
        <v>-0.004838984498741983</v>
      </c>
    </row>
    <row r="10193">
      <c r="F10193" t="n">
        <v>0.1003047887932154</v>
      </c>
      <c r="G10193" t="n">
        <v>0.1010701177503721</v>
      </c>
      <c r="H10193" t="n">
        <v>-0.003824121316995603</v>
      </c>
      <c r="J10193" t="n">
        <v>0.03366632548323237</v>
      </c>
      <c r="K10193" t="n">
        <v>0.08353549811635923</v>
      </c>
      <c r="L10193" t="n">
        <v>-0.004995581891119589</v>
      </c>
      <c r="M10193" t="n">
        <v>0.07174698523845982</v>
      </c>
      <c r="N10193" t="n">
        <v>0.08853314797894506</v>
      </c>
      <c r="O10193" t="n">
        <v>-0.002962971462589104</v>
      </c>
      <c r="P10193" t="n">
        <v>0.1049819732368272</v>
      </c>
      <c r="Q10193" t="n">
        <v>0.08549852719547654</v>
      </c>
      <c r="R10193" t="n">
        <v>-0.004838016798612248</v>
      </c>
    </row>
    <row r="10194">
      <c r="F10194" t="n">
        <v>0.1003335932839485</v>
      </c>
      <c r="G10194" t="n">
        <v>0.1010801167727059</v>
      </c>
      <c r="H10194" t="n">
        <v>-0.003823356645666469</v>
      </c>
      <c r="J10194" t="n">
        <v>0.03364988499413979</v>
      </c>
      <c r="K10194" t="n">
        <v>0.08354376241178031</v>
      </c>
      <c r="L10194" t="n">
        <v>-0.004995082332930477</v>
      </c>
      <c r="M10194" t="n">
        <v>0.07170284039615232</v>
      </c>
      <c r="N10194" t="n">
        <v>0.08854190669956032</v>
      </c>
      <c r="O10194" t="n">
        <v>-0.002963564056881622</v>
      </c>
      <c r="P10194" t="n">
        <v>0.1048765004652986</v>
      </c>
      <c r="Q10194" t="n">
        <v>0.08550698569638626</v>
      </c>
      <c r="R10194" t="n">
        <v>-0.004838016798612248</v>
      </c>
    </row>
    <row r="10195">
      <c r="F10195" t="n">
        <v>0.1003481480021384</v>
      </c>
      <c r="G10195" t="n">
        <v>0.1010901157950398</v>
      </c>
      <c r="H10195" t="n">
        <v>-0.003824121316995603</v>
      </c>
      <c r="J10195" t="n">
        <v>0.0336501761426949</v>
      </c>
      <c r="K10195" t="n">
        <v>0.0835520267072014</v>
      </c>
      <c r="L10195" t="n">
        <v>-0.004996081449308702</v>
      </c>
      <c r="M10195" t="n">
        <v>0.07170303602585562</v>
      </c>
      <c r="N10195" t="n">
        <v>0.08855066542017556</v>
      </c>
      <c r="O10195" t="n">
        <v>-0.002963564056881622</v>
      </c>
      <c r="P10195" t="n">
        <v>0.1049129924459976</v>
      </c>
      <c r="Q10195" t="n">
        <v>0.08551544419729598</v>
      </c>
      <c r="R10195" t="n">
        <v>-0.004838500648677115</v>
      </c>
    </row>
    <row r="10196">
      <c r="F10196" t="n">
        <v>0.1003484528565193</v>
      </c>
      <c r="G10196" t="n">
        <v>0.1011001148173736</v>
      </c>
      <c r="H10196" t="n">
        <v>-0.003822287063745927</v>
      </c>
      <c r="J10196" t="n">
        <v>0.03365883322033603</v>
      </c>
      <c r="K10196" t="n">
        <v>0.08356029100262248</v>
      </c>
      <c r="L10196" t="n">
        <v>-0.004995312585006738</v>
      </c>
      <c r="M10196" t="n">
        <v>0.07172540192178539</v>
      </c>
      <c r="N10196" t="n">
        <v>0.08855942414079081</v>
      </c>
      <c r="O10196" t="n">
        <v>-0.002962127211735402</v>
      </c>
      <c r="P10196" t="n">
        <v>0.1049494847824231</v>
      </c>
      <c r="Q10196" t="n">
        <v>0.08552390269820571</v>
      </c>
      <c r="R10196" t="n">
        <v>-0.004836913006990928</v>
      </c>
    </row>
    <row r="10197">
      <c r="F10197" t="n">
        <v>0.1003202579024218</v>
      </c>
      <c r="G10197" t="n">
        <v>0.1011101138397074</v>
      </c>
      <c r="H10197" t="n">
        <v>-0.003823051597612062</v>
      </c>
      <c r="J10197" t="n">
        <v>0.03365075857715082</v>
      </c>
      <c r="K10197" t="n">
        <v>0.08356855529804358</v>
      </c>
      <c r="L10197" t="n">
        <v>-0.004994813053748237</v>
      </c>
      <c r="M10197" t="n">
        <v>0.0717034271144599</v>
      </c>
      <c r="N10197" t="n">
        <v>0.08856818286140605</v>
      </c>
      <c r="O10197" t="n">
        <v>-0.002961830999014229</v>
      </c>
      <c r="P10197" t="n">
        <v>0.1049504859750415</v>
      </c>
      <c r="Q10197" t="n">
        <v>0.08553236119911542</v>
      </c>
      <c r="R10197" t="n">
        <v>-0.00483546222324558</v>
      </c>
    </row>
    <row r="10198">
      <c r="F10198" t="n">
        <v>0.1003205624930215</v>
      </c>
      <c r="G10198" t="n">
        <v>0.1011201128620413</v>
      </c>
      <c r="H10198" t="n">
        <v>-0.003822287063745927</v>
      </c>
      <c r="J10198" t="n">
        <v>0.03365104986315909</v>
      </c>
      <c r="K10198" t="n">
        <v>0.08357681959346466</v>
      </c>
      <c r="L10198" t="n">
        <v>-0.004995812116265239</v>
      </c>
      <c r="M10198" t="n">
        <v>0.07168145221109906</v>
      </c>
      <c r="N10198" t="n">
        <v>0.08857694158202131</v>
      </c>
      <c r="O10198" t="n">
        <v>-0.002962719637177749</v>
      </c>
      <c r="P10198" t="n">
        <v>0.1049869789225372</v>
      </c>
      <c r="Q10198" t="n">
        <v>0.08554081970002515</v>
      </c>
      <c r="R10198" t="n">
        <v>-0.004835945817827363</v>
      </c>
    </row>
    <row r="10199">
      <c r="F10199" t="n">
        <v>0.1003351168969332</v>
      </c>
      <c r="G10199" t="n">
        <v>0.1011301118843751</v>
      </c>
      <c r="H10199" t="n">
        <v>-0.003822287063745927</v>
      </c>
      <c r="J10199" t="n">
        <v>0.03366807313652578</v>
      </c>
      <c r="K10199" t="n">
        <v>0.08358508388888575</v>
      </c>
      <c r="L10199" t="n">
        <v>-0.004995535681138545</v>
      </c>
      <c r="M10199" t="n">
        <v>0.07174815873890783</v>
      </c>
      <c r="N10199" t="n">
        <v>0.08858570030263657</v>
      </c>
      <c r="O10199" t="n">
        <v>-0.002961830999014229</v>
      </c>
      <c r="P10199" t="n">
        <v>0.1048815054266353</v>
      </c>
      <c r="Q10199" t="n">
        <v>0.08554927820093487</v>
      </c>
      <c r="R10199" t="n">
        <v>-0.004835945817827363</v>
      </c>
    </row>
    <row r="10200">
      <c r="F10200" t="n">
        <v>0.1003496712608951</v>
      </c>
      <c r="G10200" t="n">
        <v>0.1011401109067089</v>
      </c>
      <c r="H10200" t="n">
        <v>-0.003822362041269567</v>
      </c>
      <c r="J10200" t="n">
        <v>0.03365999857286241</v>
      </c>
      <c r="K10200" t="n">
        <v>0.08359334818430685</v>
      </c>
      <c r="L10200" t="n">
        <v>-0.004995036177520793</v>
      </c>
      <c r="M10200" t="n">
        <v>0.07172618372165881</v>
      </c>
      <c r="N10200" t="n">
        <v>0.0885944590232518</v>
      </c>
      <c r="O10200" t="n">
        <v>-0.002961580540210535</v>
      </c>
      <c r="P10200" t="n">
        <v>0.104953490484196</v>
      </c>
      <c r="Q10200" t="n">
        <v>0.08555773670184459</v>
      </c>
      <c r="R10200" t="n">
        <v>-0.004833386899436743</v>
      </c>
    </row>
    <row r="10201">
      <c r="F10201" t="n">
        <v>0.1003214756593883</v>
      </c>
      <c r="G10201" t="n">
        <v>0.1011501099290428</v>
      </c>
      <c r="H10201" t="n">
        <v>-0.003822362041269567</v>
      </c>
      <c r="J10201" t="n">
        <v>0.03366029002595294</v>
      </c>
      <c r="K10201" t="n">
        <v>0.08360161247972793</v>
      </c>
      <c r="L10201" t="n">
        <v>-0.004996035184756296</v>
      </c>
      <c r="M10201" t="n">
        <v>0.07172637902925705</v>
      </c>
      <c r="N10201" t="n">
        <v>0.08860321774386706</v>
      </c>
      <c r="O10201" t="n">
        <v>-0.002961876668651712</v>
      </c>
      <c r="P10201" t="n">
        <v>0.1049190003971989</v>
      </c>
      <c r="Q10201" t="n">
        <v>0.08556619520275432</v>
      </c>
      <c r="R10201" t="n">
        <v>-0.004832903560746799</v>
      </c>
    </row>
    <row r="10202">
      <c r="F10202" t="n">
        <v>0.1003075298414853</v>
      </c>
      <c r="G10202" t="n">
        <v>0.1011601089513766</v>
      </c>
      <c r="H10202" t="n">
        <v>-0.003822362041269567</v>
      </c>
      <c r="J10202" t="n">
        <v>0.03366894758328706</v>
      </c>
      <c r="K10202" t="n">
        <v>0.08360987677514901</v>
      </c>
      <c r="L10202" t="n">
        <v>-0.004995036177520793</v>
      </c>
      <c r="M10202" t="n">
        <v>0.07170440383951876</v>
      </c>
      <c r="N10202" t="n">
        <v>0.08861197646448231</v>
      </c>
      <c r="O10202" t="n">
        <v>-0.002961284411769358</v>
      </c>
      <c r="P10202" t="n">
        <v>0.1049554942650558</v>
      </c>
      <c r="Q10202" t="n">
        <v>0.08557465370366404</v>
      </c>
      <c r="R10202" t="n">
        <v>-0.00483435357681663</v>
      </c>
    </row>
    <row r="10203">
      <c r="F10203" t="n">
        <v>0.1003220839347742</v>
      </c>
      <c r="G10203" t="n">
        <v>0.1011701079737104</v>
      </c>
      <c r="H10203" t="n">
        <v>-0.003821979843285239</v>
      </c>
      <c r="J10203" t="n">
        <v>0.03366923915776805</v>
      </c>
      <c r="K10203" t="n">
        <v>0.08361814107057011</v>
      </c>
      <c r="L10203" t="n">
        <v>-0.004995535681138545</v>
      </c>
      <c r="M10203" t="n">
        <v>0.07172676947359358</v>
      </c>
      <c r="N10203" t="n">
        <v>0.08862073518509757</v>
      </c>
      <c r="O10203" t="n">
        <v>-0.002960988283328182</v>
      </c>
      <c r="P10203" t="n">
        <v>0.1049919884879436</v>
      </c>
      <c r="Q10203" t="n">
        <v>0.08558311220457376</v>
      </c>
      <c r="R10203" t="n">
        <v>-0.004833870238126687</v>
      </c>
    </row>
    <row r="10204">
      <c r="F10204" t="n">
        <v>0.100308137856043</v>
      </c>
      <c r="G10204" t="n">
        <v>0.1011801069960443</v>
      </c>
      <c r="H10204" t="n">
        <v>-0.003822052441626185</v>
      </c>
      <c r="J10204" t="n">
        <v>0.03366953077845226</v>
      </c>
      <c r="K10204" t="n">
        <v>0.0836264053659912</v>
      </c>
      <c r="L10204" t="n">
        <v>-0.004995252150941115</v>
      </c>
      <c r="M10204" t="n">
        <v>0.07172696461032738</v>
      </c>
      <c r="N10204" t="n">
        <v>0.0886294939057128</v>
      </c>
      <c r="O10204" t="n">
        <v>-0.002960443056691306</v>
      </c>
      <c r="P10204" t="n">
        <v>0.1049220064638371</v>
      </c>
      <c r="Q10204" t="n">
        <v>0.08559157070548348</v>
      </c>
      <c r="R10204" t="n">
        <v>-0.004830823896240875</v>
      </c>
    </row>
    <row r="10205">
      <c r="F10205" t="n">
        <v>0.1003369419074417</v>
      </c>
      <c r="G10205" t="n">
        <v>0.1011901060183781</v>
      </c>
      <c r="H10205" t="n">
        <v>-0.003820906055170989</v>
      </c>
      <c r="J10205" t="n">
        <v>0.03366145629976347</v>
      </c>
      <c r="K10205" t="n">
        <v>0.08363466966141228</v>
      </c>
      <c r="L10205" t="n">
        <v>-0.00499425320040598</v>
      </c>
      <c r="M10205" t="n">
        <v>0.07174933018902102</v>
      </c>
      <c r="N10205" t="n">
        <v>0.08863825262632806</v>
      </c>
      <c r="O10205" t="n">
        <v>-0.002961035145302644</v>
      </c>
      <c r="P10205" t="n">
        <v>0.1049230087949495</v>
      </c>
      <c r="Q10205" t="n">
        <v>0.08560002920639322</v>
      </c>
      <c r="R10205" t="n">
        <v>-0.004831790061020123</v>
      </c>
    </row>
    <row r="10206">
      <c r="F10206" t="n">
        <v>0.100322995599235</v>
      </c>
      <c r="G10206" t="n">
        <v>0.1012001050407119</v>
      </c>
      <c r="H10206" t="n">
        <v>-0.003820906055170989</v>
      </c>
      <c r="J10206" t="n">
        <v>0.03367848033344376</v>
      </c>
      <c r="K10206" t="n">
        <v>0.08364293395683338</v>
      </c>
      <c r="L10206" t="n">
        <v>-0.00499425320040598</v>
      </c>
      <c r="M10206" t="n">
        <v>0.0717051841944954</v>
      </c>
      <c r="N10206" t="n">
        <v>0.08864701134694331</v>
      </c>
      <c r="O10206" t="n">
        <v>-0.002960739100996976</v>
      </c>
      <c r="P10206" t="n">
        <v>0.1049949960825466</v>
      </c>
      <c r="Q10206" t="n">
        <v>0.08560848770730294</v>
      </c>
      <c r="R10206" t="n">
        <v>-0.004830823896240875</v>
      </c>
    </row>
    <row r="10207">
      <c r="F10207" t="n">
        <v>0.1003375494462948</v>
      </c>
      <c r="G10207" t="n">
        <v>0.1012101040630458</v>
      </c>
      <c r="H10207" t="n">
        <v>-0.003822052441626185</v>
      </c>
      <c r="J10207" t="n">
        <v>0.03366203971429035</v>
      </c>
      <c r="K10207" t="n">
        <v>0.08365119825225446</v>
      </c>
      <c r="L10207" t="n">
        <v>-0.004995252150941115</v>
      </c>
      <c r="M10207" t="n">
        <v>0.07168320860293584</v>
      </c>
      <c r="N10207" t="n">
        <v>0.08865577006755856</v>
      </c>
      <c r="O10207" t="n">
        <v>-0.002959603140501583</v>
      </c>
      <c r="P10207" t="n">
        <v>0.104925013919728</v>
      </c>
      <c r="Q10207" t="n">
        <v>0.08561694620821265</v>
      </c>
      <c r="R10207" t="n">
        <v>-0.004830823896240875</v>
      </c>
    </row>
    <row r="10208">
      <c r="F10208" t="n">
        <v>0.1003093526912249</v>
      </c>
      <c r="G10208" t="n">
        <v>0.1012201030853796</v>
      </c>
      <c r="H10208" t="n">
        <v>-0.003821358472166288</v>
      </c>
      <c r="J10208" t="n">
        <v>0.03365396525799824</v>
      </c>
      <c r="K10208" t="n">
        <v>0.08365946254767553</v>
      </c>
      <c r="L10208" t="n">
        <v>-0.004994462086476798</v>
      </c>
      <c r="M10208" t="n">
        <v>0.07170557403024408</v>
      </c>
      <c r="N10208" t="n">
        <v>0.08866452878817381</v>
      </c>
      <c r="O10208" t="n">
        <v>-0.002959603140501583</v>
      </c>
      <c r="P10208" t="n">
        <v>0.1049615093148004</v>
      </c>
      <c r="Q10208" t="n">
        <v>0.08562540470912239</v>
      </c>
      <c r="R10208" t="n">
        <v>-0.00482777398529428</v>
      </c>
    </row>
    <row r="10209">
      <c r="F10209" t="n">
        <v>0.1003096561526462</v>
      </c>
      <c r="G10209" t="n">
        <v>0.1012301021077134</v>
      </c>
      <c r="H10209" t="n">
        <v>-0.003820594353295629</v>
      </c>
      <c r="J10209" t="n">
        <v>0.03367098957680313</v>
      </c>
      <c r="K10209" t="n">
        <v>0.08366772684309663</v>
      </c>
      <c r="L10209" t="n">
        <v>-0.004995460978894093</v>
      </c>
      <c r="M10209" t="n">
        <v>0.07168359828578935</v>
      </c>
      <c r="N10209" t="n">
        <v>0.08867328750878906</v>
      </c>
      <c r="O10209" t="n">
        <v>-0.002959307180187533</v>
      </c>
      <c r="P10209" t="n">
        <v>0.1049625123623274</v>
      </c>
      <c r="Q10209" t="n">
        <v>0.08563386321003209</v>
      </c>
      <c r="R10209" t="n">
        <v>-0.00482777398529428</v>
      </c>
    </row>
    <row r="10210">
      <c r="F10210" t="n">
        <v>0.1003099595155847</v>
      </c>
      <c r="G10210" t="n">
        <v>0.1012401011300473</v>
      </c>
      <c r="H10210" t="n">
        <v>-0.003820594353295629</v>
      </c>
      <c r="J10210" t="n">
        <v>0.03365454889279874</v>
      </c>
      <c r="K10210" t="n">
        <v>0.08367599113851772</v>
      </c>
      <c r="L10210" t="n">
        <v>-0.004995460978894093</v>
      </c>
      <c r="M10210" t="n">
        <v>0.07170596363814233</v>
      </c>
      <c r="N10210" t="n">
        <v>0.08868204622940432</v>
      </c>
      <c r="O10210" t="n">
        <v>-0.002959603140501583</v>
      </c>
      <c r="P10210" t="n">
        <v>0.1049990083658443</v>
      </c>
      <c r="Q10210" t="n">
        <v>0.08564232171094183</v>
      </c>
      <c r="R10210" t="n">
        <v>-0.004828256810975378</v>
      </c>
    </row>
    <row r="10211">
      <c r="F10211" t="n">
        <v>0.1003102627802739</v>
      </c>
      <c r="G10211" t="n">
        <v>0.1012501001523811</v>
      </c>
      <c r="H10211" t="n">
        <v>-0.003820662331378492</v>
      </c>
      <c r="J10211" t="n">
        <v>0.03366320710073754</v>
      </c>
      <c r="K10211" t="n">
        <v>0.0836842554339388</v>
      </c>
      <c r="L10211" t="n">
        <v>-0.004995460978894093</v>
      </c>
      <c r="M10211" t="n">
        <v>0.07175049958831325</v>
      </c>
      <c r="N10211" t="n">
        <v>0.08869080495001956</v>
      </c>
      <c r="O10211" t="n">
        <v>-0.002959307180187533</v>
      </c>
      <c r="P10211" t="n">
        <v>0.1049290260157887</v>
      </c>
      <c r="Q10211" t="n">
        <v>0.08565078021185155</v>
      </c>
      <c r="R10211" t="n">
        <v>-0.004829222462337572</v>
      </c>
    </row>
    <row r="10212">
      <c r="F10212" t="n">
        <v>0.1003390665655481</v>
      </c>
      <c r="G10212" t="n">
        <v>0.1012600991747149</v>
      </c>
      <c r="H10212" t="n">
        <v>-0.003820280341543321</v>
      </c>
      <c r="J10212" t="n">
        <v>0.03368023176359929</v>
      </c>
      <c r="K10212" t="n">
        <v>0.0836925197293599</v>
      </c>
      <c r="L10212" t="n">
        <v>-0.004993665000500647</v>
      </c>
      <c r="M10212" t="n">
        <v>0.07175069428877576</v>
      </c>
      <c r="N10212" t="n">
        <v>0.08869956367063481</v>
      </c>
      <c r="O10212" t="n">
        <v>-0.002958764657200524</v>
      </c>
      <c r="P10212" t="n">
        <v>0.1049655224266612</v>
      </c>
      <c r="Q10212" t="n">
        <v>0.08565923871276127</v>
      </c>
      <c r="R10212" t="n">
        <v>-0.004825685646375868</v>
      </c>
    </row>
    <row r="10213">
      <c r="F10213" t="n">
        <v>0.100339369695059</v>
      </c>
      <c r="G10213" t="n">
        <v>0.1012700981970487</v>
      </c>
      <c r="H10213" t="n">
        <v>-0.003820280341543321</v>
      </c>
      <c r="J10213" t="n">
        <v>0.03365542469441057</v>
      </c>
      <c r="K10213" t="n">
        <v>0.08370078402478098</v>
      </c>
      <c r="L10213" t="n">
        <v>-0.004994164416942341</v>
      </c>
      <c r="M10213" t="n">
        <v>0.07175088893225531</v>
      </c>
      <c r="N10213" t="n">
        <v>0.08870832239125005</v>
      </c>
      <c r="O10213" t="n">
        <v>-0.002958468780734805</v>
      </c>
      <c r="P10213" t="n">
        <v>0.1050020191915467</v>
      </c>
      <c r="Q10213" t="n">
        <v>0.085667697213671</v>
      </c>
      <c r="R10213" t="n">
        <v>-0.004825685646375868</v>
      </c>
    </row>
    <row r="10214">
      <c r="F10214" t="n">
        <v>0.1003111719871805</v>
      </c>
      <c r="G10214" t="n">
        <v>0.1012800972193826</v>
      </c>
      <c r="H10214" t="n">
        <v>-0.00381951636187298</v>
      </c>
      <c r="J10214" t="n">
        <v>0.03368081594661143</v>
      </c>
      <c r="K10214" t="n">
        <v>0.08370904832020207</v>
      </c>
      <c r="L10214" t="n">
        <v>-0.004994164416942341</v>
      </c>
      <c r="M10214" t="n">
        <v>0.0716845714960985</v>
      </c>
      <c r="N10214" t="n">
        <v>0.08871708111186531</v>
      </c>
      <c r="O10214" t="n">
        <v>-0.002958468780734805</v>
      </c>
      <c r="P10214" t="n">
        <v>0.1050030231066888</v>
      </c>
      <c r="Q10214" t="n">
        <v>0.08567615571458072</v>
      </c>
      <c r="R10214" t="n">
        <v>-0.004826168214940506</v>
      </c>
    </row>
    <row r="10215">
      <c r="F10215" t="n">
        <v>0.1003257252614082</v>
      </c>
      <c r="G10215" t="n">
        <v>0.1012900962417164</v>
      </c>
      <c r="H10215" t="n">
        <v>-0.003820280341543321</v>
      </c>
      <c r="J10215" t="n">
        <v>0.03368110810828953</v>
      </c>
      <c r="K10215" t="n">
        <v>0.08371731261562317</v>
      </c>
      <c r="L10215" t="n">
        <v>-0.004995163249825729</v>
      </c>
      <c r="M10215" t="n">
        <v>0.07172910735459023</v>
      </c>
      <c r="N10215" t="n">
        <v>0.08872583983248056</v>
      </c>
      <c r="O10215" t="n">
        <v>-0.002958468780734805</v>
      </c>
      <c r="P10215" t="n">
        <v>0.1049685338708404</v>
      </c>
      <c r="Q10215" t="n">
        <v>0.08568461421549044</v>
      </c>
      <c r="R10215" t="n">
        <v>-0.004826650783505144</v>
      </c>
    </row>
    <row r="10216">
      <c r="F10216" t="n">
        <v>0.1003545289295971</v>
      </c>
      <c r="G10216" t="n">
        <v>0.1013000952640502</v>
      </c>
      <c r="H10216" t="n">
        <v>-0.003819964019767084</v>
      </c>
      <c r="J10216" t="n">
        <v>0.03365630091660562</v>
      </c>
      <c r="K10216" t="n">
        <v>0.08372557691104425</v>
      </c>
      <c r="L10216" t="n">
        <v>-0.004994858446016786</v>
      </c>
      <c r="M10216" t="n">
        <v>0.07168496038144501</v>
      </c>
      <c r="N10216" t="n">
        <v>0.0887345985530958</v>
      </c>
      <c r="O10216" t="n">
        <v>-0.002958519186308624</v>
      </c>
      <c r="P10216" t="n">
        <v>0.1049340445871217</v>
      </c>
      <c r="Q10216" t="n">
        <v>0.08569307271640016</v>
      </c>
      <c r="R10216" t="n">
        <v>-0.004822628094137449</v>
      </c>
    </row>
    <row r="10217">
      <c r="F10217" t="n">
        <v>0.1003405812397539</v>
      </c>
      <c r="G10217" t="n">
        <v>0.1013100942863841</v>
      </c>
      <c r="H10217" t="n">
        <v>-0.003819200179731138</v>
      </c>
      <c r="J10217" t="n">
        <v>0.03368169257225853</v>
      </c>
      <c r="K10217" t="n">
        <v>0.08373384120646533</v>
      </c>
      <c r="L10217" t="n">
        <v>-0.004994858446016786</v>
      </c>
      <c r="M10217" t="n">
        <v>0.07168515473865703</v>
      </c>
      <c r="N10217" t="n">
        <v>0.08874335727371105</v>
      </c>
      <c r="O10217" t="n">
        <v>-0.002957927600788466</v>
      </c>
      <c r="P10217" t="n">
        <v>0.1049350487602303</v>
      </c>
      <c r="Q10217" t="n">
        <v>0.08570153121730989</v>
      </c>
      <c r="R10217" t="n">
        <v>-0.004824075027259002</v>
      </c>
    </row>
    <row r="10218">
      <c r="F10218" t="n">
        <v>0.1003123829017299</v>
      </c>
      <c r="G10218" t="n">
        <v>0.1013200933087179</v>
      </c>
      <c r="H10218" t="n">
        <v>-0.003819200179731138</v>
      </c>
      <c r="J10218" t="n">
        <v>0.03365688529910969</v>
      </c>
      <c r="K10218" t="n">
        <v>0.08374210550188643</v>
      </c>
      <c r="L10218" t="n">
        <v>-0.004994858446016786</v>
      </c>
      <c r="M10218" t="n">
        <v>0.07170751979087095</v>
      </c>
      <c r="N10218" t="n">
        <v>0.08875211599432631</v>
      </c>
      <c r="O10218" t="n">
        <v>-0.002957631808028387</v>
      </c>
      <c r="P10218" t="n">
        <v>0.105007040296594</v>
      </c>
      <c r="Q10218" t="n">
        <v>0.0857099897182196</v>
      </c>
      <c r="R10218" t="n">
        <v>-0.004823110405177967</v>
      </c>
    </row>
    <row r="10219">
      <c r="F10219" t="n">
        <v>0.1003554369526272</v>
      </c>
      <c r="G10219" t="n">
        <v>0.1013300923310517</v>
      </c>
      <c r="H10219" t="n">
        <v>-0.003819964019767084</v>
      </c>
      <c r="J10219" t="n">
        <v>0.03367391066965825</v>
      </c>
      <c r="K10219" t="n">
        <v>0.08375036979730752</v>
      </c>
      <c r="L10219" t="n">
        <v>-0.004994359060049379</v>
      </c>
      <c r="M10219" t="n">
        <v>0.07170771405355267</v>
      </c>
      <c r="N10219" t="n">
        <v>0.08876087471494155</v>
      </c>
      <c r="O10219" t="n">
        <v>-0.002958223393548545</v>
      </c>
      <c r="P10219" t="n">
        <v>0.1049015638584722</v>
      </c>
      <c r="Q10219" t="n">
        <v>0.08571844821912933</v>
      </c>
      <c r="R10219" t="n">
        <v>-0.004822628094137449</v>
      </c>
    </row>
    <row r="10220">
      <c r="F10220" t="n">
        <v>0.1003272383312896</v>
      </c>
      <c r="G10220" t="n">
        <v>0.1013400913533856</v>
      </c>
      <c r="H10220" t="n">
        <v>-0.003818117987884993</v>
      </c>
      <c r="J10220" t="n">
        <v>0.03365746986961467</v>
      </c>
      <c r="K10220" t="n">
        <v>0.0837586340927286</v>
      </c>
      <c r="L10220" t="n">
        <v>-0.004993048510120994</v>
      </c>
      <c r="M10220" t="n">
        <v>0.07168573746842108</v>
      </c>
      <c r="N10220" t="n">
        <v>0.08876963343555681</v>
      </c>
      <c r="O10220" t="n">
        <v>-0.002956796256069216</v>
      </c>
      <c r="P10220" t="n">
        <v>0.1049735560010727</v>
      </c>
      <c r="Q10220" t="n">
        <v>0.08572690672003906</v>
      </c>
      <c r="R10220" t="n">
        <v>-0.004821495196335315</v>
      </c>
    </row>
    <row r="10221">
      <c r="F10221" t="n">
        <v>0.100313290074819</v>
      </c>
      <c r="G10221" t="n">
        <v>0.1013500903757194</v>
      </c>
      <c r="H10221" t="n">
        <v>-0.003818117987884993</v>
      </c>
      <c r="J10221" t="n">
        <v>0.03366612883838567</v>
      </c>
      <c r="K10221" t="n">
        <v>0.0837668983881497</v>
      </c>
      <c r="L10221" t="n">
        <v>-0.004993547864907484</v>
      </c>
      <c r="M10221" t="n">
        <v>0.0717302732181925</v>
      </c>
      <c r="N10221" t="n">
        <v>0.08877839215617206</v>
      </c>
      <c r="O10221" t="n">
        <v>-0.00295738767446227</v>
      </c>
      <c r="P10221" t="n">
        <v>0.1050100547911137</v>
      </c>
      <c r="Q10221" t="n">
        <v>0.08573536522094877</v>
      </c>
      <c r="R10221" t="n">
        <v>-0.004821013143226303</v>
      </c>
    </row>
    <row r="10222">
      <c r="F10222" t="n">
        <v>0.1003420934981021</v>
      </c>
      <c r="G10222" t="n">
        <v>0.1013600893980532</v>
      </c>
      <c r="H10222" t="n">
        <v>-0.003818881687852567</v>
      </c>
      <c r="J10222" t="n">
        <v>0.03367478791280462</v>
      </c>
      <c r="K10222" t="n">
        <v>0.08377516268357078</v>
      </c>
      <c r="L10222" t="n">
        <v>-0.004994546574480466</v>
      </c>
      <c r="M10222" t="n">
        <v>0.0717304673293146</v>
      </c>
      <c r="N10222" t="n">
        <v>0.0887871508767873</v>
      </c>
      <c r="O10222" t="n">
        <v>-0.002957683383658796</v>
      </c>
      <c r="P10222" t="n">
        <v>0.1049400719126908</v>
      </c>
      <c r="Q10222" t="n">
        <v>0.0857438237218585</v>
      </c>
      <c r="R10222" t="n">
        <v>-0.00482004903700828</v>
      </c>
    </row>
    <row r="10223">
      <c r="F10223" t="n">
        <v>0.1003281450202606</v>
      </c>
      <c r="G10223" t="n">
        <v>0.1013700884203871</v>
      </c>
      <c r="H10223" t="n">
        <v>-0.003818560886090587</v>
      </c>
      <c r="J10223" t="n">
        <v>0.03365834707881436</v>
      </c>
      <c r="K10223" t="n">
        <v>0.08378342697899187</v>
      </c>
      <c r="L10223" t="n">
        <v>-0.004993048510120994</v>
      </c>
      <c r="M10223" t="n">
        <v>0.07173066138343681</v>
      </c>
      <c r="N10223" t="n">
        <v>0.08879590959740256</v>
      </c>
      <c r="O10223" t="n">
        <v>-0.002957683383658796</v>
      </c>
      <c r="P10223" t="n">
        <v>0.1050120652150384</v>
      </c>
      <c r="Q10223" t="n">
        <v>0.08575228222276822</v>
      </c>
      <c r="R10223" t="n">
        <v>-0.004821495196335315</v>
      </c>
    </row>
    <row r="10224">
      <c r="F10224" t="n">
        <v>0.1003141963867782</v>
      </c>
      <c r="G10224" t="n">
        <v>0.1013800874427209</v>
      </c>
      <c r="H10224" t="n">
        <v>-0.003817797326625262</v>
      </c>
      <c r="J10224" t="n">
        <v>0.03367537297760258</v>
      </c>
      <c r="K10224" t="n">
        <v>0.08379169127441295</v>
      </c>
      <c r="L10224" t="n">
        <v>-0.004993228996430678</v>
      </c>
      <c r="M10224" t="n">
        <v>0.0717530262490082</v>
      </c>
      <c r="N10224" t="n">
        <v>0.08880466831801781</v>
      </c>
      <c r="O10224" t="n">
        <v>-0.002955962118858229</v>
      </c>
      <c r="P10224" t="n">
        <v>0.1049420822384288</v>
      </c>
      <c r="Q10224" t="n">
        <v>0.08576074072367794</v>
      </c>
      <c r="R10224" t="n">
        <v>-0.004818911293470245</v>
      </c>
    </row>
    <row r="10225">
      <c r="F10225" t="n">
        <v>0.100328749003067</v>
      </c>
      <c r="G10225" t="n">
        <v>0.1013900864650547</v>
      </c>
      <c r="H10225" t="n">
        <v>-0.0038174155468926</v>
      </c>
      <c r="J10225" t="n">
        <v>0.03368403231085808</v>
      </c>
      <c r="K10225" t="n">
        <v>0.08379995556983405</v>
      </c>
      <c r="L10225" t="n">
        <v>-0.004993728319330321</v>
      </c>
      <c r="M10225" t="n">
        <v>0.07168670754498629</v>
      </c>
      <c r="N10225" t="n">
        <v>0.08881342703863306</v>
      </c>
      <c r="O10225" t="n">
        <v>-0.002956257744632692</v>
      </c>
      <c r="P10225" t="n">
        <v>0.1049075933201662</v>
      </c>
      <c r="Q10225" t="n">
        <v>0.08576919922458766</v>
      </c>
      <c r="R10225" t="n">
        <v>-0.004818429498699852</v>
      </c>
    </row>
    <row r="10226">
      <c r="F10226" t="n">
        <v>0.1003290508522184</v>
      </c>
      <c r="G10226" t="n">
        <v>0.1014000854873886</v>
      </c>
      <c r="H10226" t="n">
        <v>-0.0038174155468926</v>
      </c>
      <c r="J10226" t="n">
        <v>0.03365922471343477</v>
      </c>
      <c r="K10226" t="n">
        <v>0.08380821986525513</v>
      </c>
      <c r="L10226" t="n">
        <v>-0.004993228996430678</v>
      </c>
      <c r="M10226" t="n">
        <v>0.07173124320378216</v>
      </c>
      <c r="N10226" t="n">
        <v>0.0888221857592483</v>
      </c>
      <c r="O10226" t="n">
        <v>-0.002956257744632692</v>
      </c>
      <c r="P10226" t="n">
        <v>0.1049795875803238</v>
      </c>
      <c r="Q10226" t="n">
        <v>0.08577765772549739</v>
      </c>
      <c r="R10226" t="n">
        <v>-0.004817947703929459</v>
      </c>
    </row>
    <row r="10227">
      <c r="F10227" t="n">
        <v>0.1003151018439112</v>
      </c>
      <c r="G10227" t="n">
        <v>0.1014100845097224</v>
      </c>
      <c r="H10227" t="n">
        <v>-0.003818560886090587</v>
      </c>
      <c r="J10227" t="n">
        <v>0.03365951735309701</v>
      </c>
      <c r="K10227" t="n">
        <v>0.08381648416067622</v>
      </c>
      <c r="L10227" t="n">
        <v>-0.004993728319330321</v>
      </c>
      <c r="M10227" t="n">
        <v>0.07173143702988263</v>
      </c>
      <c r="N10227" t="n">
        <v>0.08883094447986356</v>
      </c>
      <c r="O10227" t="n">
        <v>-0.002955424932889648</v>
      </c>
      <c r="P10227" t="n">
        <v>0.1049450988645291</v>
      </c>
      <c r="Q10227" t="n">
        <v>0.08578611622640711</v>
      </c>
      <c r="R10227" t="n">
        <v>-0.004814878713325156</v>
      </c>
    </row>
    <row r="10228">
      <c r="F10228" t="n">
        <v>0.1003154034740837</v>
      </c>
      <c r="G10228" t="n">
        <v>0.1014200835320562</v>
      </c>
      <c r="H10228" t="n">
        <v>-0.003817856065034074</v>
      </c>
      <c r="J10228" t="n">
        <v>0.03365981004024322</v>
      </c>
      <c r="K10228" t="n">
        <v>0.08382474845609732</v>
      </c>
      <c r="L10228" t="n">
        <v>-0.00499390165627848</v>
      </c>
      <c r="M10228" t="n">
        <v>0.07175380174495735</v>
      </c>
      <c r="N10228" t="n">
        <v>0.08883970320047881</v>
      </c>
      <c r="O10228" t="n">
        <v>-0.002955424932889648</v>
      </c>
      <c r="P10228" t="n">
        <v>0.1049815993198347</v>
      </c>
      <c r="Q10228" t="n">
        <v>0.08579457472731683</v>
      </c>
      <c r="R10228" t="n">
        <v>-0.00481632332139996</v>
      </c>
    </row>
    <row r="10229">
      <c r="F10229" t="n">
        <v>0.1003584574799838</v>
      </c>
      <c r="G10229" t="n">
        <v>0.1014300825543901</v>
      </c>
      <c r="H10229" t="n">
        <v>-0.003817856065034074</v>
      </c>
      <c r="J10229" t="n">
        <v>0.03366010277492715</v>
      </c>
      <c r="K10229" t="n">
        <v>0.0838330127515184</v>
      </c>
      <c r="L10229" t="n">
        <v>-0.004992403785355781</v>
      </c>
      <c r="M10229" t="n">
        <v>0.07170965354569359</v>
      </c>
      <c r="N10229" t="n">
        <v>0.08884846192109405</v>
      </c>
      <c r="O10229" t="n">
        <v>-0.002956016017876226</v>
      </c>
      <c r="P10229" t="n">
        <v>0.1049826054164487</v>
      </c>
      <c r="Q10229" t="n">
        <v>0.08580303322822656</v>
      </c>
      <c r="R10229" t="n">
        <v>-0.00481536024935009</v>
      </c>
    </row>
    <row r="10230">
      <c r="F10230" t="n">
        <v>0.1003445081593325</v>
      </c>
      <c r="G10230" t="n">
        <v>0.1014400815767239</v>
      </c>
      <c r="H10230" t="n">
        <v>-0.003817092646504773</v>
      </c>
      <c r="J10230" t="n">
        <v>0.03367712930968923</v>
      </c>
      <c r="K10230" t="n">
        <v>0.08384127704693949</v>
      </c>
      <c r="L10230" t="n">
        <v>-0.00499390165627848</v>
      </c>
      <c r="M10230" t="n">
        <v>0.07168767619667243</v>
      </c>
      <c r="N10230" t="n">
        <v>0.0888572206417093</v>
      </c>
      <c r="O10230" t="n">
        <v>-0.002955720475382937</v>
      </c>
      <c r="P10230" t="n">
        <v>0.1050191064758101</v>
      </c>
      <c r="Q10230" t="n">
        <v>0.08581149172913627</v>
      </c>
      <c r="R10230" t="n">
        <v>-0.00481536024935009</v>
      </c>
    </row>
    <row r="10231">
      <c r="F10231" t="n">
        <v>0.1003590604518841</v>
      </c>
      <c r="G10231" t="n">
        <v>0.1014500805990577</v>
      </c>
      <c r="H10231" t="n">
        <v>-0.003816710937240122</v>
      </c>
      <c r="J10231" t="n">
        <v>0.03366905529265242</v>
      </c>
      <c r="K10231" t="n">
        <v>0.08384954134236057</v>
      </c>
      <c r="L10231" t="n">
        <v>-0.004993402365970913</v>
      </c>
      <c r="M10231" t="n">
        <v>0.07171004076007542</v>
      </c>
      <c r="N10231" t="n">
        <v>0.08886597936232456</v>
      </c>
      <c r="O10231" t="n">
        <v>-0.002956016017876226</v>
      </c>
      <c r="P10231" t="n">
        <v>0.1049846180627307</v>
      </c>
      <c r="Q10231" t="n">
        <v>0.085819950230046</v>
      </c>
      <c r="R10231" t="n">
        <v>-0.00481632332139996</v>
      </c>
    </row>
    <row r="10232">
      <c r="F10232" t="n">
        <v>0.100345110883984</v>
      </c>
      <c r="G10232" t="n">
        <v>0.1014600796213915</v>
      </c>
      <c r="H10232" t="n">
        <v>-0.003816385798011499</v>
      </c>
      <c r="J10232" t="n">
        <v>0.03366098126474272</v>
      </c>
      <c r="K10232" t="n">
        <v>0.08385780563778165</v>
      </c>
      <c r="L10232" t="n">
        <v>-0.004993069366628249</v>
      </c>
      <c r="M10232" t="n">
        <v>0.07168806325831775</v>
      </c>
      <c r="N10232" t="n">
        <v>0.08887473808293982</v>
      </c>
      <c r="O10232" t="n">
        <v>-0.002954888983389352</v>
      </c>
      <c r="P10232" t="n">
        <v>0.1049856246121335</v>
      </c>
      <c r="Q10232" t="n">
        <v>0.08582840873095572</v>
      </c>
      <c r="R10232" t="n">
        <v>-0.004812768729114803</v>
      </c>
    </row>
    <row r="10233">
      <c r="F10233" t="n">
        <v>0.1003596630502868</v>
      </c>
      <c r="G10233" t="n">
        <v>0.1014700786437254</v>
      </c>
      <c r="H10233" t="n">
        <v>-0.0038167674365913</v>
      </c>
      <c r="J10233" t="n">
        <v>0.03368637508246129</v>
      </c>
      <c r="K10233" t="n">
        <v>0.08386606993320274</v>
      </c>
      <c r="L10233" t="n">
        <v>-0.004992070852606326</v>
      </c>
      <c r="M10233" t="n">
        <v>0.07175476983194909</v>
      </c>
      <c r="N10233" t="n">
        <v>0.08888349680355505</v>
      </c>
      <c r="O10233" t="n">
        <v>-0.002954298064684544</v>
      </c>
      <c r="P10233" t="n">
        <v>0.1049866313122008</v>
      </c>
      <c r="Q10233" t="n">
        <v>0.08583686723186544</v>
      </c>
      <c r="R10233" t="n">
        <v>-0.004812768729114803</v>
      </c>
    </row>
    <row r="10234">
      <c r="F10234" t="n">
        <v>0.1003314622622083</v>
      </c>
      <c r="G10234" t="n">
        <v>0.1014800776660592</v>
      </c>
      <c r="H10234" t="n">
        <v>-0.003816385798011499</v>
      </c>
      <c r="J10234" t="n">
        <v>0.03368666814354078</v>
      </c>
      <c r="K10234" t="n">
        <v>0.08387433422862384</v>
      </c>
      <c r="L10234" t="n">
        <v>-0.004993069366628249</v>
      </c>
      <c r="M10234" t="n">
        <v>0.07175496327826564</v>
      </c>
      <c r="N10234" t="n">
        <v>0.08889225552417031</v>
      </c>
      <c r="O10234" t="n">
        <v>-0.002954888983389352</v>
      </c>
      <c r="P10234" t="n">
        <v>0.1049166477342104</v>
      </c>
      <c r="Q10234" t="n">
        <v>0.08584532573277517</v>
      </c>
      <c r="R10234" t="n">
        <v>-0.004813250005987714</v>
      </c>
    </row>
    <row r="10235">
      <c r="F10235" t="n">
        <v>0.1003460142730585</v>
      </c>
      <c r="G10235" t="n">
        <v>0.101490076688393</v>
      </c>
      <c r="H10235" t="n">
        <v>-0.003816385798011499</v>
      </c>
      <c r="J10235" t="n">
        <v>0.03368696125249485</v>
      </c>
      <c r="K10235" t="n">
        <v>0.08388259852404492</v>
      </c>
      <c r="L10235" t="n">
        <v>-0.004993069366628249</v>
      </c>
      <c r="M10235" t="n">
        <v>0.07175515666754967</v>
      </c>
      <c r="N10235" t="n">
        <v>0.08890101424478555</v>
      </c>
      <c r="O10235" t="n">
        <v>-0.002954298064684544</v>
      </c>
      <c r="P10235" t="n">
        <v>0.1049176545338288</v>
      </c>
      <c r="Q10235" t="n">
        <v>0.08585378423368488</v>
      </c>
      <c r="R10235" t="n">
        <v>-0.004813250005987714</v>
      </c>
    </row>
    <row r="10236">
      <c r="F10236" t="n">
        <v>0.1003320641834836</v>
      </c>
      <c r="G10236" t="n">
        <v>0.1015000757107269</v>
      </c>
      <c r="H10236" t="n">
        <v>-0.003816058349327793</v>
      </c>
      <c r="J10236" t="n">
        <v>0.03368725440937725</v>
      </c>
      <c r="K10236" t="n">
        <v>0.08389086281946601</v>
      </c>
      <c r="L10236" t="n">
        <v>-0.004993228551325354</v>
      </c>
      <c r="M10236" t="n">
        <v>0.07171100779823927</v>
      </c>
      <c r="N10236" t="n">
        <v>0.08890977296540081</v>
      </c>
      <c r="O10236" t="n">
        <v>-0.002954354264777341</v>
      </c>
      <c r="P10236" t="n">
        <v>0.1049186614836838</v>
      </c>
      <c r="Q10236" t="n">
        <v>0.08586224273459461</v>
      </c>
      <c r="R10236" t="n">
        <v>-0.004810173145959214</v>
      </c>
    </row>
    <row r="10237">
      <c r="F10237" t="n">
        <v>0.1003466160698974</v>
      </c>
      <c r="G10237" t="n">
        <v>0.1015100747330607</v>
      </c>
      <c r="H10237" t="n">
        <v>-0.003816058349327793</v>
      </c>
      <c r="J10237" t="n">
        <v>0.03368754761424177</v>
      </c>
      <c r="K10237" t="n">
        <v>0.0838991271148871</v>
      </c>
      <c r="L10237" t="n">
        <v>-0.004992729328314824</v>
      </c>
      <c r="M10237" t="n">
        <v>0.07171120103480419</v>
      </c>
      <c r="N10237" t="n">
        <v>0.08891853168601604</v>
      </c>
      <c r="O10237" t="n">
        <v>-0.002953468135723719</v>
      </c>
      <c r="P10237" t="n">
        <v>0.104990659616463</v>
      </c>
      <c r="Q10237" t="n">
        <v>0.08587070123550433</v>
      </c>
      <c r="R10237" t="n">
        <v>-0.004810173145959214</v>
      </c>
    </row>
    <row r="10238">
      <c r="F10238" t="n">
        <v>0.1003184146417574</v>
      </c>
      <c r="G10238" t="n">
        <v>0.1015200737553946</v>
      </c>
      <c r="H10238" t="n">
        <v>-0.003816058349327793</v>
      </c>
      <c r="J10238" t="n">
        <v>0.03367110664581299</v>
      </c>
      <c r="K10238" t="n">
        <v>0.08390739141030819</v>
      </c>
      <c r="L10238" t="n">
        <v>-0.004992230105304293</v>
      </c>
      <c r="M10238" t="n">
        <v>0.07171139421434128</v>
      </c>
      <c r="N10238" t="n">
        <v>0.0889272904066313</v>
      </c>
      <c r="O10238" t="n">
        <v>-0.002953763512074926</v>
      </c>
      <c r="P10238" t="n">
        <v>0.1049916670678638</v>
      </c>
      <c r="Q10238" t="n">
        <v>0.08587915973641405</v>
      </c>
      <c r="R10238" t="n">
        <v>-0.004809692128644618</v>
      </c>
    </row>
    <row r="10239">
      <c r="F10239" t="n">
        <v>0.1003472174988805</v>
      </c>
      <c r="G10239" t="n">
        <v>0.1015300727777284</v>
      </c>
      <c r="H10239" t="n">
        <v>-0.003816439917005958</v>
      </c>
      <c r="J10239" t="n">
        <v>0.0336881341681322</v>
      </c>
      <c r="K10239" t="n">
        <v>0.08391565570572927</v>
      </c>
      <c r="L10239" t="n">
        <v>-0.004991730882293763</v>
      </c>
      <c r="M10239" t="n">
        <v>0.07168941617811453</v>
      </c>
      <c r="N10239" t="n">
        <v>0.08893604912724655</v>
      </c>
      <c r="O10239" t="n">
        <v>-0.002953468135723719</v>
      </c>
      <c r="P10239" t="n">
        <v>0.1049926746691336</v>
      </c>
      <c r="Q10239" t="n">
        <v>0.08588761823732378</v>
      </c>
      <c r="R10239" t="n">
        <v>-0.004809692128644618</v>
      </c>
    </row>
    <row r="10240">
      <c r="F10240" t="n">
        <v>0.1003617692303768</v>
      </c>
      <c r="G10240" t="n">
        <v>0.1015400718000622</v>
      </c>
      <c r="H10240" t="n">
        <v>-0.003815347094483137</v>
      </c>
      <c r="J10240" t="n">
        <v>0.03368842751726561</v>
      </c>
      <c r="K10240" t="n">
        <v>0.08392392000115037</v>
      </c>
      <c r="L10240" t="n">
        <v>-0.004991383881429189</v>
      </c>
      <c r="M10240" t="n">
        <v>0.07171178040232279</v>
      </c>
      <c r="N10240" t="n">
        <v>0.08894480784786181</v>
      </c>
      <c r="O10240" t="n">
        <v>-0.002952934891003919</v>
      </c>
      <c r="P10240" t="n">
        <v>0.1049581866014796</v>
      </c>
      <c r="Q10240" t="n">
        <v>0.0858960767382335</v>
      </c>
      <c r="R10240" t="n">
        <v>-0.004807092745268682</v>
      </c>
    </row>
    <row r="10241">
      <c r="F10241" t="n">
        <v>0.1003478185618759</v>
      </c>
      <c r="G10241" t="n">
        <v>0.101550070822396</v>
      </c>
      <c r="H10241" t="n">
        <v>-0.003814584101363553</v>
      </c>
      <c r="J10241" t="n">
        <v>0.03367198651729277</v>
      </c>
      <c r="K10241" t="n">
        <v>0.08393218429657145</v>
      </c>
      <c r="L10241" t="n">
        <v>-0.004991383881429189</v>
      </c>
      <c r="M10241" t="n">
        <v>0.07168980221342169</v>
      </c>
      <c r="N10241" t="n">
        <v>0.08895356656847704</v>
      </c>
      <c r="O10241" t="n">
        <v>-0.002952639597514819</v>
      </c>
      <c r="P10241" t="n">
        <v>0.1049591944013095</v>
      </c>
      <c r="Q10241" t="n">
        <v>0.08590453523914322</v>
      </c>
      <c r="R10241" t="n">
        <v>-0.004807573502618944</v>
      </c>
    </row>
    <row r="10242">
      <c r="F10242" t="n">
        <v>0.100319616527814</v>
      </c>
      <c r="G10242" t="n">
        <v>0.1015600698447299</v>
      </c>
      <c r="H10242" t="n">
        <v>-0.003815728591042929</v>
      </c>
      <c r="J10242" t="n">
        <v>0.03368064713218734</v>
      </c>
      <c r="K10242" t="n">
        <v>0.08394044859199254</v>
      </c>
      <c r="L10242" t="n">
        <v>-0.004992881446350109</v>
      </c>
      <c r="M10242" t="n">
        <v>0.07171216636216587</v>
      </c>
      <c r="N10242" t="n">
        <v>0.0889623252890923</v>
      </c>
      <c r="O10242" t="n">
        <v>-0.00295352547798212</v>
      </c>
      <c r="P10242" t="n">
        <v>0.1050311943910658</v>
      </c>
      <c r="Q10242" t="n">
        <v>0.08591299374005294</v>
      </c>
      <c r="R10242" t="n">
        <v>-0.004807092745268682</v>
      </c>
    </row>
    <row r="10243">
      <c r="F10243" t="n">
        <v>0.1003484192607518</v>
      </c>
      <c r="G10243" t="n">
        <v>0.1015700688670637</v>
      </c>
      <c r="H10243" t="n">
        <v>-0.003813870822112106</v>
      </c>
      <c r="J10243" t="n">
        <v>0.03366420608206218</v>
      </c>
      <c r="K10243" t="n">
        <v>0.08394871288741364</v>
      </c>
      <c r="L10243" t="n">
        <v>-0.004992881446350109</v>
      </c>
      <c r="M10243" t="n">
        <v>0.07171235925652986</v>
      </c>
      <c r="N10243" t="n">
        <v>0.08897108400970756</v>
      </c>
      <c r="O10243" t="n">
        <v>-0.00295323018449302</v>
      </c>
      <c r="P10243" t="n">
        <v>0.1049612104492056</v>
      </c>
      <c r="Q10243" t="n">
        <v>0.08592145224096268</v>
      </c>
      <c r="R10243" t="n">
        <v>-0.004808054259969206</v>
      </c>
    </row>
    <row r="10244">
      <c r="F10244" t="n">
        <v>0.1003202169252392</v>
      </c>
      <c r="G10244" t="n">
        <v>0.1015800678893975</v>
      </c>
      <c r="H10244" t="n">
        <v>-0.003814633672561573</v>
      </c>
      <c r="J10244" t="n">
        <v>0.0336812341096264</v>
      </c>
      <c r="K10244" t="n">
        <v>0.08395697718283472</v>
      </c>
      <c r="L10244" t="n">
        <v>-0.004991529009924689</v>
      </c>
      <c r="M10244" t="n">
        <v>0.07171255209385247</v>
      </c>
      <c r="N10244" t="n">
        <v>0.08897984273032281</v>
      </c>
      <c r="O10244" t="n">
        <v>-0.002952107654824263</v>
      </c>
      <c r="P10244" t="n">
        <v>0.1049267224751368</v>
      </c>
      <c r="Q10244" t="n">
        <v>0.0859299107418724</v>
      </c>
      <c r="R10244" t="n">
        <v>-0.00480496980182961</v>
      </c>
    </row>
    <row r="10245">
      <c r="F10245" t="n">
        <v>0.1003205169883682</v>
      </c>
      <c r="G10245" t="n">
        <v>0.1015900669117314</v>
      </c>
      <c r="H10245" t="n">
        <v>-0.003813870822112106</v>
      </c>
      <c r="J10245" t="n">
        <v>0.03367316035489464</v>
      </c>
      <c r="K10245" t="n">
        <v>0.08396524147825581</v>
      </c>
      <c r="L10245" t="n">
        <v>-0.004991029857023697</v>
      </c>
      <c r="M10245" t="n">
        <v>0.07173491614861888</v>
      </c>
      <c r="N10245" t="n">
        <v>0.08898860145093805</v>
      </c>
      <c r="O10245" t="n">
        <v>-0.002952698076355227</v>
      </c>
      <c r="P10245" t="n">
        <v>0.1049277307711567</v>
      </c>
      <c r="Q10245" t="n">
        <v>0.08593836924278211</v>
      </c>
      <c r="R10245" t="n">
        <v>-0.004805450298809793</v>
      </c>
    </row>
    <row r="10246">
      <c r="F10246" t="n">
        <v>0.1003350682959238</v>
      </c>
      <c r="G10246" t="n">
        <v>0.1016000659340652</v>
      </c>
      <c r="H10246" t="n">
        <v>-0.003814633672561573</v>
      </c>
      <c r="J10246" t="n">
        <v>0.03367345393530149</v>
      </c>
      <c r="K10246" t="n">
        <v>0.0839735057736769</v>
      </c>
      <c r="L10246" t="n">
        <v>-0.004991529009924689</v>
      </c>
      <c r="M10246" t="n">
        <v>0.07169076630360488</v>
      </c>
      <c r="N10246" t="n">
        <v>0.0889973601715533</v>
      </c>
      <c r="O10246" t="n">
        <v>-0.00295181244405878</v>
      </c>
      <c r="P10246" t="n">
        <v>0.1049287392160876</v>
      </c>
      <c r="Q10246" t="n">
        <v>0.08594682774369185</v>
      </c>
      <c r="R10246" t="n">
        <v>-0.004804489304849426</v>
      </c>
    </row>
    <row r="10247">
      <c r="F10247" t="n">
        <v>0.1003211168446262</v>
      </c>
      <c r="G10247" t="n">
        <v>0.101610064956399</v>
      </c>
      <c r="H10247" t="n">
        <v>-0.003814633672561573</v>
      </c>
      <c r="J10247" t="n">
        <v>0.033665380189462</v>
      </c>
      <c r="K10247" t="n">
        <v>0.08398177006909799</v>
      </c>
      <c r="L10247" t="n">
        <v>-0.004992028162825682</v>
      </c>
      <c r="M10247" t="n">
        <v>0.07171313026354961</v>
      </c>
      <c r="N10247" t="n">
        <v>0.08900611889216856</v>
      </c>
      <c r="O10247" t="n">
        <v>-0.0029518720538958</v>
      </c>
      <c r="P10247" t="n">
        <v>0.104929747809797</v>
      </c>
      <c r="Q10247" t="n">
        <v>0.08595528624460155</v>
      </c>
      <c r="R10247" t="n">
        <v>-0.004804489304849426</v>
      </c>
    </row>
    <row r="10248">
      <c r="F10248" t="n">
        <v>0.1003499194271783</v>
      </c>
      <c r="G10248" t="n">
        <v>0.1016200639787329</v>
      </c>
      <c r="H10248" t="n">
        <v>-0.003813918084067337</v>
      </c>
      <c r="J10248" t="n">
        <v>0.03369077604994748</v>
      </c>
      <c r="K10248" t="n">
        <v>0.08399003436451907</v>
      </c>
      <c r="L10248" t="n">
        <v>-0.004991167932881672</v>
      </c>
      <c r="M10248" t="n">
        <v>0.07175766553725882</v>
      </c>
      <c r="N10248" t="n">
        <v>0.0890148776127838</v>
      </c>
      <c r="O10248" t="n">
        <v>-0.002950986669356539</v>
      </c>
      <c r="P10248" t="n">
        <v>0.1050017498027878</v>
      </c>
      <c r="Q10248" t="n">
        <v>0.08596374474551129</v>
      </c>
      <c r="R10248" t="n">
        <v>-0.00480236204632683</v>
      </c>
    </row>
    <row r="10249">
      <c r="F10249" t="n">
        <v>0.1003502191913438</v>
      </c>
      <c r="G10249" t="n">
        <v>0.1016300630010667</v>
      </c>
      <c r="H10249" t="n">
        <v>-0.003813155376721258</v>
      </c>
      <c r="J10249" t="n">
        <v>0.03367433496779744</v>
      </c>
      <c r="K10249" t="n">
        <v>0.08399829865994017</v>
      </c>
      <c r="L10249" t="n">
        <v>-0.004991167932881672</v>
      </c>
      <c r="M10249" t="n">
        <v>0.07171351542476631</v>
      </c>
      <c r="N10249" t="n">
        <v>0.08902363633339905</v>
      </c>
      <c r="O10249" t="n">
        <v>-0.002951576925716046</v>
      </c>
      <c r="P10249" t="n">
        <v>0.1049317654430211</v>
      </c>
      <c r="Q10249" t="n">
        <v>0.08597220324642101</v>
      </c>
      <c r="R10249" t="n">
        <v>-0.004803322518736095</v>
      </c>
    </row>
    <row r="10250">
      <c r="F10250" t="n">
        <v>0.1003647703207636</v>
      </c>
      <c r="G10250" t="n">
        <v>0.1016400620234005</v>
      </c>
      <c r="H10250" t="n">
        <v>-0.003813918084067337</v>
      </c>
      <c r="J10250" t="n">
        <v>0.03368299620544134</v>
      </c>
      <c r="K10250" t="n">
        <v>0.08400656295536126</v>
      </c>
      <c r="L10250" t="n">
        <v>-0.004992166166468248</v>
      </c>
      <c r="M10250" t="n">
        <v>0.07169153654900151</v>
      </c>
      <c r="N10250" t="n">
        <v>0.08903239505401429</v>
      </c>
      <c r="O10250" t="n">
        <v>-0.002951576925716046</v>
      </c>
      <c r="P10250" t="n">
        <v>0.1049327744822707</v>
      </c>
      <c r="Q10250" t="n">
        <v>0.08598066174733072</v>
      </c>
      <c r="R10250" t="n">
        <v>-0.004802842282531463</v>
      </c>
    </row>
    <row r="10251">
      <c r="F10251" t="n">
        <v>0.1003365669680515</v>
      </c>
      <c r="G10251" t="n">
        <v>0.1016500610457344</v>
      </c>
      <c r="H10251" t="n">
        <v>-0.003813155376721258</v>
      </c>
      <c r="J10251" t="n">
        <v>0.03369165755057499</v>
      </c>
      <c r="K10251" t="n">
        <v>0.08401482725078234</v>
      </c>
      <c r="L10251" t="n">
        <v>-0.004992166166468248</v>
      </c>
      <c r="M10251" t="n">
        <v>0.07173607174779928</v>
      </c>
      <c r="N10251" t="n">
        <v>0.08904115377462955</v>
      </c>
      <c r="O10251" t="n">
        <v>-0.002951576925716046</v>
      </c>
      <c r="P10251" t="n">
        <v>0.105004777525888</v>
      </c>
      <c r="Q10251" t="n">
        <v>0.08598912024824046</v>
      </c>
      <c r="R10251" t="n">
        <v>-0.004801881810122197</v>
      </c>
    </row>
    <row r="10252">
      <c r="F10252" t="n">
        <v>0.1003653694641223</v>
      </c>
      <c r="G10252" t="n">
        <v>0.1016600600680682</v>
      </c>
      <c r="H10252" t="n">
        <v>-0.003813200329504666</v>
      </c>
      <c r="J10252" t="n">
        <v>0.03366684891669149</v>
      </c>
      <c r="K10252" t="n">
        <v>0.08402309154620342</v>
      </c>
      <c r="L10252" t="n">
        <v>-0.004990300765634342</v>
      </c>
      <c r="M10252" t="n">
        <v>0.07175843555722194</v>
      </c>
      <c r="N10252" t="n">
        <v>0.0890499124952448</v>
      </c>
      <c r="O10252" t="n">
        <v>-0.00295016226740903</v>
      </c>
      <c r="P10252" t="n">
        <v>0.105005787063389</v>
      </c>
      <c r="Q10252" t="n">
        <v>0.08599757874915018</v>
      </c>
      <c r="R10252" t="n">
        <v>-0.004800710188893992</v>
      </c>
    </row>
    <row r="10253">
      <c r="F10253" t="n">
        <v>0.1003514173587236</v>
      </c>
      <c r="G10253" t="n">
        <v>0.101670059090402</v>
      </c>
      <c r="H10253" t="n">
        <v>-0.003813581611409426</v>
      </c>
      <c r="J10253" t="n">
        <v>0.03366714280840552</v>
      </c>
      <c r="K10253" t="n">
        <v>0.08403135584162451</v>
      </c>
      <c r="L10253" t="n">
        <v>-0.004991798005588027</v>
      </c>
      <c r="M10253" t="n">
        <v>0.07173645649102953</v>
      </c>
      <c r="N10253" t="n">
        <v>0.08905867121586004</v>
      </c>
      <c r="O10253" t="n">
        <v>-0.002951047404602972</v>
      </c>
      <c r="P10253" t="n">
        <v>0.1050422938788646</v>
      </c>
      <c r="Q10253" t="n">
        <v>0.0860060372500599</v>
      </c>
      <c r="R10253" t="n">
        <v>-0.004799750238846223</v>
      </c>
    </row>
    <row r="10254">
      <c r="F10254" t="n">
        <v>0.1003517166794156</v>
      </c>
      <c r="G10254" t="n">
        <v>0.1016800581127359</v>
      </c>
      <c r="H10254" t="n">
        <v>-0.003813581611409426</v>
      </c>
      <c r="J10254" t="n">
        <v>0.03369253949029982</v>
      </c>
      <c r="K10254" t="n">
        <v>0.08403962013704559</v>
      </c>
      <c r="L10254" t="n">
        <v>-0.004990799845618904</v>
      </c>
      <c r="M10254" t="n">
        <v>0.07175882022477431</v>
      </c>
      <c r="N10254" t="n">
        <v>0.0890674299364753</v>
      </c>
      <c r="O10254" t="n">
        <v>-0.002950457313140344</v>
      </c>
      <c r="P10254" t="n">
        <v>0.1050433038132316</v>
      </c>
      <c r="Q10254" t="n">
        <v>0.08601449575096962</v>
      </c>
      <c r="R10254" t="n">
        <v>-0.004799270263822339</v>
      </c>
    </row>
    <row r="10255">
      <c r="F10255" t="n">
        <v>0.1003377643080078</v>
      </c>
      <c r="G10255" t="n">
        <v>0.1016900571350697</v>
      </c>
      <c r="H10255" t="n">
        <v>-0.003812099199457853</v>
      </c>
      <c r="J10255" t="n">
        <v>0.0336677307385317</v>
      </c>
      <c r="K10255" t="n">
        <v>0.08404788443246669</v>
      </c>
      <c r="L10255" t="n">
        <v>-0.004991298925603465</v>
      </c>
      <c r="M10255" t="n">
        <v>0.07175901247293534</v>
      </c>
      <c r="N10255" t="n">
        <v>0.08907618865709055</v>
      </c>
      <c r="O10255" t="n">
        <v>-0.002951047404602972</v>
      </c>
      <c r="P10255" t="n">
        <v>0.105008816563438</v>
      </c>
      <c r="Q10255" t="n">
        <v>0.08602295425187935</v>
      </c>
      <c r="R10255" t="n">
        <v>-0.004799750238846223</v>
      </c>
    </row>
    <row r="10256">
      <c r="F10256" t="n">
        <v>0.1003380634230335</v>
      </c>
      <c r="G10256" t="n">
        <v>0.1017000561574035</v>
      </c>
      <c r="H10256" t="n">
        <v>-0.003812480409377799</v>
      </c>
      <c r="J10256" t="n">
        <v>0.03368476005553461</v>
      </c>
      <c r="K10256" t="n">
        <v>0.08405614872788778</v>
      </c>
      <c r="L10256" t="n">
        <v>-0.00499042475514818</v>
      </c>
      <c r="M10256" t="n">
        <v>0.07173703317784738</v>
      </c>
      <c r="N10256" t="n">
        <v>0.08908494737770581</v>
      </c>
      <c r="O10256" t="n">
        <v>-0.002950224122475881</v>
      </c>
      <c r="P10256" t="n">
        <v>0.1049388318263426</v>
      </c>
      <c r="Q10256" t="n">
        <v>0.08603141275278907</v>
      </c>
      <c r="R10256" t="n">
        <v>-0.004797614095561621</v>
      </c>
    </row>
    <row r="10257">
      <c r="F10257" t="n">
        <v>0.100324110786621</v>
      </c>
      <c r="G10257" t="n">
        <v>0.1017100551797373</v>
      </c>
      <c r="H10257" t="n">
        <v>-0.003812861619297744</v>
      </c>
      <c r="J10257" t="n">
        <v>0.03369342187057368</v>
      </c>
      <c r="K10257" t="n">
        <v>0.08406441302330886</v>
      </c>
      <c r="L10257" t="n">
        <v>-0.00499042475514818</v>
      </c>
      <c r="M10257" t="n">
        <v>0.07171505378725831</v>
      </c>
      <c r="N10257" t="n">
        <v>0.08909370609832105</v>
      </c>
      <c r="O10257" t="n">
        <v>-0.002949929159056317</v>
      </c>
      <c r="P10257" t="n">
        <v>0.1050463345023767</v>
      </c>
      <c r="Q10257" t="n">
        <v>0.08603987125369879</v>
      </c>
      <c r="R10257" t="n">
        <v>-0.004798093808999833</v>
      </c>
    </row>
    <row r="10258">
      <c r="F10258" t="n">
        <v>0.1003386613907634</v>
      </c>
      <c r="G10258" t="n">
        <v>0.1017200542020712</v>
      </c>
      <c r="H10258" t="n">
        <v>-0.003811717989537907</v>
      </c>
      <c r="J10258" t="n">
        <v>0.03369371609548232</v>
      </c>
      <c r="K10258" t="n">
        <v>0.08407267731872996</v>
      </c>
      <c r="L10258" t="n">
        <v>-0.00499142284009921</v>
      </c>
      <c r="M10258" t="n">
        <v>0.07173741735034811</v>
      </c>
      <c r="N10258" t="n">
        <v>0.0891024648189363</v>
      </c>
      <c r="O10258" t="n">
        <v>-0.002949634195636753</v>
      </c>
      <c r="P10258" t="n">
        <v>0.1050118473920219</v>
      </c>
      <c r="Q10258" t="n">
        <v>0.08604832975460852</v>
      </c>
      <c r="R10258" t="n">
        <v>-0.004798093808999833</v>
      </c>
    </row>
    <row r="10259">
      <c r="F10259" t="n">
        <v>0.1003247085202353</v>
      </c>
      <c r="G10259" t="n">
        <v>0.101730053224405</v>
      </c>
      <c r="H10259" t="n">
        <v>-0.003812861619297744</v>
      </c>
      <c r="J10259" t="n">
        <v>0.03369401036955591</v>
      </c>
      <c r="K10259" t="n">
        <v>0.08408094161415104</v>
      </c>
      <c r="L10259" t="n">
        <v>-0.00499142284009921</v>
      </c>
      <c r="M10259" t="n">
        <v>0.07175978089475904</v>
      </c>
      <c r="N10259" t="n">
        <v>0.08911122353955155</v>
      </c>
      <c r="O10259" t="n">
        <v>-0.00294933923221719</v>
      </c>
      <c r="P10259" t="n">
        <v>0.1050128579628279</v>
      </c>
      <c r="Q10259" t="n">
        <v>0.08605678825551823</v>
      </c>
      <c r="R10259" t="n">
        <v>-0.004798093808999833</v>
      </c>
    </row>
    <row r="10260">
      <c r="F10260" t="n">
        <v>0.1003392590102877</v>
      </c>
      <c r="G10260" t="n">
        <v>0.1017400522467388</v>
      </c>
      <c r="H10260" t="n">
        <v>-0.003811377186472324</v>
      </c>
      <c r="J10260" t="n">
        <v>0.03366920142209452</v>
      </c>
      <c r="K10260" t="n">
        <v>0.08408920590957213</v>
      </c>
      <c r="L10260" t="n">
        <v>-0.004989543664214451</v>
      </c>
      <c r="M10260" t="n">
        <v>0.07171562973155235</v>
      </c>
      <c r="N10260" t="n">
        <v>0.08911998226016681</v>
      </c>
      <c r="O10260" t="n">
        <v>-0.002949107320269758</v>
      </c>
      <c r="P10260" t="n">
        <v>0.1049783708436342</v>
      </c>
      <c r="Q10260" t="n">
        <v>0.08606524675642796</v>
      </c>
      <c r="R10260" t="n">
        <v>-0.004794035027446114</v>
      </c>
    </row>
    <row r="10261">
      <c r="F10261" t="n">
        <v>0.1003253059066128</v>
      </c>
      <c r="G10261" t="n">
        <v>0.1017500512690727</v>
      </c>
      <c r="H10261" t="n">
        <v>-0.003812139461909619</v>
      </c>
      <c r="J10261" t="n">
        <v>0.03367786349271448</v>
      </c>
      <c r="K10261" t="n">
        <v>0.08409747020499321</v>
      </c>
      <c r="L10261" t="n">
        <v>-0.004990042668481299</v>
      </c>
      <c r="M10261" t="n">
        <v>0.07176016476314723</v>
      </c>
      <c r="N10261" t="n">
        <v>0.08912874098078205</v>
      </c>
      <c r="O10261" t="n">
        <v>-0.002949402201513661</v>
      </c>
      <c r="P10261" t="n">
        <v>0.1049438836692398</v>
      </c>
      <c r="Q10261" t="n">
        <v>0.08607370525733768</v>
      </c>
      <c r="R10261" t="n">
        <v>-0.004794514478894004</v>
      </c>
    </row>
    <row r="10262">
      <c r="F10262" t="n">
        <v>0.1003256044701714</v>
      </c>
      <c r="G10262" t="n">
        <v>0.1017600502914065</v>
      </c>
      <c r="H10262" t="n">
        <v>-0.003812139461909619</v>
      </c>
      <c r="J10262" t="n">
        <v>0.03369489348730405</v>
      </c>
      <c r="K10262" t="n">
        <v>0.08410573450041431</v>
      </c>
      <c r="L10262" t="n">
        <v>-0.004989543664214451</v>
      </c>
      <c r="M10262" t="n">
        <v>0.07173818501036158</v>
      </c>
      <c r="N10262" t="n">
        <v>0.0891374997013973</v>
      </c>
      <c r="O10262" t="n">
        <v>-0.002949402201513661</v>
      </c>
      <c r="P10262" t="n">
        <v>0.1050158905572235</v>
      </c>
      <c r="Q10262" t="n">
        <v>0.0860821637582474</v>
      </c>
      <c r="R10262" t="n">
        <v>-0.004795473381789783</v>
      </c>
    </row>
    <row r="10263">
      <c r="F10263" t="n">
        <v>0.1003401547907751</v>
      </c>
      <c r="G10263" t="n">
        <v>0.1017700493137403</v>
      </c>
      <c r="H10263" t="n">
        <v>-0.003812139461909619</v>
      </c>
      <c r="J10263" t="n">
        <v>0.03367008442289467</v>
      </c>
      <c r="K10263" t="n">
        <v>0.08411399879583539</v>
      </c>
      <c r="L10263" t="n">
        <v>-0.004989653592630055</v>
      </c>
      <c r="M10263" t="n">
        <v>0.07169403354161361</v>
      </c>
      <c r="N10263" t="n">
        <v>0.08914625842201254</v>
      </c>
      <c r="O10263" t="n">
        <v>-0.002949402201513661</v>
      </c>
      <c r="P10263" t="n">
        <v>0.1049459054348575</v>
      </c>
      <c r="Q10263" t="n">
        <v>0.08609062225915713</v>
      </c>
      <c r="R10263" t="n">
        <v>-0.004795473381789783</v>
      </c>
    </row>
    <row r="10264">
      <c r="F10264" t="n">
        <v>0.1003547050851879</v>
      </c>
      <c r="G10264" t="n">
        <v>0.1017800483360742</v>
      </c>
      <c r="H10264" t="n">
        <v>-0.003810653009147508</v>
      </c>
      <c r="J10264" t="n">
        <v>0.03369548247927996</v>
      </c>
      <c r="K10264" t="n">
        <v>0.08412226309125648</v>
      </c>
      <c r="L10264" t="n">
        <v>-0.004990651523348581</v>
      </c>
      <c r="M10264" t="n">
        <v>0.07171639685815254</v>
      </c>
      <c r="N10264" t="n">
        <v>0.0891550171426278</v>
      </c>
      <c r="O10264" t="n">
        <v>-0.002947992037307988</v>
      </c>
      <c r="P10264" t="n">
        <v>0.1049469165375202</v>
      </c>
      <c r="Q10264" t="n">
        <v>0.08609908076006685</v>
      </c>
      <c r="R10264" t="n">
        <v>-0.004791890531893628</v>
      </c>
    </row>
    <row r="10265">
      <c r="F10265" t="n">
        <v>0.1003692553536173</v>
      </c>
      <c r="G10265" t="n">
        <v>0.101790047358408</v>
      </c>
      <c r="H10265" t="n">
        <v>-0.003811415139749337</v>
      </c>
      <c r="J10265" t="n">
        <v>0.03367904124122412</v>
      </c>
      <c r="K10265" t="n">
        <v>0.08413052738667758</v>
      </c>
      <c r="L10265" t="n">
        <v>-0.004989653592630055</v>
      </c>
      <c r="M10265" t="n">
        <v>0.07169441683823696</v>
      </c>
      <c r="N10265" t="n">
        <v>0.08916377586324305</v>
      </c>
      <c r="O10265" t="n">
        <v>-0.00294858163571545</v>
      </c>
      <c r="P10265" t="n">
        <v>0.1050544228144141</v>
      </c>
      <c r="Q10265" t="n">
        <v>0.08610753926097657</v>
      </c>
      <c r="R10265" t="n">
        <v>-0.004791890531893628</v>
      </c>
    </row>
    <row r="10266">
      <c r="F10266" t="n">
        <v>0.1003695536636167</v>
      </c>
      <c r="G10266" t="n">
        <v>0.1018000463807418</v>
      </c>
      <c r="H10266" t="n">
        <v>-0.003811034074448423</v>
      </c>
      <c r="J10266" t="n">
        <v>0.03368770373562585</v>
      </c>
      <c r="K10266" t="n">
        <v>0.08413879168209866</v>
      </c>
      <c r="L10266" t="n">
        <v>-0.004989653592630055</v>
      </c>
      <c r="M10266" t="n">
        <v>0.07169460840092201</v>
      </c>
      <c r="N10266" t="n">
        <v>0.08917253458385829</v>
      </c>
      <c r="O10266" t="n">
        <v>-0.002947697238104258</v>
      </c>
      <c r="P10266" t="n">
        <v>0.104984437625653</v>
      </c>
      <c r="Q10266" t="n">
        <v>0.08611599776188629</v>
      </c>
      <c r="R10266" t="n">
        <v>-0.004791411342840439</v>
      </c>
    </row>
    <row r="10267">
      <c r="F10267" t="n">
        <v>0.1003555999259446</v>
      </c>
      <c r="G10267" t="n">
        <v>0.1018100454030757</v>
      </c>
      <c r="H10267" t="n">
        <v>-0.003811415139749337</v>
      </c>
      <c r="J10267" t="n">
        <v>0.03369636633853484</v>
      </c>
      <c r="K10267" t="n">
        <v>0.08414705597751974</v>
      </c>
      <c r="L10267" t="n">
        <v>-0.004990651523348581</v>
      </c>
      <c r="M10267" t="n">
        <v>0.07169479990651967</v>
      </c>
      <c r="N10267" t="n">
        <v>0.08918129330447355</v>
      </c>
      <c r="O10267" t="n">
        <v>-0.002947762419080382</v>
      </c>
      <c r="P10267" t="n">
        <v>0.1049499507233329</v>
      </c>
      <c r="Q10267" t="n">
        <v>0.08612445626279602</v>
      </c>
      <c r="R10267" t="n">
        <v>-0.004792369720946817</v>
      </c>
    </row>
    <row r="10268">
      <c r="F10268" t="n">
        <v>0.1003416460436895</v>
      </c>
      <c r="G10268" t="n">
        <v>0.1018200444254095</v>
      </c>
      <c r="H10268" t="n">
        <v>-0.00381030766065439</v>
      </c>
      <c r="J10268" t="n">
        <v>0.03367155707999073</v>
      </c>
      <c r="K10268" t="n">
        <v>0.08415532027294084</v>
      </c>
      <c r="L10268" t="n">
        <v>-0.004990255386113166</v>
      </c>
      <c r="M10268" t="n">
        <v>0.07173933478764197</v>
      </c>
      <c r="N10268" t="n">
        <v>0.0891900520250888</v>
      </c>
      <c r="O10268" t="n">
        <v>-0.002947172984483485</v>
      </c>
      <c r="P10268" t="n">
        <v>0.10495096241077</v>
      </c>
      <c r="Q10268" t="n">
        <v>0.08613291476370573</v>
      </c>
      <c r="R10268" t="n">
        <v>-0.004788783617603514</v>
      </c>
    </row>
    <row r="10269">
      <c r="F10269" t="n">
        <v>0.1003561960612678</v>
      </c>
      <c r="G10269" t="n">
        <v>0.1018300434477433</v>
      </c>
      <c r="H10269" t="n">
        <v>-0.00381030766065439</v>
      </c>
      <c r="J10269" t="n">
        <v>0.03368021978223627</v>
      </c>
      <c r="K10269" t="n">
        <v>0.08416358456836193</v>
      </c>
      <c r="L10269" t="n">
        <v>-0.004989257534606244</v>
      </c>
      <c r="M10269" t="n">
        <v>0.07173952621734014</v>
      </c>
      <c r="N10269" t="n">
        <v>0.08919881074570406</v>
      </c>
      <c r="O10269" t="n">
        <v>-0.002946878267185037</v>
      </c>
      <c r="P10269" t="n">
        <v>0.1050584704859669</v>
      </c>
      <c r="Q10269" t="n">
        <v>0.08614137326461546</v>
      </c>
      <c r="R10269" t="n">
        <v>-0.004789741470112285</v>
      </c>
    </row>
    <row r="10270">
      <c r="F10270" t="n">
        <v>0.1003564940020756</v>
      </c>
      <c r="G10270" t="n">
        <v>0.1018400424700772</v>
      </c>
      <c r="H10270" t="n">
        <v>-0.003809926667987591</v>
      </c>
      <c r="J10270" t="n">
        <v>0.03369725064462932</v>
      </c>
      <c r="K10270" t="n">
        <v>0.08417184886378301</v>
      </c>
      <c r="L10270" t="n">
        <v>-0.004989257534606244</v>
      </c>
      <c r="M10270" t="n">
        <v>0.0717618893445163</v>
      </c>
      <c r="N10270" t="n">
        <v>0.08920756946631929</v>
      </c>
      <c r="O10270" t="n">
        <v>-0.002947467701781933</v>
      </c>
      <c r="P10270" t="n">
        <v>0.10505948276862</v>
      </c>
      <c r="Q10270" t="n">
        <v>0.08614983176552519</v>
      </c>
      <c r="R10270" t="n">
        <v>-0.004788783617603514</v>
      </c>
    </row>
    <row r="10271">
      <c r="F10271" t="n">
        <v>0.1003710439402781</v>
      </c>
      <c r="G10271" t="n">
        <v>0.101850041492411</v>
      </c>
      <c r="H10271" t="n">
        <v>-0.003809545675320792</v>
      </c>
      <c r="J10271" t="n">
        <v>0.03369754551287608</v>
      </c>
      <c r="K10271" t="n">
        <v>0.08418011315920411</v>
      </c>
      <c r="L10271" t="n">
        <v>-0.004989257534606244</v>
      </c>
      <c r="M10271" t="n">
        <v>0.0717620806791307</v>
      </c>
      <c r="N10271" t="n">
        <v>0.08921632818693455</v>
      </c>
      <c r="O10271" t="n">
        <v>-0.002946878267185037</v>
      </c>
      <c r="P10271" t="n">
        <v>0.1050249962471843</v>
      </c>
      <c r="Q10271" t="n">
        <v>0.0861582902664349</v>
      </c>
      <c r="R10271" t="n">
        <v>-0.004786151854470683</v>
      </c>
    </row>
    <row r="10272">
      <c r="F10272" t="n">
        <v>0.1003285854082976</v>
      </c>
      <c r="G10272" t="n">
        <v>0.1018600405147448</v>
      </c>
      <c r="H10272" t="n">
        <v>-0.003808817243680411</v>
      </c>
      <c r="J10272" t="n">
        <v>0.03368110421014474</v>
      </c>
      <c r="K10272" t="n">
        <v>0.08418837745462519</v>
      </c>
      <c r="L10272" t="n">
        <v>-0.004988854501421663</v>
      </c>
      <c r="M10272" t="n">
        <v>0.07174010016379223</v>
      </c>
      <c r="N10272" t="n">
        <v>0.08922508690754979</v>
      </c>
      <c r="O10272" t="n">
        <v>-0.002946355274552683</v>
      </c>
      <c r="P10272" t="n">
        <v>0.1050615077707162</v>
      </c>
      <c r="Q10272" t="n">
        <v>0.08616674876734463</v>
      </c>
      <c r="R10272" t="n">
        <v>-0.00478758784362594</v>
      </c>
    </row>
    <row r="10273">
      <c r="F10273" t="n">
        <v>0.1003431351786933</v>
      </c>
      <c r="G10273" t="n">
        <v>0.1018700395370787</v>
      </c>
      <c r="H10273" t="n">
        <v>-0.00380996000312946</v>
      </c>
      <c r="J10273" t="n">
        <v>0.03368139911919127</v>
      </c>
      <c r="K10273" t="n">
        <v>0.08419664175004628</v>
      </c>
      <c r="L10273" t="n">
        <v>-0.004988854501421663</v>
      </c>
      <c r="M10273" t="n">
        <v>0.07171811955309926</v>
      </c>
      <c r="N10273" t="n">
        <v>0.08923384562816505</v>
      </c>
      <c r="O10273" t="n">
        <v>-0.002946060639025228</v>
      </c>
      <c r="P10273" t="n">
        <v>0.1049915221854568</v>
      </c>
      <c r="Q10273" t="n">
        <v>0.08617520726825435</v>
      </c>
      <c r="R10273" t="n">
        <v>-0.004787109180574188</v>
      </c>
    </row>
    <row r="10274">
      <c r="F10274" t="n">
        <v>0.1003434327541132</v>
      </c>
      <c r="G10274" t="n">
        <v>0.1018800385594125</v>
      </c>
      <c r="H10274" t="n">
        <v>-0.003809198163496761</v>
      </c>
      <c r="J10274" t="n">
        <v>0.03367332590879143</v>
      </c>
      <c r="K10274" t="n">
        <v>0.08420490604546738</v>
      </c>
      <c r="L10274" t="n">
        <v>-0.004988355615971521</v>
      </c>
      <c r="M10274" t="n">
        <v>0.07169613884706671</v>
      </c>
      <c r="N10274" t="n">
        <v>0.08924260434878029</v>
      </c>
      <c r="O10274" t="n">
        <v>-0.002946944545607594</v>
      </c>
      <c r="P10274" t="n">
        <v>0.1050635333543147</v>
      </c>
      <c r="Q10274" t="n">
        <v>0.08618366576916407</v>
      </c>
      <c r="R10274" t="n">
        <v>-0.004786630517522436</v>
      </c>
    </row>
    <row r="10275">
      <c r="F10275" t="n">
        <v>0.1003437302462177</v>
      </c>
      <c r="G10275" t="n">
        <v>0.1018900375817463</v>
      </c>
      <c r="H10275" t="n">
        <v>-0.003808848342928821</v>
      </c>
      <c r="J10275" t="n">
        <v>0.03369872548503987</v>
      </c>
      <c r="K10275" t="n">
        <v>0.08421317034088845</v>
      </c>
      <c r="L10275" t="n">
        <v>-0.004988854501421663</v>
      </c>
      <c r="M10275" t="n">
        <v>0.07176284544640787</v>
      </c>
      <c r="N10275" t="n">
        <v>0.08925136306939555</v>
      </c>
      <c r="O10275" t="n">
        <v>-0.002946649910080139</v>
      </c>
      <c r="P10275" t="n">
        <v>0.1050645463638459</v>
      </c>
      <c r="Q10275" t="n">
        <v>0.08619212427007379</v>
      </c>
      <c r="R10275" t="n">
        <v>-0.004786151854470683</v>
      </c>
    </row>
    <row r="10276">
      <c r="F10276" t="n">
        <v>0.1003582798856805</v>
      </c>
      <c r="G10276" t="n">
        <v>0.1019000366040801</v>
      </c>
      <c r="H10276" t="n">
        <v>-0.003808086649429586</v>
      </c>
      <c r="J10276" t="n">
        <v>0.03369065237472921</v>
      </c>
      <c r="K10276" t="n">
        <v>0.08422143463630953</v>
      </c>
      <c r="L10276" t="n">
        <v>-0.004988943344538115</v>
      </c>
      <c r="M10276" t="n">
        <v>0.07169652088759376</v>
      </c>
      <c r="N10276" t="n">
        <v>0.0892601217900108</v>
      </c>
      <c r="O10276" t="n">
        <v>-0.002945833455406069</v>
      </c>
      <c r="P10276" t="n">
        <v>0.1049945606062336</v>
      </c>
      <c r="Q10276" t="n">
        <v>0.08620058277098351</v>
      </c>
      <c r="R10276" t="n">
        <v>-0.004784472855068419</v>
      </c>
    </row>
    <row r="10277">
      <c r="F10277" t="n">
        <v>0.1003728295017601</v>
      </c>
      <c r="G10277" t="n">
        <v>0.101910035626414</v>
      </c>
      <c r="H10277" t="n">
        <v>-0.003809229189678439</v>
      </c>
      <c r="J10277" t="n">
        <v>0.03368257925552942</v>
      </c>
      <c r="K10277" t="n">
        <v>0.08422969893173063</v>
      </c>
      <c r="L10277" t="n">
        <v>-0.004988943344538115</v>
      </c>
      <c r="M10277" t="n">
        <v>0.07174105559893568</v>
      </c>
      <c r="N10277" t="n">
        <v>0.08926888051062605</v>
      </c>
      <c r="O10277" t="n">
        <v>-0.002945538901515917</v>
      </c>
      <c r="P10277" t="n">
        <v>0.1049600741455981</v>
      </c>
      <c r="Q10277" t="n">
        <v>0.08620904127189324</v>
      </c>
      <c r="R10277" t="n">
        <v>-0.004783516056177294</v>
      </c>
    </row>
    <row r="10278">
      <c r="F10278" t="n">
        <v>0.1003731268047679</v>
      </c>
      <c r="G10278" t="n">
        <v>0.1019200346487478</v>
      </c>
      <c r="H10278" t="n">
        <v>-0.003808086649429586</v>
      </c>
      <c r="J10278" t="n">
        <v>0.03369961098980372</v>
      </c>
      <c r="K10278" t="n">
        <v>0.08423796322715171</v>
      </c>
      <c r="L10278" t="n">
        <v>-0.004989442188988124</v>
      </c>
      <c r="M10278" t="n">
        <v>0.07169690269968121</v>
      </c>
      <c r="N10278" t="n">
        <v>0.0892776392312413</v>
      </c>
      <c r="O10278" t="n">
        <v>-0.00294612800929622</v>
      </c>
      <c r="P10278" t="n">
        <v>0.104996586944387</v>
      </c>
      <c r="Q10278" t="n">
        <v>0.08621749977280296</v>
      </c>
      <c r="R10278" t="n">
        <v>-0.004783994455622856</v>
      </c>
    </row>
    <row r="10279">
      <c r="F10279" t="n">
        <v>0.1003591717057643</v>
      </c>
      <c r="G10279" t="n">
        <v>0.1019300336710817</v>
      </c>
      <c r="H10279" t="n">
        <v>-0.003809229189678439</v>
      </c>
      <c r="J10279" t="n">
        <v>0.03367480130757984</v>
      </c>
      <c r="K10279" t="n">
        <v>0.0842462275225728</v>
      </c>
      <c r="L10279" t="n">
        <v>-0.004987945655638097</v>
      </c>
      <c r="M10279" t="n">
        <v>0.0717414373731437</v>
      </c>
      <c r="N10279" t="n">
        <v>0.08928639795185654</v>
      </c>
      <c r="O10279" t="n">
        <v>-0.002945833455406069</v>
      </c>
      <c r="P10279" t="n">
        <v>0.1050685998504227</v>
      </c>
      <c r="Q10279" t="n">
        <v>0.08622595827371268</v>
      </c>
      <c r="R10279" t="n">
        <v>-0.004783994455622856</v>
      </c>
    </row>
    <row r="10280">
      <c r="F10280" t="n">
        <v>0.1003452164651805</v>
      </c>
      <c r="G10280" t="n">
        <v>0.1019400326934155</v>
      </c>
      <c r="H10280" t="n">
        <v>-0.00380811544000576</v>
      </c>
      <c r="J10280" t="n">
        <v>0.03369183323093626</v>
      </c>
      <c r="K10280" t="n">
        <v>0.0842544918179939</v>
      </c>
      <c r="L10280" t="n">
        <v>-0.004987528734863607</v>
      </c>
      <c r="M10280" t="n">
        <v>0.07171945622893383</v>
      </c>
      <c r="N10280" t="n">
        <v>0.0892951566724718</v>
      </c>
      <c r="O10280" t="n">
        <v>-0.002944429386987587</v>
      </c>
      <c r="P10280" t="n">
        <v>0.1049986138607447</v>
      </c>
      <c r="Q10280" t="n">
        <v>0.0862344167746224</v>
      </c>
      <c r="R10280" t="n">
        <v>-0.004782310631766957</v>
      </c>
    </row>
    <row r="10281">
      <c r="F10281" t="n">
        <v>0.1003312610832746</v>
      </c>
      <c r="G10281" t="n">
        <v>0.1019500317157493</v>
      </c>
      <c r="H10281" t="n">
        <v>-0.003807353893072453</v>
      </c>
      <c r="J10281" t="n">
        <v>0.03367539181867159</v>
      </c>
      <c r="K10281" t="n">
        <v>0.08426275611341498</v>
      </c>
      <c r="L10281" t="n">
        <v>-0.004988526340371131</v>
      </c>
      <c r="M10281" t="n">
        <v>0.07171964695414396</v>
      </c>
      <c r="N10281" t="n">
        <v>0.08930391539308705</v>
      </c>
      <c r="O10281" t="n">
        <v>-0.002944429386987587</v>
      </c>
      <c r="P10281" t="n">
        <v>0.1049996275354189</v>
      </c>
      <c r="Q10281" t="n">
        <v>0.08624287527553214</v>
      </c>
      <c r="R10281" t="n">
        <v>-0.004781832496330868</v>
      </c>
    </row>
    <row r="10282">
      <c r="F10282" t="n">
        <v>0.1003743151951549</v>
      </c>
      <c r="G10282" t="n">
        <v>0.1019600307380831</v>
      </c>
      <c r="H10282" t="n">
        <v>-0.003807353893072453</v>
      </c>
      <c r="J10282" t="n">
        <v>0.03369242396088135</v>
      </c>
      <c r="K10282" t="n">
        <v>0.08427102040883606</v>
      </c>
      <c r="L10282" t="n">
        <v>-0.004988027537617369</v>
      </c>
      <c r="M10282" t="n">
        <v>0.07174200960598945</v>
      </c>
      <c r="N10282" t="n">
        <v>0.08931267411370229</v>
      </c>
      <c r="O10282" t="n">
        <v>-0.002945018331759461</v>
      </c>
      <c r="P10282" t="n">
        <v>0.1050361414183818</v>
      </c>
      <c r="Q10282" t="n">
        <v>0.08625133377644185</v>
      </c>
      <c r="R10282" t="n">
        <v>-0.004781832496330868</v>
      </c>
    </row>
    <row r="10283">
      <c r="F10283" t="n">
        <v>0.1003461072117164</v>
      </c>
      <c r="G10283" t="n">
        <v>0.101970029760417</v>
      </c>
      <c r="H10283" t="n">
        <v>-0.003807353893072453</v>
      </c>
      <c r="J10283" t="n">
        <v>0.03370108783659907</v>
      </c>
      <c r="K10283" t="n">
        <v>0.08427928470425716</v>
      </c>
      <c r="L10283" t="n">
        <v>-0.004987528734863607</v>
      </c>
      <c r="M10283" t="n">
        <v>0.07174220023600469</v>
      </c>
      <c r="N10283" t="n">
        <v>0.08932143283431754</v>
      </c>
      <c r="O10283" t="n">
        <v>-0.002944429386987587</v>
      </c>
      <c r="P10283" t="n">
        <v>0.105072655648158</v>
      </c>
      <c r="Q10283" t="n">
        <v>0.08625979227735157</v>
      </c>
      <c r="R10283" t="n">
        <v>-0.004781832496330868</v>
      </c>
    </row>
    <row r="10284">
      <c r="F10284" t="n">
        <v>0.1003606564325603</v>
      </c>
      <c r="G10284" t="n">
        <v>0.1019800287827508</v>
      </c>
      <c r="H10284" t="n">
        <v>-0.003806618975113151</v>
      </c>
      <c r="J10284" t="n">
        <v>0.03367627796334198</v>
      </c>
      <c r="K10284" t="n">
        <v>0.08428754899967825</v>
      </c>
      <c r="L10284" t="n">
        <v>-0.004988102381383351</v>
      </c>
      <c r="M10284" t="n">
        <v>0.07172021878700419</v>
      </c>
      <c r="N10284" t="n">
        <v>0.0893301915549328</v>
      </c>
      <c r="O10284" t="n">
        <v>-0.002944204533140051</v>
      </c>
      <c r="P10284" t="n">
        <v>0.1049671691568888</v>
      </c>
      <c r="Q10284" t="n">
        <v>0.08626825077826131</v>
      </c>
      <c r="R10284" t="n">
        <v>-0.004779665978121037</v>
      </c>
    </row>
    <row r="10285">
      <c r="F10285" t="n">
        <v>0.1003467006362811</v>
      </c>
      <c r="G10285" t="n">
        <v>0.1019900278050846</v>
      </c>
      <c r="H10285" t="n">
        <v>-0.003807761075015675</v>
      </c>
      <c r="J10285" t="n">
        <v>0.03369331043431054</v>
      </c>
      <c r="K10285" t="n">
        <v>0.08429581329509933</v>
      </c>
      <c r="L10285" t="n">
        <v>-0.004987603621021248</v>
      </c>
      <c r="M10285" t="n">
        <v>0.0717204092836933</v>
      </c>
      <c r="N10285" t="n">
        <v>0.08933895027554804</v>
      </c>
      <c r="O10285" t="n">
        <v>-0.002944204533140051</v>
      </c>
      <c r="P10285" t="n">
        <v>0.1050391840426908</v>
      </c>
      <c r="Q10285" t="n">
        <v>0.08627670927917101</v>
      </c>
      <c r="R10285" t="n">
        <v>-0.004778710236073822</v>
      </c>
    </row>
    <row r="10286">
      <c r="F10286" t="n">
        <v>0.1003612497547238</v>
      </c>
      <c r="G10286" t="n">
        <v>0.1020000268274185</v>
      </c>
      <c r="H10286" t="n">
        <v>-0.003806999675080659</v>
      </c>
      <c r="J10286" t="n">
        <v>0.03370197455035534</v>
      </c>
      <c r="K10286" t="n">
        <v>0.08430407759052043</v>
      </c>
      <c r="L10286" t="n">
        <v>-0.004987603621021248</v>
      </c>
      <c r="M10286" t="n">
        <v>0.07174277178321894</v>
      </c>
      <c r="N10286" t="n">
        <v>0.08934770899616329</v>
      </c>
      <c r="O10286" t="n">
        <v>-0.002943910142125839</v>
      </c>
      <c r="P10286" t="n">
        <v>0.1049691975986319</v>
      </c>
      <c r="Q10286" t="n">
        <v>0.08628516778008075</v>
      </c>
      <c r="R10286" t="n">
        <v>-0.004779665978121037</v>
      </c>
    </row>
    <row r="10287">
      <c r="F10287" t="n">
        <v>0.1003472937378578</v>
      </c>
      <c r="G10287" t="n">
        <v>0.1020100258497523</v>
      </c>
      <c r="H10287" t="n">
        <v>-0.003806262522308044</v>
      </c>
      <c r="J10287" t="n">
        <v>0.03367716456294162</v>
      </c>
      <c r="K10287" t="n">
        <v>0.08431234188594151</v>
      </c>
      <c r="L10287" t="n">
        <v>-0.004987104860659146</v>
      </c>
      <c r="M10287" t="n">
        <v>0.0716986180266512</v>
      </c>
      <c r="N10287" t="n">
        <v>0.08935646771677855</v>
      </c>
      <c r="O10287" t="n">
        <v>-0.002944204533140051</v>
      </c>
      <c r="P10287" t="n">
        <v>0.1050767137485658</v>
      </c>
      <c r="Q10287" t="n">
        <v>0.08629362628099047</v>
      </c>
      <c r="R10287" t="n">
        <v>-0.004779665978121037</v>
      </c>
    </row>
    <row r="10288">
      <c r="F10288" t="n">
        <v>0.1003333375814177</v>
      </c>
      <c r="G10288" t="n">
        <v>0.1020200248720861</v>
      </c>
      <c r="H10288" t="n">
        <v>-0.003806643148560275</v>
      </c>
      <c r="J10288" t="n">
        <v>0.03367746019748775</v>
      </c>
      <c r="K10288" t="n">
        <v>0.0843206061813626</v>
      </c>
      <c r="L10288" t="n">
        <v>-0.00498667404003581</v>
      </c>
      <c r="M10288" t="n">
        <v>0.07169880833289344</v>
      </c>
      <c r="N10288" t="n">
        <v>0.08936522643739379</v>
      </c>
      <c r="O10288" t="n">
        <v>-0.00294280343399882</v>
      </c>
      <c r="P10288" t="n">
        <v>0.1050777286324658</v>
      </c>
      <c r="Q10288" t="n">
        <v>0.08630208478190018</v>
      </c>
      <c r="R10288" t="n">
        <v>-0.004777017296312383</v>
      </c>
    </row>
    <row r="10289">
      <c r="F10289" t="n">
        <v>0.100362139134641</v>
      </c>
      <c r="G10289" t="n">
        <v>0.10203002389442</v>
      </c>
      <c r="H10289" t="n">
        <v>-0.003806643148560275</v>
      </c>
      <c r="J10289" t="n">
        <v>0.03369449310769561</v>
      </c>
      <c r="K10289" t="n">
        <v>0.08432887047678368</v>
      </c>
      <c r="L10289" t="n">
        <v>-0.00498667404003581</v>
      </c>
      <c r="M10289" t="n">
        <v>0.07169899858199877</v>
      </c>
      <c r="N10289" t="n">
        <v>0.08937398515800905</v>
      </c>
      <c r="O10289" t="n">
        <v>-0.002943392053547574</v>
      </c>
      <c r="P10289" t="n">
        <v>0.1050432428854087</v>
      </c>
      <c r="Q10289" t="n">
        <v>0.08631054328280992</v>
      </c>
      <c r="R10289" t="n">
        <v>-0.004776062083895604</v>
      </c>
    </row>
    <row r="10290">
      <c r="F10290" t="n">
        <v>0.1003766880806137</v>
      </c>
      <c r="G10290" t="n">
        <v>0.1020400229167538</v>
      </c>
      <c r="H10290" t="n">
        <v>-0.003805881896055813</v>
      </c>
      <c r="J10290" t="n">
        <v>0.0337031575450001</v>
      </c>
      <c r="K10290" t="n">
        <v>0.08433713477220478</v>
      </c>
      <c r="L10290" t="n">
        <v>-0.004987671474587271</v>
      </c>
      <c r="M10290" t="n">
        <v>0.07176570518223793</v>
      </c>
      <c r="N10290" t="n">
        <v>0.08938274387862429</v>
      </c>
      <c r="O10290" t="n">
        <v>-0.002943686363321952</v>
      </c>
      <c r="P10290" t="n">
        <v>0.1050087570784796</v>
      </c>
      <c r="Q10290" t="n">
        <v>0.08631900178371964</v>
      </c>
      <c r="R10290" t="n">
        <v>-0.004776062083895604</v>
      </c>
    </row>
    <row r="10291">
      <c r="F10291" t="n">
        <v>0.1003484789795188</v>
      </c>
      <c r="G10291" t="n">
        <v>0.1020500219390876</v>
      </c>
      <c r="H10291" t="n">
        <v>-0.003807023774812505</v>
      </c>
      <c r="J10291" t="n">
        <v>0.03367834740591727</v>
      </c>
      <c r="K10291" t="n">
        <v>0.08434539906762586</v>
      </c>
      <c r="L10291" t="n">
        <v>-0.004987172757311541</v>
      </c>
      <c r="M10291" t="n">
        <v>0.07176589537410885</v>
      </c>
      <c r="N10291" t="n">
        <v>0.08939150259923954</v>
      </c>
      <c r="O10291" t="n">
        <v>-0.002943097743773197</v>
      </c>
      <c r="P10291" t="n">
        <v>0.1050807741431596</v>
      </c>
      <c r="Q10291" t="n">
        <v>0.08632746028462936</v>
      </c>
      <c r="R10291" t="n">
        <v>-0.004776539690103994</v>
      </c>
    </row>
    <row r="10292">
      <c r="F10292" t="n">
        <v>0.1003487750909852</v>
      </c>
      <c r="G10292" t="n">
        <v>0.1020600209614215</v>
      </c>
      <c r="H10292" t="n">
        <v>-0.003805903761046324</v>
      </c>
      <c r="J10292" t="n">
        <v>0.03370374934742017</v>
      </c>
      <c r="K10292" t="n">
        <v>0.08435366336304695</v>
      </c>
      <c r="L10292" t="n">
        <v>-0.00498623628000469</v>
      </c>
      <c r="M10292" t="n">
        <v>0.07172174116058685</v>
      </c>
      <c r="N10292" t="n">
        <v>0.08940026131985479</v>
      </c>
      <c r="O10292" t="n">
        <v>-0.002942580886981766</v>
      </c>
      <c r="P10292" t="n">
        <v>0.105046288520536</v>
      </c>
      <c r="Q10292" t="n">
        <v>0.08633591878553908</v>
      </c>
      <c r="R10292" t="n">
        <v>-0.004773409907095744</v>
      </c>
    </row>
    <row r="10293">
      <c r="F10293" t="n">
        <v>0.1003775765929133</v>
      </c>
      <c r="G10293" t="n">
        <v>0.1020700199837553</v>
      </c>
      <c r="H10293" t="n">
        <v>-0.003806284313367197</v>
      </c>
      <c r="J10293" t="n">
        <v>0.03369567659430646</v>
      </c>
      <c r="K10293" t="n">
        <v>0.08436192765846805</v>
      </c>
      <c r="L10293" t="n">
        <v>-0.00498673495350004</v>
      </c>
      <c r="M10293" t="n">
        <v>0.07169975900700598</v>
      </c>
      <c r="N10293" t="n">
        <v>0.08940902004047005</v>
      </c>
      <c r="O10293" t="n">
        <v>-0.002942286658315935</v>
      </c>
      <c r="P10293" t="n">
        <v>0.1050473040178406</v>
      </c>
      <c r="Q10293" t="n">
        <v>0.08634437728644881</v>
      </c>
      <c r="R10293" t="n">
        <v>-0.004772932566105035</v>
      </c>
    </row>
    <row r="10294">
      <c r="F10294" t="n">
        <v>0.1003493670768138</v>
      </c>
      <c r="G10294" t="n">
        <v>0.1020800190060891</v>
      </c>
      <c r="H10294" t="n">
        <v>-0.003805142656404579</v>
      </c>
      <c r="J10294" t="n">
        <v>0.03367923507266229</v>
      </c>
      <c r="K10294" t="n">
        <v>0.08437019195388913</v>
      </c>
      <c r="L10294" t="n">
        <v>-0.00498773230049074</v>
      </c>
      <c r="M10294" t="n">
        <v>0.07176646560674776</v>
      </c>
      <c r="N10294" t="n">
        <v>0.0894177787610853</v>
      </c>
      <c r="O10294" t="n">
        <v>-0.002941992429650103</v>
      </c>
      <c r="P10294" t="n">
        <v>0.1050838209395596</v>
      </c>
      <c r="Q10294" t="n">
        <v>0.08635283578735853</v>
      </c>
      <c r="R10294" t="n">
        <v>-0.004774364589077163</v>
      </c>
    </row>
    <row r="10295">
      <c r="F10295" t="n">
        <v>0.1003781685395829</v>
      </c>
      <c r="G10295" t="n">
        <v>0.1020900180284229</v>
      </c>
      <c r="H10295" t="n">
        <v>-0.003806284313367197</v>
      </c>
      <c r="J10295" t="n">
        <v>0.03369626864364675</v>
      </c>
      <c r="K10295" t="n">
        <v>0.08437845624931022</v>
      </c>
      <c r="L10295" t="n">
        <v>-0.00498773230049074</v>
      </c>
      <c r="M10295" t="n">
        <v>0.07174448333885117</v>
      </c>
      <c r="N10295" t="n">
        <v>0.08942653748170054</v>
      </c>
      <c r="O10295" t="n">
        <v>-0.002942065175130339</v>
      </c>
      <c r="P10295" t="n">
        <v>0.1049783326732363</v>
      </c>
      <c r="Q10295" t="n">
        <v>0.08636129428826825</v>
      </c>
      <c r="R10295" t="n">
        <v>-0.004774364589077163</v>
      </c>
    </row>
    <row r="10296">
      <c r="F10296" t="n">
        <v>0.1003784643951594</v>
      </c>
      <c r="G10296" t="n">
        <v>0.1021000170507568</v>
      </c>
      <c r="H10296" t="n">
        <v>-0.003804781734837069</v>
      </c>
      <c r="J10296" t="n">
        <v>0.03368819592542124</v>
      </c>
      <c r="K10296" t="n">
        <v>0.08438672054473131</v>
      </c>
      <c r="L10296" t="n">
        <v>-0.004986788845620203</v>
      </c>
      <c r="M10296" t="n">
        <v>0.07170032872571358</v>
      </c>
      <c r="N10296" t="n">
        <v>0.08943529620231579</v>
      </c>
      <c r="O10296" t="n">
        <v>-0.002941771027442364</v>
      </c>
      <c r="P10296" t="n">
        <v>0.1050858528496728</v>
      </c>
      <c r="Q10296" t="n">
        <v>0.08636975278917798</v>
      </c>
      <c r="R10296" t="n">
        <v>-0.004770276633039019</v>
      </c>
    </row>
    <row r="10297">
      <c r="F10297" t="n">
        <v>0.1003645073194201</v>
      </c>
      <c r="G10297" t="n">
        <v>0.1021100160730906</v>
      </c>
      <c r="H10297" t="n">
        <v>-0.003805162213010553</v>
      </c>
      <c r="J10297" t="n">
        <v>0.03370522974678859</v>
      </c>
      <c r="K10297" t="n">
        <v>0.0843949848401524</v>
      </c>
      <c r="L10297" t="n">
        <v>-0.004986290216598543</v>
      </c>
      <c r="M10297" t="n">
        <v>0.0717670353248786</v>
      </c>
      <c r="N10297" t="n">
        <v>0.08944405492293105</v>
      </c>
      <c r="O10297" t="n">
        <v>-0.002942065175130339</v>
      </c>
      <c r="P10297" t="n">
        <v>0.1050868690180856</v>
      </c>
      <c r="Q10297" t="n">
        <v>0.08637821129008769</v>
      </c>
      <c r="R10297" t="n">
        <v>-0.00477075370840986</v>
      </c>
    </row>
    <row r="10298">
      <c r="F10298" t="n">
        <v>0.1003505501065922</v>
      </c>
      <c r="G10298" t="n">
        <v>0.1021200150954245</v>
      </c>
      <c r="H10298" t="n">
        <v>-0.003805162213010553</v>
      </c>
      <c r="J10298" t="n">
        <v>0.0336971571014104</v>
      </c>
      <c r="K10298" t="n">
        <v>0.08440324913557347</v>
      </c>
      <c r="L10298" t="n">
        <v>-0.004986290216598543</v>
      </c>
      <c r="M10298" t="n">
        <v>0.07170070825241448</v>
      </c>
      <c r="N10298" t="n">
        <v>0.08945281364354629</v>
      </c>
      <c r="O10298" t="n">
        <v>-0.002941476879754388</v>
      </c>
      <c r="P10298" t="n">
        <v>0.1050168819521686</v>
      </c>
      <c r="Q10298" t="n">
        <v>0.08638666979099742</v>
      </c>
      <c r="R10298" t="n">
        <v>-0.004770276633039019</v>
      </c>
    </row>
    <row r="10299">
      <c r="F10299" t="n">
        <v>0.1003793514936575</v>
      </c>
      <c r="G10299" t="n">
        <v>0.1021300141177583</v>
      </c>
      <c r="H10299" t="n">
        <v>-0.003805542691184036</v>
      </c>
      <c r="J10299" t="n">
        <v>0.0336890844481027</v>
      </c>
      <c r="K10299" t="n">
        <v>0.08441151343099457</v>
      </c>
      <c r="L10299" t="n">
        <v>-0.004987287474641862</v>
      </c>
      <c r="M10299" t="n">
        <v>0.07172307023705066</v>
      </c>
      <c r="N10299" t="n">
        <v>0.08946157236416154</v>
      </c>
      <c r="O10299" t="n">
        <v>-0.002941476879754388</v>
      </c>
      <c r="P10299" t="n">
        <v>0.1050533999911403</v>
      </c>
      <c r="Q10299" t="n">
        <v>0.08639512829190714</v>
      </c>
      <c r="R10299" t="n">
        <v>-0.00477075370840986</v>
      </c>
    </row>
    <row r="10300">
      <c r="F10300" t="n">
        <v>0.1003796470378584</v>
      </c>
      <c r="G10300" t="n">
        <v>0.1021400131400921</v>
      </c>
      <c r="H10300" t="n">
        <v>-0.003803657697336968</v>
      </c>
      <c r="J10300" t="n">
        <v>0.03368938072497632</v>
      </c>
      <c r="K10300" t="n">
        <v>0.08441977772641565</v>
      </c>
      <c r="L10300" t="n">
        <v>-0.004985838553618845</v>
      </c>
      <c r="M10300" t="n">
        <v>0.07170108755047774</v>
      </c>
      <c r="N10300" t="n">
        <v>0.0894703310847768</v>
      </c>
      <c r="O10300" t="n">
        <v>-0.002940962468929101</v>
      </c>
      <c r="P10300" t="n">
        <v>0.1049834127007797</v>
      </c>
      <c r="Q10300" t="n">
        <v>0.08640358679281686</v>
      </c>
      <c r="R10300" t="n">
        <v>-0.004768570299922629</v>
      </c>
    </row>
    <row r="10301">
      <c r="F10301" t="n">
        <v>0.1003656895334681</v>
      </c>
      <c r="G10301" t="n">
        <v>0.102150012162426</v>
      </c>
      <c r="H10301" t="n">
        <v>-0.003804418504957197</v>
      </c>
      <c r="J10301" t="n">
        <v>0.0336896770532628</v>
      </c>
      <c r="K10301" t="n">
        <v>0.08442804202183674</v>
      </c>
      <c r="L10301" t="n">
        <v>-0.004985339969763484</v>
      </c>
      <c r="M10301" t="n">
        <v>0.07172344945871048</v>
      </c>
      <c r="N10301" t="n">
        <v>0.08947908980539204</v>
      </c>
      <c r="O10301" t="n">
        <v>-0.00294125653576931</v>
      </c>
      <c r="P10301" t="n">
        <v>0.1049844291316797</v>
      </c>
      <c r="Q10301" t="n">
        <v>0.08641204529372659</v>
      </c>
      <c r="R10301" t="n">
        <v>-0.004767616681224514</v>
      </c>
    </row>
    <row r="10302">
      <c r="F10302" t="n">
        <v>0.1003517318929852</v>
      </c>
      <c r="G10302" t="n">
        <v>0.1021600111847598</v>
      </c>
      <c r="H10302" t="n">
        <v>-0.003803657697336968</v>
      </c>
      <c r="J10302" t="n">
        <v>0.03369834243035916</v>
      </c>
      <c r="K10302" t="n">
        <v>0.08443630631725783</v>
      </c>
      <c r="L10302" t="n">
        <v>-0.004986835721329569</v>
      </c>
      <c r="M10302" t="n">
        <v>0.0717458113476821</v>
      </c>
      <c r="N10302" t="n">
        <v>0.08948784852600729</v>
      </c>
      <c r="O10302" t="n">
        <v>-0.00294125653576931</v>
      </c>
      <c r="P10302" t="n">
        <v>0.1050209477988474</v>
      </c>
      <c r="Q10302" t="n">
        <v>0.08642050379463631</v>
      </c>
      <c r="R10302" t="n">
        <v>-0.004767616681224514</v>
      </c>
    </row>
    <row r="10303">
      <c r="F10303" t="n">
        <v>0.1003805332078347</v>
      </c>
      <c r="G10303" t="n">
        <v>0.1021700102070936</v>
      </c>
      <c r="H10303" t="n">
        <v>-0.003804798908767312</v>
      </c>
      <c r="J10303" t="n">
        <v>0.03370700791826212</v>
      </c>
      <c r="K10303" t="n">
        <v>0.08444457061267892</v>
      </c>
      <c r="L10303" t="n">
        <v>-0.004986835721329569</v>
      </c>
      <c r="M10303" t="n">
        <v>0.07172382845168285</v>
      </c>
      <c r="N10303" t="n">
        <v>0.08949660724662253</v>
      </c>
      <c r="O10303" t="n">
        <v>-0.002940374335248684</v>
      </c>
      <c r="P10303" t="n">
        <v>0.1050929690071948</v>
      </c>
      <c r="Q10303" t="n">
        <v>0.08642896229554603</v>
      </c>
      <c r="R10303" t="n">
        <v>-0.004767616681224514</v>
      </c>
    </row>
    <row r="10304">
      <c r="F10304" t="n">
        <v>0.1003665753844894</v>
      </c>
      <c r="G10304" t="n">
        <v>0.1021800092294274</v>
      </c>
      <c r="H10304" t="n">
        <v>-0.003803292308159679</v>
      </c>
      <c r="J10304" t="n">
        <v>0.03370730446040619</v>
      </c>
      <c r="K10304" t="n">
        <v>0.0844528349081</v>
      </c>
      <c r="L10304" t="n">
        <v>-0.004986377047567057</v>
      </c>
      <c r="M10304" t="n">
        <v>0.07174619026419179</v>
      </c>
      <c r="N10304" t="n">
        <v>0.08950536596723779</v>
      </c>
      <c r="O10304" t="n">
        <v>-0.002940449191563648</v>
      </c>
      <c r="P10304" t="n">
        <v>0.1049874792727764</v>
      </c>
      <c r="Q10304" t="n">
        <v>0.08643742079645575</v>
      </c>
      <c r="R10304" t="n">
        <v>-0.004765429256322494</v>
      </c>
    </row>
    <row r="10305">
      <c r="F10305" t="n">
        <v>0.1003811236046326</v>
      </c>
      <c r="G10305" t="n">
        <v>0.1021900082517613</v>
      </c>
      <c r="H10305" t="n">
        <v>-0.003804052966621311</v>
      </c>
      <c r="J10305" t="n">
        <v>0.03370760105418844</v>
      </c>
      <c r="K10305" t="n">
        <v>0.0844610992035211</v>
      </c>
      <c r="L10305" t="n">
        <v>-0.004984881433575586</v>
      </c>
      <c r="M10305" t="n">
        <v>0.07170203479522805</v>
      </c>
      <c r="N10305" t="n">
        <v>0.08951412468785304</v>
      </c>
      <c r="O10305" t="n">
        <v>-0.002939567233197852</v>
      </c>
      <c r="P10305" t="n">
        <v>0.1050950034684328</v>
      </c>
      <c r="Q10305" t="n">
        <v>0.08644587929736548</v>
      </c>
      <c r="R10305" t="n">
        <v>-0.004764952713396862</v>
      </c>
    </row>
    <row r="10306">
      <c r="F10306" t="n">
        <v>0.1003529124509365</v>
      </c>
      <c r="G10306" t="n">
        <v>0.1022000072740951</v>
      </c>
      <c r="H10306" t="n">
        <v>-0.003802911978928863</v>
      </c>
      <c r="J10306" t="n">
        <v>0.0336827903518223</v>
      </c>
      <c r="K10306" t="n">
        <v>0.08446936349894218</v>
      </c>
      <c r="L10306" t="n">
        <v>-0.0049858785095699</v>
      </c>
      <c r="M10306" t="n">
        <v>0.07176874139161532</v>
      </c>
      <c r="N10306" t="n">
        <v>0.0895228834084683</v>
      </c>
      <c r="O10306" t="n">
        <v>-0.002939861219319784</v>
      </c>
      <c r="P10306" t="n">
        <v>0.1050960209106179</v>
      </c>
      <c r="Q10306" t="n">
        <v>0.0864543377982752</v>
      </c>
      <c r="R10306" t="n">
        <v>-0.004765429256322494</v>
      </c>
    </row>
    <row r="10307">
      <c r="F10307" t="n">
        <v>0.1003817136970612</v>
      </c>
      <c r="G10307" t="n">
        <v>0.1022100062964289</v>
      </c>
      <c r="H10307" t="n">
        <v>-0.003802544356379046</v>
      </c>
      <c r="J10307" t="n">
        <v>0.03368308696005085</v>
      </c>
      <c r="K10307" t="n">
        <v>0.08447762779436327</v>
      </c>
      <c r="L10307" t="n">
        <v>-0.004984881433575586</v>
      </c>
      <c r="M10307" t="n">
        <v>0.07174675821006804</v>
      </c>
      <c r="N10307" t="n">
        <v>0.08953164212908353</v>
      </c>
      <c r="O10307" t="n">
        <v>-0.002939567233197852</v>
      </c>
      <c r="P10307" t="n">
        <v>0.1050260332870129</v>
      </c>
      <c r="Q10307" t="n">
        <v>0.08646279629918492</v>
      </c>
      <c r="R10307" t="n">
        <v>-0.004765429256322494</v>
      </c>
    </row>
    <row r="10308">
      <c r="F10308" t="n">
        <v>0.1003535022739164</v>
      </c>
      <c r="G10308" t="n">
        <v>0.1022200053187628</v>
      </c>
      <c r="H10308" t="n">
        <v>-0.003803304865250321</v>
      </c>
      <c r="J10308" t="n">
        <v>0.0336833836200633</v>
      </c>
      <c r="K10308" t="n">
        <v>0.08448589208978437</v>
      </c>
      <c r="L10308" t="n">
        <v>-0.004984415986024286</v>
      </c>
      <c r="M10308" t="n">
        <v>0.07172477493348761</v>
      </c>
      <c r="N10308" t="n">
        <v>0.08954040084969879</v>
      </c>
      <c r="O10308" t="n">
        <v>-0.002938761419914853</v>
      </c>
      <c r="P10308" t="n">
        <v>0.1050980562174573</v>
      </c>
      <c r="Q10308" t="n">
        <v>0.08647125480009465</v>
      </c>
      <c r="R10308" t="n">
        <v>-0.00476323728449309</v>
      </c>
    </row>
    <row r="10309">
      <c r="F10309" t="n">
        <v>0.1003823034869887</v>
      </c>
      <c r="G10309" t="n">
        <v>0.1022300043410966</v>
      </c>
      <c r="H10309" t="n">
        <v>-0.003802164101943408</v>
      </c>
      <c r="J10309" t="n">
        <v>0.03370878794677454</v>
      </c>
      <c r="K10309" t="n">
        <v>0.08449415638520545</v>
      </c>
      <c r="L10309" t="n">
        <v>-0.004984415986024286</v>
      </c>
      <c r="M10309" t="n">
        <v>0.07170279156188886</v>
      </c>
      <c r="N10309" t="n">
        <v>0.08954915957031405</v>
      </c>
      <c r="O10309" t="n">
        <v>-0.002939349230979942</v>
      </c>
      <c r="P10309" t="n">
        <v>0.1050990740818463</v>
      </c>
      <c r="Q10309" t="n">
        <v>0.08647971330100436</v>
      </c>
      <c r="R10309" t="n">
        <v>-0.00476323728449309</v>
      </c>
    </row>
    <row r="10310">
      <c r="F10310" t="n">
        <v>0.1003398385585354</v>
      </c>
      <c r="G10310" t="n">
        <v>0.1022400033634304</v>
      </c>
      <c r="H10310" t="n">
        <v>-0.003802164101943408</v>
      </c>
      <c r="J10310" t="n">
        <v>0.03368397709565507</v>
      </c>
      <c r="K10310" t="n">
        <v>0.08450242068062654</v>
      </c>
      <c r="L10310" t="n">
        <v>-0.004985911460367527</v>
      </c>
      <c r="M10310" t="n">
        <v>0.07176949815653702</v>
      </c>
      <c r="N10310" t="n">
        <v>0.08955791829092929</v>
      </c>
      <c r="O10310" t="n">
        <v>-0.002939349230979942</v>
      </c>
      <c r="P10310" t="n">
        <v>0.105029086269451</v>
      </c>
      <c r="Q10310" t="n">
        <v>0.08648817180191409</v>
      </c>
      <c r="R10310" t="n">
        <v>-0.004763713560593929</v>
      </c>
    </row>
    <row r="10311">
      <c r="F10311" t="n">
        <v>0.1003686397099644</v>
      </c>
      <c r="G10311" t="n">
        <v>0.1022500023857643</v>
      </c>
      <c r="H10311" t="n">
        <v>-0.003803304865250321</v>
      </c>
      <c r="J10311" t="n">
        <v>0.03370938170429456</v>
      </c>
      <c r="K10311" t="n">
        <v>0.08451068497604763</v>
      </c>
      <c r="L10311" t="n">
        <v>-0.004984415986024286</v>
      </c>
      <c r="M10311" t="n">
        <v>0.07172534213633691</v>
      </c>
      <c r="N10311" t="n">
        <v>0.08956667701154454</v>
      </c>
      <c r="O10311" t="n">
        <v>-0.002939055325447398</v>
      </c>
      <c r="P10311" t="n">
        <v>0.1051011102319003</v>
      </c>
      <c r="Q10311" t="n">
        <v>0.08649663030282381</v>
      </c>
      <c r="R10311" t="n">
        <v>-0.004763713560593929</v>
      </c>
    </row>
    <row r="10312">
      <c r="F10312" t="n">
        <v>0.100368934313001</v>
      </c>
      <c r="G10312" t="n">
        <v>0.1022600014080981</v>
      </c>
      <c r="H10312" t="n">
        <v>-0.003802174425734001</v>
      </c>
      <c r="J10312" t="n">
        <v>0.0336929400730349</v>
      </c>
      <c r="K10312" t="n">
        <v>0.08451894927146872</v>
      </c>
      <c r="L10312" t="n">
        <v>-0.004983943634120675</v>
      </c>
      <c r="M10312" t="n">
        <v>0.07176987619578551</v>
      </c>
      <c r="N10312" t="n">
        <v>0.08957543573215979</v>
      </c>
      <c r="O10312" t="n">
        <v>-0.002938838364614965</v>
      </c>
      <c r="P10312" t="n">
        <v>0.1051021285173</v>
      </c>
      <c r="Q10312" t="n">
        <v>0.08650508880373353</v>
      </c>
      <c r="R10312" t="n">
        <v>-0.004761040767268358</v>
      </c>
    </row>
    <row r="10313">
      <c r="F10313" t="n">
        <v>0.1003549755163611</v>
      </c>
      <c r="G10313" t="n">
        <v>0.1022700004304319</v>
      </c>
      <c r="H10313" t="n">
        <v>-0.00380179424630937</v>
      </c>
      <c r="J10313" t="n">
        <v>0.03370997566987274</v>
      </c>
      <c r="K10313" t="n">
        <v>0.0845272135668898</v>
      </c>
      <c r="L10313" t="n">
        <v>-0.004983943634120675</v>
      </c>
      <c r="M10313" t="n">
        <v>0.07177006512959877</v>
      </c>
      <c r="N10313" t="n">
        <v>0.08958419445277505</v>
      </c>
      <c r="O10313" t="n">
        <v>-0.002938250714472071</v>
      </c>
      <c r="P10313" t="n">
        <v>0.10506764372872</v>
      </c>
      <c r="Q10313" t="n">
        <v>0.08651354730464327</v>
      </c>
      <c r="R10313" t="n">
        <v>-0.004759612740643502</v>
      </c>
    </row>
    <row r="10314">
      <c r="F10314" t="n">
        <v>0.1003837766506264</v>
      </c>
      <c r="G10314" t="n">
        <v>0.1022799994527658</v>
      </c>
      <c r="H10314" t="n">
        <v>-0.003801414066884739</v>
      </c>
      <c r="J10314" t="n">
        <v>0.03369353402401327</v>
      </c>
      <c r="K10314" t="n">
        <v>0.0845354778623109</v>
      </c>
      <c r="L10314" t="n">
        <v>-0.004984442078328508</v>
      </c>
      <c r="M10314" t="n">
        <v>0.07174808141531924</v>
      </c>
      <c r="N10314" t="n">
        <v>0.08959295317339029</v>
      </c>
      <c r="O10314" t="n">
        <v>-0.002938838364614965</v>
      </c>
      <c r="P10314" t="n">
        <v>0.105104165508182</v>
      </c>
      <c r="Q10314" t="n">
        <v>0.08652200580555298</v>
      </c>
      <c r="R10314" t="n">
        <v>-0.004760088749518454</v>
      </c>
    </row>
    <row r="10315">
      <c r="F10315" t="n">
        <v>0.1003413109081363</v>
      </c>
      <c r="G10315" t="n">
        <v>0.1022899984750996</v>
      </c>
      <c r="H10315" t="n">
        <v>-0.003802554605158632</v>
      </c>
      <c r="J10315" t="n">
        <v>0.03371056984393922</v>
      </c>
      <c r="K10315" t="n">
        <v>0.08454374215773199</v>
      </c>
      <c r="L10315" t="n">
        <v>-0.004985438966744173</v>
      </c>
      <c r="M10315" t="n">
        <v>0.07172609760607082</v>
      </c>
      <c r="N10315" t="n">
        <v>0.08960171189400554</v>
      </c>
      <c r="O10315" t="n">
        <v>-0.002937153635656098</v>
      </c>
      <c r="P10315" t="n">
        <v>0.1050341773779233</v>
      </c>
      <c r="Q10315" t="n">
        <v>0.0865304643064627</v>
      </c>
      <c r="R10315" t="n">
        <v>-0.004757888223684972</v>
      </c>
    </row>
    <row r="10316">
      <c r="F10316" t="n">
        <v>0.10035585856945</v>
      </c>
      <c r="G10316" t="n">
        <v>0.1022999974974334</v>
      </c>
      <c r="H10316" t="n">
        <v>-0.003800661874256994</v>
      </c>
      <c r="J10316" t="n">
        <v>0.03371086700928998</v>
      </c>
      <c r="K10316" t="n">
        <v>0.08455200645315307</v>
      </c>
      <c r="L10316" t="n">
        <v>-0.004983464384875852</v>
      </c>
      <c r="M10316" t="n">
        <v>0.07170411370186841</v>
      </c>
      <c r="N10316" t="n">
        <v>0.08961047061462078</v>
      </c>
      <c r="O10316" t="n">
        <v>-0.002937741125132176</v>
      </c>
      <c r="P10316" t="n">
        <v>0.1050706995386878</v>
      </c>
      <c r="Q10316" t="n">
        <v>0.08653892280737242</v>
      </c>
      <c r="R10316" t="n">
        <v>-0.004757412482436728</v>
      </c>
    </row>
    <row r="10317">
      <c r="F10317" t="n">
        <v>0.100370406216103</v>
      </c>
      <c r="G10317" t="n">
        <v>0.1023099965197673</v>
      </c>
      <c r="H10317" t="n">
        <v>-0.00380180218685053</v>
      </c>
      <c r="J10317" t="n">
        <v>0.03370279478438994</v>
      </c>
      <c r="K10317" t="n">
        <v>0.08456027074857415</v>
      </c>
      <c r="L10317" t="n">
        <v>-0.004984461177432082</v>
      </c>
      <c r="M10317" t="n">
        <v>0.07177082029272605</v>
      </c>
      <c r="N10317" t="n">
        <v>0.08961922933523604</v>
      </c>
      <c r="O10317" t="n">
        <v>-0.002938034869870216</v>
      </c>
      <c r="P10317" t="n">
        <v>0.1050717184212418</v>
      </c>
      <c r="Q10317" t="n">
        <v>0.08654738130828214</v>
      </c>
      <c r="R10317" t="n">
        <v>-0.004758363964933215</v>
      </c>
    </row>
    <row r="10318">
      <c r="F10318" t="n">
        <v>0.1003564469035766</v>
      </c>
      <c r="G10318" t="n">
        <v>0.1023199955421011</v>
      </c>
      <c r="H10318" t="n">
        <v>-0.003801422082652685</v>
      </c>
      <c r="J10318" t="n">
        <v>0.03370309202464015</v>
      </c>
      <c r="K10318" t="n">
        <v>0.08456853504399525</v>
      </c>
      <c r="L10318" t="n">
        <v>-0.004984959573710197</v>
      </c>
      <c r="M10318" t="n">
        <v>0.07174883627410436</v>
      </c>
      <c r="N10318" t="n">
        <v>0.08962798805585129</v>
      </c>
      <c r="O10318" t="n">
        <v>-0.002937741125132176</v>
      </c>
      <c r="P10318" t="n">
        <v>0.1050017299964466</v>
      </c>
      <c r="Q10318" t="n">
        <v>0.08655583980919186</v>
      </c>
      <c r="R10318" t="n">
        <v>-0.004758363964933215</v>
      </c>
    </row>
    <row r="10319">
      <c r="F10319" t="n">
        <v>0.1003709944627315</v>
      </c>
      <c r="G10319" t="n">
        <v>0.1023299945644349</v>
      </c>
      <c r="H10319" t="n">
        <v>-0.003799907524564308</v>
      </c>
      <c r="J10319" t="n">
        <v>0.03371175881925755</v>
      </c>
      <c r="K10319" t="n">
        <v>0.08457679933941634</v>
      </c>
      <c r="L10319" t="n">
        <v>-0.004984461177432082</v>
      </c>
      <c r="M10319" t="n">
        <v>0.07174902484576667</v>
      </c>
      <c r="N10319" t="n">
        <v>0.08963674677646653</v>
      </c>
      <c r="O10319" t="n">
        <v>-0.002937741125132176</v>
      </c>
      <c r="P10319" t="n">
        <v>0.1050737566044016</v>
      </c>
      <c r="Q10319" t="n">
        <v>0.0865642983101016</v>
      </c>
      <c r="R10319" t="n">
        <v>-0.004757888223684972</v>
      </c>
    </row>
    <row r="10320">
      <c r="F10320" t="n">
        <v>0.1003712884767058</v>
      </c>
      <c r="G10320" t="n">
        <v>0.1023399935867687</v>
      </c>
      <c r="H10320" t="n">
        <v>-0.003799907524564308</v>
      </c>
      <c r="J10320" t="n">
        <v>0.03371205619406438</v>
      </c>
      <c r="K10320" t="n">
        <v>0.08458506363483742</v>
      </c>
      <c r="L10320" t="n">
        <v>-0.004982978245300907</v>
      </c>
      <c r="M10320" t="n">
        <v>0.07172704065614521</v>
      </c>
      <c r="N10320" t="n">
        <v>0.08964550549708179</v>
      </c>
      <c r="O10320" t="n">
        <v>-0.002936645317213933</v>
      </c>
      <c r="P10320" t="n">
        <v>0.1050037680503467</v>
      </c>
      <c r="Q10320" t="n">
        <v>0.08657275681101131</v>
      </c>
      <c r="R10320" t="n">
        <v>-0.004755207683103675</v>
      </c>
    </row>
    <row r="10321">
      <c r="F10321" t="n">
        <v>0.1003715824180982</v>
      </c>
      <c r="G10321" t="n">
        <v>0.1023499926091026</v>
      </c>
      <c r="H10321" t="n">
        <v>-0.003800667582074971</v>
      </c>
      <c r="J10321" t="n">
        <v>0.03368724493702011</v>
      </c>
      <c r="K10321" t="n">
        <v>0.08459332793025851</v>
      </c>
      <c r="L10321" t="n">
        <v>-0.004983476592960203</v>
      </c>
      <c r="M10321" t="n">
        <v>0.07172722909452517</v>
      </c>
      <c r="N10321" t="n">
        <v>0.08965426421769704</v>
      </c>
      <c r="O10321" t="n">
        <v>-0.002937232646277375</v>
      </c>
      <c r="P10321" t="n">
        <v>0.1050757953440797</v>
      </c>
      <c r="Q10321" t="n">
        <v>0.08658121531192103</v>
      </c>
      <c r="R10321" t="n">
        <v>-0.004754256736661699</v>
      </c>
    </row>
    <row r="10322">
      <c r="F10322" t="n">
        <v>0.1003576226971975</v>
      </c>
      <c r="G10322" t="n">
        <v>0.1023599916314364</v>
      </c>
      <c r="H10322" t="n">
        <v>-0.00380028755331964</v>
      </c>
      <c r="J10322" t="n">
        <v>0.03369591191884333</v>
      </c>
      <c r="K10322" t="n">
        <v>0.08460159222567959</v>
      </c>
      <c r="L10322" t="n">
        <v>-0.004983476592960203</v>
      </c>
      <c r="M10322" t="n">
        <v>0.07172741747568828</v>
      </c>
      <c r="N10322" t="n">
        <v>0.0896630229383123</v>
      </c>
      <c r="O10322" t="n">
        <v>-0.002937232646277375</v>
      </c>
      <c r="P10322" t="n">
        <v>0.1051123190533608</v>
      </c>
      <c r="Q10322" t="n">
        <v>0.08658967381283077</v>
      </c>
      <c r="R10322" t="n">
        <v>-0.004754732209882687</v>
      </c>
    </row>
    <row r="10323">
      <c r="F10323" t="n">
        <v>0.100372170084071</v>
      </c>
      <c r="G10323" t="n">
        <v>0.1023699906537702</v>
      </c>
      <c r="H10323" t="n">
        <v>-0.003799907524564308</v>
      </c>
      <c r="J10323" t="n">
        <v>0.03368783977087297</v>
      </c>
      <c r="K10323" t="n">
        <v>0.08460985652110069</v>
      </c>
      <c r="L10323" t="n">
        <v>-0.004984473288278795</v>
      </c>
      <c r="M10323" t="n">
        <v>0.07172760579963222</v>
      </c>
      <c r="N10323" t="n">
        <v>0.08967178165892753</v>
      </c>
      <c r="O10323" t="n">
        <v>-0.002936351652682211</v>
      </c>
      <c r="P10323" t="n">
        <v>0.1050423304061748</v>
      </c>
      <c r="Q10323" t="n">
        <v>0.08659813231374047</v>
      </c>
      <c r="R10323" t="n">
        <v>-0.004754732209882687</v>
      </c>
    </row>
    <row r="10324">
      <c r="F10324" t="n">
        <v>0.1003582101604277</v>
      </c>
      <c r="G10324" t="n">
        <v>0.1023799896761041</v>
      </c>
      <c r="H10324" t="n">
        <v>-0.003799151018310818</v>
      </c>
      <c r="J10324" t="n">
        <v>0.03369650691743019</v>
      </c>
      <c r="K10324" t="n">
        <v>0.08461812081652177</v>
      </c>
      <c r="L10324" t="n">
        <v>-0.00498348181911109</v>
      </c>
      <c r="M10324" t="n">
        <v>0.0717721396251681</v>
      </c>
      <c r="N10324" t="n">
        <v>0.08968054037954279</v>
      </c>
      <c r="O10324" t="n">
        <v>-0.002935844518931795</v>
      </c>
      <c r="P10324" t="n">
        <v>0.1050078458247166</v>
      </c>
      <c r="Q10324" t="n">
        <v>0.08660659081465021</v>
      </c>
      <c r="R10324" t="n">
        <v>-0.004752998344178871</v>
      </c>
    </row>
    <row r="10325">
      <c r="F10325" t="n">
        <v>0.1003442501064117</v>
      </c>
      <c r="G10325" t="n">
        <v>0.1023899886984379</v>
      </c>
      <c r="H10325" t="n">
        <v>-0.003799530971407959</v>
      </c>
      <c r="J10325" t="n">
        <v>0.03371354385665032</v>
      </c>
      <c r="K10325" t="n">
        <v>0.08462638511194286</v>
      </c>
      <c r="L10325" t="n">
        <v>-0.004982983520759015</v>
      </c>
      <c r="M10325" t="n">
        <v>0.07175015507408133</v>
      </c>
      <c r="N10325" t="n">
        <v>0.08968929910015803</v>
      </c>
      <c r="O10325" t="n">
        <v>-0.002936431687835581</v>
      </c>
      <c r="P10325" t="n">
        <v>0.1051153789257533</v>
      </c>
      <c r="Q10325" t="n">
        <v>0.08661504931555992</v>
      </c>
      <c r="R10325" t="n">
        <v>-0.004752047934591952</v>
      </c>
    </row>
    <row r="10326">
      <c r="F10326" t="n">
        <v>0.100358797337095</v>
      </c>
      <c r="G10326" t="n">
        <v>0.1023999877207717</v>
      </c>
      <c r="H10326" t="n">
        <v>-0.003799151018310818</v>
      </c>
      <c r="J10326" t="n">
        <v>0.03368873241661617</v>
      </c>
      <c r="K10326" t="n">
        <v>0.08463464940736394</v>
      </c>
      <c r="L10326" t="n">
        <v>-0.004982983520759015</v>
      </c>
      <c r="M10326" t="n">
        <v>0.07177251606221241</v>
      </c>
      <c r="N10326" t="n">
        <v>0.08969805782077329</v>
      </c>
      <c r="O10326" t="n">
        <v>-0.002936138103383688</v>
      </c>
      <c r="P10326" t="n">
        <v>0.1050453900820737</v>
      </c>
      <c r="Q10326" t="n">
        <v>0.08662350781646964</v>
      </c>
      <c r="R10326" t="n">
        <v>-0.004752047934591952</v>
      </c>
    </row>
    <row r="10327">
      <c r="F10327" t="n">
        <v>0.1003590908185512</v>
      </c>
      <c r="G10327" t="n">
        <v>0.1024099867431056</v>
      </c>
      <c r="H10327" t="n">
        <v>-0.003799530971407959</v>
      </c>
      <c r="J10327" t="n">
        <v>0.03371413929067917</v>
      </c>
      <c r="K10327" t="n">
        <v>0.08464291370278504</v>
      </c>
      <c r="L10327" t="n">
        <v>-0.00498198532320504</v>
      </c>
      <c r="M10327" t="n">
        <v>0.07175053135902404</v>
      </c>
      <c r="N10327" t="n">
        <v>0.08970681654138853</v>
      </c>
      <c r="O10327" t="n">
        <v>-0.002936138103383688</v>
      </c>
      <c r="P10327" t="n">
        <v>0.1050464102505921</v>
      </c>
      <c r="Q10327" t="n">
        <v>0.08663196631737938</v>
      </c>
      <c r="R10327" t="n">
        <v>-0.004752998344178871</v>
      </c>
    </row>
    <row r="10328">
      <c r="F10328" t="n">
        <v>0.100373637995165</v>
      </c>
      <c r="G10328" t="n">
        <v>0.1024199857654394</v>
      </c>
      <c r="H10328" t="n">
        <v>-0.003798392356000663</v>
      </c>
      <c r="J10328" t="n">
        <v>0.0337144370869789</v>
      </c>
      <c r="K10328" t="n">
        <v>0.08465117799820612</v>
      </c>
      <c r="L10328" t="n">
        <v>-0.004982483571562195</v>
      </c>
      <c r="M10328" t="n">
        <v>0.07175071941564234</v>
      </c>
      <c r="N10328" t="n">
        <v>0.08971557526200379</v>
      </c>
      <c r="O10328" t="n">
        <v>-0.002934751475050104</v>
      </c>
      <c r="P10328" t="n">
        <v>0.1050474305571655</v>
      </c>
      <c r="Q10328" t="n">
        <v>0.0866404248182891</v>
      </c>
      <c r="R10328" t="n">
        <v>-0.00474983459526607</v>
      </c>
    </row>
    <row r="10329">
      <c r="F10329" t="n">
        <v>0.1003596775688766</v>
      </c>
      <c r="G10329" t="n">
        <v>0.1024299847877733</v>
      </c>
      <c r="H10329" t="n">
        <v>-0.00379953198767063</v>
      </c>
      <c r="J10329" t="n">
        <v>0.03370636513667345</v>
      </c>
      <c r="K10329" t="n">
        <v>0.08465944229362721</v>
      </c>
      <c r="L10329" t="n">
        <v>-0.004982981819919351</v>
      </c>
      <c r="M10329" t="n">
        <v>0.07177308028847648</v>
      </c>
      <c r="N10329" t="n">
        <v>0.08972433398261903</v>
      </c>
      <c r="O10329" t="n">
        <v>-0.002934751475050104</v>
      </c>
      <c r="P10329" t="n">
        <v>0.1050484510016615</v>
      </c>
      <c r="Q10329" t="n">
        <v>0.08664888331919882</v>
      </c>
      <c r="R10329" t="n">
        <v>-0.00474935965930014</v>
      </c>
    </row>
    <row r="10330">
      <c r="F10330" t="n">
        <v>0.1003884784877298</v>
      </c>
      <c r="G10330" t="n">
        <v>0.1024399838101071</v>
      </c>
      <c r="H10330" t="n">
        <v>-0.003798772233223985</v>
      </c>
      <c r="J10330" t="n">
        <v>0.0337066630090998</v>
      </c>
      <c r="K10330" t="n">
        <v>0.08466770658904831</v>
      </c>
      <c r="L10330" t="n">
        <v>-0.00498198532320504</v>
      </c>
      <c r="M10330" t="n">
        <v>0.07172892246491516</v>
      </c>
      <c r="N10330" t="n">
        <v>0.08973309270323429</v>
      </c>
      <c r="O10330" t="n">
        <v>-0.002934751475050104</v>
      </c>
      <c r="P10330" t="n">
        <v>0.1050494715839476</v>
      </c>
      <c r="Q10330" t="n">
        <v>0.08665734182010854</v>
      </c>
      <c r="R10330" t="n">
        <v>-0.004748884723334209</v>
      </c>
    </row>
    <row r="10331">
      <c r="F10331" t="n">
        <v>0.1003460101832304</v>
      </c>
      <c r="G10331" t="n">
        <v>0.1024499828324409</v>
      </c>
      <c r="H10331" t="n">
        <v>-0.003799152110447307</v>
      </c>
      <c r="J10331" t="n">
        <v>0.0336985910754494</v>
      </c>
      <c r="K10331" t="n">
        <v>0.08467597088446939</v>
      </c>
      <c r="L10331" t="n">
        <v>-0.004983480068276508</v>
      </c>
      <c r="M10331" t="n">
        <v>0.07172911033102503</v>
      </c>
      <c r="N10331" t="n">
        <v>0.08974185142384954</v>
      </c>
      <c r="O10331" t="n">
        <v>-0.002935631988543968</v>
      </c>
      <c r="P10331" t="n">
        <v>0.1051215024023517</v>
      </c>
      <c r="Q10331" t="n">
        <v>0.08666580032101827</v>
      </c>
      <c r="R10331" t="n">
        <v>-0.004748884723334209</v>
      </c>
    </row>
    <row r="10332">
      <c r="F10332" t="n">
        <v>0.1003463032830074</v>
      </c>
      <c r="G10332" t="n">
        <v>0.1024599818547747</v>
      </c>
      <c r="H10332" t="n">
        <v>-0.003798770941539758</v>
      </c>
      <c r="J10332" t="n">
        <v>0.03369051913529378</v>
      </c>
      <c r="K10332" t="n">
        <v>0.08468423517989047</v>
      </c>
      <c r="L10332" t="n">
        <v>-0.004982973147732018</v>
      </c>
      <c r="M10332" t="n">
        <v>0.07172929813989548</v>
      </c>
      <c r="N10332" t="n">
        <v>0.08975061014446478</v>
      </c>
      <c r="O10332" t="n">
        <v>-0.002933953268393753</v>
      </c>
      <c r="P10332" t="n">
        <v>0.105051513161359</v>
      </c>
      <c r="Q10332" t="n">
        <v>0.08667425882192799</v>
      </c>
      <c r="R10332" t="n">
        <v>-0.004746667386742871</v>
      </c>
    </row>
    <row r="10333">
      <c r="F10333" t="n">
        <v>0.1003465963130188</v>
      </c>
      <c r="G10333" t="n">
        <v>0.1024699808771086</v>
      </c>
      <c r="H10333" t="n">
        <v>-0.003798011339271904</v>
      </c>
      <c r="J10333" t="n">
        <v>0.0337075569447786</v>
      </c>
      <c r="K10333" t="n">
        <v>0.08469249947531157</v>
      </c>
      <c r="L10333" t="n">
        <v>-0.004982973147732018</v>
      </c>
      <c r="M10333" t="n">
        <v>0.07170731294293523</v>
      </c>
      <c r="N10333" t="n">
        <v>0.08975936886508004</v>
      </c>
      <c r="O10333" t="n">
        <v>-0.002934246693063059</v>
      </c>
      <c r="P10333" t="n">
        <v>0.1051235446630507</v>
      </c>
      <c r="Q10333" t="n">
        <v>0.08668271732283771</v>
      </c>
      <c r="R10333" t="n">
        <v>-0.004746192720004197</v>
      </c>
    </row>
    <row r="10334">
      <c r="F10334" t="n">
        <v>0.1003896510994868</v>
      </c>
      <c r="G10334" t="n">
        <v>0.1024799798994424</v>
      </c>
      <c r="H10334" t="n">
        <v>-0.003798011339271904</v>
      </c>
      <c r="J10334" t="n">
        <v>0.03369111513263442</v>
      </c>
      <c r="K10334" t="n">
        <v>0.08470076377073266</v>
      </c>
      <c r="L10334" t="n">
        <v>-0.00498247495005678</v>
      </c>
      <c r="M10334" t="n">
        <v>0.07175184655326791</v>
      </c>
      <c r="N10334" t="n">
        <v>0.08976812758569529</v>
      </c>
      <c r="O10334" t="n">
        <v>-0.002934833542401671</v>
      </c>
      <c r="P10334" t="n">
        <v>0.1051245659993972</v>
      </c>
      <c r="Q10334" t="n">
        <v>0.08669117582374744</v>
      </c>
      <c r="R10334" t="n">
        <v>-0.004746667386742871</v>
      </c>
    </row>
    <row r="10335">
      <c r="F10335" t="n">
        <v>0.1003471821646779</v>
      </c>
      <c r="G10335" t="n">
        <v>0.1024899789217762</v>
      </c>
      <c r="H10335" t="n">
        <v>-0.003798391140405831</v>
      </c>
      <c r="J10335" t="n">
        <v>0.03369141321113064</v>
      </c>
      <c r="K10335" t="n">
        <v>0.08470902806615374</v>
      </c>
      <c r="L10335" t="n">
        <v>-0.004981976752381542</v>
      </c>
      <c r="M10335" t="n">
        <v>0.07170768823692583</v>
      </c>
      <c r="N10335" t="n">
        <v>0.08977688630631053</v>
      </c>
      <c r="O10335" t="n">
        <v>-0.002934036343407828</v>
      </c>
      <c r="P10335" t="n">
        <v>0.1050190710999309</v>
      </c>
      <c r="Q10335" t="n">
        <v>0.08669963432465715</v>
      </c>
      <c r="R10335" t="n">
        <v>-0.004746667386742871</v>
      </c>
    </row>
    <row r="10336">
      <c r="F10336" t="n">
        <v>0.1003759829879397</v>
      </c>
      <c r="G10336" t="n">
        <v>0.1024999779441101</v>
      </c>
      <c r="H10336" t="n">
        <v>-0.003797248290055902</v>
      </c>
      <c r="J10336" t="n">
        <v>0.033708451359186</v>
      </c>
      <c r="K10336" t="n">
        <v>0.08471729236157484</v>
      </c>
      <c r="L10336" t="n">
        <v>-0.004982459362842897</v>
      </c>
      <c r="M10336" t="n">
        <v>0.07177439481269918</v>
      </c>
      <c r="N10336" t="n">
        <v>0.08978564502692578</v>
      </c>
      <c r="O10336" t="n">
        <v>-0.002934036343407828</v>
      </c>
      <c r="P10336" t="n">
        <v>0.1050200924040319</v>
      </c>
      <c r="Q10336" t="n">
        <v>0.08670809282556688</v>
      </c>
      <c r="R10336" t="n">
        <v>-0.004744445516767726</v>
      </c>
    </row>
    <row r="10337">
      <c r="F10337" t="n">
        <v>0.1003477677400755</v>
      </c>
      <c r="G10337" t="n">
        <v>0.1025099769664439</v>
      </c>
      <c r="H10337" t="n">
        <v>-0.003797628014884907</v>
      </c>
      <c r="J10337" t="n">
        <v>0.03369200952804362</v>
      </c>
      <c r="K10337" t="n">
        <v>0.08472555665699592</v>
      </c>
      <c r="L10337" t="n">
        <v>-0.004981463070228852</v>
      </c>
      <c r="M10337" t="n">
        <v>0.07170806330194585</v>
      </c>
      <c r="N10337" t="n">
        <v>0.08979440374754104</v>
      </c>
      <c r="O10337" t="n">
        <v>-0.002933742998442481</v>
      </c>
      <c r="P10337" t="n">
        <v>0.1051276308308334</v>
      </c>
      <c r="Q10337" t="n">
        <v>0.0867165513264766</v>
      </c>
      <c r="R10337" t="n">
        <v>-0.004743496722543795</v>
      </c>
    </row>
    <row r="10338">
      <c r="F10338" t="n">
        <v>0.1003480604247599</v>
      </c>
      <c r="G10338" t="n">
        <v>0.1025199759887777</v>
      </c>
      <c r="H10338" t="n">
        <v>-0.003797248290055902</v>
      </c>
      <c r="J10338" t="n">
        <v>0.03370067783435131</v>
      </c>
      <c r="K10338" t="n">
        <v>0.08473382095241701</v>
      </c>
      <c r="L10338" t="n">
        <v>-0.004981961216535874</v>
      </c>
      <c r="M10338" t="n">
        <v>0.0717525968333444</v>
      </c>
      <c r="N10338" t="n">
        <v>0.08980316246815628</v>
      </c>
      <c r="O10338" t="n">
        <v>-0.002933449653477133</v>
      </c>
      <c r="P10338" t="n">
        <v>0.1051286527150023</v>
      </c>
      <c r="Q10338" t="n">
        <v>0.08672500982738632</v>
      </c>
      <c r="R10338" t="n">
        <v>-0.004743971119655761</v>
      </c>
    </row>
    <row r="10339">
      <c r="F10339" t="n">
        <v>0.1003483530410793</v>
      </c>
      <c r="G10339" t="n">
        <v>0.1025299750111116</v>
      </c>
      <c r="H10339" t="n">
        <v>-0.003796483086080169</v>
      </c>
      <c r="J10339" t="n">
        <v>0.03370097615615794</v>
      </c>
      <c r="K10339" t="n">
        <v>0.08474208524783811</v>
      </c>
      <c r="L10339" t="n">
        <v>-0.004982459362842897</v>
      </c>
      <c r="M10339" t="n">
        <v>0.0717749573213369</v>
      </c>
      <c r="N10339" t="n">
        <v>0.08981192118877153</v>
      </c>
      <c r="O10339" t="n">
        <v>-0.002933156308511785</v>
      </c>
      <c r="P10339" t="n">
        <v>0.1050586630031949</v>
      </c>
      <c r="Q10339" t="n">
        <v>0.08673346832829605</v>
      </c>
      <c r="R10339" t="n">
        <v>-0.004744919913879692</v>
      </c>
    </row>
    <row r="10340">
      <c r="F10340" t="n">
        <v>0.1003771538245582</v>
      </c>
      <c r="G10340" t="n">
        <v>0.1025399740334454</v>
      </c>
      <c r="H10340" t="n">
        <v>-0.003797242382697385</v>
      </c>
      <c r="J10340" t="n">
        <v>0.03371801478638013</v>
      </c>
      <c r="K10340" t="n">
        <v>0.08475034954325919</v>
      </c>
      <c r="L10340" t="n">
        <v>-0.004980942532115917</v>
      </c>
      <c r="M10340" t="n">
        <v>0.07173079854997147</v>
      </c>
      <c r="N10340" t="n">
        <v>0.08982067990938677</v>
      </c>
      <c r="O10340" t="n">
        <v>-0.002932653854790615</v>
      </c>
      <c r="P10340" t="n">
        <v>0.1050596849560889</v>
      </c>
      <c r="Q10340" t="n">
        <v>0.08674192682920577</v>
      </c>
      <c r="R10340" t="n">
        <v>-0.004741270860774431</v>
      </c>
    </row>
    <row r="10341">
      <c r="F10341" t="n">
        <v>0.1003774463633501</v>
      </c>
      <c r="G10341" t="n">
        <v>0.1025499730557792</v>
      </c>
      <c r="H10341" t="n">
        <v>-0.003796862734388777</v>
      </c>
      <c r="J10341" t="n">
        <v>0.0337099431176488</v>
      </c>
      <c r="K10341" t="n">
        <v>0.08475861383868027</v>
      </c>
      <c r="L10341" t="n">
        <v>-0.004980942532115917</v>
      </c>
      <c r="M10341" t="n">
        <v>0.07170881274500188</v>
      </c>
      <c r="N10341" t="n">
        <v>0.08982943863000203</v>
      </c>
      <c r="O10341" t="n">
        <v>-0.002932360589405136</v>
      </c>
      <c r="P10341" t="n">
        <v>0.1050252009746102</v>
      </c>
      <c r="Q10341" t="n">
        <v>0.08675038533011549</v>
      </c>
      <c r="R10341" t="n">
        <v>-0.004741744987860508</v>
      </c>
    </row>
    <row r="10342">
      <c r="F10342" t="n">
        <v>0.1003492304821826</v>
      </c>
      <c r="G10342" t="n">
        <v>0.1025599720781131</v>
      </c>
      <c r="H10342" t="n">
        <v>-0.003796862734388777</v>
      </c>
      <c r="J10342" t="n">
        <v>0.0337018714428485</v>
      </c>
      <c r="K10342" t="n">
        <v>0.08476687813410136</v>
      </c>
      <c r="L10342" t="n">
        <v>-0.004981440626369129</v>
      </c>
      <c r="M10342" t="n">
        <v>0.07175334619724708</v>
      </c>
      <c r="N10342" t="n">
        <v>0.08983819735061729</v>
      </c>
      <c r="O10342" t="n">
        <v>-0.002932360589405136</v>
      </c>
      <c r="P10342" t="n">
        <v>0.1050972354436666</v>
      </c>
      <c r="Q10342" t="n">
        <v>0.08675884383102521</v>
      </c>
      <c r="R10342" t="n">
        <v>-0.004742219114946585</v>
      </c>
    </row>
    <row r="10343">
      <c r="F10343" t="n">
        <v>0.1003922854435111</v>
      </c>
      <c r="G10343" t="n">
        <v>0.1025699711004469</v>
      </c>
      <c r="H10343" t="n">
        <v>-0.003796862734388777</v>
      </c>
      <c r="J10343" t="n">
        <v>0.03369379976201688</v>
      </c>
      <c r="K10343" t="n">
        <v>0.08477514242952244</v>
      </c>
      <c r="L10343" t="n">
        <v>-0.004981440626369129</v>
      </c>
      <c r="M10343" t="n">
        <v>0.07175353339505372</v>
      </c>
      <c r="N10343" t="n">
        <v>0.08984695607123254</v>
      </c>
      <c r="O10343" t="n">
        <v>-0.002933240385561572</v>
      </c>
      <c r="P10343" t="n">
        <v>0.1050627516322308</v>
      </c>
      <c r="Q10343" t="n">
        <v>0.08676730233193494</v>
      </c>
      <c r="R10343" t="n">
        <v>-0.004741744987860508</v>
      </c>
    </row>
    <row r="10344">
      <c r="F10344" t="n">
        <v>0.1003640693399823</v>
      </c>
      <c r="G10344" t="n">
        <v>0.1025799701227807</v>
      </c>
      <c r="H10344" t="n">
        <v>-0.003795715727848889</v>
      </c>
      <c r="J10344" t="n">
        <v>0.03370246856890534</v>
      </c>
      <c r="K10344" t="n">
        <v>0.08478340672494353</v>
      </c>
      <c r="L10344" t="n">
        <v>-0.004980415145054535</v>
      </c>
      <c r="M10344" t="n">
        <v>0.07173154738085014</v>
      </c>
      <c r="N10344" t="n">
        <v>0.08985571479184778</v>
      </c>
      <c r="O10344" t="n">
        <v>-0.002931859291003841</v>
      </c>
      <c r="P10344" t="n">
        <v>0.105134786884482</v>
      </c>
      <c r="Q10344" t="n">
        <v>0.08677576083284466</v>
      </c>
      <c r="R10344" t="n">
        <v>-0.004738566612834497</v>
      </c>
    </row>
    <row r="10345">
      <c r="F10345" t="n">
        <v>0.1003501073164061</v>
      </c>
      <c r="G10345" t="n">
        <v>0.1025899691451145</v>
      </c>
      <c r="H10345" t="n">
        <v>-0.003796474870994459</v>
      </c>
      <c r="J10345" t="n">
        <v>0.03370276721257397</v>
      </c>
      <c r="K10345" t="n">
        <v>0.08479167102036463</v>
      </c>
      <c r="L10345" t="n">
        <v>-0.004980913186569041</v>
      </c>
      <c r="M10345" t="n">
        <v>0.07170956127195929</v>
      </c>
      <c r="N10345" t="n">
        <v>0.08986447351246303</v>
      </c>
      <c r="O10345" t="n">
        <v>-0.002931566105074741</v>
      </c>
      <c r="P10345" t="n">
        <v>0.1050647967628828</v>
      </c>
      <c r="Q10345" t="n">
        <v>0.08678421933375438</v>
      </c>
      <c r="R10345" t="n">
        <v>-0.004738092756173214</v>
      </c>
    </row>
    <row r="10346">
      <c r="F10346" t="n">
        <v>0.1003789080468083</v>
      </c>
      <c r="G10346" t="n">
        <v>0.1025999681674484</v>
      </c>
      <c r="H10346" t="n">
        <v>-0.003796095299421674</v>
      </c>
      <c r="J10346" t="n">
        <v>0.0336946956034834</v>
      </c>
      <c r="K10346" t="n">
        <v>0.08479993531578571</v>
      </c>
      <c r="L10346" t="n">
        <v>-0.004981411228083546</v>
      </c>
      <c r="M10346" t="n">
        <v>0.07173192145268664</v>
      </c>
      <c r="N10346" t="n">
        <v>0.08987323223307829</v>
      </c>
      <c r="O10346" t="n">
        <v>-0.002932445662862042</v>
      </c>
      <c r="P10346" t="n">
        <v>0.1051013261137315</v>
      </c>
      <c r="Q10346" t="n">
        <v>0.08679267783466411</v>
      </c>
      <c r="R10346" t="n">
        <v>-0.004738566612834497</v>
      </c>
    </row>
    <row r="10347">
      <c r="F10347" t="n">
        <v>0.1003934545052952</v>
      </c>
      <c r="G10347" t="n">
        <v>0.1026099671897822</v>
      </c>
      <c r="H10347" t="n">
        <v>-0.003796095299421674</v>
      </c>
      <c r="J10347" t="n">
        <v>0.03371173499792655</v>
      </c>
      <c r="K10347" t="n">
        <v>0.08480819961120679</v>
      </c>
      <c r="L10347" t="n">
        <v>-0.00497991710354003</v>
      </c>
      <c r="M10347" t="n">
        <v>0.07175428161353661</v>
      </c>
      <c r="N10347" t="n">
        <v>0.08988199095369354</v>
      </c>
      <c r="O10347" t="n">
        <v>-0.002932152476932941</v>
      </c>
      <c r="P10347" t="n">
        <v>0.1050313357519664</v>
      </c>
      <c r="Q10347" t="n">
        <v>0.08680113633557382</v>
      </c>
      <c r="R10347" t="n">
        <v>-0.004739514326157064</v>
      </c>
    </row>
    <row r="10348">
      <c r="F10348" t="n">
        <v>0.1003937466044484</v>
      </c>
      <c r="G10348" t="n">
        <v>0.102619966212116</v>
      </c>
      <c r="H10348" t="n">
        <v>-0.003794946215866252</v>
      </c>
      <c r="J10348" t="n">
        <v>0.03372040419947908</v>
      </c>
      <c r="K10348" t="n">
        <v>0.08481646390662789</v>
      </c>
      <c r="L10348" t="n">
        <v>-0.004980876892239715</v>
      </c>
      <c r="M10348" t="n">
        <v>0.07175446852496015</v>
      </c>
      <c r="N10348" t="n">
        <v>0.08989074967430878</v>
      </c>
      <c r="O10348" t="n">
        <v>-0.002930772849521536</v>
      </c>
      <c r="P10348" t="n">
        <v>0.1050678654760455</v>
      </c>
      <c r="Q10348" t="n">
        <v>0.08680959483648355</v>
      </c>
      <c r="R10348" t="n">
        <v>-0.004736805550247293</v>
      </c>
    </row>
    <row r="10349">
      <c r="F10349" t="n">
        <v>0.1003940386375515</v>
      </c>
      <c r="G10349" t="n">
        <v>0.1026299652344499</v>
      </c>
      <c r="H10349" t="n">
        <v>-0.003794946215866252</v>
      </c>
      <c r="J10349" t="n">
        <v>0.03369559192987151</v>
      </c>
      <c r="K10349" t="n">
        <v>0.08482472820204898</v>
      </c>
      <c r="L10349" t="n">
        <v>-0.004980876892239715</v>
      </c>
      <c r="M10349" t="n">
        <v>0.07173248213088723</v>
      </c>
      <c r="N10349" t="n">
        <v>0.08989950839492403</v>
      </c>
      <c r="O10349" t="n">
        <v>-0.002931065956117148</v>
      </c>
      <c r="P10349" t="n">
        <v>0.105104395540017</v>
      </c>
      <c r="Q10349" t="n">
        <v>0.08681805333739327</v>
      </c>
      <c r="R10349" t="n">
        <v>-0.004735384792733722</v>
      </c>
    </row>
    <row r="10350">
      <c r="F10350" t="n">
        <v>0.1003800761949848</v>
      </c>
      <c r="G10350" t="n">
        <v>0.1026399642567837</v>
      </c>
      <c r="H10350" t="n">
        <v>-0.003795705205109425</v>
      </c>
      <c r="J10350" t="n">
        <v>0.03372100209171724</v>
      </c>
      <c r="K10350" t="n">
        <v>0.08483299249747006</v>
      </c>
      <c r="L10350" t="n">
        <v>-0.004979382927964899</v>
      </c>
      <c r="M10350" t="n">
        <v>0.07177701544284576</v>
      </c>
      <c r="N10350" t="n">
        <v>0.08990826711553929</v>
      </c>
      <c r="O10350" t="n">
        <v>-0.002930772849521536</v>
      </c>
      <c r="P10350" t="n">
        <v>0.1051409259437893</v>
      </c>
      <c r="Q10350" t="n">
        <v>0.08682651183830299</v>
      </c>
      <c r="R10350" t="n">
        <v>-0.004735384792733722</v>
      </c>
    </row>
    <row r="10351">
      <c r="F10351" t="n">
        <v>0.100380368067504</v>
      </c>
      <c r="G10351" t="n">
        <v>0.1026499632791175</v>
      </c>
      <c r="H10351" t="n">
        <v>-0.003794946215866252</v>
      </c>
      <c r="J10351" t="n">
        <v>0.03370456020693516</v>
      </c>
      <c r="K10351" t="n">
        <v>0.08484125679289116</v>
      </c>
      <c r="L10351" t="n">
        <v>-0.004979382927964899</v>
      </c>
      <c r="M10351" t="n">
        <v>0.07177720220108455</v>
      </c>
      <c r="N10351" t="n">
        <v>0.08991702583615453</v>
      </c>
      <c r="O10351" t="n">
        <v>-0.002931652169308371</v>
      </c>
      <c r="P10351" t="n">
        <v>0.1050354283131072</v>
      </c>
      <c r="Q10351" t="n">
        <v>0.08683497033921272</v>
      </c>
      <c r="R10351" t="n">
        <v>-0.004735384792733722</v>
      </c>
    </row>
    <row r="10352">
      <c r="F10352" t="n">
        <v>0.100366405406465</v>
      </c>
      <c r="G10352" t="n">
        <v>0.1026599623014514</v>
      </c>
      <c r="H10352" t="n">
        <v>-0.003794553968091506</v>
      </c>
      <c r="J10352" t="n">
        <v>0.03369648874263245</v>
      </c>
      <c r="K10352" t="n">
        <v>0.08484952108831224</v>
      </c>
      <c r="L10352" t="n">
        <v>-0.00497983778611883</v>
      </c>
      <c r="M10352" t="n">
        <v>0.07175521559779816</v>
      </c>
      <c r="N10352" t="n">
        <v>0.08992578455676978</v>
      </c>
      <c r="O10352" t="n">
        <v>-0.002930859898899697</v>
      </c>
      <c r="P10352" t="n">
        <v>0.1051429733785696</v>
      </c>
      <c r="Q10352" t="n">
        <v>0.08684342884012244</v>
      </c>
      <c r="R10352" t="n">
        <v>-0.004733146160721296</v>
      </c>
    </row>
    <row r="10353">
      <c r="F10353" t="n">
        <v>0.1003952061141341</v>
      </c>
      <c r="G10353" t="n">
        <v>0.1026699613237852</v>
      </c>
      <c r="H10353" t="n">
        <v>-0.003794174550636442</v>
      </c>
      <c r="J10353" t="n">
        <v>0.03371352882021399</v>
      </c>
      <c r="K10353" t="n">
        <v>0.08485778538373333</v>
      </c>
      <c r="L10353" t="n">
        <v>-0.004980335720104043</v>
      </c>
      <c r="M10353" t="n">
        <v>0.07173322889989237</v>
      </c>
      <c r="N10353" t="n">
        <v>0.08993454327738504</v>
      </c>
      <c r="O10353" t="n">
        <v>-0.002930566871515284</v>
      </c>
      <c r="P10353" t="n">
        <v>0.1050729827016374</v>
      </c>
      <c r="Q10353" t="n">
        <v>0.08685188734103216</v>
      </c>
      <c r="R10353" t="n">
        <v>-0.004733146160721296</v>
      </c>
    </row>
    <row r="10354">
      <c r="F10354" t="n">
        <v>0.1003527342408354</v>
      </c>
      <c r="G10354" t="n">
        <v>0.102679960346119</v>
      </c>
      <c r="H10354" t="n">
        <v>-0.003794174550636442</v>
      </c>
      <c r="J10354" t="n">
        <v>0.03369708688873022</v>
      </c>
      <c r="K10354" t="n">
        <v>0.08486604967915441</v>
      </c>
      <c r="L10354" t="n">
        <v>-0.004980335720104043</v>
      </c>
      <c r="M10354" t="n">
        <v>0.07175558879047192</v>
      </c>
      <c r="N10354" t="n">
        <v>0.08994330199800028</v>
      </c>
      <c r="O10354" t="n">
        <v>-0.002930859898899697</v>
      </c>
      <c r="P10354" t="n">
        <v>0.105145021352421</v>
      </c>
      <c r="Q10354" t="n">
        <v>0.08686034584194188</v>
      </c>
      <c r="R10354" t="n">
        <v>-0.004732672846105224</v>
      </c>
    </row>
    <row r="10355">
      <c r="F10355" t="n">
        <v>0.1003530257950674</v>
      </c>
      <c r="G10355" t="n">
        <v>0.1026899593684529</v>
      </c>
      <c r="H10355" t="n">
        <v>-0.003794174550636442</v>
      </c>
      <c r="J10355" t="n">
        <v>0.03369738604321747</v>
      </c>
      <c r="K10355" t="n">
        <v>0.08487431397457551</v>
      </c>
      <c r="L10355" t="n">
        <v>-0.004980335720104043</v>
      </c>
      <c r="M10355" t="n">
        <v>0.07175577530086463</v>
      </c>
      <c r="N10355" t="n">
        <v>0.08995206071861554</v>
      </c>
      <c r="O10355" t="n">
        <v>-0.002929482949045346</v>
      </c>
      <c r="P10355" t="n">
        <v>0.1050750305350598</v>
      </c>
      <c r="Q10355" t="n">
        <v>0.08686880434285162</v>
      </c>
      <c r="R10355" t="n">
        <v>-0.004733146160721296</v>
      </c>
    </row>
    <row r="10356">
      <c r="F10356" t="n">
        <v>0.1003533172849036</v>
      </c>
      <c r="G10356" t="n">
        <v>0.1026999583907867</v>
      </c>
      <c r="H10356" t="n">
        <v>-0.003793780072736915</v>
      </c>
      <c r="J10356" t="n">
        <v>0.03371442646324017</v>
      </c>
      <c r="K10356" t="n">
        <v>0.08488257826999659</v>
      </c>
      <c r="L10356" t="n">
        <v>-0.004979787718689729</v>
      </c>
      <c r="M10356" t="n">
        <v>0.07177813513279568</v>
      </c>
      <c r="N10356" t="n">
        <v>0.08996081943923077</v>
      </c>
      <c r="O10356" t="n">
        <v>-0.002930068845635154</v>
      </c>
      <c r="P10356" t="n">
        <v>0.1051115622588173</v>
      </c>
      <c r="Q10356" t="n">
        <v>0.08687726284376134</v>
      </c>
      <c r="R10356" t="n">
        <v>-0.00473137604801167</v>
      </c>
    </row>
    <row r="10357">
      <c r="F10357" t="n">
        <v>0.1003536087105772</v>
      </c>
      <c r="G10357" t="n">
        <v>0.1027099574131205</v>
      </c>
      <c r="H10357" t="n">
        <v>-0.003793400732663649</v>
      </c>
      <c r="J10357" t="n">
        <v>0.03369798451533751</v>
      </c>
      <c r="K10357" t="n">
        <v>0.08489084256541768</v>
      </c>
      <c r="L10357" t="n">
        <v>-0.00497829408110164</v>
      </c>
      <c r="M10357" t="n">
        <v>0.07177832154722563</v>
      </c>
      <c r="N10357" t="n">
        <v>0.08996957815984603</v>
      </c>
      <c r="O10357" t="n">
        <v>-0.00292977589734025</v>
      </c>
      <c r="P10357" t="n">
        <v>0.1051125866137452</v>
      </c>
      <c r="Q10357" t="n">
        <v>0.08688572134467105</v>
      </c>
      <c r="R10357" t="n">
        <v>-0.004730903005015468</v>
      </c>
    </row>
    <row r="10358">
      <c r="F10358" t="n">
        <v>0.1003681547154681</v>
      </c>
      <c r="G10358" t="n">
        <v>0.1027199564354544</v>
      </c>
      <c r="H10358" t="n">
        <v>-0.003793400732663649</v>
      </c>
      <c r="J10358" t="n">
        <v>0.03369828383307778</v>
      </c>
      <c r="K10358" t="n">
        <v>0.08489910686083878</v>
      </c>
      <c r="L10358" t="n">
        <v>-0.004978791960297669</v>
      </c>
      <c r="M10358" t="n">
        <v>0.07175633448823904</v>
      </c>
      <c r="N10358" t="n">
        <v>0.08997833688046128</v>
      </c>
      <c r="O10358" t="n">
        <v>-0.002929482949045346</v>
      </c>
      <c r="P10358" t="n">
        <v>0.1051136111027646</v>
      </c>
      <c r="Q10358" t="n">
        <v>0.08689417984558077</v>
      </c>
      <c r="R10358" t="n">
        <v>-0.004730429962019266</v>
      </c>
    </row>
    <row r="10359">
      <c r="F10359" t="n">
        <v>0.100382700714929</v>
      </c>
      <c r="G10359" t="n">
        <v>0.1027299554577882</v>
      </c>
      <c r="H10359" t="n">
        <v>-0.003793021392590382</v>
      </c>
      <c r="J10359" t="n">
        <v>0.03370695390073332</v>
      </c>
      <c r="K10359" t="n">
        <v>0.08490737115625986</v>
      </c>
      <c r="L10359" t="n">
        <v>-0.004978791960297669</v>
      </c>
      <c r="M10359" t="n">
        <v>0.07177869420415525</v>
      </c>
      <c r="N10359" t="n">
        <v>0.08998709560107654</v>
      </c>
      <c r="O10359" t="n">
        <v>-0.002930068845635154</v>
      </c>
      <c r="P10359" t="n">
        <v>0.1051146357257426</v>
      </c>
      <c r="Q10359" t="n">
        <v>0.08690263834649049</v>
      </c>
      <c r="R10359" t="n">
        <v>-0.004727709785201107</v>
      </c>
    </row>
    <row r="10360">
      <c r="F10360" t="n">
        <v>0.1003972467091742</v>
      </c>
      <c r="G10360" t="n">
        <v>0.102739954480122</v>
      </c>
      <c r="H10360" t="n">
        <v>-0.003792245499975813</v>
      </c>
      <c r="J10360" t="n">
        <v>0.03369888263218761</v>
      </c>
      <c r="K10360" t="n">
        <v>0.08491563545168095</v>
      </c>
      <c r="L10360" t="n">
        <v>-0.004977739423835702</v>
      </c>
      <c r="M10360" t="n">
        <v>0.07175670699329634</v>
      </c>
      <c r="N10360" t="n">
        <v>0.08999585432169177</v>
      </c>
      <c r="O10360" t="n">
        <v>-0.00292927900351388</v>
      </c>
      <c r="P10360" t="n">
        <v>0.1050446444520534</v>
      </c>
      <c r="Q10360" t="n">
        <v>0.08691109684740023</v>
      </c>
      <c r="R10360" t="n">
        <v>-0.004727709785201107</v>
      </c>
    </row>
    <row r="10361">
      <c r="F10361" t="n">
        <v>0.1003547737763162</v>
      </c>
      <c r="G10361" t="n">
        <v>0.1027499535024559</v>
      </c>
      <c r="H10361" t="n">
        <v>-0.003793383287404549</v>
      </c>
      <c r="J10361" t="n">
        <v>0.03371592362423845</v>
      </c>
      <c r="K10361" t="n">
        <v>0.08492389974710204</v>
      </c>
      <c r="L10361" t="n">
        <v>-0.00497923289500997</v>
      </c>
      <c r="M10361" t="n">
        <v>0.07175689315986059</v>
      </c>
      <c r="N10361" t="n">
        <v>0.09000461304230703</v>
      </c>
      <c r="O10361" t="n">
        <v>-0.002928400395534422</v>
      </c>
      <c r="P10361" t="n">
        <v>0.1050456691375936</v>
      </c>
      <c r="Q10361" t="n">
        <v>0.08691955534830993</v>
      </c>
      <c r="R10361" t="n">
        <v>-0.004727237014222587</v>
      </c>
    </row>
    <row r="10362">
      <c r="F10362" t="n">
        <v>0.1003550648846795</v>
      </c>
      <c r="G10362" t="n">
        <v>0.1027599525247897</v>
      </c>
      <c r="H10362" t="n">
        <v>-0.003793004024928304</v>
      </c>
      <c r="J10362" t="n">
        <v>0.03371622322031513</v>
      </c>
      <c r="K10362" t="n">
        <v>0.08493216404252313</v>
      </c>
      <c r="L10362" t="n">
        <v>-0.00497923289500997</v>
      </c>
      <c r="M10362" t="n">
        <v>0.07177925275969005</v>
      </c>
      <c r="N10362" t="n">
        <v>0.09001337176292228</v>
      </c>
      <c r="O10362" t="n">
        <v>-0.00292927900351388</v>
      </c>
      <c r="P10362" t="n">
        <v>0.1051177103971035</v>
      </c>
      <c r="Q10362" t="n">
        <v>0.08692801384921967</v>
      </c>
      <c r="R10362" t="n">
        <v>-0.004728182556179628</v>
      </c>
    </row>
    <row r="10363">
      <c r="F10363" t="n">
        <v>0.1003696107190279</v>
      </c>
      <c r="G10363" t="n">
        <v>0.1027699515471235</v>
      </c>
      <c r="H10363" t="n">
        <v>-0.003793383287404549</v>
      </c>
      <c r="J10363" t="n">
        <v>0.03372489368634853</v>
      </c>
      <c r="K10363" t="n">
        <v>0.08494042833794421</v>
      </c>
      <c r="L10363" t="n">
        <v>-0.004978735071285214</v>
      </c>
      <c r="M10363" t="n">
        <v>0.07177943883023011</v>
      </c>
      <c r="N10363" t="n">
        <v>0.09002213048353754</v>
      </c>
      <c r="O10363" t="n">
        <v>-0.002928400395534422</v>
      </c>
      <c r="P10363" t="n">
        <v>0.105154243877314</v>
      </c>
      <c r="Q10363" t="n">
        <v>0.0869364723501294</v>
      </c>
      <c r="R10363" t="n">
        <v>-0.004728182556179628</v>
      </c>
    </row>
    <row r="10364">
      <c r="F10364" t="n">
        <v>0.1003841565490504</v>
      </c>
      <c r="G10364" t="n">
        <v>0.1027799505694574</v>
      </c>
      <c r="H10364" t="n">
        <v>-0.003792225825169909</v>
      </c>
      <c r="J10364" t="n">
        <v>0.03370845173160247</v>
      </c>
      <c r="K10364" t="n">
        <v>0.08494869263336531</v>
      </c>
      <c r="L10364" t="n">
        <v>-0.00497767572093378</v>
      </c>
      <c r="M10364" t="n">
        <v>0.07175745131566852</v>
      </c>
      <c r="N10364" t="n">
        <v>0.09003088920415278</v>
      </c>
      <c r="O10364" t="n">
        <v>-0.002927611995099335</v>
      </c>
      <c r="P10364" t="n">
        <v>0.105119760845374</v>
      </c>
      <c r="Q10364" t="n">
        <v>0.0869449308510391</v>
      </c>
      <c r="R10364" t="n">
        <v>-0.004725458131565737</v>
      </c>
    </row>
    <row r="10365">
      <c r="F10365" t="n">
        <v>0.100398702374962</v>
      </c>
      <c r="G10365" t="n">
        <v>0.1027899495917912</v>
      </c>
      <c r="H10365" t="n">
        <v>-0.003792605009833959</v>
      </c>
      <c r="J10365" t="n">
        <v>0.03371712233726697</v>
      </c>
      <c r="K10365" t="n">
        <v>0.08495695692878638</v>
      </c>
      <c r="L10365" t="n">
        <v>-0.00497767572093378</v>
      </c>
      <c r="M10365" t="n">
        <v>0.07175763725296877</v>
      </c>
      <c r="N10365" t="n">
        <v>0.09003964792476803</v>
      </c>
      <c r="O10365" t="n">
        <v>-0.002928490366535008</v>
      </c>
      <c r="P10365" t="n">
        <v>0.1051562947970946</v>
      </c>
      <c r="Q10365" t="n">
        <v>0.08695338935194884</v>
      </c>
      <c r="R10365" t="n">
        <v>-0.004724513134439136</v>
      </c>
    </row>
    <row r="10366">
      <c r="F10366" t="n">
        <v>0.1003989933209458</v>
      </c>
      <c r="G10366" t="n">
        <v>0.102799948614125</v>
      </c>
      <c r="H10366" t="n">
        <v>-0.003792225825169909</v>
      </c>
      <c r="J10366" t="n">
        <v>0.03371742215267071</v>
      </c>
      <c r="K10366" t="n">
        <v>0.08496522122420747</v>
      </c>
      <c r="L10366" t="n">
        <v>-0.004978173488505873</v>
      </c>
      <c r="M10366" t="n">
        <v>0.07175782313294735</v>
      </c>
      <c r="N10366" t="n">
        <v>0.09004840664538329</v>
      </c>
      <c r="O10366" t="n">
        <v>-0.002928490366535008</v>
      </c>
      <c r="P10366" t="n">
        <v>0.1050507945656583</v>
      </c>
      <c r="Q10366" t="n">
        <v>0.08696184785285856</v>
      </c>
      <c r="R10366" t="n">
        <v>-0.004725930630129036</v>
      </c>
    </row>
    <row r="10367">
      <c r="F10367" t="n">
        <v>0.100385029299969</v>
      </c>
      <c r="G10367" t="n">
        <v>0.1028099476364588</v>
      </c>
      <c r="H10367" t="n">
        <v>-0.003791846640505858</v>
      </c>
      <c r="J10367" t="n">
        <v>0.0337177220230406</v>
      </c>
      <c r="K10367" t="n">
        <v>0.08497348551962856</v>
      </c>
      <c r="L10367" t="n">
        <v>-0.00497767572093378</v>
      </c>
      <c r="M10367" t="n">
        <v>0.07171366178852767</v>
      </c>
      <c r="N10367" t="n">
        <v>0.09005716536599853</v>
      </c>
      <c r="O10367" t="n">
        <v>-0.002928490366535008</v>
      </c>
      <c r="P10367" t="n">
        <v>0.105051820050416</v>
      </c>
      <c r="Q10367" t="n">
        <v>0.08697030635376828</v>
      </c>
      <c r="R10367" t="n">
        <v>-0.004725930630129036</v>
      </c>
    </row>
    <row r="10368">
      <c r="F10368" t="n">
        <v>0.1003853200934173</v>
      </c>
      <c r="G10368" t="n">
        <v>0.1028199466587927</v>
      </c>
      <c r="H10368" t="n">
        <v>-0.003790687260692502</v>
      </c>
      <c r="J10368" t="n">
        <v>0.03371802194843042</v>
      </c>
      <c r="K10368" t="n">
        <v>0.08498174981504965</v>
      </c>
      <c r="L10368" t="n">
        <v>-0.004977605098168172</v>
      </c>
      <c r="M10368" t="n">
        <v>0.07178036832304258</v>
      </c>
      <c r="N10368" t="n">
        <v>0.09006592408661378</v>
      </c>
      <c r="O10368" t="n">
        <v>-0.002926824793446118</v>
      </c>
      <c r="P10368" t="n">
        <v>0.1051593721742637</v>
      </c>
      <c r="Q10368" t="n">
        <v>0.086978764854678</v>
      </c>
      <c r="R10368" t="n">
        <v>-0.00472272973390969</v>
      </c>
    </row>
    <row r="10369">
      <c r="F10369" t="n">
        <v>0.1003998657887535</v>
      </c>
      <c r="G10369" t="n">
        <v>0.1028299456811265</v>
      </c>
      <c r="H10369" t="n">
        <v>-0.003791824580602701</v>
      </c>
      <c r="J10369" t="n">
        <v>0.03370157993870716</v>
      </c>
      <c r="K10369" t="n">
        <v>0.08499001411047073</v>
      </c>
      <c r="L10369" t="n">
        <v>-0.004978102808906915</v>
      </c>
      <c r="M10369" t="n">
        <v>0.07178055404961176</v>
      </c>
      <c r="N10369" t="n">
        <v>0.09007468280722902</v>
      </c>
      <c r="O10369" t="n">
        <v>-0.002927117505196637</v>
      </c>
      <c r="P10369" t="n">
        <v>0.105124889294087</v>
      </c>
      <c r="Q10369" t="n">
        <v>0.08698722335558773</v>
      </c>
      <c r="R10369" t="n">
        <v>-0.004722257508158874</v>
      </c>
    </row>
    <row r="10370">
      <c r="F10370" t="n">
        <v>0.1004001564887533</v>
      </c>
      <c r="G10370" t="n">
        <v>0.1028399447034603</v>
      </c>
      <c r="H10370" t="n">
        <v>-0.003791445473965968</v>
      </c>
      <c r="J10370" t="n">
        <v>0.03372699298957882</v>
      </c>
      <c r="K10370" t="n">
        <v>0.08499827840589183</v>
      </c>
      <c r="L10370" t="n">
        <v>-0.004977605098168172</v>
      </c>
      <c r="M10370" t="n">
        <v>0.07175856607960052</v>
      </c>
      <c r="N10370" t="n">
        <v>0.09008344152784428</v>
      </c>
      <c r="O10370" t="n">
        <v>-0.002927410216947157</v>
      </c>
      <c r="P10370" t="n">
        <v>0.1050548973005928</v>
      </c>
      <c r="Q10370" t="n">
        <v>0.08699568185649745</v>
      </c>
      <c r="R10370" t="n">
        <v>-0.004723201959660505</v>
      </c>
    </row>
    <row r="10371">
      <c r="F10371" t="n">
        <v>0.1003861921064576</v>
      </c>
      <c r="G10371" t="n">
        <v>0.1028499437257942</v>
      </c>
      <c r="H10371" t="n">
        <v>-0.003789904915032033</v>
      </c>
      <c r="J10371" t="n">
        <v>0.033710551000157</v>
      </c>
      <c r="K10371" t="n">
        <v>0.08500654270131291</v>
      </c>
      <c r="L10371" t="n">
        <v>-0.004978102808906915</v>
      </c>
      <c r="M10371" t="n">
        <v>0.07178092533073874</v>
      </c>
      <c r="N10371" t="n">
        <v>0.09009220024845953</v>
      </c>
      <c r="O10371" t="n">
        <v>-0.002927410216947157</v>
      </c>
      <c r="P10371" t="n">
        <v>0.105055923315511</v>
      </c>
      <c r="Q10371" t="n">
        <v>0.08700414035740717</v>
      </c>
      <c r="R10371" t="n">
        <v>-0.004721785282408058</v>
      </c>
    </row>
    <row r="10372">
      <c r="F10372" t="n">
        <v>0.1003579725549439</v>
      </c>
      <c r="G10372" t="n">
        <v>0.102859942748128</v>
      </c>
      <c r="H10372" t="n">
        <v>-0.003791042000215061</v>
      </c>
      <c r="J10372" t="n">
        <v>0.03371085111615252</v>
      </c>
      <c r="K10372" t="n">
        <v>0.085014806996734</v>
      </c>
      <c r="L10372" t="n">
        <v>-0.004977527560510015</v>
      </c>
      <c r="M10372" t="n">
        <v>0.07173676353258557</v>
      </c>
      <c r="N10372" t="n">
        <v>0.09010095896907477</v>
      </c>
      <c r="O10372" t="n">
        <v>-0.002926624050859249</v>
      </c>
      <c r="P10372" t="n">
        <v>0.1050924587085087</v>
      </c>
      <c r="Q10372" t="n">
        <v>0.0870125988583169</v>
      </c>
      <c r="R10372" t="n">
        <v>-0.004719997365947378</v>
      </c>
    </row>
    <row r="10373">
      <c r="F10373" t="n">
        <v>0.1004010282242138</v>
      </c>
      <c r="G10373" t="n">
        <v>0.1028699417704618</v>
      </c>
      <c r="H10373" t="n">
        <v>-0.003789904915032033</v>
      </c>
      <c r="J10373" t="n">
        <v>0.03371115128743121</v>
      </c>
      <c r="K10373" t="n">
        <v>0.0850230712921551</v>
      </c>
      <c r="L10373" t="n">
        <v>-0.004976034600833797</v>
      </c>
      <c r="M10373" t="n">
        <v>0.07171477529780451</v>
      </c>
      <c r="N10373" t="n">
        <v>0.09010971768969002</v>
      </c>
      <c r="O10373" t="n">
        <v>-0.002926624050859249</v>
      </c>
      <c r="P10373" t="n">
        <v>0.10509348509035</v>
      </c>
      <c r="Q10373" t="n">
        <v>0.08702105735922661</v>
      </c>
      <c r="R10373" t="n">
        <v>-0.004719525413406038</v>
      </c>
    </row>
    <row r="10374">
      <c r="F10374" t="n">
        <v>0.1004013186819662</v>
      </c>
      <c r="G10374" t="n">
        <v>0.1028799407927957</v>
      </c>
      <c r="H10374" t="n">
        <v>-0.003790662971820718</v>
      </c>
      <c r="J10374" t="n">
        <v>0.03372819380434969</v>
      </c>
      <c r="K10374" t="n">
        <v>0.08503133558757618</v>
      </c>
      <c r="L10374" t="n">
        <v>-0.004977029907284609</v>
      </c>
      <c r="M10374" t="n">
        <v>0.07171496068204852</v>
      </c>
      <c r="N10374" t="n">
        <v>0.09011847641030528</v>
      </c>
      <c r="O10374" t="n">
        <v>-0.002926624050859249</v>
      </c>
      <c r="P10374" t="n">
        <v>0.1050945116041481</v>
      </c>
      <c r="Q10374" t="n">
        <v>0.08702951586013634</v>
      </c>
      <c r="R10374" t="n">
        <v>-0.004719053460864698</v>
      </c>
    </row>
    <row r="10375">
      <c r="F10375" t="n">
        <v>0.1003873539421853</v>
      </c>
      <c r="G10375" t="n">
        <v>0.1028899398151295</v>
      </c>
      <c r="H10375" t="n">
        <v>-0.003790283943426375</v>
      </c>
      <c r="J10375" t="n">
        <v>0.03370338062087364</v>
      </c>
      <c r="K10375" t="n">
        <v>0.08503959988299727</v>
      </c>
      <c r="L10375" t="n">
        <v>-0.004977029907284609</v>
      </c>
      <c r="M10375" t="n">
        <v>0.07178166720488441</v>
      </c>
      <c r="N10375" t="n">
        <v>0.09012723513092054</v>
      </c>
      <c r="O10375" t="n">
        <v>-0.002925546517140747</v>
      </c>
      <c r="P10375" t="n">
        <v>0.1051665573574204</v>
      </c>
      <c r="Q10375" t="n">
        <v>0.08703797436104606</v>
      </c>
      <c r="R10375" t="n">
        <v>-0.004719053460864698</v>
      </c>
    </row>
    <row r="10376">
      <c r="F10376" t="n">
        <v>0.1004018994177705</v>
      </c>
      <c r="G10376" t="n">
        <v>0.1028999388374633</v>
      </c>
      <c r="H10376" t="n">
        <v>-0.003790257269175329</v>
      </c>
      <c r="J10376" t="n">
        <v>0.03370368092829072</v>
      </c>
      <c r="K10376" t="n">
        <v>0.08504786417841836</v>
      </c>
      <c r="L10376" t="n">
        <v>-0.004976945517900463</v>
      </c>
      <c r="M10376" t="n">
        <v>0.07178185253005179</v>
      </c>
      <c r="N10376" t="n">
        <v>0.09013599385153577</v>
      </c>
      <c r="O10376" t="n">
        <v>-0.002925253962489033</v>
      </c>
      <c r="P10376" t="n">
        <v>0.1050965650270845</v>
      </c>
      <c r="Q10376" t="n">
        <v>0.08704643286195578</v>
      </c>
      <c r="R10376" t="n">
        <v>-0.004717261030414695</v>
      </c>
    </row>
    <row r="10377">
      <c r="F10377" t="n">
        <v>0.1004021896962896</v>
      </c>
      <c r="G10377" t="n">
        <v>0.1029099378597972</v>
      </c>
      <c r="H10377" t="n">
        <v>-0.003789878319238398</v>
      </c>
      <c r="J10377" t="n">
        <v>0.03371235252645312</v>
      </c>
      <c r="K10377" t="n">
        <v>0.08505612847383945</v>
      </c>
      <c r="L10377" t="n">
        <v>-0.004975950327834896</v>
      </c>
      <c r="M10377" t="n">
        <v>0.07178203779786707</v>
      </c>
      <c r="N10377" t="n">
        <v>0.09014475257215103</v>
      </c>
      <c r="O10377" t="n">
        <v>-0.002926131626444175</v>
      </c>
      <c r="P10377" t="n">
        <v>0.1051331016951511</v>
      </c>
      <c r="Q10377" t="n">
        <v>0.08705489136286551</v>
      </c>
      <c r="R10377" t="n">
        <v>-0.004716789351479548</v>
      </c>
    </row>
    <row r="10378">
      <c r="F10378" t="n">
        <v>0.1003739694662884</v>
      </c>
      <c r="G10378" t="n">
        <v>0.102919936882131</v>
      </c>
      <c r="H10378" t="n">
        <v>-0.003789878319238398</v>
      </c>
      <c r="J10378" t="n">
        <v>0.03370428170965663</v>
      </c>
      <c r="K10378" t="n">
        <v>0.08506439276926053</v>
      </c>
      <c r="L10378" t="n">
        <v>-0.00497644792286768</v>
      </c>
      <c r="M10378" t="n">
        <v>0.07173787543324134</v>
      </c>
      <c r="N10378" t="n">
        <v>0.09015351129276628</v>
      </c>
      <c r="O10378" t="n">
        <v>-0.002925253962489033</v>
      </c>
      <c r="P10378" t="n">
        <v>0.1051341288381548</v>
      </c>
      <c r="Q10378" t="n">
        <v>0.08706334986377523</v>
      </c>
      <c r="R10378" t="n">
        <v>-0.004717732709349843</v>
      </c>
    </row>
    <row r="10379">
      <c r="F10379" t="n">
        <v>0.1004027700757291</v>
      </c>
      <c r="G10379" t="n">
        <v>0.1029299359044648</v>
      </c>
      <c r="H10379" t="n">
        <v>-0.003789878319238398</v>
      </c>
      <c r="J10379" t="n">
        <v>0.03372132477440877</v>
      </c>
      <c r="K10379" t="n">
        <v>0.08507265706468163</v>
      </c>
      <c r="L10379" t="n">
        <v>-0.004975950327834896</v>
      </c>
      <c r="M10379" t="n">
        <v>0.07178240816143225</v>
      </c>
      <c r="N10379" t="n">
        <v>0.09016227001338153</v>
      </c>
      <c r="O10379" t="n">
        <v>-0.002925546517140747</v>
      </c>
      <c r="P10379" t="n">
        <v>0.1051706660770803</v>
      </c>
      <c r="Q10379" t="n">
        <v>0.08707180836468495</v>
      </c>
      <c r="R10379" t="n">
        <v>-0.004717261030414695</v>
      </c>
    </row>
    <row r="10380">
      <c r="F10380" t="n">
        <v>0.1004030601771166</v>
      </c>
      <c r="G10380" t="n">
        <v>0.1029399349267987</v>
      </c>
      <c r="H10380" t="n">
        <v>-0.003789091516723245</v>
      </c>
      <c r="J10380" t="n">
        <v>0.03371325403882709</v>
      </c>
      <c r="K10380" t="n">
        <v>0.08508092136010272</v>
      </c>
      <c r="L10380" t="n">
        <v>-0.004976356688091457</v>
      </c>
      <c r="M10380" t="n">
        <v>0.07173824560805606</v>
      </c>
      <c r="N10380" t="n">
        <v>0.09017102873399678</v>
      </c>
      <c r="O10380" t="n">
        <v>-0.002925347750026275</v>
      </c>
      <c r="P10380" t="n">
        <v>0.1051716935852958</v>
      </c>
      <c r="Q10380" t="n">
        <v>0.08708026686559467</v>
      </c>
      <c r="R10380" t="n">
        <v>-0.004714049325115021</v>
      </c>
    </row>
    <row r="10381">
      <c r="F10381" t="n">
        <v>0.1003748395966585</v>
      </c>
      <c r="G10381" t="n">
        <v>0.1029499339491325</v>
      </c>
      <c r="H10381" t="n">
        <v>-0.003788333774194153</v>
      </c>
      <c r="J10381" t="n">
        <v>0.0337051832988411</v>
      </c>
      <c r="K10381" t="n">
        <v>0.0850891856555238</v>
      </c>
      <c r="L10381" t="n">
        <v>-0.004976356688091457</v>
      </c>
      <c r="M10381" t="n">
        <v>0.07176060445250104</v>
      </c>
      <c r="N10381" t="n">
        <v>0.09017978745461203</v>
      </c>
      <c r="O10381" t="n">
        <v>-0.002925055273746529</v>
      </c>
      <c r="P10381" t="n">
        <v>0.1051017008843894</v>
      </c>
      <c r="Q10381" t="n">
        <v>0.0870887253665044</v>
      </c>
      <c r="R10381" t="n">
        <v>-0.004714992134980043</v>
      </c>
    </row>
    <row r="10382">
      <c r="F10382" t="n">
        <v>0.1004036402043951</v>
      </c>
      <c r="G10382" t="n">
        <v>0.1029599329714663</v>
      </c>
      <c r="H10382" t="n">
        <v>-0.003788333774194153</v>
      </c>
      <c r="J10382" t="n">
        <v>0.03371385532555299</v>
      </c>
      <c r="K10382" t="n">
        <v>0.08509744995094488</v>
      </c>
      <c r="L10382" t="n">
        <v>-0.00497585915192988</v>
      </c>
      <c r="M10382" t="n">
        <v>0.07171644169191685</v>
      </c>
      <c r="N10382" t="n">
        <v>0.09018854617522727</v>
      </c>
      <c r="O10382" t="n">
        <v>-0.002924470321187035</v>
      </c>
      <c r="P10382" t="n">
        <v>0.1050672181762244</v>
      </c>
      <c r="Q10382" t="n">
        <v>0.08709718386741412</v>
      </c>
      <c r="R10382" t="n">
        <v>-0.004713577920182509</v>
      </c>
    </row>
    <row r="10383">
      <c r="F10383" t="n">
        <v>0.1003611640219112</v>
      </c>
      <c r="G10383" t="n">
        <v>0.1029699319938002</v>
      </c>
      <c r="H10383" t="n">
        <v>-0.00378947038798779</v>
      </c>
      <c r="J10383" t="n">
        <v>0.03371415605262018</v>
      </c>
      <c r="K10383" t="n">
        <v>0.08510571424636598</v>
      </c>
      <c r="L10383" t="n">
        <v>-0.00497585915192988</v>
      </c>
      <c r="M10383" t="n">
        <v>0.07173880044015016</v>
      </c>
      <c r="N10383" t="n">
        <v>0.09019730489584253</v>
      </c>
      <c r="O10383" t="n">
        <v>-0.002925347750026275</v>
      </c>
      <c r="P10383" t="n">
        <v>0.1050682457688986</v>
      </c>
      <c r="Q10383" t="n">
        <v>0.08710564236832384</v>
      </c>
      <c r="R10383" t="n">
        <v>-0.004714049325115021</v>
      </c>
    </row>
    <row r="10384">
      <c r="F10384" t="n">
        <v>0.1003614538034499</v>
      </c>
      <c r="G10384" t="n">
        <v>0.102979931016134</v>
      </c>
      <c r="H10384" t="n">
        <v>-0.003788302564779496</v>
      </c>
      <c r="J10384" t="n">
        <v>0.03373119972692898</v>
      </c>
      <c r="K10384" t="n">
        <v>0.08511397854178707</v>
      </c>
      <c r="L10384" t="n">
        <v>-0.004975761078096198</v>
      </c>
      <c r="M10384" t="n">
        <v>0.07176115916799866</v>
      </c>
      <c r="N10384" t="n">
        <v>0.09020606361645778</v>
      </c>
      <c r="O10384" t="n">
        <v>-0.002923687854670651</v>
      </c>
      <c r="P10384" t="n">
        <v>0.1051402944489848</v>
      </c>
      <c r="Q10384" t="n">
        <v>0.08711410086923357</v>
      </c>
      <c r="R10384" t="n">
        <v>-0.004711305337048074</v>
      </c>
    </row>
    <row r="10385">
      <c r="F10385" t="n">
        <v>0.1003617435273632</v>
      </c>
      <c r="G10385" t="n">
        <v>0.1029899300384678</v>
      </c>
      <c r="H10385" t="n">
        <v>-0.003788681357156736</v>
      </c>
      <c r="J10385" t="n">
        <v>0.03372312915019926</v>
      </c>
      <c r="K10385" t="n">
        <v>0.08512224283720815</v>
      </c>
      <c r="L10385" t="n">
        <v>-0.004974766124871224</v>
      </c>
      <c r="M10385" t="n">
        <v>0.07171699612443053</v>
      </c>
      <c r="N10385" t="n">
        <v>0.09021482233707302</v>
      </c>
      <c r="O10385" t="n">
        <v>-0.00292456504874646</v>
      </c>
      <c r="P10385" t="n">
        <v>0.1051768330895464</v>
      </c>
      <c r="Q10385" t="n">
        <v>0.08712255937014328</v>
      </c>
      <c r="R10385" t="n">
        <v>-0.00471083420651437</v>
      </c>
    </row>
    <row r="10386">
      <c r="F10386" t="n">
        <v>0.1003762886504246</v>
      </c>
      <c r="G10386" t="n">
        <v>0.1029999290608016</v>
      </c>
      <c r="H10386" t="n">
        <v>-0.003787544980025015</v>
      </c>
      <c r="J10386" t="n">
        <v>0.03370668706342683</v>
      </c>
      <c r="K10386" t="n">
        <v>0.08513050713262925</v>
      </c>
      <c r="L10386" t="n">
        <v>-0.004975761078096198</v>
      </c>
      <c r="M10386" t="n">
        <v>0.07171718082056111</v>
      </c>
      <c r="N10386" t="n">
        <v>0.09022358105768827</v>
      </c>
      <c r="O10386" t="n">
        <v>-0.002923687854670651</v>
      </c>
      <c r="P10386" t="n">
        <v>0.1050713293300987</v>
      </c>
      <c r="Q10386" t="n">
        <v>0.08713101787105301</v>
      </c>
      <c r="R10386" t="n">
        <v>-0.004711305337048074</v>
      </c>
    </row>
    <row r="10387">
      <c r="F10387" t="n">
        <v>0.1003765782887517</v>
      </c>
      <c r="G10387" t="n">
        <v>0.1030099280831355</v>
      </c>
      <c r="H10387" t="n">
        <v>-0.003787544980025015</v>
      </c>
      <c r="J10387" t="n">
        <v>0.0337153595201715</v>
      </c>
      <c r="K10387" t="n">
        <v>0.08513877142805032</v>
      </c>
      <c r="L10387" t="n">
        <v>-0.004974268648258737</v>
      </c>
      <c r="M10387" t="n">
        <v>0.07176171336721693</v>
      </c>
      <c r="N10387" t="n">
        <v>0.09023233977830353</v>
      </c>
      <c r="O10387" t="n">
        <v>-0.00292456504874646</v>
      </c>
      <c r="P10387" t="n">
        <v>0.1051078682312727</v>
      </c>
      <c r="Q10387" t="n">
        <v>0.08713947637196273</v>
      </c>
      <c r="R10387" t="n">
        <v>-0.004711776467581779</v>
      </c>
    </row>
    <row r="10388">
      <c r="F10388" t="n">
        <v>0.1003768678701482</v>
      </c>
      <c r="G10388" t="n">
        <v>0.1030199271054693</v>
      </c>
      <c r="H10388" t="n">
        <v>-0.003786754037361261</v>
      </c>
      <c r="J10388" t="n">
        <v>0.03373240365925417</v>
      </c>
      <c r="K10388" t="n">
        <v>0.08514703572347142</v>
      </c>
      <c r="L10388" t="n">
        <v>-0.004973666445769233</v>
      </c>
      <c r="M10388" t="n">
        <v>0.0717397240131491</v>
      </c>
      <c r="N10388" t="n">
        <v>0.09024109849891877</v>
      </c>
      <c r="O10388" t="n">
        <v>-0.002923198876828496</v>
      </c>
      <c r="P10388" t="n">
        <v>0.105144407468204</v>
      </c>
      <c r="Q10388" t="n">
        <v>0.08714793487287245</v>
      </c>
      <c r="R10388" t="n">
        <v>-0.004708086534275326</v>
      </c>
    </row>
    <row r="10389">
      <c r="F10389" t="n">
        <v>0.1003914129382618</v>
      </c>
      <c r="G10389" t="n">
        <v>0.1030299261278032</v>
      </c>
      <c r="H10389" t="n">
        <v>-0.003787132750636325</v>
      </c>
      <c r="J10389" t="n">
        <v>0.03370758999411025</v>
      </c>
      <c r="K10389" t="n">
        <v>0.0851553000188925</v>
      </c>
      <c r="L10389" t="n">
        <v>-0.004973666445769233</v>
      </c>
      <c r="M10389" t="n">
        <v>0.07171773456479938</v>
      </c>
      <c r="N10389" t="n">
        <v>0.09024985721953402</v>
      </c>
      <c r="O10389" t="n">
        <v>-0.002923198876828496</v>
      </c>
      <c r="P10389" t="n">
        <v>0.1051099250557877</v>
      </c>
      <c r="Q10389" t="n">
        <v>0.08715639337378218</v>
      </c>
      <c r="R10389" t="n">
        <v>-0.004709028245753329</v>
      </c>
    </row>
    <row r="10390">
      <c r="F10390" t="n">
        <v>0.1003774468630834</v>
      </c>
      <c r="G10390" t="n">
        <v>0.103039925150137</v>
      </c>
      <c r="H10390" t="n">
        <v>-0.003787132750636325</v>
      </c>
      <c r="J10390" t="n">
        <v>0.03370789108331589</v>
      </c>
      <c r="K10390" t="n">
        <v>0.08516356431431359</v>
      </c>
      <c r="L10390" t="n">
        <v>-0.004973666445769233</v>
      </c>
      <c r="M10390" t="n">
        <v>0.07178444105939899</v>
      </c>
      <c r="N10390" t="n">
        <v>0.09025861594014928</v>
      </c>
      <c r="O10390" t="n">
        <v>-0.002923198876828496</v>
      </c>
      <c r="P10390" t="n">
        <v>0.1051819758535975</v>
      </c>
      <c r="Q10390" t="n">
        <v>0.0871648518746919</v>
      </c>
      <c r="R10390" t="n">
        <v>-0.00470949910149233</v>
      </c>
    </row>
    <row r="10391">
      <c r="F10391" t="n">
        <v>0.1003919918763914</v>
      </c>
      <c r="G10391" t="n">
        <v>0.1030499241724708</v>
      </c>
      <c r="H10391" t="n">
        <v>-0.003787132750636325</v>
      </c>
      <c r="J10391" t="n">
        <v>0.03370819222876666</v>
      </c>
      <c r="K10391" t="n">
        <v>0.08517182860973467</v>
      </c>
      <c r="L10391" t="n">
        <v>-0.004975158694927879</v>
      </c>
      <c r="M10391" t="n">
        <v>0.0717624514963015</v>
      </c>
      <c r="N10391" t="n">
        <v>0.09026737466076452</v>
      </c>
      <c r="O10391" t="n">
        <v>-0.002923198876828496</v>
      </c>
      <c r="P10391" t="n">
        <v>0.1050764712014053</v>
      </c>
      <c r="Q10391" t="n">
        <v>0.08717331037560162</v>
      </c>
      <c r="R10391" t="n">
        <v>-0.004709028245753329</v>
      </c>
    </row>
    <row r="10392">
      <c r="F10392" t="n">
        <v>0.1003922812613362</v>
      </c>
      <c r="G10392" t="n">
        <v>0.1030599231948047</v>
      </c>
      <c r="H10392" t="n">
        <v>-0.00378671821462316</v>
      </c>
      <c r="J10392" t="n">
        <v>0.03371686511702807</v>
      </c>
      <c r="K10392" t="n">
        <v>0.08518009290515577</v>
      </c>
      <c r="L10392" t="n">
        <v>-0.004973057479149314</v>
      </c>
      <c r="M10392" t="n">
        <v>0.07178480993131181</v>
      </c>
      <c r="N10392" t="n">
        <v>0.09027613338137978</v>
      </c>
      <c r="O10392" t="n">
        <v>-0.00292212642199846</v>
      </c>
      <c r="P10392" t="n">
        <v>0.1051485225671228</v>
      </c>
      <c r="Q10392" t="n">
        <v>0.08718176887651134</v>
      </c>
      <c r="R10392" t="n">
        <v>-0.004705805486749401</v>
      </c>
    </row>
    <row r="10393">
      <c r="F10393" t="n">
        <v>0.1003925705905123</v>
      </c>
      <c r="G10393" t="n">
        <v>0.1030699222171385</v>
      </c>
      <c r="H10393" t="n">
        <v>-0.00378671821462316</v>
      </c>
      <c r="J10393" t="n">
        <v>0.03371716640525925</v>
      </c>
      <c r="K10393" t="n">
        <v>0.08518835720057685</v>
      </c>
      <c r="L10393" t="n">
        <v>-0.004974052190116241</v>
      </c>
      <c r="M10393" t="n">
        <v>0.07178499428118715</v>
      </c>
      <c r="N10393" t="n">
        <v>0.09028489210199502</v>
      </c>
      <c r="O10393" t="n">
        <v>-0.00292212642199846</v>
      </c>
      <c r="P10393" t="n">
        <v>0.1051850630698373</v>
      </c>
      <c r="Q10393" t="n">
        <v>0.08719022737742108</v>
      </c>
      <c r="R10393" t="n">
        <v>-0.004705805486749401</v>
      </c>
    </row>
    <row r="10394">
      <c r="F10394" t="n">
        <v>0.1004071155522456</v>
      </c>
      <c r="G10394" t="n">
        <v>0.1030799212394723</v>
      </c>
      <c r="H10394" t="n">
        <v>-0.003786339580665094</v>
      </c>
      <c r="J10394" t="n">
        <v>0.03373421124345247</v>
      </c>
      <c r="K10394" t="n">
        <v>0.08519662149599794</v>
      </c>
      <c r="L10394" t="n">
        <v>-0.004974549545599704</v>
      </c>
      <c r="M10394" t="n">
        <v>0.07178517857367211</v>
      </c>
      <c r="N10394" t="n">
        <v>0.09029365082261027</v>
      </c>
      <c r="O10394" t="n">
        <v>-0.002923003147597619</v>
      </c>
      <c r="P10394" t="n">
        <v>0.1051860924007565</v>
      </c>
      <c r="Q10394" t="n">
        <v>0.08719868587833079</v>
      </c>
      <c r="R10394" t="n">
        <v>-0.004705805486749401</v>
      </c>
    </row>
    <row r="10395">
      <c r="F10395" t="n">
        <v>0.1003788933654811</v>
      </c>
      <c r="G10395" t="n">
        <v>0.1030899202618061</v>
      </c>
      <c r="H10395" t="n">
        <v>-0.003786339580665094</v>
      </c>
      <c r="J10395" t="n">
        <v>0.03370939737409642</v>
      </c>
      <c r="K10395" t="n">
        <v>0.08520488579141904</v>
      </c>
      <c r="L10395" t="n">
        <v>-0.004974549545599704</v>
      </c>
      <c r="M10395" t="n">
        <v>0.07171884050438274</v>
      </c>
      <c r="N10395" t="n">
        <v>0.09030240954322552</v>
      </c>
      <c r="O10395" t="n">
        <v>-0.00292212642199846</v>
      </c>
      <c r="P10395" t="n">
        <v>0.1051160986411462</v>
      </c>
      <c r="Q10395" t="n">
        <v>0.08720714437924051</v>
      </c>
      <c r="R10395" t="n">
        <v>-0.004706746647846751</v>
      </c>
    </row>
    <row r="10396">
      <c r="F10396" t="n">
        <v>0.1003934382457636</v>
      </c>
      <c r="G10396" t="n">
        <v>0.10309991928414</v>
      </c>
      <c r="H10396" t="n">
        <v>-0.003786301371845348</v>
      </c>
      <c r="J10396" t="n">
        <v>0.03370969880157926</v>
      </c>
      <c r="K10396" t="n">
        <v>0.08521315008684012</v>
      </c>
      <c r="L10396" t="n">
        <v>-0.004973933637124867</v>
      </c>
      <c r="M10396" t="n">
        <v>0.07174119874671259</v>
      </c>
      <c r="N10396" t="n">
        <v>0.09031116826384078</v>
      </c>
      <c r="O10396" t="n">
        <v>-0.002922223935726866</v>
      </c>
      <c r="P10396" t="n">
        <v>0.1051881514500583</v>
      </c>
      <c r="Q10396" t="n">
        <v>0.08721560288015025</v>
      </c>
      <c r="R10396" t="n">
        <v>-0.004703990239914908</v>
      </c>
    </row>
    <row r="10397">
      <c r="F10397" t="n">
        <v>0.1003937273542002</v>
      </c>
      <c r="G10397" t="n">
        <v>0.1031099183064738</v>
      </c>
      <c r="H10397" t="n">
        <v>-0.00378516570856645</v>
      </c>
      <c r="J10397" t="n">
        <v>0.03372674396005433</v>
      </c>
      <c r="K10397" t="n">
        <v>0.0852214143822612</v>
      </c>
      <c r="L10397" t="n">
        <v>-0.004972441755410073</v>
      </c>
      <c r="M10397" t="n">
        <v>0.07178573110676226</v>
      </c>
      <c r="N10397" t="n">
        <v>0.09031992698445601</v>
      </c>
      <c r="O10397" t="n">
        <v>-0.002921639607805305</v>
      </c>
      <c r="P10397" t="n">
        <v>0.1051181575366683</v>
      </c>
      <c r="Q10397" t="n">
        <v>0.08722406138105995</v>
      </c>
      <c r="R10397" t="n">
        <v>-0.004703990239914908</v>
      </c>
    </row>
    <row r="10398">
      <c r="F10398" t="n">
        <v>0.1003797606043004</v>
      </c>
      <c r="G10398" t="n">
        <v>0.1031199173288076</v>
      </c>
      <c r="H10398" t="n">
        <v>-0.003786301371845348</v>
      </c>
      <c r="J10398" t="n">
        <v>0.03373541742840977</v>
      </c>
      <c r="K10398" t="n">
        <v>0.0852296786776823</v>
      </c>
      <c r="L10398" t="n">
        <v>-0.004972939049315004</v>
      </c>
      <c r="M10398" t="n">
        <v>0.07171939269960631</v>
      </c>
      <c r="N10398" t="n">
        <v>0.09032868570507127</v>
      </c>
      <c r="O10398" t="n">
        <v>-0.002922223935726866</v>
      </c>
      <c r="P10398" t="n">
        <v>0.105154699096376</v>
      </c>
      <c r="Q10398" t="n">
        <v>0.08723251988196969</v>
      </c>
      <c r="R10398" t="n">
        <v>-0.004702579325025912</v>
      </c>
    </row>
    <row r="10399">
      <c r="F10399" t="n">
        <v>0.1004085612401359</v>
      </c>
      <c r="G10399" t="n">
        <v>0.1031299163511415</v>
      </c>
      <c r="H10399" t="n">
        <v>-0.00378516570856645</v>
      </c>
      <c r="J10399" t="n">
        <v>0.03371060342364875</v>
      </c>
      <c r="K10399" t="n">
        <v>0.08523794297310339</v>
      </c>
      <c r="L10399" t="n">
        <v>-0.004973436343219935</v>
      </c>
      <c r="M10399" t="n">
        <v>0.07174175082499754</v>
      </c>
      <c r="N10399" t="n">
        <v>0.09033744442568653</v>
      </c>
      <c r="O10399" t="n">
        <v>-0.002921347443844525</v>
      </c>
      <c r="P10399" t="n">
        <v>0.1051557289689855</v>
      </c>
      <c r="Q10399" t="n">
        <v>0.08724097838287941</v>
      </c>
      <c r="R10399" t="n">
        <v>-0.004703990239914908</v>
      </c>
    </row>
    <row r="10400">
      <c r="F10400" t="n">
        <v>0.1004088502143614</v>
      </c>
      <c r="G10400" t="n">
        <v>0.1031399153734753</v>
      </c>
      <c r="H10400" t="n">
        <v>-0.003785503747483104</v>
      </c>
      <c r="J10400" t="n">
        <v>0.0337109050777247</v>
      </c>
      <c r="K10400" t="n">
        <v>0.08524620726852447</v>
      </c>
      <c r="L10400" t="n">
        <v>-0.004973310976516569</v>
      </c>
      <c r="M10400" t="n">
        <v>0.07174193473631071</v>
      </c>
      <c r="N10400" t="n">
        <v>0.09034620314630178</v>
      </c>
      <c r="O10400" t="n">
        <v>-0.002920569616479944</v>
      </c>
      <c r="P10400" t="n">
        <v>0.1051922710948023</v>
      </c>
      <c r="Q10400" t="n">
        <v>0.08724943688378912</v>
      </c>
      <c r="R10400" t="n">
        <v>-0.004700289822468476</v>
      </c>
    </row>
    <row r="10401">
      <c r="F10401" t="n">
        <v>0.1004091391346809</v>
      </c>
      <c r="G10401" t="n">
        <v>0.1031499143958091</v>
      </c>
      <c r="H10401" t="n">
        <v>-0.003785125272803292</v>
      </c>
      <c r="J10401" t="n">
        <v>0.03372795070433264</v>
      </c>
      <c r="K10401" t="n">
        <v>0.08525447156394557</v>
      </c>
      <c r="L10401" t="n">
        <v>-0.004973310976516569</v>
      </c>
      <c r="M10401" t="n">
        <v>0.07171994437837023</v>
      </c>
      <c r="N10401" t="n">
        <v>0.09035496186691702</v>
      </c>
      <c r="O10401" t="n">
        <v>-0.00292144587499074</v>
      </c>
      <c r="P10401" t="n">
        <v>0.1051933013273275</v>
      </c>
      <c r="Q10401" t="n">
        <v>0.08725789538469886</v>
      </c>
      <c r="R10401" t="n">
        <v>-0.004700759851450723</v>
      </c>
    </row>
    <row r="10402">
      <c r="F10402" t="n">
        <v>0.1003666602434549</v>
      </c>
      <c r="G10402" t="n">
        <v>0.103159913418143</v>
      </c>
      <c r="H10402" t="n">
        <v>-0.00378474679812348</v>
      </c>
      <c r="J10402" t="n">
        <v>0.03371150855627839</v>
      </c>
      <c r="K10402" t="n">
        <v>0.08526273585936665</v>
      </c>
      <c r="L10402" t="n">
        <v>-0.004972316513213926</v>
      </c>
      <c r="M10402" t="n">
        <v>0.07172012815651219</v>
      </c>
      <c r="N10402" t="n">
        <v>0.09036372058753227</v>
      </c>
      <c r="O10402" t="n">
        <v>-0.002920569616479944</v>
      </c>
      <c r="P10402" t="n">
        <v>0.1051588193574203</v>
      </c>
      <c r="Q10402" t="n">
        <v>0.08726635388560856</v>
      </c>
      <c r="R10402" t="n">
        <v>-0.004699819793486229</v>
      </c>
    </row>
    <row r="10403">
      <c r="F10403" t="n">
        <v>0.1003669489700367</v>
      </c>
      <c r="G10403" t="n">
        <v>0.1031699124404768</v>
      </c>
      <c r="H10403" t="n">
        <v>-0.003784703975998783</v>
      </c>
      <c r="J10403" t="n">
        <v>0.03373692643558331</v>
      </c>
      <c r="K10403" t="n">
        <v>0.08527100015478774</v>
      </c>
      <c r="L10403" t="n">
        <v>-0.004972316513213926</v>
      </c>
      <c r="M10403" t="n">
        <v>0.07172031187726072</v>
      </c>
      <c r="N10403" t="n">
        <v>0.09037247930814753</v>
      </c>
      <c r="O10403" t="n">
        <v>-0.002919792933905655</v>
      </c>
      <c r="P10403" t="n">
        <v>0.1051953621770564</v>
      </c>
      <c r="Q10403" t="n">
        <v>0.0872748123865183</v>
      </c>
      <c r="R10403" t="n">
        <v>-0.004697056314317022</v>
      </c>
    </row>
    <row r="10404">
      <c r="F10404" t="n">
        <v>0.1003814936204659</v>
      </c>
      <c r="G10404" t="n">
        <v>0.1031799114628106</v>
      </c>
      <c r="H10404" t="n">
        <v>-0.00378394718656147</v>
      </c>
      <c r="J10404" t="n">
        <v>0.03372048431082378</v>
      </c>
      <c r="K10404" t="n">
        <v>0.08527926445020884</v>
      </c>
      <c r="L10404" t="n">
        <v>-0.004971687233341338</v>
      </c>
      <c r="M10404" t="n">
        <v>0.07176484407457515</v>
      </c>
      <c r="N10404" t="n">
        <v>0.09038123802876277</v>
      </c>
      <c r="O10404" t="n">
        <v>-0.002920084942399895</v>
      </c>
      <c r="P10404" t="n">
        <v>0.1051608802572231</v>
      </c>
      <c r="Q10404" t="n">
        <v>0.08728327088742802</v>
      </c>
      <c r="R10404" t="n">
        <v>-0.004697056314317022</v>
      </c>
    </row>
    <row r="10405">
      <c r="F10405" t="n">
        <v>0.1003817822697674</v>
      </c>
      <c r="G10405" t="n">
        <v>0.1031899104851445</v>
      </c>
      <c r="H10405" t="n">
        <v>-0.003784703975998783</v>
      </c>
      <c r="J10405" t="n">
        <v>0.03371241420091944</v>
      </c>
      <c r="K10405" t="n">
        <v>0.08528752874562992</v>
      </c>
      <c r="L10405" t="n">
        <v>-0.004971687233341338</v>
      </c>
      <c r="M10405" t="n">
        <v>0.07178720200259819</v>
      </c>
      <c r="N10405" t="n">
        <v>0.09038999674937802</v>
      </c>
      <c r="O10405" t="n">
        <v>-0.002920376950894134</v>
      </c>
      <c r="P10405" t="n">
        <v>0.1051263982591546</v>
      </c>
      <c r="Q10405" t="n">
        <v>0.08729172938833774</v>
      </c>
      <c r="R10405" t="n">
        <v>-0.004698465572137099</v>
      </c>
    </row>
    <row r="10406">
      <c r="F10406" t="n">
        <v>0.1003963269011026</v>
      </c>
      <c r="G10406" t="n">
        <v>0.1031999095074783</v>
      </c>
      <c r="H10406" t="n">
        <v>-0.00378394718656147</v>
      </c>
      <c r="J10406" t="n">
        <v>0.03371271619649763</v>
      </c>
      <c r="K10406" t="n">
        <v>0.085295793041051</v>
      </c>
      <c r="L10406" t="n">
        <v>-0.004971190064618004</v>
      </c>
      <c r="M10406" t="n">
        <v>0.07172086269512343</v>
      </c>
      <c r="N10406" t="n">
        <v>0.09039875546999326</v>
      </c>
      <c r="O10406" t="n">
        <v>-0.002920376950894134</v>
      </c>
      <c r="P10406" t="n">
        <v>0.1051984544113578</v>
      </c>
      <c r="Q10406" t="n">
        <v>0.08730018788924747</v>
      </c>
      <c r="R10406" t="n">
        <v>-0.004697995819530407</v>
      </c>
    </row>
    <row r="10407">
      <c r="F10407" t="n">
        <v>0.1003966154740367</v>
      </c>
      <c r="G10407" t="n">
        <v>0.1032099085298121</v>
      </c>
      <c r="H10407" t="n">
        <v>-0.00378394718656147</v>
      </c>
      <c r="J10407" t="n">
        <v>0.03373813466629741</v>
      </c>
      <c r="K10407" t="n">
        <v>0.0853040573364721</v>
      </c>
      <c r="L10407" t="n">
        <v>-0.004971687233341338</v>
      </c>
      <c r="M10407" t="n">
        <v>0.07176539483037744</v>
      </c>
      <c r="N10407" t="n">
        <v>0.09040751419060852</v>
      </c>
      <c r="O10407" t="n">
        <v>-0.002919792933905655</v>
      </c>
      <c r="P10407" t="n">
        <v>0.1051639725655448</v>
      </c>
      <c r="Q10407" t="n">
        <v>0.08730864639015719</v>
      </c>
      <c r="R10407" t="n">
        <v>-0.004698465572137099</v>
      </c>
    </row>
    <row r="10408">
      <c r="F10408" t="n">
        <v>0.1004111600871698</v>
      </c>
      <c r="G10408" t="n">
        <v>0.103219907552146</v>
      </c>
      <c r="H10408" t="n">
        <v>-0.003783523743353791</v>
      </c>
      <c r="J10408" t="n">
        <v>0.03371332035902318</v>
      </c>
      <c r="K10408" t="n">
        <v>0.08531232163189319</v>
      </c>
      <c r="L10408" t="n">
        <v>-0.004972045426952377</v>
      </c>
      <c r="M10408" t="n">
        <v>0.07174340396041962</v>
      </c>
      <c r="N10408" t="n">
        <v>0.09041627291122377</v>
      </c>
      <c r="O10408" t="n">
        <v>-0.00291901739012259</v>
      </c>
      <c r="P10408" t="n">
        <v>0.1050939776919581</v>
      </c>
      <c r="Q10408" t="n">
        <v>0.08731710489106691</v>
      </c>
      <c r="R10408" t="n">
        <v>-0.004694288890253637</v>
      </c>
    </row>
    <row r="10409">
      <c r="F10409" t="n">
        <v>0.1003971924633405</v>
      </c>
      <c r="G10409" t="n">
        <v>0.1032299065744798</v>
      </c>
      <c r="H10409" t="n">
        <v>-0.003783523743353791</v>
      </c>
      <c r="J10409" t="n">
        <v>0.03373036692502315</v>
      </c>
      <c r="K10409" t="n">
        <v>0.08532058592731426</v>
      </c>
      <c r="L10409" t="n">
        <v>-0.004972045426952377</v>
      </c>
      <c r="M10409" t="n">
        <v>0.07172141299636442</v>
      </c>
      <c r="N10409" t="n">
        <v>0.09042503163183901</v>
      </c>
      <c r="O10409" t="n">
        <v>-0.002919601251986801</v>
      </c>
      <c r="P10409" t="n">
        <v>0.1050950086376196</v>
      </c>
      <c r="Q10409" t="n">
        <v>0.08732556339197663</v>
      </c>
      <c r="R10409" t="n">
        <v>-0.004694288890253637</v>
      </c>
    </row>
    <row r="10410">
      <c r="F10410" t="n">
        <v>0.1003689685798818</v>
      </c>
      <c r="G10410" t="n">
        <v>0.1032399055968136</v>
      </c>
      <c r="H10410" t="n">
        <v>-0.00378314542881091</v>
      </c>
      <c r="J10410" t="n">
        <v>0.03372229698009734</v>
      </c>
      <c r="K10410" t="n">
        <v>0.08532885022273536</v>
      </c>
      <c r="L10410" t="n">
        <v>-0.004970554111587364</v>
      </c>
      <c r="M10410" t="n">
        <v>0.07176594506943454</v>
      </c>
      <c r="N10410" t="n">
        <v>0.09043379035245427</v>
      </c>
      <c r="O10410" t="n">
        <v>-0.002919309321054696</v>
      </c>
      <c r="P10410" t="n">
        <v>0.1051670660210255</v>
      </c>
      <c r="Q10410" t="n">
        <v>0.08733402189288636</v>
      </c>
      <c r="R10410" t="n">
        <v>-0.004695697317763464</v>
      </c>
    </row>
    <row r="10411">
      <c r="F10411" t="n">
        <v>0.1003835130664675</v>
      </c>
      <c r="G10411" t="n">
        <v>0.1032499046191474</v>
      </c>
      <c r="H10411" t="n">
        <v>-0.00378314542881091</v>
      </c>
      <c r="J10411" t="n">
        <v>0.03373934381182837</v>
      </c>
      <c r="K10411" t="n">
        <v>0.08533711451815644</v>
      </c>
      <c r="L10411" t="n">
        <v>-0.004970554111587364</v>
      </c>
      <c r="M10411" t="n">
        <v>0.0717217795768163</v>
      </c>
      <c r="N10411" t="n">
        <v>0.09044254907306952</v>
      </c>
      <c r="O10411" t="n">
        <v>-0.002919601251986801</v>
      </c>
      <c r="P10411" t="n">
        <v>0.1051325841687411</v>
      </c>
      <c r="Q10411" t="n">
        <v>0.08734248039379607</v>
      </c>
      <c r="R10411" t="n">
        <v>-0.004695227841926855</v>
      </c>
    </row>
    <row r="10412">
      <c r="F10412" t="n">
        <v>0.1003838013515787</v>
      </c>
      <c r="G10412" t="n">
        <v>0.1032599036414813</v>
      </c>
      <c r="H10412" t="n">
        <v>-0.003782719759528523</v>
      </c>
      <c r="J10412" t="n">
        <v>0.03373964624155448</v>
      </c>
      <c r="K10412" t="n">
        <v>0.08534537881357752</v>
      </c>
      <c r="L10412" t="n">
        <v>-0.004970905511175847</v>
      </c>
      <c r="M10412" t="n">
        <v>0.07174413719464237</v>
      </c>
      <c r="N10412" t="n">
        <v>0.09045130779368478</v>
      </c>
      <c r="O10412" t="n">
        <v>-0.002918242979131688</v>
      </c>
      <c r="P10412" t="n">
        <v>0.1051691289602222</v>
      </c>
      <c r="Q10412" t="n">
        <v>0.0873509388947058</v>
      </c>
      <c r="R10412" t="n">
        <v>-0.004692925120048229</v>
      </c>
    </row>
    <row r="10413">
      <c r="F10413" t="n">
        <v>0.1003698333489633</v>
      </c>
      <c r="G10413" t="n">
        <v>0.1032699026638151</v>
      </c>
      <c r="H10413" t="n">
        <v>-0.003782341525375985</v>
      </c>
      <c r="J10413" t="n">
        <v>0.0337399487287255</v>
      </c>
      <c r="K10413" t="n">
        <v>0.08535364310899862</v>
      </c>
      <c r="L10413" t="n">
        <v>-0.004969911429481781</v>
      </c>
      <c r="M10413" t="n">
        <v>0.07176649479168554</v>
      </c>
      <c r="N10413" t="n">
        <v>0.09046006651430001</v>
      </c>
      <c r="O10413" t="n">
        <v>-0.00291853483261495</v>
      </c>
      <c r="P10413" t="n">
        <v>0.1051346471553701</v>
      </c>
      <c r="Q10413" t="n">
        <v>0.08735939739561553</v>
      </c>
      <c r="R10413" t="n">
        <v>-0.004691986722703688</v>
      </c>
    </row>
    <row r="10414">
      <c r="F10414" t="n">
        <v>0.1003701215033032</v>
      </c>
      <c r="G10414" t="n">
        <v>0.1032799016861489</v>
      </c>
      <c r="H10414" t="n">
        <v>-0.003782341525375985</v>
      </c>
      <c r="J10414" t="n">
        <v>0.03372350657208074</v>
      </c>
      <c r="K10414" t="n">
        <v>0.08536190740441971</v>
      </c>
      <c r="L10414" t="n">
        <v>-0.004970408470328814</v>
      </c>
      <c r="M10414" t="n">
        <v>0.07176667791757957</v>
      </c>
      <c r="N10414" t="n">
        <v>0.09046882523491527</v>
      </c>
      <c r="O10414" t="n">
        <v>-0.00291853483261495</v>
      </c>
      <c r="P10414" t="n">
        <v>0.1051001652708478</v>
      </c>
      <c r="Q10414" t="n">
        <v>0.08736785589652524</v>
      </c>
      <c r="R10414" t="n">
        <v>-0.004692925120048229</v>
      </c>
    </row>
    <row r="10415">
      <c r="F10415" t="n">
        <v>0.1003846659012869</v>
      </c>
      <c r="G10415" t="n">
        <v>0.1032899007084828</v>
      </c>
      <c r="H10415" t="n">
        <v>-0.003782719759528523</v>
      </c>
      <c r="J10415" t="n">
        <v>0.03371543673288309</v>
      </c>
      <c r="K10415" t="n">
        <v>0.08537017169984079</v>
      </c>
      <c r="L10415" t="n">
        <v>-0.004971402552022879</v>
      </c>
      <c r="M10415" t="n">
        <v>0.07178903545469345</v>
      </c>
      <c r="N10415" t="n">
        <v>0.09047758395553052</v>
      </c>
      <c r="O10415" t="n">
        <v>-0.002918242979131688</v>
      </c>
      <c r="P10415" t="n">
        <v>0.1051011969775499</v>
      </c>
      <c r="Q10415" t="n">
        <v>0.08737631439743497</v>
      </c>
      <c r="R10415" t="n">
        <v>-0.004691986722703688</v>
      </c>
    </row>
    <row r="10416">
      <c r="F10416" t="n">
        <v>0.1003992103064994</v>
      </c>
      <c r="G10416" t="n">
        <v>0.1032998997308166</v>
      </c>
      <c r="H10416" t="n">
        <v>-0.003781157323213206</v>
      </c>
      <c r="J10416" t="n">
        <v>0.03372411171310286</v>
      </c>
      <c r="K10416" t="n">
        <v>0.08537843599526189</v>
      </c>
      <c r="L10416" t="n">
        <v>-0.004969759001212471</v>
      </c>
      <c r="M10416" t="n">
        <v>0.07178921848402067</v>
      </c>
      <c r="N10416" t="n">
        <v>0.09048634267614578</v>
      </c>
      <c r="O10416" t="n">
        <v>-0.002918345023375208</v>
      </c>
      <c r="P10416" t="n">
        <v>0.1051377425848866</v>
      </c>
      <c r="Q10416" t="n">
        <v>0.08738477289834469</v>
      </c>
      <c r="R10416" t="n">
        <v>-0.004690148981727559</v>
      </c>
    </row>
    <row r="10417">
      <c r="F10417" t="n">
        <v>0.10037098566353</v>
      </c>
      <c r="G10417" t="n">
        <v>0.1033098987531504</v>
      </c>
      <c r="H10417" t="n">
        <v>-0.003781157323213206</v>
      </c>
      <c r="J10417" t="n">
        <v>0.03371604192862267</v>
      </c>
      <c r="K10417" t="n">
        <v>0.08538670029068297</v>
      </c>
      <c r="L10417" t="n">
        <v>-0.004969759001212471</v>
      </c>
      <c r="M10417" t="n">
        <v>0.07176722695066126</v>
      </c>
      <c r="N10417" t="n">
        <v>0.09049510139676102</v>
      </c>
      <c r="O10417" t="n">
        <v>-0.002917761471080992</v>
      </c>
      <c r="P10417" t="n">
        <v>0.1051387746474147</v>
      </c>
      <c r="Q10417" t="n">
        <v>0.08739323139925441</v>
      </c>
      <c r="R10417" t="n">
        <v>-0.00468921113949966</v>
      </c>
    </row>
    <row r="10418">
      <c r="F10418" t="n">
        <v>0.1004140427588098</v>
      </c>
      <c r="G10418" t="n">
        <v>0.1033198977754843</v>
      </c>
      <c r="H10418" t="n">
        <v>-0.003782291783856234</v>
      </c>
      <c r="J10418" t="n">
        <v>0.03372471708471865</v>
      </c>
      <c r="K10418" t="n">
        <v>0.08539496458610406</v>
      </c>
      <c r="L10418" t="n">
        <v>-0.00496926202531235</v>
      </c>
      <c r="M10418" t="n">
        <v>0.07174523532328186</v>
      </c>
      <c r="N10418" t="n">
        <v>0.09050386011737627</v>
      </c>
      <c r="O10418" t="n">
        <v>-0.0029180532472281</v>
      </c>
      <c r="P10418" t="n">
        <v>0.1052108347974336</v>
      </c>
      <c r="Q10418" t="n">
        <v>0.08740168990016413</v>
      </c>
      <c r="R10418" t="n">
        <v>-0.00468874221838571</v>
      </c>
    </row>
    <row r="10419">
      <c r="F10419" t="n">
        <v>0.1003715615203551</v>
      </c>
      <c r="G10419" t="n">
        <v>0.1033298967978181</v>
      </c>
      <c r="H10419" t="n">
        <v>-0.003781535476760882</v>
      </c>
      <c r="J10419" t="n">
        <v>0.03372501985713357</v>
      </c>
      <c r="K10419" t="n">
        <v>0.08540322888152514</v>
      </c>
      <c r="L10419" t="n">
        <v>-0.004970752953012713</v>
      </c>
      <c r="M10419" t="n">
        <v>0.07178976722734062</v>
      </c>
      <c r="N10419" t="n">
        <v>0.09051261883799151</v>
      </c>
      <c r="O10419" t="n">
        <v>-0.002917761471080992</v>
      </c>
      <c r="P10419" t="n">
        <v>0.1051763532346243</v>
      </c>
      <c r="Q10419" t="n">
        <v>0.08741014840107386</v>
      </c>
      <c r="R10419" t="n">
        <v>-0.00468874221838571</v>
      </c>
    </row>
    <row r="10420">
      <c r="F10420" t="n">
        <v>0.1004146186892384</v>
      </c>
      <c r="G10420" t="n">
        <v>0.1033398958201519</v>
      </c>
      <c r="H10420" t="n">
        <v>-0.003781105356198137</v>
      </c>
      <c r="J10420" t="n">
        <v>0.03374206775189563</v>
      </c>
      <c r="K10420" t="n">
        <v>0.08541149317694624</v>
      </c>
      <c r="L10420" t="n">
        <v>-0.004968605906090161</v>
      </c>
      <c r="M10420" t="n">
        <v>0.07174560090670448</v>
      </c>
      <c r="N10420" t="n">
        <v>0.09052137755860677</v>
      </c>
      <c r="O10420" t="n">
        <v>-0.002917280929376203</v>
      </c>
      <c r="P10420" t="n">
        <v>0.1051418715912106</v>
      </c>
      <c r="Q10420" t="n">
        <v>0.08741860690198358</v>
      </c>
      <c r="R10420" t="n">
        <v>-0.004686431619213779</v>
      </c>
    </row>
    <row r="10421">
      <c r="F10421" t="n">
        <v>0.1003863936464044</v>
      </c>
      <c r="G10421" t="n">
        <v>0.1033498948424858</v>
      </c>
      <c r="H10421" t="n">
        <v>-0.00378072728346979</v>
      </c>
      <c r="J10421" t="n">
        <v>0.03374237070056127</v>
      </c>
      <c r="K10421" t="n">
        <v>0.08541975747236732</v>
      </c>
      <c r="L10421" t="n">
        <v>-0.004969599726653436</v>
      </c>
      <c r="M10421" t="n">
        <v>0.07172360903389619</v>
      </c>
      <c r="N10421" t="n">
        <v>0.09053013627922202</v>
      </c>
      <c r="O10421" t="n">
        <v>-0.002917280929376203</v>
      </c>
      <c r="P10421" t="n">
        <v>0.1051784184478536</v>
      </c>
      <c r="Q10421" t="n">
        <v>0.0874270654028933</v>
      </c>
      <c r="R10421" t="n">
        <v>-0.004687368905537621</v>
      </c>
    </row>
    <row r="10422">
      <c r="F10422" t="n">
        <v>0.1004009379269087</v>
      </c>
      <c r="G10422" t="n">
        <v>0.1033598938648196</v>
      </c>
      <c r="H10422" t="n">
        <v>-0.003780349210741443</v>
      </c>
      <c r="J10422" t="n">
        <v>0.03372592852145141</v>
      </c>
      <c r="K10422" t="n">
        <v>0.08542802176778841</v>
      </c>
      <c r="L10422" t="n">
        <v>-0.004970096636935073</v>
      </c>
      <c r="M10422" t="n">
        <v>0.07179031545362052</v>
      </c>
      <c r="N10422" t="n">
        <v>0.09053889499983726</v>
      </c>
      <c r="O10422" t="n">
        <v>-0.002917280929376203</v>
      </c>
      <c r="P10422" t="n">
        <v>0.1052149656366284</v>
      </c>
      <c r="Q10422" t="n">
        <v>0.08743552390380303</v>
      </c>
      <c r="R10422" t="n">
        <v>-0.004686431619213779</v>
      </c>
    </row>
    <row r="10423">
      <c r="F10423" t="n">
        <v>0.1004012256916104</v>
      </c>
      <c r="G10423" t="n">
        <v>0.1033698928871534</v>
      </c>
      <c r="H10423" t="n">
        <v>-0.003781105356198137</v>
      </c>
      <c r="J10423" t="n">
        <v>0.03374297677173266</v>
      </c>
      <c r="K10423" t="n">
        <v>0.08543628606320951</v>
      </c>
      <c r="L10423" t="n">
        <v>-0.004968605906090161</v>
      </c>
      <c r="M10423" t="n">
        <v>0.07174614885103531</v>
      </c>
      <c r="N10423" t="n">
        <v>0.09054765372045252</v>
      </c>
      <c r="O10423" t="n">
        <v>-0.002916509726542257</v>
      </c>
      <c r="P10423" t="n">
        <v>0.1052159986604733</v>
      </c>
      <c r="Q10423" t="n">
        <v>0.08744398240471274</v>
      </c>
      <c r="R10423" t="n">
        <v>-0.004685962976051858</v>
      </c>
    </row>
    <row r="10424">
      <c r="F10424" t="n">
        <v>0.1003872568544223</v>
      </c>
      <c r="G10424" t="n">
        <v>0.1033798919094873</v>
      </c>
      <c r="H10424" t="n">
        <v>-0.003779916946006893</v>
      </c>
      <c r="J10424" t="n">
        <v>0.03372653458742846</v>
      </c>
      <c r="K10424" t="n">
        <v>0.08544455035863059</v>
      </c>
      <c r="L10424" t="n">
        <v>-0.004969433610803162</v>
      </c>
      <c r="M10424" t="n">
        <v>0.07172415675111735</v>
      </c>
      <c r="N10424" t="n">
        <v>0.09055641244106777</v>
      </c>
      <c r="O10424" t="n">
        <v>-0.002915926482921311</v>
      </c>
      <c r="P10424" t="n">
        <v>0.1052170318096715</v>
      </c>
      <c r="Q10424" t="n">
        <v>0.08745244090562247</v>
      </c>
      <c r="R10424" t="n">
        <v>-0.004683648164581663</v>
      </c>
    </row>
    <row r="10425">
      <c r="F10425" t="n">
        <v>0.1003732879114102</v>
      </c>
      <c r="G10425" t="n">
        <v>0.1033898909318211</v>
      </c>
      <c r="H10425" t="n">
        <v>-0.003779538954312293</v>
      </c>
      <c r="J10425" t="n">
        <v>0.03373521039127853</v>
      </c>
      <c r="K10425" t="n">
        <v>0.08545281465405168</v>
      </c>
      <c r="L10425" t="n">
        <v>-0.004969433610803162</v>
      </c>
      <c r="M10425" t="n">
        <v>0.07176868851141358</v>
      </c>
      <c r="N10425" t="n">
        <v>0.09056517116168301</v>
      </c>
      <c r="O10425" t="n">
        <v>-0.002915926482921311</v>
      </c>
      <c r="P10425" t="n">
        <v>0.1051470356769549</v>
      </c>
      <c r="Q10425" t="n">
        <v>0.08746089940653219</v>
      </c>
      <c r="R10425" t="n">
        <v>-0.004684116529398121</v>
      </c>
    </row>
    <row r="10426">
      <c r="F10426" t="n">
        <v>0.1003735754737054</v>
      </c>
      <c r="G10426" t="n">
        <v>0.1033998899541549</v>
      </c>
      <c r="H10426" t="n">
        <v>-0.003779916946006893</v>
      </c>
      <c r="J10426" t="n">
        <v>0.03371876817163075</v>
      </c>
      <c r="K10426" t="n">
        <v>0.08546107894947277</v>
      </c>
      <c r="L10426" t="n">
        <v>-0.004968439922818598</v>
      </c>
      <c r="M10426" t="n">
        <v>0.07174669627834848</v>
      </c>
      <c r="N10426" t="n">
        <v>0.09057392988229826</v>
      </c>
      <c r="O10426" t="n">
        <v>-0.00291680134835273</v>
      </c>
      <c r="P10426" t="n">
        <v>0.1052190984835973</v>
      </c>
      <c r="Q10426" t="n">
        <v>0.08746935790744191</v>
      </c>
      <c r="R10426" t="n">
        <v>-0.004684116529398121</v>
      </c>
    </row>
    <row r="10427">
      <c r="F10427" t="n">
        <v>0.1004166329070939</v>
      </c>
      <c r="G10427" t="n">
        <v>0.1034098889764888</v>
      </c>
      <c r="H10427" t="n">
        <v>-0.003780672929396094</v>
      </c>
      <c r="J10427" t="n">
        <v>0.03373581686652903</v>
      </c>
      <c r="K10427" t="n">
        <v>0.08546934324489386</v>
      </c>
      <c r="L10427" t="n">
        <v>-0.00496893676681088</v>
      </c>
      <c r="M10427" t="n">
        <v>0.0717247039513523</v>
      </c>
      <c r="N10427" t="n">
        <v>0.09058268860291352</v>
      </c>
      <c r="O10427" t="n">
        <v>-0.00291680134835273</v>
      </c>
      <c r="P10427" t="n">
        <v>0.1051491021876224</v>
      </c>
      <c r="Q10427" t="n">
        <v>0.08747781640835164</v>
      </c>
      <c r="R10427" t="n">
        <v>-0.004684116529398121</v>
      </c>
    </row>
    <row r="10428">
      <c r="F10428" t="n">
        <v>0.1004169204602322</v>
      </c>
      <c r="G10428" t="n">
        <v>0.1034198879988226</v>
      </c>
      <c r="H10428" t="n">
        <v>-0.003779860285769356</v>
      </c>
      <c r="J10428" t="n">
        <v>0.03372774741675406</v>
      </c>
      <c r="K10428" t="n">
        <v>0.08547760754031494</v>
      </c>
      <c r="L10428" t="n">
        <v>-0.004968763881630174</v>
      </c>
      <c r="M10428" t="n">
        <v>0.07174706094262856</v>
      </c>
      <c r="N10428" t="n">
        <v>0.09059144732352876</v>
      </c>
      <c r="O10428" t="n">
        <v>-0.002916031177534788</v>
      </c>
      <c r="P10428" t="n">
        <v>0.1051856506437823</v>
      </c>
      <c r="Q10428" t="n">
        <v>0.08748627490926136</v>
      </c>
      <c r="R10428" t="n">
        <v>-0.004680392692261099</v>
      </c>
    </row>
    <row r="10429">
      <c r="F10429" t="n">
        <v>0.1004029512688719</v>
      </c>
      <c r="G10429" t="n">
        <v>0.1034298870211564</v>
      </c>
      <c r="H10429" t="n">
        <v>-0.003779104464876381</v>
      </c>
      <c r="J10429" t="n">
        <v>0.03374479637983871</v>
      </c>
      <c r="K10429" t="n">
        <v>0.08548587183573604</v>
      </c>
      <c r="L10429" t="n">
        <v>-0.004967770327564661</v>
      </c>
      <c r="M10429" t="n">
        <v>0.07172506846426435</v>
      </c>
      <c r="N10429" t="n">
        <v>0.09060020604414402</v>
      </c>
      <c r="O10429" t="n">
        <v>-0.002915448087917205</v>
      </c>
      <c r="P10429" t="n">
        <v>0.1051866843144013</v>
      </c>
      <c r="Q10429" t="n">
        <v>0.08749473341017108</v>
      </c>
      <c r="R10429" t="n">
        <v>-0.004680860778338933</v>
      </c>
    </row>
    <row r="10430">
      <c r="F10430" t="n">
        <v>0.100374725247026</v>
      </c>
      <c r="G10430" t="n">
        <v>0.1034398860434902</v>
      </c>
      <c r="H10430" t="n">
        <v>-0.003779482375322869</v>
      </c>
      <c r="J10430" t="n">
        <v>0.03374509985179891</v>
      </c>
      <c r="K10430" t="n">
        <v>0.08549413613115713</v>
      </c>
      <c r="L10430" t="n">
        <v>-0.004968763881630174</v>
      </c>
      <c r="M10430" t="n">
        <v>0.0717696001196157</v>
      </c>
      <c r="N10430" t="n">
        <v>0.09060896476475926</v>
      </c>
      <c r="O10430" t="n">
        <v>-0.002915739632725996</v>
      </c>
      <c r="P10430" t="n">
        <v>0.1051522028892766</v>
      </c>
      <c r="Q10430" t="n">
        <v>0.0875031919110808</v>
      </c>
      <c r="R10430" t="n">
        <v>-0.004681328864416768</v>
      </c>
    </row>
    <row r="10431">
      <c r="F10431" t="n">
        <v>0.1003750125725584</v>
      </c>
      <c r="G10431" t="n">
        <v>0.1034498850658241</v>
      </c>
      <c r="H10431" t="n">
        <v>-0.003779860285769356</v>
      </c>
      <c r="J10431" t="n">
        <v>0.03373703051640671</v>
      </c>
      <c r="K10431" t="n">
        <v>0.08550240042657821</v>
      </c>
      <c r="L10431" t="n">
        <v>-0.004968267104597418</v>
      </c>
      <c r="M10431" t="n">
        <v>0.07179195702961222</v>
      </c>
      <c r="N10431" t="n">
        <v>0.09061772348537452</v>
      </c>
      <c r="O10431" t="n">
        <v>-0.002915156543108413</v>
      </c>
      <c r="P10431" t="n">
        <v>0.1051532367054718</v>
      </c>
      <c r="Q10431" t="n">
        <v>0.08751165041199054</v>
      </c>
      <c r="R10431" t="n">
        <v>-0.004680392692261099</v>
      </c>
    </row>
    <row r="10432">
      <c r="F10432" t="n">
        <v>0.1003752998514387</v>
      </c>
      <c r="G10432" t="n">
        <v>0.1034598840881579</v>
      </c>
      <c r="H10432" t="n">
        <v>-0.00377828984058244</v>
      </c>
      <c r="J10432" t="n">
        <v>0.03372058828265743</v>
      </c>
      <c r="K10432" t="n">
        <v>0.08551066472199929</v>
      </c>
      <c r="L10432" t="n">
        <v>-0.004967094037621785</v>
      </c>
      <c r="M10432" t="n">
        <v>0.07172561480272058</v>
      </c>
      <c r="N10432" t="n">
        <v>0.09062648220598978</v>
      </c>
      <c r="O10432" t="n">
        <v>-0.002915262109844559</v>
      </c>
      <c r="P10432" t="n">
        <v>0.1051542706459347</v>
      </c>
      <c r="Q10432" t="n">
        <v>0.08752010891290025</v>
      </c>
      <c r="R10432" t="n">
        <v>-0.004678537270167527</v>
      </c>
    </row>
    <row r="10433">
      <c r="F10433" t="n">
        <v>0.1003898438959647</v>
      </c>
      <c r="G10433" t="n">
        <v>0.1034698831104918</v>
      </c>
      <c r="H10433" t="n">
        <v>-0.003777912011598382</v>
      </c>
      <c r="J10433" t="n">
        <v>0.03372089183894093</v>
      </c>
      <c r="K10433" t="n">
        <v>0.08551892901742038</v>
      </c>
      <c r="L10433" t="n">
        <v>-0.004967094037621785</v>
      </c>
      <c r="M10433" t="n">
        <v>0.07179232119209986</v>
      </c>
      <c r="N10433" t="n">
        <v>0.09063524092660502</v>
      </c>
      <c r="O10433" t="n">
        <v>-0.002914387706092357</v>
      </c>
      <c r="P10433" t="n">
        <v>0.1052263357714748</v>
      </c>
      <c r="Q10433" t="n">
        <v>0.08752856741380997</v>
      </c>
      <c r="R10433" t="n">
        <v>-0.004679005077113849</v>
      </c>
    </row>
    <row r="10434">
      <c r="F10434" t="n">
        <v>0.1003758742701767</v>
      </c>
      <c r="G10434" t="n">
        <v>0.1034798821328256</v>
      </c>
      <c r="H10434" t="n">
        <v>-0.003777912011598382</v>
      </c>
      <c r="J10434" t="n">
        <v>0.03373794136746297</v>
      </c>
      <c r="K10434" t="n">
        <v>0.08552719331284146</v>
      </c>
      <c r="L10434" t="n">
        <v>-0.004966597328218023</v>
      </c>
      <c r="M10434" t="n">
        <v>0.07179250318712421</v>
      </c>
      <c r="N10434" t="n">
        <v>0.09064399964722027</v>
      </c>
      <c r="O10434" t="n">
        <v>-0.002915262109844559</v>
      </c>
      <c r="P10434" t="n">
        <v>0.1051563388991333</v>
      </c>
      <c r="Q10434" t="n">
        <v>0.08753702591471971</v>
      </c>
      <c r="R10434" t="n">
        <v>-0.004679005077113849</v>
      </c>
    </row>
    <row r="10435">
      <c r="F10435" t="n">
        <v>0.1003904182800042</v>
      </c>
      <c r="G10435" t="n">
        <v>0.1034898811551594</v>
      </c>
      <c r="H10435" t="n">
        <v>-0.003777095326321894</v>
      </c>
      <c r="J10435" t="n">
        <v>0.03373824510165378</v>
      </c>
      <c r="K10435" t="n">
        <v>0.08553545760826256</v>
      </c>
      <c r="L10435" t="n">
        <v>-0.004966597328218023</v>
      </c>
      <c r="M10435" t="n">
        <v>0.07172616062402865</v>
      </c>
      <c r="N10435" t="n">
        <v>0.09065275836783551</v>
      </c>
      <c r="O10435" t="n">
        <v>-0.002914387706092357</v>
      </c>
      <c r="P10435" t="n">
        <v>0.1052284046862462</v>
      </c>
      <c r="Q10435" t="n">
        <v>0.08754548441562941</v>
      </c>
      <c r="R10435" t="n">
        <v>-0.004678069463221205</v>
      </c>
    </row>
    <row r="10436">
      <c r="F10436" t="n">
        <v>0.100390705403323</v>
      </c>
      <c r="G10436" t="n">
        <v>0.1034998801774932</v>
      </c>
      <c r="H10436" t="n">
        <v>-0.003777473073629257</v>
      </c>
      <c r="J10436" t="n">
        <v>0.03372180285934485</v>
      </c>
      <c r="K10436" t="n">
        <v>0.08554372190368364</v>
      </c>
      <c r="L10436" t="n">
        <v>-0.004966907701107765</v>
      </c>
      <c r="M10436" t="n">
        <v>0.0717928670047227</v>
      </c>
      <c r="N10436" t="n">
        <v>0.09066151708845077</v>
      </c>
      <c r="O10436" t="n">
        <v>-0.002913619965874075</v>
      </c>
      <c r="P10436" t="n">
        <v>0.1052294393293413</v>
      </c>
      <c r="Q10436" t="n">
        <v>0.08755394291653915</v>
      </c>
      <c r="R10436" t="n">
        <v>-0.004674806694541902</v>
      </c>
    </row>
    <row r="10437">
      <c r="F10437" t="n">
        <v>0.1004195063349982</v>
      </c>
      <c r="G10437" t="n">
        <v>0.1035098791998271</v>
      </c>
      <c r="H10437" t="n">
        <v>-0.00377785082093662</v>
      </c>
      <c r="J10437" t="n">
        <v>0.03374722579408587</v>
      </c>
      <c r="K10437" t="n">
        <v>0.08555198619910473</v>
      </c>
      <c r="L10437" t="n">
        <v>-0.004965914418895765</v>
      </c>
      <c r="M10437" t="n">
        <v>0.07174869908747483</v>
      </c>
      <c r="N10437" t="n">
        <v>0.09067027580906602</v>
      </c>
      <c r="O10437" t="n">
        <v>-0.002914494139281178</v>
      </c>
      <c r="P10437" t="n">
        <v>0.1052304740960658</v>
      </c>
      <c r="Q10437" t="n">
        <v>0.08756240141744887</v>
      </c>
      <c r="R10437" t="n">
        <v>-0.004675274221964099</v>
      </c>
    </row>
    <row r="10438">
      <c r="F10438" t="n">
        <v>0.1004055364693521</v>
      </c>
      <c r="G10438" t="n">
        <v>0.1035198782221609</v>
      </c>
      <c r="H10438" t="n">
        <v>-0.003777473073629257</v>
      </c>
      <c r="J10438" t="n">
        <v>0.03374752973485286</v>
      </c>
      <c r="K10438" t="n">
        <v>0.08556025049452583</v>
      </c>
      <c r="L10438" t="n">
        <v>-0.004966411060001765</v>
      </c>
      <c r="M10438" t="n">
        <v>0.07172670592812769</v>
      </c>
      <c r="N10438" t="n">
        <v>0.09067903452968126</v>
      </c>
      <c r="O10438" t="n">
        <v>-0.002913911357009776</v>
      </c>
      <c r="P10438" t="n">
        <v>0.1051959929385983</v>
      </c>
      <c r="Q10438" t="n">
        <v>0.08757085991835858</v>
      </c>
      <c r="R10438" t="n">
        <v>-0.004674806694541902</v>
      </c>
    </row>
    <row r="10439">
      <c r="F10439" t="n">
        <v>0.1003915665012771</v>
      </c>
      <c r="G10439" t="n">
        <v>0.1035298772444947</v>
      </c>
      <c r="H10439" t="n">
        <v>-0.003777473073629257</v>
      </c>
      <c r="J10439" t="n">
        <v>0.03372271440820755</v>
      </c>
      <c r="K10439" t="n">
        <v>0.08556851478994691</v>
      </c>
      <c r="L10439" t="n">
        <v>-0.004966411060001765</v>
      </c>
      <c r="M10439" t="n">
        <v>0.07177123739371241</v>
      </c>
      <c r="N10439" t="n">
        <v>0.09068779325029651</v>
      </c>
      <c r="O10439" t="n">
        <v>-0.002914202748145477</v>
      </c>
      <c r="P10439" t="n">
        <v>0.1051615116975337</v>
      </c>
      <c r="Q10439" t="n">
        <v>0.08757931841926832</v>
      </c>
      <c r="R10439" t="n">
        <v>-0.004675274221964099</v>
      </c>
    </row>
    <row r="10440">
      <c r="F10440" t="n">
        <v>0.1003918534440396</v>
      </c>
      <c r="G10440" t="n">
        <v>0.1035398762668286</v>
      </c>
      <c r="H10440" t="n">
        <v>-0.003777409495353923</v>
      </c>
      <c r="J10440" t="n">
        <v>0.03374813779296898</v>
      </c>
      <c r="K10440" t="n">
        <v>0.085576779085368</v>
      </c>
      <c r="L10440" t="n">
        <v>-0.004966714545996741</v>
      </c>
      <c r="M10440" t="n">
        <v>0.07172706917682545</v>
      </c>
      <c r="N10440" t="n">
        <v>0.09069655197091177</v>
      </c>
      <c r="O10440" t="n">
        <v>-0.002913144630917599</v>
      </c>
      <c r="P10440" t="n">
        <v>0.1052335791366907</v>
      </c>
      <c r="Q10440" t="n">
        <v>0.08758777692017802</v>
      </c>
      <c r="R10440" t="n">
        <v>-0.004672475057303233</v>
      </c>
    </row>
    <row r="10441">
      <c r="F10441" t="n">
        <v>0.1003921403422466</v>
      </c>
      <c r="G10441" t="n">
        <v>0.1035498752891624</v>
      </c>
      <c r="H10441" t="n">
        <v>-0.003776654164521019</v>
      </c>
      <c r="J10441" t="n">
        <v>0.03372332240175427</v>
      </c>
      <c r="K10441" t="n">
        <v>0.08558504338078909</v>
      </c>
      <c r="L10441" t="n">
        <v>-0.004965721401716398</v>
      </c>
      <c r="M10441" t="n">
        <v>0.07179377554265431</v>
      </c>
      <c r="N10441" t="n">
        <v>0.09070531069152701</v>
      </c>
      <c r="O10441" t="n">
        <v>-0.002913144630917599</v>
      </c>
      <c r="P10441" t="n">
        <v>0.1051990980384394</v>
      </c>
      <c r="Q10441" t="n">
        <v>0.08759623542108776</v>
      </c>
      <c r="R10441" t="n">
        <v>-0.004672942304808963</v>
      </c>
    </row>
    <row r="10442">
      <c r="F10442" t="n">
        <v>0.1003781701257374</v>
      </c>
      <c r="G10442" t="n">
        <v>0.1035598743114962</v>
      </c>
      <c r="H10442" t="n">
        <v>-0.003777031829937471</v>
      </c>
      <c r="J10442" t="n">
        <v>0.0337487460868864</v>
      </c>
      <c r="K10442" t="n">
        <v>0.08559330767621018</v>
      </c>
      <c r="L10442" t="n">
        <v>-0.004966217973856569</v>
      </c>
      <c r="M10442" t="n">
        <v>0.07174960715632317</v>
      </c>
      <c r="N10442" t="n">
        <v>0.09071406941214226</v>
      </c>
      <c r="O10442" t="n">
        <v>-0.002913435945380691</v>
      </c>
      <c r="P10442" t="n">
        <v>0.1052001333178051</v>
      </c>
      <c r="Q10442" t="n">
        <v>0.08760469392199748</v>
      </c>
      <c r="R10442" t="n">
        <v>-0.004673409552314694</v>
      </c>
    </row>
    <row r="10443">
      <c r="F10443" t="n">
        <v>0.1003784569068532</v>
      </c>
      <c r="G10443" t="n">
        <v>0.1035698733338301</v>
      </c>
      <c r="H10443" t="n">
        <v>-0.003776654164521019</v>
      </c>
      <c r="J10443" t="n">
        <v>0.03373230386163269</v>
      </c>
      <c r="K10443" t="n">
        <v>0.08560157197163126</v>
      </c>
      <c r="L10443" t="n">
        <v>-0.004965224829576227</v>
      </c>
      <c r="M10443" t="n">
        <v>0.07174978859763434</v>
      </c>
      <c r="N10443" t="n">
        <v>0.09072282813275752</v>
      </c>
      <c r="O10443" t="n">
        <v>-0.002912087751834586</v>
      </c>
      <c r="P10443" t="n">
        <v>0.1051656521547769</v>
      </c>
      <c r="Q10443" t="n">
        <v>0.0876131524229072</v>
      </c>
      <c r="R10443" t="n">
        <v>-0.004673409552314694</v>
      </c>
    </row>
    <row r="10444">
      <c r="F10444" t="n">
        <v>0.1003930007718704</v>
      </c>
      <c r="G10444" t="n">
        <v>0.1035798723561639</v>
      </c>
      <c r="H10444" t="n">
        <v>-0.003776210697073289</v>
      </c>
      <c r="J10444" t="n">
        <v>0.03374098135622572</v>
      </c>
      <c r="K10444" t="n">
        <v>0.08560983626705236</v>
      </c>
      <c r="L10444" t="n">
        <v>-0.004965025069777479</v>
      </c>
      <c r="M10444" t="n">
        <v>0.07179431997545038</v>
      </c>
      <c r="N10444" t="n">
        <v>0.09073158685337276</v>
      </c>
      <c r="O10444" t="n">
        <v>-0.002912087751834586</v>
      </c>
      <c r="P10444" t="n">
        <v>0.1051311709073536</v>
      </c>
      <c r="Q10444" t="n">
        <v>0.08762161092381693</v>
      </c>
      <c r="R10444" t="n">
        <v>-0.004669205004777028</v>
      </c>
    </row>
    <row r="10445">
      <c r="F10445" t="n">
        <v>0.100393287494191</v>
      </c>
      <c r="G10445" t="n">
        <v>0.1035898713784977</v>
      </c>
      <c r="H10445" t="n">
        <v>-0.003775455530450537</v>
      </c>
      <c r="J10445" t="n">
        <v>0.03374965897083089</v>
      </c>
      <c r="K10445" t="n">
        <v>0.08561810056247345</v>
      </c>
      <c r="L10445" t="n">
        <v>-0.004965025069777479</v>
      </c>
      <c r="M10445" t="n">
        <v>0.071772326322911</v>
      </c>
      <c r="N10445" t="n">
        <v>0.09074034557398802</v>
      </c>
      <c r="O10445" t="n">
        <v>-0.002912961465531506</v>
      </c>
      <c r="P10445" t="n">
        <v>0.1051677231199896</v>
      </c>
      <c r="Q10445" t="n">
        <v>0.08763006942472665</v>
      </c>
      <c r="R10445" t="n">
        <v>-0.00467060590636862</v>
      </c>
    </row>
    <row r="10446">
      <c r="F10446" t="n">
        <v>0.1004078313582157</v>
      </c>
      <c r="G10446" t="n">
        <v>0.1035998704008316</v>
      </c>
      <c r="H10446" t="n">
        <v>-0.003775455530450537</v>
      </c>
      <c r="J10446" t="n">
        <v>0.03373321674049756</v>
      </c>
      <c r="K10446" t="n">
        <v>0.08562636485789453</v>
      </c>
      <c r="L10446" t="n">
        <v>-0.004965025069777479</v>
      </c>
      <c r="M10446" t="n">
        <v>0.07172815754335277</v>
      </c>
      <c r="N10446" t="n">
        <v>0.09074910429460326</v>
      </c>
      <c r="O10446" t="n">
        <v>-0.002912961465531506</v>
      </c>
      <c r="P10446" t="n">
        <v>0.1051332419104012</v>
      </c>
      <c r="Q10446" t="n">
        <v>0.08763852792563637</v>
      </c>
      <c r="R10446" t="n">
        <v>-0.004669671971974225</v>
      </c>
    </row>
    <row r="10447">
      <c r="F10447" t="n">
        <v>0.1004081180226576</v>
      </c>
      <c r="G10447" t="n">
        <v>0.1036098694231654</v>
      </c>
      <c r="H10447" t="n">
        <v>-0.003775833113761913</v>
      </c>
      <c r="J10447" t="n">
        <v>0.03372514779978779</v>
      </c>
      <c r="K10447" t="n">
        <v>0.08563462915331561</v>
      </c>
      <c r="L10447" t="n">
        <v>-0.004966018074791434</v>
      </c>
      <c r="M10447" t="n">
        <v>0.07177268883932125</v>
      </c>
      <c r="N10447" t="n">
        <v>0.09075786301521852</v>
      </c>
      <c r="O10447" t="n">
        <v>-0.002912087751834586</v>
      </c>
      <c r="P10447" t="n">
        <v>0.105169794574849</v>
      </c>
      <c r="Q10447" t="n">
        <v>0.08764698642654609</v>
      </c>
      <c r="R10447" t="n">
        <v>-0.004667331655209566</v>
      </c>
    </row>
    <row r="10448">
      <c r="F10448" t="n">
        <v>0.1004226618865892</v>
      </c>
      <c r="G10448" t="n">
        <v>0.1036198684454992</v>
      </c>
      <c r="H10448" t="n">
        <v>-0.003775764923840498</v>
      </c>
      <c r="J10448" t="n">
        <v>0.03375057238774774</v>
      </c>
      <c r="K10448" t="n">
        <v>0.08564289344873671</v>
      </c>
      <c r="L10448" t="n">
        <v>-0.004964322071196803</v>
      </c>
      <c r="M10448" t="n">
        <v>0.0717950450807624</v>
      </c>
      <c r="N10448" t="n">
        <v>0.09076662173583376</v>
      </c>
      <c r="O10448" t="n">
        <v>-0.002912196750343486</v>
      </c>
      <c r="P10448" t="n">
        <v>0.1052063475686132</v>
      </c>
      <c r="Q10448" t="n">
        <v>0.08765544492745582</v>
      </c>
      <c r="R10448" t="n">
        <v>-0.004667798341706437</v>
      </c>
    </row>
    <row r="10449">
      <c r="F10449" t="n">
        <v>0.1003801766808593</v>
      </c>
      <c r="G10449" t="n">
        <v>0.1036298674678331</v>
      </c>
      <c r="H10449" t="n">
        <v>-0.003775009921856127</v>
      </c>
      <c r="J10449" t="n">
        <v>0.03374250356572732</v>
      </c>
      <c r="K10449" t="n">
        <v>0.0856511577441578</v>
      </c>
      <c r="L10449" t="n">
        <v>-0.004964818503403923</v>
      </c>
      <c r="M10449" t="n">
        <v>0.07175087603810301</v>
      </c>
      <c r="N10449" t="n">
        <v>0.09077538045644902</v>
      </c>
      <c r="O10449" t="n">
        <v>-0.002912196750343486</v>
      </c>
      <c r="P10449" t="n">
        <v>0.1052429008915979</v>
      </c>
      <c r="Q10449" t="n">
        <v>0.08766390342836554</v>
      </c>
      <c r="R10449" t="n">
        <v>-0.004666398282215824</v>
      </c>
    </row>
    <row r="10450">
      <c r="F10450" t="n">
        <v>0.1004089777593661</v>
      </c>
      <c r="G10450" t="n">
        <v>0.1036398664901669</v>
      </c>
      <c r="H10450" t="n">
        <v>-0.003774632420863942</v>
      </c>
      <c r="J10450" t="n">
        <v>0.03373443474222321</v>
      </c>
      <c r="K10450" t="n">
        <v>0.08565942203957888</v>
      </c>
      <c r="L10450" t="n">
        <v>-0.004965314935611042</v>
      </c>
      <c r="M10450" t="n">
        <v>0.07175105707692706</v>
      </c>
      <c r="N10450" t="n">
        <v>0.09078413917706425</v>
      </c>
      <c r="O10450" t="n">
        <v>-0.002911614427457994</v>
      </c>
      <c r="P10450" t="n">
        <v>0.1052084199631727</v>
      </c>
      <c r="Q10450" t="n">
        <v>0.08767236192927526</v>
      </c>
      <c r="R10450" t="n">
        <v>-0.004666398282215824</v>
      </c>
    </row>
    <row r="10451">
      <c r="F10451" t="n">
        <v>0.1003950069251409</v>
      </c>
      <c r="G10451" t="n">
        <v>0.1036498655125007</v>
      </c>
      <c r="H10451" t="n">
        <v>-0.003775009921856127</v>
      </c>
      <c r="J10451" t="n">
        <v>0.0337514863390887</v>
      </c>
      <c r="K10451" t="n">
        <v>0.08566768633499998</v>
      </c>
      <c r="L10451" t="n">
        <v>-0.004964322071196803</v>
      </c>
      <c r="M10451" t="n">
        <v>0.07179558830585558</v>
      </c>
      <c r="N10451" t="n">
        <v>0.09079289789767951</v>
      </c>
      <c r="O10451" t="n">
        <v>-0.002912196750343486</v>
      </c>
      <c r="P10451" t="n">
        <v>0.105244973737055</v>
      </c>
      <c r="Q10451" t="n">
        <v>0.08768082043018499</v>
      </c>
      <c r="R10451" t="n">
        <v>-0.004666398282215824</v>
      </c>
    </row>
    <row r="10452">
      <c r="F10452" t="n">
        <v>0.1003810359916401</v>
      </c>
      <c r="G10452" t="n">
        <v>0.1036598645348346</v>
      </c>
      <c r="H10452" t="n">
        <v>-0.003774562007766779</v>
      </c>
      <c r="J10452" t="n">
        <v>0.03375179110854748</v>
      </c>
      <c r="K10452" t="n">
        <v>0.08567595063042106</v>
      </c>
      <c r="L10452" t="n">
        <v>-0.004963612412986166</v>
      </c>
      <c r="M10452" t="n">
        <v>0.0717292438401532</v>
      </c>
      <c r="N10452" t="n">
        <v>0.09080165661829476</v>
      </c>
      <c r="O10452" t="n">
        <v>-0.00291055985299743</v>
      </c>
      <c r="P10452" t="n">
        <v>0.1052104928447759</v>
      </c>
      <c r="Q10452" t="n">
        <v>0.0876892789310947</v>
      </c>
      <c r="R10452" t="n">
        <v>-0.004663587644849232</v>
      </c>
    </row>
    <row r="10453">
      <c r="F10453" t="n">
        <v>0.1004098371160528</v>
      </c>
      <c r="G10453" t="n">
        <v>0.1036698635571684</v>
      </c>
      <c r="H10453" t="n">
        <v>-0.003774939426225709</v>
      </c>
      <c r="J10453" t="n">
        <v>0.033743722402715</v>
      </c>
      <c r="K10453" t="n">
        <v>0.08568421492584215</v>
      </c>
      <c r="L10453" t="n">
        <v>-0.004964605135468763</v>
      </c>
      <c r="M10453" t="n">
        <v>0.07179595016831683</v>
      </c>
      <c r="N10453" t="n">
        <v>0.09081041533891002</v>
      </c>
      <c r="O10453" t="n">
        <v>-0.002911142023185048</v>
      </c>
      <c r="P10453" t="n">
        <v>0.1051760118667009</v>
      </c>
      <c r="Q10453" t="n">
        <v>0.08769773743200443</v>
      </c>
      <c r="R10453" t="n">
        <v>-0.004664054050254257</v>
      </c>
    </row>
    <row r="10454">
      <c r="F10454" t="n">
        <v>0.1004101234849223</v>
      </c>
      <c r="G10454" t="n">
        <v>0.1036798625795022</v>
      </c>
      <c r="H10454" t="n">
        <v>-0.003774939426225709</v>
      </c>
      <c r="J10454" t="n">
        <v>0.03372728013019673</v>
      </c>
      <c r="K10454" t="n">
        <v>0.08569247922126323</v>
      </c>
      <c r="L10454" t="n">
        <v>-0.004964605135468763</v>
      </c>
      <c r="M10454" t="n">
        <v>0.07175178065712909</v>
      </c>
      <c r="N10454" t="n">
        <v>0.09081917405952526</v>
      </c>
      <c r="O10454" t="n">
        <v>-0.00291055985299743</v>
      </c>
      <c r="P10454" t="n">
        <v>0.1051770485075117</v>
      </c>
      <c r="Q10454" t="n">
        <v>0.08770619593291415</v>
      </c>
      <c r="R10454" t="n">
        <v>-0.004664520455659283</v>
      </c>
    </row>
    <row r="10455">
      <c r="F10455" t="n">
        <v>0.1003818949266776</v>
      </c>
      <c r="G10455" t="n">
        <v>0.1036898616018361</v>
      </c>
      <c r="H10455" t="n">
        <v>-0.003774111788044586</v>
      </c>
      <c r="J10455" t="n">
        <v>0.03373595858299541</v>
      </c>
      <c r="K10455" t="n">
        <v>0.08570074351668432</v>
      </c>
      <c r="L10455" t="n">
        <v>-0.004963612412986166</v>
      </c>
      <c r="M10455" t="n">
        <v>0.07177413660453563</v>
      </c>
      <c r="N10455" t="n">
        <v>0.09082793278014051</v>
      </c>
      <c r="O10455" t="n">
        <v>-0.002911433108278857</v>
      </c>
      <c r="P10455" t="n">
        <v>0.1051425674610141</v>
      </c>
      <c r="Q10455" t="n">
        <v>0.08771465443382387</v>
      </c>
      <c r="R10455" t="n">
        <v>-0.004664520455659283</v>
      </c>
    </row>
    <row r="10456">
      <c r="F10456" t="n">
        <v>0.1004249535705605</v>
      </c>
      <c r="G10456" t="n">
        <v>0.1036998606241699</v>
      </c>
      <c r="H10456" t="n">
        <v>-0.0037729797809096</v>
      </c>
      <c r="J10456" t="n">
        <v>0.03375301078287546</v>
      </c>
      <c r="K10456" t="n">
        <v>0.0857090078121054</v>
      </c>
      <c r="L10456" t="n">
        <v>-0.004962896102157366</v>
      </c>
      <c r="M10456" t="n">
        <v>0.07175214210214209</v>
      </c>
      <c r="N10456" t="n">
        <v>0.09083669150075577</v>
      </c>
      <c r="O10456" t="n">
        <v>-0.002909797506782066</v>
      </c>
      <c r="P10456" t="n">
        <v>0.1052501579770868</v>
      </c>
      <c r="Q10456" t="n">
        <v>0.0877231129347336</v>
      </c>
      <c r="R10456" t="n">
        <v>-0.004662171467178402</v>
      </c>
    </row>
    <row r="10457">
      <c r="F10457" t="n">
        <v>0.1004252398448804</v>
      </c>
      <c r="G10457" t="n">
        <v>0.1037098596465037</v>
      </c>
      <c r="H10457" t="n">
        <v>-0.003773734452332924</v>
      </c>
      <c r="J10457" t="n">
        <v>0.03375331585084949</v>
      </c>
      <c r="K10457" t="n">
        <v>0.0857172721075265</v>
      </c>
      <c r="L10457" t="n">
        <v>-0.004962896102157366</v>
      </c>
      <c r="M10457" t="n">
        <v>0.07175232273836873</v>
      </c>
      <c r="N10457" t="n">
        <v>0.09084545022137101</v>
      </c>
      <c r="O10457" t="n">
        <v>-0.002909797506782066</v>
      </c>
      <c r="P10457" t="n">
        <v>0.1052156771726405</v>
      </c>
      <c r="Q10457" t="n">
        <v>0.08773157143564332</v>
      </c>
      <c r="R10457" t="n">
        <v>-0.004661239219334535</v>
      </c>
    </row>
    <row r="10458">
      <c r="F10458" t="n">
        <v>0.1003970110210526</v>
      </c>
      <c r="G10458" t="n">
        <v>0.1037198586688375</v>
      </c>
      <c r="H10458" t="n">
        <v>-0.003774111788044586</v>
      </c>
      <c r="J10458" t="n">
        <v>0.03374524729132744</v>
      </c>
      <c r="K10458" t="n">
        <v>0.08572553640294758</v>
      </c>
      <c r="L10458" t="n">
        <v>-0.004963392391767582</v>
      </c>
      <c r="M10458" t="n">
        <v>0.07173032806674073</v>
      </c>
      <c r="N10458" t="n">
        <v>0.09085420894198626</v>
      </c>
      <c r="O10458" t="n">
        <v>-0.002910379524485193</v>
      </c>
      <c r="P10458" t="n">
        <v>0.1052167144012424</v>
      </c>
      <c r="Q10458" t="n">
        <v>0.08774002993655304</v>
      </c>
      <c r="R10458" t="n">
        <v>-0.004661239219334535</v>
      </c>
    </row>
    <row r="10459">
      <c r="F10459" t="n">
        <v>0.1004115547145812</v>
      </c>
      <c r="G10459" t="n">
        <v>0.1037298576911714</v>
      </c>
      <c r="H10459" t="n">
        <v>-0.003773734452332924</v>
      </c>
      <c r="J10459" t="n">
        <v>0.03373717873069818</v>
      </c>
      <c r="K10459" t="n">
        <v>0.08573380069836867</v>
      </c>
      <c r="L10459" t="n">
        <v>-0.004963888681377797</v>
      </c>
      <c r="M10459" t="n">
        <v>0.07175268383825101</v>
      </c>
      <c r="N10459" t="n">
        <v>0.0908629676626015</v>
      </c>
      <c r="O10459" t="n">
        <v>-0.002910379524485193</v>
      </c>
      <c r="P10459" t="n">
        <v>0.1051822335271919</v>
      </c>
      <c r="Q10459" t="n">
        <v>0.08774848843746276</v>
      </c>
      <c r="R10459" t="n">
        <v>-0.004660773095412601</v>
      </c>
    </row>
    <row r="10460">
      <c r="F10460" t="n">
        <v>0.1003975832532099</v>
      </c>
      <c r="G10460" t="n">
        <v>0.1037398567135052</v>
      </c>
      <c r="H10460" t="n">
        <v>-0.003773282009801416</v>
      </c>
      <c r="J10460" t="n">
        <v>0.0337374839173892</v>
      </c>
      <c r="K10460" t="n">
        <v>0.08574206499378977</v>
      </c>
      <c r="L10460" t="n">
        <v>-0.004962173145722195</v>
      </c>
      <c r="M10460" t="n">
        <v>0.07173068901547194</v>
      </c>
      <c r="N10460" t="n">
        <v>0.09087172638321676</v>
      </c>
      <c r="O10460" t="n">
        <v>-0.002909036221370093</v>
      </c>
      <c r="P10460" t="n">
        <v>0.1051832708933251</v>
      </c>
      <c r="Q10460" t="n">
        <v>0.08775694693837249</v>
      </c>
      <c r="R10460" t="n">
        <v>-0.004658420478689145</v>
      </c>
    </row>
    <row r="10461">
      <c r="F10461" t="n">
        <v>0.1003836116947379</v>
      </c>
      <c r="G10461" t="n">
        <v>0.103749855735839</v>
      </c>
      <c r="H10461" t="n">
        <v>-0.003772904757050986</v>
      </c>
      <c r="J10461" t="n">
        <v>0.03372941538517744</v>
      </c>
      <c r="K10461" t="n">
        <v>0.08575032928921085</v>
      </c>
      <c r="L10461" t="n">
        <v>-0.004962173145722195</v>
      </c>
      <c r="M10461" t="n">
        <v>0.07179739531696519</v>
      </c>
      <c r="N10461" t="n">
        <v>0.09088048510383201</v>
      </c>
      <c r="O10461" t="n">
        <v>-0.00290961808680091</v>
      </c>
      <c r="P10461" t="n">
        <v>0.1052198268107195</v>
      </c>
      <c r="Q10461" t="n">
        <v>0.0877654054392822</v>
      </c>
      <c r="R10461" t="n">
        <v>-0.004659352162784882</v>
      </c>
    </row>
    <row r="10462">
      <c r="F10462" t="n">
        <v>0.1003838976826181</v>
      </c>
      <c r="G10462" t="n">
        <v>0.1037598547581729</v>
      </c>
      <c r="H10462" t="n">
        <v>-0.003772150251550126</v>
      </c>
      <c r="J10462" t="n">
        <v>0.03373809447199075</v>
      </c>
      <c r="K10462" t="n">
        <v>0.08575859358463193</v>
      </c>
      <c r="L10462" t="n">
        <v>-0.004962173145722195</v>
      </c>
      <c r="M10462" t="n">
        <v>0.07177540037911884</v>
      </c>
      <c r="N10462" t="n">
        <v>0.09088924382444726</v>
      </c>
      <c r="O10462" t="n">
        <v>-0.002909036221370093</v>
      </c>
      <c r="P10462" t="n">
        <v>0.1052563830559257</v>
      </c>
      <c r="Q10462" t="n">
        <v>0.08777386394019193</v>
      </c>
      <c r="R10462" t="n">
        <v>-0.004658420478689145</v>
      </c>
    </row>
    <row r="10463">
      <c r="F10463" t="n">
        <v>0.1004269566464989</v>
      </c>
      <c r="G10463" t="n">
        <v>0.1037698537805067</v>
      </c>
      <c r="H10463" t="n">
        <v>-0.003772527504300556</v>
      </c>
      <c r="J10463" t="n">
        <v>0.03373839986315673</v>
      </c>
      <c r="K10463" t="n">
        <v>0.08576685788005303</v>
      </c>
      <c r="L10463" t="n">
        <v>-0.004963165580351339</v>
      </c>
      <c r="M10463" t="n">
        <v>0.07179775602873811</v>
      </c>
      <c r="N10463" t="n">
        <v>0.0908980025450625</v>
      </c>
      <c r="O10463" t="n">
        <v>-0.00290914856081668</v>
      </c>
      <c r="P10463" t="n">
        <v>0.1052574209904759</v>
      </c>
      <c r="Q10463" t="n">
        <v>0.08778232244110167</v>
      </c>
      <c r="R10463" t="n">
        <v>-0.004658420478689145</v>
      </c>
    </row>
    <row r="10464">
      <c r="F10464" t="n">
        <v>0.100398727240767</v>
      </c>
      <c r="G10464" t="n">
        <v>0.1037798528028405</v>
      </c>
      <c r="H10464" t="n">
        <v>-0.003772450092000489</v>
      </c>
      <c r="J10464" t="n">
        <v>0.03373033147553252</v>
      </c>
      <c r="K10464" t="n">
        <v>0.08577512217547412</v>
      </c>
      <c r="L10464" t="n">
        <v>-0.004962435839402591</v>
      </c>
      <c r="M10464" t="n">
        <v>0.07173141022262947</v>
      </c>
      <c r="N10464" t="n">
        <v>0.09090676126567776</v>
      </c>
      <c r="O10464" t="n">
        <v>-0.00290914856081668</v>
      </c>
      <c r="P10464" t="n">
        <v>0.1052584590450755</v>
      </c>
      <c r="Q10464" t="n">
        <v>0.08779078094201137</v>
      </c>
      <c r="R10464" t="n">
        <v>-0.004656528950619914</v>
      </c>
    </row>
    <row r="10465">
      <c r="F10465" t="n">
        <v>0.1003990131396938</v>
      </c>
      <c r="G10465" t="n">
        <v>0.1037898518251744</v>
      </c>
      <c r="H10465" t="n">
        <v>-0.003771695752849919</v>
      </c>
      <c r="J10465" t="n">
        <v>0.03373063701955707</v>
      </c>
      <c r="K10465" t="n">
        <v>0.0857833864708952</v>
      </c>
      <c r="L10465" t="n">
        <v>-0.004961443550692453</v>
      </c>
      <c r="M10465" t="n">
        <v>0.07179811651031931</v>
      </c>
      <c r="N10465" t="n">
        <v>0.09091551998629302</v>
      </c>
      <c r="O10465" t="n">
        <v>-0.002908275990762446</v>
      </c>
      <c r="P10465" t="n">
        <v>0.1051884595276864</v>
      </c>
      <c r="Q10465" t="n">
        <v>0.0877992394429211</v>
      </c>
      <c r="R10465" t="n">
        <v>-0.004656063390836809</v>
      </c>
    </row>
    <row r="10466">
      <c r="F10466" t="n">
        <v>0.1004135567574775</v>
      </c>
      <c r="G10466" t="n">
        <v>0.1037998508475082</v>
      </c>
      <c r="H10466" t="n">
        <v>-0.003772450092000489</v>
      </c>
      <c r="J10466" t="n">
        <v>0.03373931658682991</v>
      </c>
      <c r="K10466" t="n">
        <v>0.0857916507663163</v>
      </c>
      <c r="L10466" t="n">
        <v>-0.004960947406337383</v>
      </c>
      <c r="M10466" t="n">
        <v>0.07175394587560727</v>
      </c>
      <c r="N10466" t="n">
        <v>0.09092427870690827</v>
      </c>
      <c r="O10466" t="n">
        <v>-0.002908566847447191</v>
      </c>
      <c r="P10466" t="n">
        <v>0.1051539786646081</v>
      </c>
      <c r="Q10466" t="n">
        <v>0.08780769794383082</v>
      </c>
      <c r="R10466" t="n">
        <v>-0.004656063390836809</v>
      </c>
    </row>
    <row r="10467">
      <c r="F10467" t="n">
        <v>0.100399584821627</v>
      </c>
      <c r="G10467" t="n">
        <v>0.103809849869842</v>
      </c>
      <c r="H10467" t="n">
        <v>-0.003770861862773537</v>
      </c>
      <c r="J10467" t="n">
        <v>0.0337396223445366</v>
      </c>
      <c r="K10467" t="n">
        <v>0.08579991506173738</v>
      </c>
      <c r="L10467" t="n">
        <v>-0.004961939695047522</v>
      </c>
      <c r="M10467" t="n">
        <v>0.07173195052390985</v>
      </c>
      <c r="N10467" t="n">
        <v>0.09093303742752351</v>
      </c>
      <c r="O10467" t="n">
        <v>-0.002908857704131936</v>
      </c>
      <c r="P10467" t="n">
        <v>0.1052260548742625</v>
      </c>
      <c r="Q10467" t="n">
        <v>0.08781615644474054</v>
      </c>
      <c r="R10467" t="n">
        <v>-0.004655597831053704</v>
      </c>
    </row>
    <row r="10468">
      <c r="F10468" t="n">
        <v>0.100385612790365</v>
      </c>
      <c r="G10468" t="n">
        <v>0.1038198488921759</v>
      </c>
      <c r="H10468" t="n">
        <v>-0.003770861862773537</v>
      </c>
      <c r="J10468" t="n">
        <v>0.03374830218651574</v>
      </c>
      <c r="K10468" t="n">
        <v>0.08580817935715847</v>
      </c>
      <c r="L10468" t="n">
        <v>-0.004961203394812341</v>
      </c>
      <c r="M10468" t="n">
        <v>0.07179865680104228</v>
      </c>
      <c r="N10468" t="n">
        <v>0.09094179614813876</v>
      </c>
      <c r="O10468" t="n">
        <v>-0.002907516808960061</v>
      </c>
      <c r="P10468" t="n">
        <v>0.105227093303901</v>
      </c>
      <c r="Q10468" t="n">
        <v>0.08782461494565026</v>
      </c>
      <c r="R10468" t="n">
        <v>-0.004653236556291749</v>
      </c>
    </row>
    <row r="10469">
      <c r="F10469" t="n">
        <v>0.100414414193866</v>
      </c>
      <c r="G10469" t="n">
        <v>0.1038298479145097</v>
      </c>
      <c r="H10469" t="n">
        <v>-0.003771238948959814</v>
      </c>
      <c r="J10469" t="n">
        <v>0.03373186011082296</v>
      </c>
      <c r="K10469" t="n">
        <v>0.08581644365257957</v>
      </c>
      <c r="L10469" t="n">
        <v>-0.004961699465544749</v>
      </c>
      <c r="M10469" t="n">
        <v>0.07175448588565747</v>
      </c>
      <c r="N10469" t="n">
        <v>0.09095055486875402</v>
      </c>
      <c r="O10469" t="n">
        <v>-0.002908098370478005</v>
      </c>
      <c r="P10469" t="n">
        <v>0.1051926125916547</v>
      </c>
      <c r="Q10469" t="n">
        <v>0.08783307344655999</v>
      </c>
      <c r="R10469" t="n">
        <v>-0.004653236556291749</v>
      </c>
    </row>
    <row r="10470">
      <c r="F10470" t="n">
        <v>0.1004289578019892</v>
      </c>
      <c r="G10470" t="n">
        <v>0.1038398469368435</v>
      </c>
      <c r="H10470" t="n">
        <v>-0.003771616035146092</v>
      </c>
      <c r="J10470" t="n">
        <v>0.03375728827411703</v>
      </c>
      <c r="K10470" t="n">
        <v>0.08582470794800065</v>
      </c>
      <c r="L10470" t="n">
        <v>-0.004960211253347525</v>
      </c>
      <c r="M10470" t="n">
        <v>0.07177684124048808</v>
      </c>
      <c r="N10470" t="n">
        <v>0.09095931358936926</v>
      </c>
      <c r="O10470" t="n">
        <v>-0.002907807589719033</v>
      </c>
      <c r="P10470" t="n">
        <v>0.1051936511560531</v>
      </c>
      <c r="Q10470" t="n">
        <v>0.08784153194746971</v>
      </c>
      <c r="R10470" t="n">
        <v>-0.004652771279163833</v>
      </c>
    </row>
    <row r="10471">
      <c r="F10471" t="n">
        <v>0.1003864698279016</v>
      </c>
      <c r="G10471" t="n">
        <v>0.1038498459591774</v>
      </c>
      <c r="H10471" t="n">
        <v>-0.003770861862773537</v>
      </c>
      <c r="J10471" t="n">
        <v>0.03375759445842363</v>
      </c>
      <c r="K10471" t="n">
        <v>0.08583297224342173</v>
      </c>
      <c r="L10471" t="n">
        <v>-0.004960707324079933</v>
      </c>
      <c r="M10471" t="n">
        <v>0.07175484560461173</v>
      </c>
      <c r="N10471" t="n">
        <v>0.09096807230998451</v>
      </c>
      <c r="O10471" t="n">
        <v>-0.002907516808960061</v>
      </c>
      <c r="P10471" t="n">
        <v>0.105159170370565</v>
      </c>
      <c r="Q10471" t="n">
        <v>0.08784999044837943</v>
      </c>
      <c r="R10471" t="n">
        <v>-0.004653236556291749</v>
      </c>
    </row>
    <row r="10472">
      <c r="F10472" t="n">
        <v>0.1004010133611535</v>
      </c>
      <c r="G10472" t="n">
        <v>0.1038598449815112</v>
      </c>
      <c r="H10472" t="n">
        <v>-0.003770779839742512</v>
      </c>
      <c r="J10472" t="n">
        <v>0.03373277838815918</v>
      </c>
      <c r="K10472" t="n">
        <v>0.08584123653884283</v>
      </c>
      <c r="L10472" t="n">
        <v>-0.004960460469343721</v>
      </c>
      <c r="M10472" t="n">
        <v>0.07173284987522061</v>
      </c>
      <c r="N10472" t="n">
        <v>0.09097683103059975</v>
      </c>
      <c r="O10472" t="n">
        <v>-0.002907630784776345</v>
      </c>
      <c r="P10472" t="n">
        <v>0.1052667677877378</v>
      </c>
      <c r="Q10472" t="n">
        <v>0.08785844894928917</v>
      </c>
      <c r="R10472" t="n">
        <v>-0.004650405819837725</v>
      </c>
    </row>
    <row r="10473">
      <c r="F10473" t="n">
        <v>0.1004298148720152</v>
      </c>
      <c r="G10473" t="n">
        <v>0.103869844003845</v>
      </c>
      <c r="H10473" t="n">
        <v>-0.003769648831992139</v>
      </c>
      <c r="J10473" t="n">
        <v>0.03375820710050388</v>
      </c>
      <c r="K10473" t="n">
        <v>0.08584950083426392</v>
      </c>
      <c r="L10473" t="n">
        <v>-0.004960460469343721</v>
      </c>
      <c r="M10473" t="n">
        <v>0.07175520509334835</v>
      </c>
      <c r="N10473" t="n">
        <v>0.09098558975121501</v>
      </c>
      <c r="O10473" t="n">
        <v>-0.002907630784776345</v>
      </c>
      <c r="P10473" t="n">
        <v>0.1052322872400585</v>
      </c>
      <c r="Q10473" t="n">
        <v>0.08786690745019887</v>
      </c>
      <c r="R10473" t="n">
        <v>-0.004649475831672575</v>
      </c>
    </row>
    <row r="10474">
      <c r="F10474" t="n">
        <v>0.1004301004879976</v>
      </c>
      <c r="G10474" t="n">
        <v>0.1038798430261789</v>
      </c>
      <c r="H10474" t="n">
        <v>-0.003769648831992139</v>
      </c>
      <c r="J10474" t="n">
        <v>0.0337501393816113</v>
      </c>
      <c r="K10474" t="n">
        <v>0.085857765129685</v>
      </c>
      <c r="L10474" t="n">
        <v>-0.004959468476449141</v>
      </c>
      <c r="M10474" t="n">
        <v>0.07177756028985455</v>
      </c>
      <c r="N10474" t="n">
        <v>0.09099434847183026</v>
      </c>
      <c r="O10474" t="n">
        <v>-0.002907049374901365</v>
      </c>
      <c r="P10474" t="n">
        <v>0.1051978066032946</v>
      </c>
      <c r="Q10474" t="n">
        <v>0.08787536595110861</v>
      </c>
      <c r="R10474" t="n">
        <v>-0.004650405819837725</v>
      </c>
    </row>
    <row r="10475">
      <c r="F10475" t="n">
        <v>0.1004161280526776</v>
      </c>
      <c r="G10475" t="n">
        <v>0.1038898420485127</v>
      </c>
      <c r="H10475" t="n">
        <v>-0.003770402837159054</v>
      </c>
      <c r="J10475" t="n">
        <v>0.03374207169238266</v>
      </c>
      <c r="K10475" t="n">
        <v>0.08586602942510609</v>
      </c>
      <c r="L10475" t="n">
        <v>-0.004960460469343721</v>
      </c>
      <c r="M10475" t="n">
        <v>0.07179991546471967</v>
      </c>
      <c r="N10475" t="n">
        <v>0.0910031071924455</v>
      </c>
      <c r="O10475" t="n">
        <v>-0.002906758669963875</v>
      </c>
      <c r="P10475" t="n">
        <v>0.1052343656464302</v>
      </c>
      <c r="Q10475" t="n">
        <v>0.08788382445201832</v>
      </c>
      <c r="R10475" t="n">
        <v>-0.004649475831672575</v>
      </c>
    </row>
    <row r="10476">
      <c r="F10476" t="n">
        <v>0.1004164135670973</v>
      </c>
      <c r="G10476" t="n">
        <v>0.1038998410708465</v>
      </c>
      <c r="H10476" t="n">
        <v>-0.003769941506294038</v>
      </c>
      <c r="J10476" t="n">
        <v>0.03375912674619902</v>
      </c>
      <c r="K10476" t="n">
        <v>0.08587429372052717</v>
      </c>
      <c r="L10476" t="n">
        <v>-0.004960206847154574</v>
      </c>
      <c r="M10476" t="n">
        <v>0.07173356832036629</v>
      </c>
      <c r="N10476" t="n">
        <v>0.09101186591306076</v>
      </c>
      <c r="O10476" t="n">
        <v>-0.002906001567774821</v>
      </c>
      <c r="P10476" t="n">
        <v>0.105235405027352</v>
      </c>
      <c r="Q10476" t="n">
        <v>0.08789228295292804</v>
      </c>
      <c r="R10476" t="n">
        <v>-0.004646641762915914</v>
      </c>
    </row>
    <row r="10477">
      <c r="F10477" t="n">
        <v>0.100430957117136</v>
      </c>
      <c r="G10477" t="n">
        <v>0.1039098400931803</v>
      </c>
      <c r="H10477" t="n">
        <v>-0.003769187668760286</v>
      </c>
      <c r="J10477" t="n">
        <v>0.03375105920799863</v>
      </c>
      <c r="K10477" t="n">
        <v>0.08588255801594825</v>
      </c>
      <c r="L10477" t="n">
        <v>-0.004959215004153744</v>
      </c>
      <c r="M10477" t="n">
        <v>0.07177809897243456</v>
      </c>
      <c r="N10477" t="n">
        <v>0.09102062463367601</v>
      </c>
      <c r="O10477" t="n">
        <v>-0.00290658282621422</v>
      </c>
      <c r="P10477" t="n">
        <v>0.1052364445265874</v>
      </c>
      <c r="Q10477" t="n">
        <v>0.08790074145383778</v>
      </c>
      <c r="R10477" t="n">
        <v>-0.004646641762915914</v>
      </c>
    </row>
    <row r="10478">
      <c r="F10478" t="n">
        <v>0.1004169844877107</v>
      </c>
      <c r="G10478" t="n">
        <v>0.1039198391155142</v>
      </c>
      <c r="H10478" t="n">
        <v>-0.00376881074999341</v>
      </c>
      <c r="J10478" t="n">
        <v>0.033759740297529</v>
      </c>
      <c r="K10478" t="n">
        <v>0.08589082231136935</v>
      </c>
      <c r="L10478" t="n">
        <v>-0.004958719082653328</v>
      </c>
      <c r="M10478" t="n">
        <v>0.07177827841815018</v>
      </c>
      <c r="N10478" t="n">
        <v>0.09102938335429127</v>
      </c>
      <c r="O10478" t="n">
        <v>-0.002906001567774821</v>
      </c>
      <c r="P10478" t="n">
        <v>0.1052730043403988</v>
      </c>
      <c r="Q10478" t="n">
        <v>0.0879091999547475</v>
      </c>
      <c r="R10478" t="n">
        <v>-0.004647106473563271</v>
      </c>
    </row>
    <row r="10479">
      <c r="F10479" t="n">
        <v>0.1004172698943714</v>
      </c>
      <c r="G10479" t="n">
        <v>0.103929838137848</v>
      </c>
      <c r="H10479" t="n">
        <v>-0.00376881074999341</v>
      </c>
      <c r="J10479" t="n">
        <v>0.03376004720923539</v>
      </c>
      <c r="K10479" t="n">
        <v>0.08589908660679044</v>
      </c>
      <c r="L10479" t="n">
        <v>-0.004959710925654159</v>
      </c>
      <c r="M10479" t="n">
        <v>0.07180063343450774</v>
      </c>
      <c r="N10479" t="n">
        <v>0.0910381420749065</v>
      </c>
      <c r="O10479" t="n">
        <v>-0.002906292196994521</v>
      </c>
      <c r="P10479" t="n">
        <v>0.1052030035791115</v>
      </c>
      <c r="Q10479" t="n">
        <v>0.08791765845565722</v>
      </c>
      <c r="R10479" t="n">
        <v>-0.004647106473563271</v>
      </c>
    </row>
    <row r="10480">
      <c r="F10480" t="n">
        <v>0.1004032971081939</v>
      </c>
      <c r="G10480" t="n">
        <v>0.1039398371601818</v>
      </c>
      <c r="H10480" t="n">
        <v>-0.003768724200568375</v>
      </c>
      <c r="J10480" t="n">
        <v>0.03376035421153893</v>
      </c>
      <c r="K10480" t="n">
        <v>0.08590735090221152</v>
      </c>
      <c r="L10480" t="n">
        <v>-0.004958954770756152</v>
      </c>
      <c r="M10480" t="n">
        <v>0.07180081278300052</v>
      </c>
      <c r="N10480" t="n">
        <v>0.09104690079552176</v>
      </c>
      <c r="O10480" t="n">
        <v>-0.002905536049998837</v>
      </c>
      <c r="P10480" t="n">
        <v>0.1052750841371835</v>
      </c>
      <c r="Q10480" t="n">
        <v>0.08792611695656694</v>
      </c>
      <c r="R10480" t="n">
        <v>-0.004643803798501284</v>
      </c>
    </row>
    <row r="10481">
      <c r="F10481" t="n">
        <v>0.1003893242297358</v>
      </c>
      <c r="G10481" t="n">
        <v>0.1039498361825157</v>
      </c>
      <c r="H10481" t="n">
        <v>-0.003767970531095209</v>
      </c>
      <c r="J10481" t="n">
        <v>0.03375228691311456</v>
      </c>
      <c r="K10481" t="n">
        <v>0.08591561519763262</v>
      </c>
      <c r="L10481" t="n">
        <v>-0.004959450616648639</v>
      </c>
      <c r="M10481" t="n">
        <v>0.07173446508168344</v>
      </c>
      <c r="N10481" t="n">
        <v>0.09105565951613701</v>
      </c>
      <c r="O10481" t="n">
        <v>-0.002905826603603837</v>
      </c>
      <c r="P10481" t="n">
        <v>0.1051695626873762</v>
      </c>
      <c r="Q10481" t="n">
        <v>0.08793457545747665</v>
      </c>
      <c r="R10481" t="n">
        <v>-0.004644732652146349</v>
      </c>
    </row>
    <row r="10482">
      <c r="F10482" t="n">
        <v>0.100418125902572</v>
      </c>
      <c r="G10482" t="n">
        <v>0.1039598352048495</v>
      </c>
      <c r="H10482" t="n">
        <v>-0.003769101035304959</v>
      </c>
      <c r="J10482" t="n">
        <v>0.03374421964371724</v>
      </c>
      <c r="K10482" t="n">
        <v>0.0859238794930537</v>
      </c>
      <c r="L10482" t="n">
        <v>-0.004958458924863666</v>
      </c>
      <c r="M10482" t="n">
        <v>0.07173464426124238</v>
      </c>
      <c r="N10482" t="n">
        <v>0.09106441823675226</v>
      </c>
      <c r="O10482" t="n">
        <v>-0.002906117157208836</v>
      </c>
      <c r="P10482" t="n">
        <v>0.1052416437928308</v>
      </c>
      <c r="Q10482" t="n">
        <v>0.08794303395838639</v>
      </c>
      <c r="R10482" t="n">
        <v>-0.004645197078968882</v>
      </c>
    </row>
    <row r="10483">
      <c r="F10483" t="n">
        <v>0.1004326694117908</v>
      </c>
      <c r="G10483" t="n">
        <v>0.1039698342271834</v>
      </c>
      <c r="H10483" t="n">
        <v>-0.003768347365831792</v>
      </c>
      <c r="J10483" t="n">
        <v>0.03376127576130381</v>
      </c>
      <c r="K10483" t="n">
        <v>0.08593214378847479</v>
      </c>
      <c r="L10483" t="n">
        <v>-0.004958954770756152</v>
      </c>
      <c r="M10483" t="n">
        <v>0.07180135048295283</v>
      </c>
      <c r="N10483" t="n">
        <v>0.0910731769573675</v>
      </c>
      <c r="O10483" t="n">
        <v>-0.002904780927914649</v>
      </c>
      <c r="P10483" t="n">
        <v>0.1051716425665081</v>
      </c>
      <c r="Q10483" t="n">
        <v>0.08795149245929611</v>
      </c>
      <c r="R10483" t="n">
        <v>-0.004645197078968882</v>
      </c>
    </row>
    <row r="10484">
      <c r="F10484" t="n">
        <v>0.1004044381290686</v>
      </c>
      <c r="G10484" t="n">
        <v>0.1039798332495172</v>
      </c>
      <c r="H10484" t="n">
        <v>-0.00376825842727956</v>
      </c>
      <c r="J10484" t="n">
        <v>0.03376158312526734</v>
      </c>
      <c r="K10484" t="n">
        <v>0.08594040808389587</v>
      </c>
      <c r="L10484" t="n">
        <v>-0.004957696242037995</v>
      </c>
      <c r="M10484" t="n">
        <v>0.07173500244763775</v>
      </c>
      <c r="N10484" t="n">
        <v>0.09108193567798276</v>
      </c>
      <c r="O10484" t="n">
        <v>-0.002904780927914649</v>
      </c>
      <c r="P10484" t="n">
        <v>0.1051726826821836</v>
      </c>
      <c r="Q10484" t="n">
        <v>0.08795995096020583</v>
      </c>
      <c r="R10484" t="n">
        <v>-0.004641426083772406</v>
      </c>
    </row>
    <row r="10485">
      <c r="F10485" t="n">
        <v>0.1004047232979995</v>
      </c>
      <c r="G10485" t="n">
        <v>0.103989832271851</v>
      </c>
      <c r="H10485" t="n">
        <v>-0.00376825842727956</v>
      </c>
      <c r="J10485" t="n">
        <v>0.03373676703699841</v>
      </c>
      <c r="K10485" t="n">
        <v>0.08594867237931697</v>
      </c>
      <c r="L10485" t="n">
        <v>-0.004958687781286403</v>
      </c>
      <c r="M10485" t="n">
        <v>0.07175735719018872</v>
      </c>
      <c r="N10485" t="n">
        <v>0.091090694398598</v>
      </c>
      <c r="O10485" t="n">
        <v>-0.002904780927914649</v>
      </c>
      <c r="P10485" t="n">
        <v>0.1052092438394727</v>
      </c>
      <c r="Q10485" t="n">
        <v>0.08796840946111555</v>
      </c>
      <c r="R10485" t="n">
        <v>-0.004642354368989161</v>
      </c>
    </row>
    <row r="10486">
      <c r="F10486" t="n">
        <v>0.1004050084328823</v>
      </c>
      <c r="G10486" t="n">
        <v>0.1039998312941848</v>
      </c>
      <c r="H10486" t="n">
        <v>-0.003767881676786931</v>
      </c>
      <c r="J10486" t="n">
        <v>0.03373707448910997</v>
      </c>
      <c r="K10486" t="n">
        <v>0.08595693667473805</v>
      </c>
      <c r="L10486" t="n">
        <v>-0.004957200472413791</v>
      </c>
      <c r="M10486" t="n">
        <v>0.07180188766456871</v>
      </c>
      <c r="N10486" t="n">
        <v>0.09109945311921326</v>
      </c>
      <c r="O10486" t="n">
        <v>-0.002904780927914649</v>
      </c>
      <c r="P10486" t="n">
        <v>0.1052102842935204</v>
      </c>
      <c r="Q10486" t="n">
        <v>0.08797686796202528</v>
      </c>
      <c r="R10486" t="n">
        <v>-0.004641890226380783</v>
      </c>
    </row>
    <row r="10487">
      <c r="F10487" t="n">
        <v>0.1004338102480069</v>
      </c>
      <c r="G10487" t="n">
        <v>0.1040098303165187</v>
      </c>
      <c r="H10487" t="n">
        <v>-0.003767413682722131</v>
      </c>
      <c r="J10487" t="n">
        <v>0.03375413118260306</v>
      </c>
      <c r="K10487" t="n">
        <v>0.08596520097015914</v>
      </c>
      <c r="L10487" t="n">
        <v>-0.004958687781286403</v>
      </c>
      <c r="M10487" t="n">
        <v>0.07173553929539089</v>
      </c>
      <c r="N10487" t="n">
        <v>0.09110821183982851</v>
      </c>
      <c r="O10487" t="n">
        <v>-0.002904780927914649</v>
      </c>
      <c r="P10487" t="n">
        <v>0.1052468459970307</v>
      </c>
      <c r="Q10487" t="n">
        <v>0.087985326462935</v>
      </c>
      <c r="R10487" t="n">
        <v>-0.004642354368989161</v>
      </c>
    </row>
    <row r="10488">
      <c r="F10488" t="n">
        <v>0.1004198369869726</v>
      </c>
      <c r="G10488" t="n">
        <v>0.1040198293388525</v>
      </c>
      <c r="H10488" t="n">
        <v>-0.003767037016687066</v>
      </c>
      <c r="J10488" t="n">
        <v>0.03374606426986768</v>
      </c>
      <c r="K10488" t="n">
        <v>0.08597346526558024</v>
      </c>
      <c r="L10488" t="n">
        <v>-0.004956926962688525</v>
      </c>
      <c r="M10488" t="n">
        <v>0.0717578939188675</v>
      </c>
      <c r="N10488" t="n">
        <v>0.09111697056044375</v>
      </c>
      <c r="O10488" t="n">
        <v>-0.002904607630107242</v>
      </c>
      <c r="P10488" t="n">
        <v>0.1051768443158566</v>
      </c>
      <c r="Q10488" t="n">
        <v>0.08799378496384472</v>
      </c>
      <c r="R10488" t="n">
        <v>-0.004638116193639492</v>
      </c>
    </row>
    <row r="10489">
      <c r="F10489" t="n">
        <v>0.1003916052215388</v>
      </c>
      <c r="G10489" t="n">
        <v>0.1040298283611863</v>
      </c>
      <c r="H10489" t="n">
        <v>-0.003767413682722131</v>
      </c>
      <c r="J10489" t="n">
        <v>0.03376312129712099</v>
      </c>
      <c r="K10489" t="n">
        <v>0.08598172956100132</v>
      </c>
      <c r="L10489" t="n">
        <v>-0.004956926962688525</v>
      </c>
      <c r="M10489" t="n">
        <v>0.0717358969059734</v>
      </c>
      <c r="N10489" t="n">
        <v>0.09112572928105901</v>
      </c>
      <c r="O10489" t="n">
        <v>-0.002904607630107242</v>
      </c>
      <c r="P10489" t="n">
        <v>0.1051778850163547</v>
      </c>
      <c r="Q10489" t="n">
        <v>0.08800224346475445</v>
      </c>
      <c r="R10489" t="n">
        <v>-0.004639507767654985</v>
      </c>
    </row>
    <row r="10490">
      <c r="F10490" t="n">
        <v>0.100391890194064</v>
      </c>
      <c r="G10490" t="n">
        <v>0.1040398273835202</v>
      </c>
      <c r="H10490" t="n">
        <v>-0.003766660350652001</v>
      </c>
      <c r="J10490" t="n">
        <v>0.03376342920138893</v>
      </c>
      <c r="K10490" t="n">
        <v>0.08598999385642241</v>
      </c>
      <c r="L10490" t="n">
        <v>-0.004956431269992256</v>
      </c>
      <c r="M10490" t="n">
        <v>0.07180260310031708</v>
      </c>
      <c r="N10490" t="n">
        <v>0.09113448800167426</v>
      </c>
      <c r="O10490" t="n">
        <v>-0.002904607630107242</v>
      </c>
      <c r="P10490" t="n">
        <v>0.1052499687228753</v>
      </c>
      <c r="Q10490" t="n">
        <v>0.08801070196566416</v>
      </c>
      <c r="R10490" t="n">
        <v>-0.004639507767654985</v>
      </c>
    </row>
    <row r="10491">
      <c r="F10491" t="n">
        <v>0.1004206920757825</v>
      </c>
      <c r="G10491" t="n">
        <v>0.104049826405854</v>
      </c>
      <c r="H10491" t="n">
        <v>-0.003766660350652001</v>
      </c>
      <c r="J10491" t="n">
        <v>0.03376373719545264</v>
      </c>
      <c r="K10491" t="n">
        <v>0.0859982581518435</v>
      </c>
      <c r="L10491" t="n">
        <v>-0.004956431269992256</v>
      </c>
      <c r="M10491" t="n">
        <v>0.07173625428619929</v>
      </c>
      <c r="N10491" t="n">
        <v>0.0911432467222895</v>
      </c>
      <c r="O10491" t="n">
        <v>-0.002904026824742293</v>
      </c>
      <c r="P10491" t="n">
        <v>0.1052865314134137</v>
      </c>
      <c r="Q10491" t="n">
        <v>0.08801916046657389</v>
      </c>
      <c r="R10491" t="n">
        <v>-0.004635266558663018</v>
      </c>
    </row>
    <row r="10492">
      <c r="F10492" t="n">
        <v>0.1004352355393025</v>
      </c>
      <c r="G10492" t="n">
        <v>0.1040598254281878</v>
      </c>
      <c r="H10492" t="n">
        <v>-0.003766190220773019</v>
      </c>
      <c r="J10492" t="n">
        <v>0.03376404527923924</v>
      </c>
      <c r="K10492" t="n">
        <v>0.08600652244726459</v>
      </c>
      <c r="L10492" t="n">
        <v>-0.004956151093827053</v>
      </c>
      <c r="M10492" t="n">
        <v>0.071780784611673</v>
      </c>
      <c r="N10492" t="n">
        <v>0.09115200544290475</v>
      </c>
      <c r="O10492" t="n">
        <v>-0.002903564061855553</v>
      </c>
      <c r="P10492" t="n">
        <v>0.105252051122614</v>
      </c>
      <c r="Q10492" t="n">
        <v>0.08802761896748361</v>
      </c>
      <c r="R10492" t="n">
        <v>-0.004636193704689352</v>
      </c>
    </row>
    <row r="10493">
      <c r="F10493" t="n">
        <v>0.100435520499367</v>
      </c>
      <c r="G10493" t="n">
        <v>0.1040698244505217</v>
      </c>
      <c r="H10493" t="n">
        <v>-0.003766190220773019</v>
      </c>
      <c r="J10493" t="n">
        <v>0.03376435345267585</v>
      </c>
      <c r="K10493" t="n">
        <v>0.08601478674268567</v>
      </c>
      <c r="L10493" t="n">
        <v>-0.00495565547871767</v>
      </c>
      <c r="M10493" t="n">
        <v>0.07175878731478197</v>
      </c>
      <c r="N10493" t="n">
        <v>0.09116076416352001</v>
      </c>
      <c r="O10493" t="n">
        <v>-0.002903854389229001</v>
      </c>
      <c r="P10493" t="n">
        <v>0.1051820489826902</v>
      </c>
      <c r="Q10493" t="n">
        <v>0.08803607746839333</v>
      </c>
      <c r="R10493" t="n">
        <v>-0.004635266558663018</v>
      </c>
    </row>
    <row r="10494">
      <c r="F10494" t="n">
        <v>0.1003930297577264</v>
      </c>
      <c r="G10494" t="n">
        <v>0.1040798234728555</v>
      </c>
      <c r="H10494" t="n">
        <v>-0.003765813639409078</v>
      </c>
      <c r="J10494" t="n">
        <v>0.03373953734204971</v>
      </c>
      <c r="K10494" t="n">
        <v>0.08602305103810677</v>
      </c>
      <c r="L10494" t="n">
        <v>-0.00495565547871767</v>
      </c>
      <c r="M10494" t="n">
        <v>0.07173678992457996</v>
      </c>
      <c r="N10494" t="n">
        <v>0.09116952288413525</v>
      </c>
      <c r="O10494" t="n">
        <v>-0.002903564061855553</v>
      </c>
      <c r="P10494" t="n">
        <v>0.1052896558483348</v>
      </c>
      <c r="Q10494" t="n">
        <v>0.08804453596930306</v>
      </c>
      <c r="R10494" t="n">
        <v>-0.004635266558663018</v>
      </c>
    </row>
    <row r="10495">
      <c r="F10495" t="n">
        <v>0.10043609032317</v>
      </c>
      <c r="G10495" t="n">
        <v>0.1040898224951893</v>
      </c>
      <c r="H10495" t="n">
        <v>-0.00376656680213696</v>
      </c>
      <c r="J10495" t="n">
        <v>0.03376497006820785</v>
      </c>
      <c r="K10495" t="n">
        <v>0.08603131533352786</v>
      </c>
      <c r="L10495" t="n">
        <v>-0.004957142324045818</v>
      </c>
      <c r="M10495" t="n">
        <v>0.07178132018436306</v>
      </c>
      <c r="N10495" t="n">
        <v>0.0911782816047505</v>
      </c>
      <c r="O10495" t="n">
        <v>-0.002903854389229001</v>
      </c>
      <c r="P10495" t="n">
        <v>0.1052196536279707</v>
      </c>
      <c r="Q10495" t="n">
        <v>0.08805299447021278</v>
      </c>
      <c r="R10495" t="n">
        <v>-0.004636193704689352</v>
      </c>
    </row>
    <row r="10496">
      <c r="F10496" t="n">
        <v>0.1004221165739046</v>
      </c>
      <c r="G10496" t="n">
        <v>0.1040998215175232</v>
      </c>
      <c r="H10496" t="n">
        <v>-0.00376496479306972</v>
      </c>
      <c r="J10496" t="n">
        <v>0.03375690365727703</v>
      </c>
      <c r="K10496" t="n">
        <v>0.08603957962894894</v>
      </c>
      <c r="L10496" t="n">
        <v>-0.004954873105601127</v>
      </c>
      <c r="M10496" t="n">
        <v>0.07173714672883547</v>
      </c>
      <c r="N10496" t="n">
        <v>0.09118704032536575</v>
      </c>
      <c r="O10496" t="n">
        <v>-0.002902811903299534</v>
      </c>
      <c r="P10496" t="n">
        <v>0.1052206952458148</v>
      </c>
      <c r="Q10496" t="n">
        <v>0.0880614529711225</v>
      </c>
      <c r="R10496" t="n">
        <v>-0.004632413038969952</v>
      </c>
    </row>
    <row r="10497">
      <c r="F10497" t="n">
        <v>0.100436660020095</v>
      </c>
      <c r="G10497" t="n">
        <v>0.104109820539857</v>
      </c>
      <c r="H10497" t="n">
        <v>-0.00376496479306972</v>
      </c>
      <c r="J10497" t="n">
        <v>0.03374046239028355</v>
      </c>
      <c r="K10497" t="n">
        <v>0.08604784392437004</v>
      </c>
      <c r="L10497" t="n">
        <v>-0.004954873105601127</v>
      </c>
      <c r="M10497" t="n">
        <v>0.07173732504455699</v>
      </c>
      <c r="N10497" t="n">
        <v>0.091195799045981</v>
      </c>
      <c r="O10497" t="n">
        <v>-0.002902811903299534</v>
      </c>
      <c r="P10497" t="n">
        <v>0.1052927813267054</v>
      </c>
      <c r="Q10497" t="n">
        <v>0.08806991147203222</v>
      </c>
      <c r="R10497" t="n">
        <v>-0.004632413038969952</v>
      </c>
    </row>
    <row r="10498">
      <c r="F10498" t="n">
        <v>0.1003941688102934</v>
      </c>
      <c r="G10498" t="n">
        <v>0.1041198195621908</v>
      </c>
      <c r="H10498" t="n">
        <v>-0.003765717786028334</v>
      </c>
      <c r="J10498" t="n">
        <v>0.03374914583289322</v>
      </c>
      <c r="K10498" t="n">
        <v>0.08605610821979111</v>
      </c>
      <c r="L10498" t="n">
        <v>-0.004956359716193866</v>
      </c>
      <c r="M10498" t="n">
        <v>0.07175967927059837</v>
      </c>
      <c r="N10498" t="n">
        <v>0.09120455776659626</v>
      </c>
      <c r="O10498" t="n">
        <v>-0.002902231398969307</v>
      </c>
      <c r="P10498" t="n">
        <v>0.1052938233840878</v>
      </c>
      <c r="Q10498" t="n">
        <v>0.08807836997294195</v>
      </c>
      <c r="R10498" t="n">
        <v>-0.004633802901867933</v>
      </c>
    </row>
    <row r="10499">
      <c r="F10499" t="n">
        <v>0.1003944534953276</v>
      </c>
      <c r="G10499" t="n">
        <v>0.1041298185845246</v>
      </c>
      <c r="H10499" t="n">
        <v>-0.003763737400756901</v>
      </c>
      <c r="J10499" t="n">
        <v>0.03375782942641868</v>
      </c>
      <c r="K10499" t="n">
        <v>0.08606437251521219</v>
      </c>
      <c r="L10499" t="n">
        <v>-0.004955368642465373</v>
      </c>
      <c r="M10499" t="n">
        <v>0.07173768150317625</v>
      </c>
      <c r="N10499" t="n">
        <v>0.0912133164872115</v>
      </c>
      <c r="O10499" t="n">
        <v>-0.002902811903299534</v>
      </c>
      <c r="P10499" t="n">
        <v>0.1052948655568787</v>
      </c>
      <c r="Q10499" t="n">
        <v>0.08808682847385167</v>
      </c>
      <c r="R10499" t="n">
        <v>-0.004632876326602612</v>
      </c>
    </row>
    <row r="10500">
      <c r="F10500" t="n">
        <v>0.1004089968769482</v>
      </c>
      <c r="G10500" t="n">
        <v>0.1041398176068585</v>
      </c>
      <c r="H10500" t="n">
        <v>-0.003764490223519329</v>
      </c>
      <c r="J10500" t="n">
        <v>0.03376651317081379</v>
      </c>
      <c r="K10500" t="n">
        <v>0.08607263681063329</v>
      </c>
      <c r="L10500" t="n">
        <v>-0.004955075073576846</v>
      </c>
      <c r="M10500" t="n">
        <v>0.07173785964606952</v>
      </c>
      <c r="N10500" t="n">
        <v>0.09122207520782676</v>
      </c>
      <c r="O10500" t="n">
        <v>-0.002901480391642704</v>
      </c>
      <c r="P10500" t="n">
        <v>0.1051893403860836</v>
      </c>
      <c r="Q10500" t="n">
        <v>0.08809528697476139</v>
      </c>
      <c r="R10500" t="n">
        <v>-0.00462955563729564</v>
      </c>
    </row>
    <row r="10501">
      <c r="F10501" t="n">
        <v>0.1004235402849565</v>
      </c>
      <c r="G10501" t="n">
        <v>0.1041498166291923</v>
      </c>
      <c r="H10501" t="n">
        <v>-0.003763737400756901</v>
      </c>
      <c r="J10501" t="n">
        <v>0.03376682205882806</v>
      </c>
      <c r="K10501" t="n">
        <v>0.08608090110605437</v>
      </c>
      <c r="L10501" t="n">
        <v>-0.004954579615615284</v>
      </c>
      <c r="M10501" t="n">
        <v>0.07178238977409943</v>
      </c>
      <c r="N10501" t="n">
        <v>0.091230833928442</v>
      </c>
      <c r="O10501" t="n">
        <v>-0.002901770568699575</v>
      </c>
      <c r="P10501" t="n">
        <v>0.1052259050671418</v>
      </c>
      <c r="Q10501" t="n">
        <v>0.08810374547567112</v>
      </c>
      <c r="R10501" t="n">
        <v>-0.00462955563729564</v>
      </c>
    </row>
    <row r="10502">
      <c r="F10502" t="n">
        <v>0.1004095661509973</v>
      </c>
      <c r="G10502" t="n">
        <v>0.1041598156515261</v>
      </c>
      <c r="H10502" t="n">
        <v>-0.003763737400756901</v>
      </c>
      <c r="J10502" t="n">
        <v>0.03375038095964475</v>
      </c>
      <c r="K10502" t="n">
        <v>0.08608916540147546</v>
      </c>
      <c r="L10502" t="n">
        <v>-0.004954084157653723</v>
      </c>
      <c r="M10502" t="n">
        <v>0.07173821575901207</v>
      </c>
      <c r="N10502" t="n">
        <v>0.09123959264905726</v>
      </c>
      <c r="O10502" t="n">
        <v>-0.002902060745756445</v>
      </c>
      <c r="P10502" t="n">
        <v>0.1052979927663759</v>
      </c>
      <c r="Q10502" t="n">
        <v>0.08811220397658083</v>
      </c>
      <c r="R10502" t="n">
        <v>-0.004630018639159557</v>
      </c>
    </row>
    <row r="10503">
      <c r="F10503" t="n">
        <v>0.100409850742787</v>
      </c>
      <c r="G10503" t="n">
        <v>0.10416981467386</v>
      </c>
      <c r="H10503" t="n">
        <v>-0.003763737400756901</v>
      </c>
      <c r="J10503" t="n">
        <v>0.03375906503277042</v>
      </c>
      <c r="K10503" t="n">
        <v>0.08609742969689656</v>
      </c>
      <c r="L10503" t="n">
        <v>-0.004955570531538407</v>
      </c>
      <c r="M10503" t="n">
        <v>0.07180492189999263</v>
      </c>
      <c r="N10503" t="n">
        <v>0.09124835136967251</v>
      </c>
      <c r="O10503" t="n">
        <v>-0.002902350922813314</v>
      </c>
      <c r="P10503" t="n">
        <v>0.105192467002534</v>
      </c>
      <c r="Q10503" t="n">
        <v>0.08812066247749056</v>
      </c>
      <c r="R10503" t="n">
        <v>-0.004630944642887388</v>
      </c>
    </row>
    <row r="10504">
      <c r="F10504" t="n">
        <v>0.1004243941459369</v>
      </c>
      <c r="G10504" t="n">
        <v>0.1041798136961938</v>
      </c>
      <c r="H10504" t="n">
        <v>-0.00376363702318816</v>
      </c>
      <c r="J10504" t="n">
        <v>0.03376774925654556</v>
      </c>
      <c r="K10504" t="n">
        <v>0.08610569399231764</v>
      </c>
      <c r="L10504" t="n">
        <v>-0.004953288641886549</v>
      </c>
      <c r="M10504" t="n">
        <v>0.07173857164148092</v>
      </c>
      <c r="N10504" t="n">
        <v>0.09125711009028775</v>
      </c>
      <c r="O10504" t="n">
        <v>-0.00290160068527414</v>
      </c>
      <c r="P10504" t="n">
        <v>0.1051935094376162</v>
      </c>
      <c r="Q10504" t="n">
        <v>0.08812912097840028</v>
      </c>
      <c r="R10504" t="n">
        <v>-0.004626694356375426</v>
      </c>
    </row>
    <row r="10505">
      <c r="F10505" t="n">
        <v>0.100424678706723</v>
      </c>
      <c r="G10505" t="n">
        <v>0.1041898127185276</v>
      </c>
      <c r="H10505" t="n">
        <v>-0.003764013349257872</v>
      </c>
      <c r="J10505" t="n">
        <v>0.0337596833692763</v>
      </c>
      <c r="K10505" t="n">
        <v>0.08611395828773873</v>
      </c>
      <c r="L10505" t="n">
        <v>-0.004953288641886549</v>
      </c>
      <c r="M10505" t="n">
        <v>0.07176092558884101</v>
      </c>
      <c r="N10505" t="n">
        <v>0.091265868810903</v>
      </c>
      <c r="O10505" t="n">
        <v>-0.002901310583226022</v>
      </c>
      <c r="P10505" t="n">
        <v>0.1052655980022759</v>
      </c>
      <c r="Q10505" t="n">
        <v>0.08813757947931</v>
      </c>
      <c r="R10505" t="n">
        <v>-0.004627157072082635</v>
      </c>
    </row>
    <row r="10506">
      <c r="F10506" t="n">
        <v>0.1004107043400191</v>
      </c>
      <c r="G10506" t="n">
        <v>0.1041998117408615</v>
      </c>
      <c r="H10506" t="n">
        <v>-0.003762884371048736</v>
      </c>
      <c r="J10506" t="n">
        <v>0.03375999267060679</v>
      </c>
      <c r="K10506" t="n">
        <v>0.08612222258315982</v>
      </c>
      <c r="L10506" t="n">
        <v>-0.004954774777092636</v>
      </c>
      <c r="M10506" t="n">
        <v>0.07173892729345813</v>
      </c>
      <c r="N10506" t="n">
        <v>0.09127462753151826</v>
      </c>
      <c r="O10506" t="n">
        <v>-0.002901310583226022</v>
      </c>
      <c r="P10506" t="n">
        <v>0.10523111776316</v>
      </c>
      <c r="Q10506" t="n">
        <v>0.08814603798021974</v>
      </c>
      <c r="R10506" t="n">
        <v>-0.004627157072082635</v>
      </c>
    </row>
    <row r="10507">
      <c r="F10507" t="n">
        <v>0.1003967298872729</v>
      </c>
      <c r="G10507" t="n">
        <v>0.1042098107631953</v>
      </c>
      <c r="H10507" t="n">
        <v>-0.003764013349257872</v>
      </c>
      <c r="J10507" t="n">
        <v>0.0337686772532453</v>
      </c>
      <c r="K10507" t="n">
        <v>0.08613048687858091</v>
      </c>
      <c r="L10507" t="n">
        <v>-0.004954279398690607</v>
      </c>
      <c r="M10507" t="n">
        <v>0.07173910503300673</v>
      </c>
      <c r="N10507" t="n">
        <v>0.0912833862521335</v>
      </c>
      <c r="O10507" t="n">
        <v>-0.002901310583226022</v>
      </c>
      <c r="P10507" t="n">
        <v>0.1051966374298037</v>
      </c>
      <c r="Q10507" t="n">
        <v>0.08815449648112945</v>
      </c>
      <c r="R10507" t="n">
        <v>-0.004626694356375426</v>
      </c>
    </row>
    <row r="10508">
      <c r="F10508" t="n">
        <v>0.1003970143037271</v>
      </c>
      <c r="G10508" t="n">
        <v>0.1042198097855291</v>
      </c>
      <c r="H10508" t="n">
        <v>-0.003762029207970056</v>
      </c>
      <c r="J10508" t="n">
        <v>0.03376061153905863</v>
      </c>
      <c r="K10508" t="n">
        <v>0.08613875117400199</v>
      </c>
      <c r="L10508" t="n">
        <v>-0.004952981863497055</v>
      </c>
      <c r="M10508" t="n">
        <v>0.07178363500669788</v>
      </c>
      <c r="N10508" t="n">
        <v>0.09129214497274875</v>
      </c>
      <c r="O10508" t="n">
        <v>-0.002900271382569744</v>
      </c>
      <c r="P10508" t="n">
        <v>0.1051976803224046</v>
      </c>
      <c r="Q10508" t="n">
        <v>0.08816295498203917</v>
      </c>
      <c r="R10508" t="n">
        <v>-0.004624291628107468</v>
      </c>
    </row>
    <row r="10509">
      <c r="F10509" t="n">
        <v>0.1004400756418334</v>
      </c>
      <c r="G10509" t="n">
        <v>0.104229808807863</v>
      </c>
      <c r="H10509" t="n">
        <v>-0.003762405448514907</v>
      </c>
      <c r="J10509" t="n">
        <v>0.03376929636061943</v>
      </c>
      <c r="K10509" t="n">
        <v>0.08614701546942309</v>
      </c>
      <c r="L10509" t="n">
        <v>-0.004953477161683404</v>
      </c>
      <c r="M10509" t="n">
        <v>0.07173946033921277</v>
      </c>
      <c r="N10509" t="n">
        <v>0.09130090369336401</v>
      </c>
      <c r="O10509" t="n">
        <v>-0.002900561409708001</v>
      </c>
      <c r="P10509" t="n">
        <v>0.1051987233290536</v>
      </c>
      <c r="Q10509" t="n">
        <v>0.08817141348294889</v>
      </c>
      <c r="R10509" t="n">
        <v>-0.00462521648643309</v>
      </c>
    </row>
    <row r="10510">
      <c r="F10510" t="n">
        <v>0.1004261010746066</v>
      </c>
      <c r="G10510" t="n">
        <v>0.1042398078301968</v>
      </c>
      <c r="H10510" t="n">
        <v>-0.003762781689059759</v>
      </c>
      <c r="J10510" t="n">
        <v>0.03374448019031749</v>
      </c>
      <c r="K10510" t="n">
        <v>0.08615527976484418</v>
      </c>
      <c r="L10510" t="n">
        <v>-0.004953477161683404</v>
      </c>
      <c r="M10510" t="n">
        <v>0.07176181408727436</v>
      </c>
      <c r="N10510" t="n">
        <v>0.09130966241397925</v>
      </c>
      <c r="O10510" t="n">
        <v>-0.002900561409708001</v>
      </c>
      <c r="P10510" t="n">
        <v>0.1053063370366119</v>
      </c>
      <c r="Q10510" t="n">
        <v>0.08817987198385863</v>
      </c>
      <c r="R10510" t="n">
        <v>-0.004624291628107468</v>
      </c>
    </row>
    <row r="10511">
      <c r="F10511" t="n">
        <v>0.1004263854626086</v>
      </c>
      <c r="G10511" t="n">
        <v>0.1042498068525306</v>
      </c>
      <c r="H10511" t="n">
        <v>-0.00376315792960461</v>
      </c>
      <c r="J10511" t="n">
        <v>0.03376154050512087</v>
      </c>
      <c r="K10511" t="n">
        <v>0.08616354406026526</v>
      </c>
      <c r="L10511" t="n">
        <v>-0.004952486565310705</v>
      </c>
      <c r="M10511" t="n">
        <v>0.07176199161404351</v>
      </c>
      <c r="N10511" t="n">
        <v>0.0913184211345945</v>
      </c>
      <c r="O10511" t="n">
        <v>-0.002899233314548743</v>
      </c>
      <c r="P10511" t="n">
        <v>0.1052008096839662</v>
      </c>
      <c r="Q10511" t="n">
        <v>0.08818833048476833</v>
      </c>
      <c r="R10511" t="n">
        <v>-0.004623829198944657</v>
      </c>
    </row>
    <row r="10512">
      <c r="F10512" t="n">
        <v>0.1004124107538803</v>
      </c>
      <c r="G10512" t="n">
        <v>0.1042598058748645</v>
      </c>
      <c r="H10512" t="n">
        <v>-0.003761171912024997</v>
      </c>
      <c r="J10512" t="n">
        <v>0.03376185033708605</v>
      </c>
      <c r="K10512" t="n">
        <v>0.08617180835568634</v>
      </c>
      <c r="L10512" t="n">
        <v>-0.004952668369567732</v>
      </c>
      <c r="M10512" t="n">
        <v>0.07173999286625993</v>
      </c>
      <c r="N10512" t="n">
        <v>0.09132717985520974</v>
      </c>
      <c r="O10512" t="n">
        <v>-0.002899813219202118</v>
      </c>
      <c r="P10512" t="n">
        <v>0.1052729005073186</v>
      </c>
      <c r="Q10512" t="n">
        <v>0.08819678898567807</v>
      </c>
      <c r="R10512" t="n">
        <v>-0.004622346594431664</v>
      </c>
    </row>
    <row r="10513">
      <c r="F10513" t="n">
        <v>0.1003984359605448</v>
      </c>
      <c r="G10513" t="n">
        <v>0.1042698048971983</v>
      </c>
      <c r="H10513" t="n">
        <v>-0.00376154806683168</v>
      </c>
      <c r="J10513" t="n">
        <v>0.03375378487874757</v>
      </c>
      <c r="K10513" t="n">
        <v>0.08618007265110744</v>
      </c>
      <c r="L10513" t="n">
        <v>-0.004952668369567732</v>
      </c>
      <c r="M10513" t="n">
        <v>0.0718066989639452</v>
      </c>
      <c r="N10513" t="n">
        <v>0.091335938575825</v>
      </c>
      <c r="O10513" t="n">
        <v>-0.002899233314548743</v>
      </c>
      <c r="P10513" t="n">
        <v>0.1053094680195817</v>
      </c>
      <c r="Q10513" t="n">
        <v>0.0882052474865878</v>
      </c>
      <c r="R10513" t="n">
        <v>-0.004621884452200666</v>
      </c>
    </row>
    <row r="10514">
      <c r="F10514" t="n">
        <v>0.1004414975852765</v>
      </c>
      <c r="G10514" t="n">
        <v>0.1042798039195321</v>
      </c>
      <c r="H10514" t="n">
        <v>-0.003762300376445047</v>
      </c>
      <c r="J10514" t="n">
        <v>0.03375409485601052</v>
      </c>
      <c r="K10514" t="n">
        <v>0.08618833694652853</v>
      </c>
      <c r="L10514" t="n">
        <v>-0.004951677934937281</v>
      </c>
      <c r="M10514" t="n">
        <v>0.07178470010086022</v>
      </c>
      <c r="N10514" t="n">
        <v>0.09134469729644025</v>
      </c>
      <c r="O10514" t="n">
        <v>-0.002899233314548743</v>
      </c>
      <c r="P10514" t="n">
        <v>0.105274987961186</v>
      </c>
      <c r="Q10514" t="n">
        <v>0.0882137059874975</v>
      </c>
      <c r="R10514" t="n">
        <v>-0.004621884452200666</v>
      </c>
    </row>
    <row r="10515">
      <c r="F10515" t="n">
        <v>0.1004132635831181</v>
      </c>
      <c r="G10515" t="n">
        <v>0.104289802941866</v>
      </c>
      <c r="H10515" t="n">
        <v>-0.003761171912024997</v>
      </c>
      <c r="J10515" t="n">
        <v>0.033746029480811</v>
      </c>
      <c r="K10515" t="n">
        <v>0.08619660124194961</v>
      </c>
      <c r="L10515" t="n">
        <v>-0.004951677934937281</v>
      </c>
      <c r="M10515" t="n">
        <v>0.07180705368488222</v>
      </c>
      <c r="N10515" t="n">
        <v>0.09135345601705551</v>
      </c>
      <c r="O10515" t="n">
        <v>-0.00289952326687543</v>
      </c>
      <c r="P10515" t="n">
        <v>0.1052405078073185</v>
      </c>
      <c r="Q10515" t="n">
        <v>0.08822216448840724</v>
      </c>
      <c r="R10515" t="n">
        <v>-0.004621884452200666</v>
      </c>
    </row>
    <row r="10516">
      <c r="F10516" t="n">
        <v>0.1004420661700435</v>
      </c>
      <c r="G10516" t="n">
        <v>0.1042998019641998</v>
      </c>
      <c r="H10516" t="n">
        <v>-0.003761440690283468</v>
      </c>
      <c r="J10516" t="n">
        <v>0.03376309054606004</v>
      </c>
      <c r="K10516" t="n">
        <v>0.08620486553737071</v>
      </c>
      <c r="L10516" t="n">
        <v>-0.004951357893566731</v>
      </c>
      <c r="M10516" t="n">
        <v>0.07178505467101612</v>
      </c>
      <c r="N10516" t="n">
        <v>0.09136221473767074</v>
      </c>
      <c r="O10516" t="n">
        <v>-0.002898486250482489</v>
      </c>
      <c r="P10516" t="n">
        <v>0.1052060275578129</v>
      </c>
      <c r="Q10516" t="n">
        <v>0.08823062298931696</v>
      </c>
      <c r="R10516" t="n">
        <v>-0.004619010975316905</v>
      </c>
    </row>
    <row r="10517">
      <c r="F10517" t="n">
        <v>0.100399572789463</v>
      </c>
      <c r="G10517" t="n">
        <v>0.1043098009865336</v>
      </c>
      <c r="H10517" t="n">
        <v>-0.003761064621428211</v>
      </c>
      <c r="J10517" t="n">
        <v>0.03376340081821758</v>
      </c>
      <c r="K10517" t="n">
        <v>0.08621312983279179</v>
      </c>
      <c r="L10517" t="n">
        <v>-0.004951357893566731</v>
      </c>
      <c r="M10517" t="n">
        <v>0.07176305556404663</v>
      </c>
      <c r="N10517" t="n">
        <v>0.091370973458286</v>
      </c>
      <c r="O10517" t="n">
        <v>-0.002899066005708108</v>
      </c>
      <c r="P10517" t="n">
        <v>0.1052781199912222</v>
      </c>
      <c r="Q10517" t="n">
        <v>0.08823908149022668</v>
      </c>
      <c r="R10517" t="n">
        <v>-0.004619472830228945</v>
      </c>
    </row>
    <row r="10518">
      <c r="F10518" t="n">
        <v>0.1004141161689666</v>
      </c>
      <c r="G10518" t="n">
        <v>0.1043198000088675</v>
      </c>
      <c r="H10518" t="n">
        <v>-0.003761064621428211</v>
      </c>
      <c r="J10518" t="n">
        <v>0.03377208671175953</v>
      </c>
      <c r="K10518" t="n">
        <v>0.08622139412821288</v>
      </c>
      <c r="L10518" t="n">
        <v>-0.004950862757777374</v>
      </c>
      <c r="M10518" t="n">
        <v>0.07176323268725754</v>
      </c>
      <c r="N10518" t="n">
        <v>0.09137973217890125</v>
      </c>
      <c r="O10518" t="n">
        <v>-0.002898486250482489</v>
      </c>
      <c r="P10518" t="n">
        <v>0.1053146885911529</v>
      </c>
      <c r="Q10518" t="n">
        <v>0.0882475399911364</v>
      </c>
      <c r="R10518" t="n">
        <v>-0.004618087265492824</v>
      </c>
    </row>
    <row r="10519">
      <c r="F10519" t="n">
        <v>0.1004144003112525</v>
      </c>
      <c r="G10519" t="n">
        <v>0.1043297990312013</v>
      </c>
      <c r="H10519" t="n">
        <v>-0.003759826906242914</v>
      </c>
      <c r="J10519" t="n">
        <v>0.03376402162591963</v>
      </c>
      <c r="K10519" t="n">
        <v>0.08622965842363398</v>
      </c>
      <c r="L10519" t="n">
        <v>-0.004951853029356088</v>
      </c>
      <c r="M10519" t="n">
        <v>0.07174123341183297</v>
      </c>
      <c r="N10519" t="n">
        <v>0.09138849089951651</v>
      </c>
      <c r="O10519" t="n">
        <v>-0.002899066005708108</v>
      </c>
      <c r="P10519" t="n">
        <v>0.1052446841074455</v>
      </c>
      <c r="Q10519" t="n">
        <v>0.08825599849204613</v>
      </c>
      <c r="R10519" t="n">
        <v>-0.004618087265492824</v>
      </c>
    </row>
    <row r="10520">
      <c r="F10520" t="n">
        <v>0.1004432030196642</v>
      </c>
      <c r="G10520" t="n">
        <v>0.1043397980535351</v>
      </c>
      <c r="H10520" t="n">
        <v>-0.003760202888933538</v>
      </c>
      <c r="J10520" t="n">
        <v>0.03374758097000527</v>
      </c>
      <c r="K10520" t="n">
        <v>0.08623792271905506</v>
      </c>
      <c r="L10520" t="n">
        <v>-0.004950536094451522</v>
      </c>
      <c r="M10520" t="n">
        <v>0.07176358676069655</v>
      </c>
      <c r="N10520" t="n">
        <v>0.09139724962013175</v>
      </c>
      <c r="O10520" t="n">
        <v>-0.002898609566221731</v>
      </c>
      <c r="P10520" t="n">
        <v>0.1052457284643121</v>
      </c>
      <c r="Q10520" t="n">
        <v>0.08826445699295585</v>
      </c>
      <c r="R10520" t="n">
        <v>-0.004616595196561097</v>
      </c>
    </row>
    <row r="10521">
      <c r="F10521" t="n">
        <v>0.1004434871667831</v>
      </c>
      <c r="G10521" t="n">
        <v>0.1043497970758689</v>
      </c>
      <c r="H10521" t="n">
        <v>-0.003760578871624163</v>
      </c>
      <c r="J10521" t="n">
        <v>0.03377301841103438</v>
      </c>
      <c r="K10521" t="n">
        <v>0.08624618701447613</v>
      </c>
      <c r="L10521" t="n">
        <v>-0.004950536094451522</v>
      </c>
      <c r="M10521" t="n">
        <v>0.07178594008729125</v>
      </c>
      <c r="N10521" t="n">
        <v>0.091406008340747</v>
      </c>
      <c r="O10521" t="n">
        <v>-0.002897740157233662</v>
      </c>
      <c r="P10521" t="n">
        <v>0.1052822976109407</v>
      </c>
      <c r="Q10521" t="n">
        <v>0.08827291549386557</v>
      </c>
      <c r="R10521" t="n">
        <v>-0.004616595196561097</v>
      </c>
    </row>
    <row r="10522">
      <c r="F10522" t="n">
        <v>0.1004295119353216</v>
      </c>
      <c r="G10522" t="n">
        <v>0.1043597960982028</v>
      </c>
      <c r="H10522" t="n">
        <v>-0.003759826906242914</v>
      </c>
      <c r="J10522" t="n">
        <v>0.03377332915263105</v>
      </c>
      <c r="K10522" t="n">
        <v>0.08625445130989723</v>
      </c>
      <c r="L10522" t="n">
        <v>-0.004951526201670413</v>
      </c>
      <c r="M10522" t="n">
        <v>0.07174176420941647</v>
      </c>
      <c r="N10522" t="n">
        <v>0.09141476706136226</v>
      </c>
      <c r="O10522" t="n">
        <v>-0.002898029960229685</v>
      </c>
      <c r="P10522" t="n">
        <v>0.1052833422970705</v>
      </c>
      <c r="Q10522" t="n">
        <v>0.08828137399477529</v>
      </c>
      <c r="R10522" t="n">
        <v>-0.004615210494942452</v>
      </c>
    </row>
    <row r="10523">
      <c r="F10523" t="n">
        <v>0.1004440553843122</v>
      </c>
      <c r="G10523" t="n">
        <v>0.1043697951205366</v>
      </c>
      <c r="H10523" t="n">
        <v>-0.003760202888933538</v>
      </c>
      <c r="J10523" t="n">
        <v>0.03375688860397137</v>
      </c>
      <c r="K10523" t="n">
        <v>0.08626271560531831</v>
      </c>
      <c r="L10523" t="n">
        <v>-0.004950041040842078</v>
      </c>
      <c r="M10523" t="n">
        <v>0.07174194102662049</v>
      </c>
      <c r="N10523" t="n">
        <v>0.0914235257819775</v>
      </c>
      <c r="O10523" t="n">
        <v>-0.002898029960229685</v>
      </c>
      <c r="P10523" t="n">
        <v>0.1052133373229733</v>
      </c>
      <c r="Q10523" t="n">
        <v>0.08828983249568501</v>
      </c>
      <c r="R10523" t="n">
        <v>-0.004616133629354881</v>
      </c>
    </row>
    <row r="10524">
      <c r="F10524" t="n">
        <v>0.1004015612259744</v>
      </c>
      <c r="G10524" t="n">
        <v>0.1043797941428704</v>
      </c>
      <c r="H10524" t="n">
        <v>-0.003759714920971419</v>
      </c>
      <c r="J10524" t="n">
        <v>0.0337488237383074</v>
      </c>
      <c r="K10524" t="n">
        <v>0.0862709799007394</v>
      </c>
      <c r="L10524" t="n">
        <v>-0.004949212791142487</v>
      </c>
      <c r="M10524" t="n">
        <v>0.07174211778615885</v>
      </c>
      <c r="N10524" t="n">
        <v>0.09143228450259275</v>
      </c>
      <c r="O10524" t="n">
        <v>-0.002897864214230381</v>
      </c>
      <c r="P10524" t="n">
        <v>0.1052499070151405</v>
      </c>
      <c r="Q10524" t="n">
        <v>0.08829829099659474</v>
      </c>
      <c r="R10524" t="n">
        <v>-0.004612791137936697</v>
      </c>
    </row>
    <row r="10525">
      <c r="F10525" t="n">
        <v>0.1004303640629827</v>
      </c>
      <c r="G10525" t="n">
        <v>0.1043897931652043</v>
      </c>
      <c r="H10525" t="n">
        <v>-0.003759714920971419</v>
      </c>
      <c r="J10525" t="n">
        <v>0.03375751039983636</v>
      </c>
      <c r="K10525" t="n">
        <v>0.0862792441961605</v>
      </c>
      <c r="L10525" t="n">
        <v>-0.004949212791142487</v>
      </c>
      <c r="M10525" t="n">
        <v>0.0717422944880293</v>
      </c>
      <c r="N10525" t="n">
        <v>0.09144104322320799</v>
      </c>
      <c r="O10525" t="n">
        <v>-0.002897864214230381</v>
      </c>
      <c r="P10525" t="n">
        <v>0.105215426837832</v>
      </c>
      <c r="Q10525" t="n">
        <v>0.08830674949750446</v>
      </c>
      <c r="R10525" t="n">
        <v>-0.004612329858822903</v>
      </c>
    </row>
    <row r="10526">
      <c r="F10526" t="n">
        <v>0.100402129122736</v>
      </c>
      <c r="G10526" t="n">
        <v>0.1043997921875381</v>
      </c>
      <c r="H10526" t="n">
        <v>-0.003759714920971419</v>
      </c>
      <c r="J10526" t="n">
        <v>0.03377457299293365</v>
      </c>
      <c r="K10526" t="n">
        <v>0.08628750849158158</v>
      </c>
      <c r="L10526" t="n">
        <v>-0.004949212791142487</v>
      </c>
      <c r="M10526" t="n">
        <v>0.07176464759698928</v>
      </c>
      <c r="N10526" t="n">
        <v>0.09144980194382325</v>
      </c>
      <c r="O10526" t="n">
        <v>-0.002897864214230381</v>
      </c>
      <c r="P10526" t="n">
        <v>0.1052875221624123</v>
      </c>
      <c r="Q10526" t="n">
        <v>0.08831520799841418</v>
      </c>
      <c r="R10526" t="n">
        <v>-0.004612329858822903</v>
      </c>
    </row>
    <row r="10527">
      <c r="F10527" t="n">
        <v>0.1004166725292192</v>
      </c>
      <c r="G10527" t="n">
        <v>0.1044097912098719</v>
      </c>
      <c r="H10527" t="n">
        <v>-0.003759339024658585</v>
      </c>
      <c r="J10527" t="n">
        <v>0.03374975673136066</v>
      </c>
      <c r="K10527" t="n">
        <v>0.08629577278700266</v>
      </c>
      <c r="L10527" t="n">
        <v>-0.004950697703471062</v>
      </c>
      <c r="M10527" t="n">
        <v>0.07174264771875741</v>
      </c>
      <c r="N10527" t="n">
        <v>0.0914585606644385</v>
      </c>
      <c r="O10527" t="n">
        <v>-0.002897284757278925</v>
      </c>
      <c r="P10527" t="n">
        <v>0.1053240927125009</v>
      </c>
      <c r="Q10527" t="n">
        <v>0.08832366649932391</v>
      </c>
      <c r="R10527" t="n">
        <v>-0.004612791137936697</v>
      </c>
    </row>
    <row r="10528">
      <c r="F10528" t="n">
        <v>0.1004312159682466</v>
      </c>
      <c r="G10528" t="n">
        <v>0.1044197902322058</v>
      </c>
      <c r="H10528" t="n">
        <v>-0.003757721409663709</v>
      </c>
      <c r="J10528" t="n">
        <v>0.03375844374766504</v>
      </c>
      <c r="K10528" t="n">
        <v>0.08630403708242376</v>
      </c>
      <c r="L10528" t="n">
        <v>-0.004949367790270292</v>
      </c>
      <c r="M10528" t="n">
        <v>0.07176500074768541</v>
      </c>
      <c r="N10528" t="n">
        <v>0.09146731938505374</v>
      </c>
      <c r="O10528" t="n">
        <v>-0.002896540513243355</v>
      </c>
      <c r="P10528" t="n">
        <v>0.1053251381744564</v>
      </c>
      <c r="Q10528" t="n">
        <v>0.08833212500023362</v>
      </c>
      <c r="R10528" t="n">
        <v>-0.004610828331774672</v>
      </c>
    </row>
    <row r="10529">
      <c r="F10529" t="n">
        <v>0.1004314998883361</v>
      </c>
      <c r="G10529" t="n">
        <v>0.1044297892545396</v>
      </c>
      <c r="H10529" t="n">
        <v>-0.003758473029107585</v>
      </c>
      <c r="J10529" t="n">
        <v>0.03375037916222114</v>
      </c>
      <c r="K10529" t="n">
        <v>0.08631230137784485</v>
      </c>
      <c r="L10529" t="n">
        <v>-0.004948378015689697</v>
      </c>
      <c r="M10529" t="n">
        <v>0.0717873537542342</v>
      </c>
      <c r="N10529" t="n">
        <v>0.09147607810566899</v>
      </c>
      <c r="O10529" t="n">
        <v>-0.002896540513243355</v>
      </c>
      <c r="P10529" t="n">
        <v>0.1052551327212981</v>
      </c>
      <c r="Q10529" t="n">
        <v>0.08834058350114335</v>
      </c>
      <c r="R10529" t="n">
        <v>-0.004609906350504571</v>
      </c>
    </row>
    <row r="10530">
      <c r="F10530" t="n">
        <v>0.1004317837846489</v>
      </c>
      <c r="G10530" t="n">
        <v>0.1044397882768734</v>
      </c>
      <c r="H10530" t="n">
        <v>-0.003758473029107585</v>
      </c>
      <c r="J10530" t="n">
        <v>0.03376744232136331</v>
      </c>
      <c r="K10530" t="n">
        <v>0.08632056567326593</v>
      </c>
      <c r="L10530" t="n">
        <v>-0.004948872902979995</v>
      </c>
      <c r="M10530" t="n">
        <v>0.07174317713228401</v>
      </c>
      <c r="N10530" t="n">
        <v>0.09148483682628425</v>
      </c>
      <c r="O10530" t="n">
        <v>-0.002896540513243355</v>
      </c>
      <c r="P10530" t="n">
        <v>0.1052917038147065</v>
      </c>
      <c r="Q10530" t="n">
        <v>0.08834904200205307</v>
      </c>
      <c r="R10530" t="n">
        <v>-0.004610367341139622</v>
      </c>
    </row>
    <row r="10531">
      <c r="F10531" t="n">
        <v>0.1004463272658981</v>
      </c>
      <c r="G10531" t="n">
        <v>0.1044497872992073</v>
      </c>
      <c r="H10531" t="n">
        <v>-0.003757229179866793</v>
      </c>
      <c r="J10531" t="n">
        <v>0.03375100194079517</v>
      </c>
      <c r="K10531" t="n">
        <v>0.08632882996868703</v>
      </c>
      <c r="L10531" t="n">
        <v>-0.00494986267756059</v>
      </c>
      <c r="M10531" t="n">
        <v>0.07176553004110381</v>
      </c>
      <c r="N10531" t="n">
        <v>0.09149359554689951</v>
      </c>
      <c r="O10531" t="n">
        <v>-0.002896376381567735</v>
      </c>
      <c r="P10531" t="n">
        <v>0.105292749505997</v>
      </c>
      <c r="Q10531" t="n">
        <v>0.08835750050296279</v>
      </c>
      <c r="R10531" t="n">
        <v>-0.004607478404358168</v>
      </c>
    </row>
    <row r="10532">
      <c r="F10532" t="n">
        <v>0.1004466111437401</v>
      </c>
      <c r="G10532" t="n">
        <v>0.1044597863215411</v>
      </c>
      <c r="H10532" t="n">
        <v>-0.003756853456948807</v>
      </c>
      <c r="J10532" t="n">
        <v>0.03376806539817855</v>
      </c>
      <c r="K10532" t="n">
        <v>0.08633709426410811</v>
      </c>
      <c r="L10532" t="n">
        <v>-0.004949021130952195</v>
      </c>
      <c r="M10532" t="n">
        <v>0.07176570635686746</v>
      </c>
      <c r="N10532" t="n">
        <v>0.09150235426751474</v>
      </c>
      <c r="O10532" t="n">
        <v>-0.002896376381567735</v>
      </c>
      <c r="P10532" t="n">
        <v>0.1052937953083092</v>
      </c>
      <c r="Q10532" t="n">
        <v>0.08836595900387252</v>
      </c>
      <c r="R10532" t="n">
        <v>-0.004607939106128426</v>
      </c>
    </row>
    <row r="10533">
      <c r="F10533" t="n">
        <v>0.100432635333262</v>
      </c>
      <c r="G10533" t="n">
        <v>0.1044697853438749</v>
      </c>
      <c r="H10533" t="n">
        <v>-0.003757980625702767</v>
      </c>
      <c r="J10533" t="n">
        <v>0.03376837706671343</v>
      </c>
      <c r="K10533" t="n">
        <v>0.0863453585595292</v>
      </c>
      <c r="L10533" t="n">
        <v>-0.00494852632779973</v>
      </c>
      <c r="M10533" t="n">
        <v>0.07178805920320086</v>
      </c>
      <c r="N10533" t="n">
        <v>0.09151111298813</v>
      </c>
      <c r="O10533" t="n">
        <v>-0.002896376381567735</v>
      </c>
      <c r="P10533" t="n">
        <v>0.1052948412215103</v>
      </c>
      <c r="Q10533" t="n">
        <v>0.08837441750478224</v>
      </c>
      <c r="R10533" t="n">
        <v>-0.004607939106128426</v>
      </c>
    </row>
    <row r="10534">
      <c r="F10534" t="n">
        <v>0.1004471788304222</v>
      </c>
      <c r="G10534" t="n">
        <v>0.1044797843662088</v>
      </c>
      <c r="H10534" t="n">
        <v>-0.003757229179866793</v>
      </c>
      <c r="J10534" t="n">
        <v>0.0337519367593446</v>
      </c>
      <c r="K10534" t="n">
        <v>0.0863536228549503</v>
      </c>
      <c r="L10534" t="n">
        <v>-0.004949021130952195</v>
      </c>
      <c r="M10534" t="n">
        <v>0.07174388220943584</v>
      </c>
      <c r="N10534" t="n">
        <v>0.09151987170874525</v>
      </c>
      <c r="O10534" t="n">
        <v>-0.00289579722212331</v>
      </c>
      <c r="P10534" t="n">
        <v>0.1053314132815887</v>
      </c>
      <c r="Q10534" t="n">
        <v>0.08838287600569196</v>
      </c>
      <c r="R10534" t="n">
        <v>-0.004607017702587909</v>
      </c>
    </row>
    <row r="10535">
      <c r="F10535" t="n">
        <v>0.1004189431957407</v>
      </c>
      <c r="G10535" t="n">
        <v>0.1044897833885426</v>
      </c>
      <c r="H10535" t="n">
        <v>-0.003757980625702767</v>
      </c>
      <c r="J10535" t="n">
        <v>0.03375224853875332</v>
      </c>
      <c r="K10535" t="n">
        <v>0.08636188715037138</v>
      </c>
      <c r="L10535" t="n">
        <v>-0.004948031524647265</v>
      </c>
      <c r="M10535" t="n">
        <v>0.07176623495799916</v>
      </c>
      <c r="N10535" t="n">
        <v>0.09152863042936051</v>
      </c>
      <c r="O10535" t="n">
        <v>-0.002896376381567735</v>
      </c>
      <c r="P10535" t="n">
        <v>0.1052969333800493</v>
      </c>
      <c r="Q10535" t="n">
        <v>0.08839133450660168</v>
      </c>
      <c r="R10535" t="n">
        <v>-0.00460655700081765</v>
      </c>
    </row>
    <row r="10536">
      <c r="F10536" t="n">
        <v>0.1004049671755566</v>
      </c>
      <c r="G10536" t="n">
        <v>0.1044997824108764</v>
      </c>
      <c r="H10536" t="n">
        <v>-0.003755983374392346</v>
      </c>
      <c r="J10536" t="n">
        <v>0.03375256040465344</v>
      </c>
      <c r="K10536" t="n">
        <v>0.08637015144579246</v>
      </c>
      <c r="L10536" t="n">
        <v>-0.004947678352295681</v>
      </c>
      <c r="M10536" t="n">
        <v>0.07181076432519118</v>
      </c>
      <c r="N10536" t="n">
        <v>0.09153738914997574</v>
      </c>
      <c r="O10536" t="n">
        <v>-0.002895344383406918</v>
      </c>
      <c r="P10536" t="n">
        <v>0.1052624533797839</v>
      </c>
      <c r="Q10536" t="n">
        <v>0.08839979300751141</v>
      </c>
      <c r="R10536" t="n">
        <v>-0.004604125196922331</v>
      </c>
    </row>
    <row r="10537">
      <c r="F10537" t="n">
        <v>0.1004337704127057</v>
      </c>
      <c r="G10537" t="n">
        <v>0.1045097814332103</v>
      </c>
      <c r="H10537" t="n">
        <v>-0.003755983374392346</v>
      </c>
      <c r="J10537" t="n">
        <v>0.03377800073151666</v>
      </c>
      <c r="K10537" t="n">
        <v>0.08637841574121356</v>
      </c>
      <c r="L10537" t="n">
        <v>-0.004947678352295681</v>
      </c>
      <c r="M10537" t="n">
        <v>0.07174441041155827</v>
      </c>
      <c r="N10537" t="n">
        <v>0.091546147870591</v>
      </c>
      <c r="O10537" t="n">
        <v>-0.002895054877919126</v>
      </c>
      <c r="P10537" t="n">
        <v>0.1052279732806271</v>
      </c>
      <c r="Q10537" t="n">
        <v>0.08840825150842113</v>
      </c>
      <c r="R10537" t="n">
        <v>-0.004605046021961715</v>
      </c>
    </row>
    <row r="10538">
      <c r="F10538" t="n">
        <v>0.1004197943201045</v>
      </c>
      <c r="G10538" t="n">
        <v>0.1045197804555441</v>
      </c>
      <c r="H10538" t="n">
        <v>-0.003756734646194405</v>
      </c>
      <c r="J10538" t="n">
        <v>0.03377831286380205</v>
      </c>
      <c r="K10538" t="n">
        <v>0.08638668003663465</v>
      </c>
      <c r="L10538" t="n">
        <v>-0.004947183633932288</v>
      </c>
      <c r="M10538" t="n">
        <v>0.07178893971614903</v>
      </c>
      <c r="N10538" t="n">
        <v>0.09155490659120624</v>
      </c>
      <c r="O10538" t="n">
        <v>-0.002894765372431334</v>
      </c>
      <c r="P10538" t="n">
        <v>0.1053355989008097</v>
      </c>
      <c r="Q10538" t="n">
        <v>0.08841671000933085</v>
      </c>
      <c r="R10538" t="n">
        <v>-0.004604125196922331</v>
      </c>
    </row>
    <row r="10539">
      <c r="F10539" t="n">
        <v>0.1004058181490954</v>
      </c>
      <c r="G10539" t="n">
        <v>0.1045297794778779</v>
      </c>
      <c r="H10539" t="n">
        <v>-0.003757110282095434</v>
      </c>
      <c r="J10539" t="n">
        <v>0.03377862508238624</v>
      </c>
      <c r="K10539" t="n">
        <v>0.08639494433205573</v>
      </c>
      <c r="L10539" t="n">
        <v>-0.004946688915568894</v>
      </c>
      <c r="M10539" t="n">
        <v>0.07176693895171965</v>
      </c>
      <c r="N10539" t="n">
        <v>0.0915636653118215</v>
      </c>
      <c r="O10539" t="n">
        <v>-0.002894765372431334</v>
      </c>
      <c r="P10539" t="n">
        <v>0.1052655924627153</v>
      </c>
      <c r="Q10539" t="n">
        <v>0.08842516851024058</v>
      </c>
      <c r="R10539" t="n">
        <v>-0.004603664784402639</v>
      </c>
    </row>
    <row r="10540">
      <c r="F10540" t="n">
        <v>0.1004488813552686</v>
      </c>
      <c r="G10540" t="n">
        <v>0.1045397785002117</v>
      </c>
      <c r="H10540" t="n">
        <v>-0.003755111162498464</v>
      </c>
      <c r="J10540" t="n">
        <v>0.03376218495020632</v>
      </c>
      <c r="K10540" t="n">
        <v>0.08640320862747682</v>
      </c>
      <c r="L10540" t="n">
        <v>-0.004947318503694426</v>
      </c>
      <c r="M10540" t="n">
        <v>0.07181146822884796</v>
      </c>
      <c r="N10540" t="n">
        <v>0.09157242403243675</v>
      </c>
      <c r="O10540" t="n">
        <v>-0.002894892337326065</v>
      </c>
      <c r="P10540" t="n">
        <v>0.105266639043769</v>
      </c>
      <c r="Q10540" t="n">
        <v>0.08843362701115029</v>
      </c>
      <c r="R10540" t="n">
        <v>-0.004602149082010701</v>
      </c>
    </row>
    <row r="10541">
      <c r="F10541" t="n">
        <v>0.1004491650338118</v>
      </c>
      <c r="G10541" t="n">
        <v>0.1045497775225456</v>
      </c>
      <c r="H10541" t="n">
        <v>-0.003756237808511815</v>
      </c>
      <c r="J10541" t="n">
        <v>0.03377924977815955</v>
      </c>
      <c r="K10541" t="n">
        <v>0.08641147292289791</v>
      </c>
      <c r="L10541" t="n">
        <v>-0.004947318503694426</v>
      </c>
      <c r="M10541" t="n">
        <v>0.07181164406046472</v>
      </c>
      <c r="N10541" t="n">
        <v>0.09158118275305199</v>
      </c>
      <c r="O10541" t="n">
        <v>-0.002894892337326065</v>
      </c>
      <c r="P10541" t="n">
        <v>0.1052321589660668</v>
      </c>
      <c r="Q10541" t="n">
        <v>0.08844208551206002</v>
      </c>
      <c r="R10541" t="n">
        <v>-0.004601688959127077</v>
      </c>
    </row>
    <row r="10542">
      <c r="F10542" t="n">
        <v>0.1004351887708186</v>
      </c>
      <c r="G10542" t="n">
        <v>0.1045597765448794</v>
      </c>
      <c r="H10542" t="n">
        <v>-0.003755111162498464</v>
      </c>
      <c r="J10542" t="n">
        <v>0.03376280969326434</v>
      </c>
      <c r="K10542" t="n">
        <v>0.086419737218319</v>
      </c>
      <c r="L10542" t="n">
        <v>-0.004945834604923072</v>
      </c>
      <c r="M10542" t="n">
        <v>0.07176746634108983</v>
      </c>
      <c r="N10542" t="n">
        <v>0.09158994147366725</v>
      </c>
      <c r="O10542" t="n">
        <v>-0.002894313474631139</v>
      </c>
      <c r="P10542" t="n">
        <v>0.1053042594084497</v>
      </c>
      <c r="Q10542" t="n">
        <v>0.08845054401296974</v>
      </c>
      <c r="R10542" t="n">
        <v>-0.004601228836243453</v>
      </c>
    </row>
    <row r="10543">
      <c r="F10543" t="n">
        <v>0.1004354723792842</v>
      </c>
      <c r="G10543" t="n">
        <v>0.1045697755672133</v>
      </c>
      <c r="H10543" t="n">
        <v>-0.003755862259840698</v>
      </c>
      <c r="J10543" t="n">
        <v>0.03376312219381505</v>
      </c>
      <c r="K10543" t="n">
        <v>0.08642800151374008</v>
      </c>
      <c r="L10543" t="n">
        <v>-0.004945834604923072</v>
      </c>
      <c r="M10543" t="n">
        <v>0.07181199555052559</v>
      </c>
      <c r="N10543" t="n">
        <v>0.0915987001942825</v>
      </c>
      <c r="O10543" t="n">
        <v>-0.002894313474631139</v>
      </c>
      <c r="P10543" t="n">
        <v>0.1053053064232488</v>
      </c>
      <c r="Q10543" t="n">
        <v>0.08845900251387946</v>
      </c>
      <c r="R10543" t="n">
        <v>-0.004601688959127077</v>
      </c>
    </row>
    <row r="10544">
      <c r="F10544" t="n">
        <v>0.1004500159445161</v>
      </c>
      <c r="G10544" t="n">
        <v>0.1045797745895471</v>
      </c>
      <c r="H10544" t="n">
        <v>-0.003754987744227896</v>
      </c>
      <c r="J10544" t="n">
        <v>0.03378018746723915</v>
      </c>
      <c r="K10544" t="n">
        <v>0.08643626580916117</v>
      </c>
      <c r="L10544" t="n">
        <v>-0.004946457437071449</v>
      </c>
      <c r="M10544" t="n">
        <v>0.07174564086367152</v>
      </c>
      <c r="N10544" t="n">
        <v>0.09160745891489774</v>
      </c>
      <c r="O10544" t="n">
        <v>-0.00289386236356031</v>
      </c>
      <c r="P10544" t="n">
        <v>0.105270826464832</v>
      </c>
      <c r="Q10544" t="n">
        <v>0.08846746101478919</v>
      </c>
      <c r="R10544" t="n">
        <v>-0.004598788456149224</v>
      </c>
    </row>
    <row r="10545">
      <c r="F10545" t="n">
        <v>0.1004502995405542</v>
      </c>
      <c r="G10545" t="n">
        <v>0.1045897736118809</v>
      </c>
      <c r="H10545" t="n">
        <v>-0.003754236821771297</v>
      </c>
      <c r="J10545" t="n">
        <v>0.03376374745259564</v>
      </c>
      <c r="K10545" t="n">
        <v>0.08644453010458225</v>
      </c>
      <c r="L10545" t="n">
        <v>-0.004945962890237109</v>
      </c>
      <c r="M10545" t="n">
        <v>0.07174581641171121</v>
      </c>
      <c r="N10545" t="n">
        <v>0.09161621763551299</v>
      </c>
      <c r="O10545" t="n">
        <v>-0.002894151720860936</v>
      </c>
      <c r="P10545" t="n">
        <v>0.1053074007810063</v>
      </c>
      <c r="Q10545" t="n">
        <v>0.08847591951569891</v>
      </c>
      <c r="R10545" t="n">
        <v>-0.004599248289011552</v>
      </c>
    </row>
    <row r="10546">
      <c r="F10546" t="n">
        <v>0.1004220630485905</v>
      </c>
      <c r="G10546" t="n">
        <v>0.1045997726342148</v>
      </c>
      <c r="H10546" t="n">
        <v>-0.003754987744227896</v>
      </c>
      <c r="J10546" t="n">
        <v>0.03377243661670093</v>
      </c>
      <c r="K10546" t="n">
        <v>0.08645279440000335</v>
      </c>
      <c r="L10546" t="n">
        <v>-0.004944973796568428</v>
      </c>
      <c r="M10546" t="n">
        <v>0.07176816871890762</v>
      </c>
      <c r="N10546" t="n">
        <v>0.09162497635612825</v>
      </c>
      <c r="O10546" t="n">
        <v>-0.00289386236356031</v>
      </c>
      <c r="P10546" t="n">
        <v>0.1052729208316163</v>
      </c>
      <c r="Q10546" t="n">
        <v>0.08848437801660863</v>
      </c>
      <c r="R10546" t="n">
        <v>-0.004598788456149224</v>
      </c>
    </row>
    <row r="10547">
      <c r="F10547" t="n">
        <v>0.100436606610407</v>
      </c>
      <c r="G10547" t="n">
        <v>0.1046097716565486</v>
      </c>
      <c r="H10547" t="n">
        <v>-0.003754236821771297</v>
      </c>
      <c r="J10547" t="n">
        <v>0.03375599661715745</v>
      </c>
      <c r="K10547" t="n">
        <v>0.08646105869542443</v>
      </c>
      <c r="L10547" t="n">
        <v>-0.004945962890237109</v>
      </c>
      <c r="M10547" t="n">
        <v>0.07174616733464281</v>
      </c>
      <c r="N10547" t="n">
        <v>0.09163373507674349</v>
      </c>
      <c r="O10547" t="n">
        <v>-0.002893573006259684</v>
      </c>
      <c r="P10547" t="n">
        <v>0.1053450229722432</v>
      </c>
      <c r="Q10547" t="n">
        <v>0.08849283651751835</v>
      </c>
      <c r="R10547" t="n">
        <v>-0.004598788456149224</v>
      </c>
    </row>
    <row r="10548">
      <c r="F10548" t="n">
        <v>0.1004368901186704</v>
      </c>
      <c r="G10548" t="n">
        <v>0.1046197706788824</v>
      </c>
      <c r="H10548" t="n">
        <v>-0.003753735726287609</v>
      </c>
      <c r="J10548" t="n">
        <v>0.0337814389210687</v>
      </c>
      <c r="K10548" t="n">
        <v>0.08646932299084552</v>
      </c>
      <c r="L10548" t="n">
        <v>-0.004945589877803342</v>
      </c>
      <c r="M10548" t="n">
        <v>0.07174634270953023</v>
      </c>
      <c r="N10548" t="n">
        <v>0.09164249379735874</v>
      </c>
      <c r="O10548" t="n">
        <v>-0.002892544183458416</v>
      </c>
      <c r="P10548" t="n">
        <v>0.1052394881329247</v>
      </c>
      <c r="Q10548" t="n">
        <v>0.08850129501842809</v>
      </c>
      <c r="R10548" t="n">
        <v>-0.004595884103244352</v>
      </c>
    </row>
    <row r="10549">
      <c r="F10549" t="n">
        <v>0.1004086533695466</v>
      </c>
      <c r="G10549" t="n">
        <v>0.1046297697012162</v>
      </c>
      <c r="H10549" t="n">
        <v>-0.00375336035271498</v>
      </c>
      <c r="J10549" t="n">
        <v>0.03375662249893423</v>
      </c>
      <c r="K10549" t="n">
        <v>0.0864775872862666</v>
      </c>
      <c r="L10549" t="n">
        <v>-0.00494509541770758</v>
      </c>
      <c r="M10549" t="n">
        <v>0.0717686948961854</v>
      </c>
      <c r="N10549" t="n">
        <v>0.09165125251797399</v>
      </c>
      <c r="O10549" t="n">
        <v>-0.002892833466805097</v>
      </c>
      <c r="P10549" t="n">
        <v>0.1053115908054455</v>
      </c>
      <c r="Q10549" t="n">
        <v>0.08850975351933781</v>
      </c>
      <c r="R10549" t="n">
        <v>-0.004595424560788273</v>
      </c>
    </row>
    <row r="10550">
      <c r="F10550" t="n">
        <v>0.1004517172247789</v>
      </c>
      <c r="G10550" t="n">
        <v>0.1046397687235501</v>
      </c>
      <c r="H10550" t="n">
        <v>-0.003753735726287609</v>
      </c>
      <c r="J10550" t="n">
        <v>0.03377368863048652</v>
      </c>
      <c r="K10550" t="n">
        <v>0.0864858515816877</v>
      </c>
      <c r="L10550" t="n">
        <v>-0.004945589877803342</v>
      </c>
      <c r="M10550" t="n">
        <v>0.07181322394718909</v>
      </c>
      <c r="N10550" t="n">
        <v>0.09166001123858925</v>
      </c>
      <c r="O10550" t="n">
        <v>-0.002892833466805097</v>
      </c>
      <c r="P10550" t="n">
        <v>0.1052771108723872</v>
      </c>
      <c r="Q10550" t="n">
        <v>0.08851821202024752</v>
      </c>
      <c r="R10550" t="n">
        <v>-0.004595884103244352</v>
      </c>
    </row>
    <row r="10551">
      <c r="F10551" t="n">
        <v>0.1004520007040655</v>
      </c>
      <c r="G10551" t="n">
        <v>0.1046497677458839</v>
      </c>
      <c r="H10551" t="n">
        <v>-0.003752857041537806</v>
      </c>
      <c r="J10551" t="n">
        <v>0.03378237841018357</v>
      </c>
      <c r="K10551" t="n">
        <v>0.08649411587710878</v>
      </c>
      <c r="L10551" t="n">
        <v>-0.004944600957611819</v>
      </c>
      <c r="M10551" t="n">
        <v>0.07174686848785208</v>
      </c>
      <c r="N10551" t="n">
        <v>0.09166876995920449</v>
      </c>
      <c r="O10551" t="n">
        <v>-0.002892384059752742</v>
      </c>
      <c r="P10551" t="n">
        <v>0.1053136864700059</v>
      </c>
      <c r="Q10551" t="n">
        <v>0.08852667052115726</v>
      </c>
      <c r="R10551" t="n">
        <v>-0.004592516651483208</v>
      </c>
    </row>
    <row r="10552">
      <c r="F10552" t="n">
        <v>0.1004380239606604</v>
      </c>
      <c r="G10552" t="n">
        <v>0.1046597667682177</v>
      </c>
      <c r="H10552" t="n">
        <v>-0.003752857041537806</v>
      </c>
      <c r="J10552" t="n">
        <v>0.03376593855631113</v>
      </c>
      <c r="K10552" t="n">
        <v>0.08650238017252987</v>
      </c>
      <c r="L10552" t="n">
        <v>-0.004944715832903302</v>
      </c>
      <c r="M10552" t="n">
        <v>0.07174704363183837</v>
      </c>
      <c r="N10552" t="n">
        <v>0.09167752867981975</v>
      </c>
      <c r="O10552" t="n">
        <v>-0.002892094850267715</v>
      </c>
      <c r="P10552" t="n">
        <v>0.1052792065442529</v>
      </c>
      <c r="Q10552" t="n">
        <v>0.08853512902206696</v>
      </c>
      <c r="R10552" t="n">
        <v>-0.004592975903148356</v>
      </c>
    </row>
    <row r="10553">
      <c r="F10553" t="n">
        <v>0.1004525676069487</v>
      </c>
      <c r="G10553" t="n">
        <v>0.1046697657905516</v>
      </c>
      <c r="H10553" t="n">
        <v>-0.00375323232724196</v>
      </c>
      <c r="J10553" t="n">
        <v>0.03376625191275751</v>
      </c>
      <c r="K10553" t="n">
        <v>0.08651064446795097</v>
      </c>
      <c r="L10553" t="n">
        <v>-0.004944715832903302</v>
      </c>
      <c r="M10553" t="n">
        <v>0.07174721871809372</v>
      </c>
      <c r="N10553" t="n">
        <v>0.091686287400435</v>
      </c>
      <c r="O10553" t="n">
        <v>-0.002892384059752742</v>
      </c>
      <c r="P10553" t="n">
        <v>0.1052802545425917</v>
      </c>
      <c r="Q10553" t="n">
        <v>0.0885435875229767</v>
      </c>
      <c r="R10553" t="n">
        <v>-0.00459205739981806</v>
      </c>
    </row>
    <row r="10554">
      <c r="F10554" t="n">
        <v>0.1004528510310123</v>
      </c>
      <c r="G10554" t="n">
        <v>0.1046797648128854</v>
      </c>
      <c r="H10554" t="n">
        <v>-0.00375323232724196</v>
      </c>
      <c r="J10554" t="n">
        <v>0.03376656535439285</v>
      </c>
      <c r="K10554" t="n">
        <v>0.08651890876337205</v>
      </c>
      <c r="L10554" t="n">
        <v>-0.004944221460194553</v>
      </c>
      <c r="M10554" t="n">
        <v>0.07179174766075666</v>
      </c>
      <c r="N10554" t="n">
        <v>0.09169504612105024</v>
      </c>
      <c r="O10554" t="n">
        <v>-0.002892094850267715</v>
      </c>
      <c r="P10554" t="n">
        <v>0.1053523589095542</v>
      </c>
      <c r="Q10554" t="n">
        <v>0.08855204602388642</v>
      </c>
      <c r="R10554" t="n">
        <v>-0.004593435154813505</v>
      </c>
    </row>
    <row r="10555">
      <c r="F10555" t="n">
        <v>0.1004531344371354</v>
      </c>
      <c r="G10555" t="n">
        <v>0.1046897638352192</v>
      </c>
      <c r="H10555" t="n">
        <v>-0.00375323232724196</v>
      </c>
      <c r="J10555" t="n">
        <v>0.03377525556903241</v>
      </c>
      <c r="K10555" t="n">
        <v>0.08652717305879314</v>
      </c>
      <c r="L10555" t="n">
        <v>-0.004943232714777056</v>
      </c>
      <c r="M10555" t="n">
        <v>0.07181409964111027</v>
      </c>
      <c r="N10555" t="n">
        <v>0.0917038048416655</v>
      </c>
      <c r="O10555" t="n">
        <v>-0.002892673269237768</v>
      </c>
      <c r="P10555" t="n">
        <v>0.1052468226283323</v>
      </c>
      <c r="Q10555" t="n">
        <v>0.08856050452479614</v>
      </c>
      <c r="R10555" t="n">
        <v>-0.004592975903148356</v>
      </c>
    </row>
    <row r="10556">
      <c r="F10556" t="n">
        <v>0.1004534178255515</v>
      </c>
      <c r="G10556" t="n">
        <v>0.1046997628575531</v>
      </c>
      <c r="H10556" t="n">
        <v>-0.003751976229254375</v>
      </c>
      <c r="J10556" t="n">
        <v>0.03375881577368973</v>
      </c>
      <c r="K10556" t="n">
        <v>0.08653543735421423</v>
      </c>
      <c r="L10556" t="n">
        <v>-0.004943835309384526</v>
      </c>
      <c r="M10556" t="n">
        <v>0.07179209761457633</v>
      </c>
      <c r="N10556" t="n">
        <v>0.09171256356228075</v>
      </c>
      <c r="O10556" t="n">
        <v>-0.002891646286362937</v>
      </c>
      <c r="P10556" t="n">
        <v>0.10531892752556</v>
      </c>
      <c r="Q10556" t="n">
        <v>0.08856896302570587</v>
      </c>
      <c r="R10556" t="n">
        <v>-0.004589604898107317</v>
      </c>
    </row>
    <row r="10557">
      <c r="F10557" t="n">
        <v>0.1004394408507688</v>
      </c>
      <c r="G10557" t="n">
        <v>0.1047097618798869</v>
      </c>
      <c r="H10557" t="n">
        <v>-0.0037523514268773</v>
      </c>
      <c r="J10557" t="n">
        <v>0.03375912943908523</v>
      </c>
      <c r="K10557" t="n">
        <v>0.08654370164963532</v>
      </c>
      <c r="L10557" t="n">
        <v>-0.004943835309384526</v>
      </c>
      <c r="M10557" t="n">
        <v>0.07174791848576106</v>
      </c>
      <c r="N10557" t="n">
        <v>0.09172132228289599</v>
      </c>
      <c r="O10557" t="n">
        <v>-0.002891935422078001</v>
      </c>
      <c r="P10557" t="n">
        <v>0.1053555045050837</v>
      </c>
      <c r="Q10557" t="n">
        <v>0.08857742152661559</v>
      </c>
      <c r="R10557" t="n">
        <v>-0.004590522819086939</v>
      </c>
    </row>
    <row r="10558">
      <c r="F10558" t="n">
        <v>0.1004539845501967</v>
      </c>
      <c r="G10558" t="n">
        <v>0.1047197609022207</v>
      </c>
      <c r="H10558" t="n">
        <v>-0.003752726624500225</v>
      </c>
      <c r="J10558" t="n">
        <v>0.0337761967533641</v>
      </c>
      <c r="K10558" t="n">
        <v>0.0865519659450564</v>
      </c>
      <c r="L10558" t="n">
        <v>-0.004942352455362516</v>
      </c>
      <c r="M10558" t="n">
        <v>0.07181462436442118</v>
      </c>
      <c r="N10558" t="n">
        <v>0.09173008100351124</v>
      </c>
      <c r="O10558" t="n">
        <v>-0.002891068014932807</v>
      </c>
      <c r="P10558" t="n">
        <v>0.1053210247026587</v>
      </c>
      <c r="Q10558" t="n">
        <v>0.08858588002752531</v>
      </c>
      <c r="R10558" t="n">
        <v>-0.004590522819086939</v>
      </c>
    </row>
    <row r="10559">
      <c r="F10559" t="n">
        <v>0.1004542678868929</v>
      </c>
      <c r="G10559" t="n">
        <v>0.1047297599245546</v>
      </c>
      <c r="H10559" t="n">
        <v>-0.003752726624500225</v>
      </c>
      <c r="J10559" t="n">
        <v>0.03377651065123828</v>
      </c>
      <c r="K10559" t="n">
        <v>0.0865602302404775</v>
      </c>
      <c r="L10559" t="n">
        <v>-0.004943341024710522</v>
      </c>
      <c r="M10559" t="n">
        <v>0.07181479915667099</v>
      </c>
      <c r="N10559" t="n">
        <v>0.0917388397241265</v>
      </c>
      <c r="O10559" t="n">
        <v>-0.002891357150647872</v>
      </c>
      <c r="P10559" t="n">
        <v>0.1052865447979573</v>
      </c>
      <c r="Q10559" t="n">
        <v>0.08859433852843503</v>
      </c>
      <c r="R10559" t="n">
        <v>-0.004590522819086939</v>
      </c>
    </row>
    <row r="10560">
      <c r="F10560" t="n">
        <v>0.1004117699146883</v>
      </c>
      <c r="G10560" t="n">
        <v>0.1047397589468884</v>
      </c>
      <c r="H10560" t="n">
        <v>-0.003751093289941503</v>
      </c>
      <c r="J10560" t="n">
        <v>0.03377682463387285</v>
      </c>
      <c r="K10560" t="n">
        <v>0.08656849453589859</v>
      </c>
      <c r="L10560" t="n">
        <v>-0.004942948314260215</v>
      </c>
      <c r="M10560" t="n">
        <v>0.07177061976720342</v>
      </c>
      <c r="N10560" t="n">
        <v>0.09174759844474174</v>
      </c>
      <c r="O10560" t="n">
        <v>-0.002890331299909711</v>
      </c>
      <c r="P10560" t="n">
        <v>0.1052875935501696</v>
      </c>
      <c r="Q10560" t="n">
        <v>0.08860279702934476</v>
      </c>
      <c r="R10560" t="n">
        <v>-0.004586230634465879</v>
      </c>
    </row>
    <row r="10561">
      <c r="F10561" t="n">
        <v>0.1004120531330984</v>
      </c>
      <c r="G10561" t="n">
        <v>0.1047497579692222</v>
      </c>
      <c r="H10561" t="n">
        <v>-0.003750718180612509</v>
      </c>
      <c r="J10561" t="n">
        <v>0.03376038494882998</v>
      </c>
      <c r="K10561" t="n">
        <v>0.08657675883131967</v>
      </c>
      <c r="L10561" t="n">
        <v>-0.004942454118267988</v>
      </c>
      <c r="M10561" t="n">
        <v>0.07174861732955373</v>
      </c>
      <c r="N10561" t="n">
        <v>0.09175635716535699</v>
      </c>
      <c r="O10561" t="n">
        <v>-0.0028909094239821</v>
      </c>
      <c r="P10561" t="n">
        <v>0.1053241712737888</v>
      </c>
      <c r="Q10561" t="n">
        <v>0.08861125553025447</v>
      </c>
      <c r="R10561" t="n">
        <v>-0.004587606641256898</v>
      </c>
    </row>
    <row r="10562">
      <c r="F10562" t="n">
        <v>0.1004408573099217</v>
      </c>
      <c r="G10562" t="n">
        <v>0.1047597569915561</v>
      </c>
      <c r="H10562" t="n">
        <v>-0.003751468399270497</v>
      </c>
      <c r="J10562" t="n">
        <v>0.03378582976072637</v>
      </c>
      <c r="K10562" t="n">
        <v>0.08658502312674077</v>
      </c>
      <c r="L10562" t="n">
        <v>-0.004942454118267988</v>
      </c>
      <c r="M10562" t="n">
        <v>0.07179314608992826</v>
      </c>
      <c r="N10562" t="n">
        <v>0.09176511588597223</v>
      </c>
      <c r="O10562" t="n">
        <v>-0.002891198486018294</v>
      </c>
      <c r="P10562" t="n">
        <v>0.1053607493142347</v>
      </c>
      <c r="Q10562" t="n">
        <v>0.0886197140311642</v>
      </c>
      <c r="R10562" t="n">
        <v>-0.004586230634465879</v>
      </c>
    </row>
    <row r="10563">
      <c r="F10563" t="n">
        <v>0.1004554010682848</v>
      </c>
      <c r="G10563" t="n">
        <v>0.1047697560138899</v>
      </c>
      <c r="H10563" t="n">
        <v>-0.003749833203280966</v>
      </c>
      <c r="J10563" t="n">
        <v>0.03377776708961051</v>
      </c>
      <c r="K10563" t="n">
        <v>0.08659328742216185</v>
      </c>
      <c r="L10563" t="n">
        <v>-0.004942948314260215</v>
      </c>
      <c r="M10563" t="n">
        <v>0.07179332063365598</v>
      </c>
      <c r="N10563" t="n">
        <v>0.09177387460658749</v>
      </c>
      <c r="O10563" t="n">
        <v>-0.0028909094239821</v>
      </c>
      <c r="P10563" t="n">
        <v>0.1053617985973618</v>
      </c>
      <c r="Q10563" t="n">
        <v>0.08862817253207392</v>
      </c>
      <c r="R10563" t="n">
        <v>-0.004587147972326559</v>
      </c>
    </row>
    <row r="10564">
      <c r="F10564" t="n">
        <v>0.1004556843234522</v>
      </c>
      <c r="G10564" t="n">
        <v>0.1047797550362237</v>
      </c>
      <c r="H10564" t="n">
        <v>-0.003750208224103376</v>
      </c>
      <c r="J10564" t="n">
        <v>0.03377808141055821</v>
      </c>
      <c r="K10564" t="n">
        <v>0.08660155171758294</v>
      </c>
      <c r="L10564" t="n">
        <v>-0.004940572534551201</v>
      </c>
      <c r="M10564" t="n">
        <v>0.0718156722514153</v>
      </c>
      <c r="N10564" t="n">
        <v>0.09178263332720275</v>
      </c>
      <c r="O10564" t="n">
        <v>-0.002890462455057781</v>
      </c>
      <c r="P10564" t="n">
        <v>0.1053628479872785</v>
      </c>
      <c r="Q10564" t="n">
        <v>0.08863663103298364</v>
      </c>
      <c r="R10564" t="n">
        <v>-0.004583769870085535</v>
      </c>
    </row>
    <row r="10565">
      <c r="F10565" t="n">
        <v>0.1004274464183811</v>
      </c>
      <c r="G10565" t="n">
        <v>0.1047897540585575</v>
      </c>
      <c r="H10565" t="n">
        <v>-0.003750208224103376</v>
      </c>
      <c r="J10565" t="n">
        <v>0.0337616418121393</v>
      </c>
      <c r="K10565" t="n">
        <v>0.08660981601300402</v>
      </c>
      <c r="L10565" t="n">
        <v>-0.004941066641215322</v>
      </c>
      <c r="M10565" t="n">
        <v>0.07177149239856773</v>
      </c>
      <c r="N10565" t="n">
        <v>0.09179139204781799</v>
      </c>
      <c r="O10565" t="n">
        <v>-0.002889884478162149</v>
      </c>
      <c r="P10565" t="n">
        <v>0.1052573096321772</v>
      </c>
      <c r="Q10565" t="n">
        <v>0.08864508953389337</v>
      </c>
      <c r="R10565" t="n">
        <v>-0.004583311493098526</v>
      </c>
    </row>
    <row r="10566">
      <c r="F10566" t="n">
        <v>0.1004419901865716</v>
      </c>
      <c r="G10566" t="n">
        <v>0.1047997530808914</v>
      </c>
      <c r="H10566" t="n">
        <v>-0.003750958265748197</v>
      </c>
      <c r="J10566" t="n">
        <v>0.0337870873388965</v>
      </c>
      <c r="K10566" t="n">
        <v>0.0866180803084251</v>
      </c>
      <c r="L10566" t="n">
        <v>-0.004941066641215322</v>
      </c>
      <c r="M10566" t="n">
        <v>0.07174948958487662</v>
      </c>
      <c r="N10566" t="n">
        <v>0.09180015076843324</v>
      </c>
      <c r="O10566" t="n">
        <v>-0.002889884478162149</v>
      </c>
      <c r="P10566" t="n">
        <v>0.1053294176981192</v>
      </c>
      <c r="Q10566" t="n">
        <v>0.08865354803480308</v>
      </c>
      <c r="R10566" t="n">
        <v>-0.004583311493098526</v>
      </c>
    </row>
    <row r="10567">
      <c r="F10567" t="n">
        <v>0.1004280127383603</v>
      </c>
      <c r="G10567" t="n">
        <v>0.1048097521032252</v>
      </c>
      <c r="H10567" t="n">
        <v>-0.003750958265748197</v>
      </c>
      <c r="J10567" t="n">
        <v>0.03378740194426844</v>
      </c>
      <c r="K10567" t="n">
        <v>0.08662634460384619</v>
      </c>
      <c r="L10567" t="n">
        <v>-0.004942054854543565</v>
      </c>
      <c r="M10567" t="n">
        <v>0.07177184104676762</v>
      </c>
      <c r="N10567" t="n">
        <v>0.09180890948904849</v>
      </c>
      <c r="O10567" t="n">
        <v>-0.002890462455057781</v>
      </c>
      <c r="P10567" t="n">
        <v>0.1053304673026589</v>
      </c>
      <c r="Q10567" t="n">
        <v>0.08866200653571281</v>
      </c>
      <c r="R10567" t="n">
        <v>-0.004584686624059552</v>
      </c>
    </row>
    <row r="10568">
      <c r="F10568" t="n">
        <v>0.1004425565331432</v>
      </c>
      <c r="G10568" t="n">
        <v>0.104819751125559</v>
      </c>
      <c r="H10568" t="n">
        <v>-0.003748946100140958</v>
      </c>
      <c r="J10568" t="n">
        <v>0.03377933953758226</v>
      </c>
      <c r="K10568" t="n">
        <v>0.08663460889926729</v>
      </c>
      <c r="L10568" t="n">
        <v>-0.004941154937247776</v>
      </c>
      <c r="M10568" t="n">
        <v>0.07179419248574145</v>
      </c>
      <c r="N10568" t="n">
        <v>0.09181766820966375</v>
      </c>
      <c r="O10568" t="n">
        <v>-0.00288914949329694</v>
      </c>
      <c r="P10568" t="n">
        <v>0.1053670466121888</v>
      </c>
      <c r="Q10568" t="n">
        <v>0.08867046503662253</v>
      </c>
      <c r="R10568" t="n">
        <v>-0.00458176277023106</v>
      </c>
    </row>
    <row r="10569">
      <c r="F10569" t="n">
        <v>0.1004571003698826</v>
      </c>
      <c r="G10569" t="n">
        <v>0.1048297501478929</v>
      </c>
      <c r="H10569" t="n">
        <v>-0.003748946100140958</v>
      </c>
      <c r="J10569" t="n">
        <v>0.03377965427978236</v>
      </c>
      <c r="K10569" t="n">
        <v>0.08664287319468837</v>
      </c>
      <c r="L10569" t="n">
        <v>-0.004939672887176617</v>
      </c>
      <c r="M10569" t="n">
        <v>0.07179436668283215</v>
      </c>
      <c r="N10569" t="n">
        <v>0.09182642693027898</v>
      </c>
      <c r="O10569" t="n">
        <v>-0.00288914949329694</v>
      </c>
      <c r="P10569" t="n">
        <v>0.105297037126639</v>
      </c>
      <c r="Q10569" t="n">
        <v>0.08867892353753225</v>
      </c>
      <c r="R10569" t="n">
        <v>-0.004580846600910878</v>
      </c>
    </row>
    <row r="10570">
      <c r="F10570" t="n">
        <v>0.1004288621071512</v>
      </c>
      <c r="G10570" t="n">
        <v>0.1048397491702267</v>
      </c>
      <c r="H10570" t="n">
        <v>-0.003749695964347407</v>
      </c>
      <c r="J10570" t="n">
        <v>0.03377159194681971</v>
      </c>
      <c r="K10570" t="n">
        <v>0.08665113749010946</v>
      </c>
      <c r="L10570" t="n">
        <v>-0.004941154937247776</v>
      </c>
      <c r="M10570" t="n">
        <v>0.07181671805850068</v>
      </c>
      <c r="N10570" t="n">
        <v>0.09183518565089424</v>
      </c>
      <c r="O10570" t="n">
        <v>-0.00288943840824627</v>
      </c>
      <c r="P10570" t="n">
        <v>0.1053336167532393</v>
      </c>
      <c r="Q10570" t="n">
        <v>0.08868738203844198</v>
      </c>
      <c r="R10570" t="n">
        <v>-0.004580388516250787</v>
      </c>
    </row>
    <row r="10571">
      <c r="F10571" t="n">
        <v>0.100429145201368</v>
      </c>
      <c r="G10571" t="n">
        <v>0.1048497481925605</v>
      </c>
      <c r="H10571" t="n">
        <v>-0.003748946100140958</v>
      </c>
      <c r="J10571" t="n">
        <v>0.03378866120688806</v>
      </c>
      <c r="K10571" t="n">
        <v>0.08665940178553055</v>
      </c>
      <c r="L10571" t="n">
        <v>-0.004940166903867003</v>
      </c>
      <c r="M10571" t="n">
        <v>0.07179471490366912</v>
      </c>
      <c r="N10571" t="n">
        <v>0.09184394437150949</v>
      </c>
      <c r="O10571" t="n">
        <v>-0.002888993084430884</v>
      </c>
      <c r="P10571" t="n">
        <v>0.1052636069546042</v>
      </c>
      <c r="Q10571" t="n">
        <v>0.0886958405393517</v>
      </c>
      <c r="R10571" t="n">
        <v>-0.00457791949860787</v>
      </c>
    </row>
    <row r="10572">
      <c r="F10572" t="n">
        <v>0.1004436890521202</v>
      </c>
      <c r="G10572" t="n">
        <v>0.1048597472148944</v>
      </c>
      <c r="H10572" t="n">
        <v>-0.003749181401211082</v>
      </c>
      <c r="J10572" t="n">
        <v>0.03377222178810406</v>
      </c>
      <c r="K10572" t="n">
        <v>0.08666766608095164</v>
      </c>
      <c r="L10572" t="n">
        <v>-0.004939260717242597</v>
      </c>
      <c r="M10572" t="n">
        <v>0.07175053438507964</v>
      </c>
      <c r="N10572" t="n">
        <v>0.09185270309212475</v>
      </c>
      <c r="O10572" t="n">
        <v>-0.002888704242890749</v>
      </c>
      <c r="P10572" t="n">
        <v>0.1053001868977447</v>
      </c>
      <c r="Q10572" t="n">
        <v>0.08870429904026142</v>
      </c>
      <c r="R10572" t="n">
        <v>-0.00457791949860787</v>
      </c>
    </row>
    <row r="10573">
      <c r="F10573" t="n">
        <v>0.1004154505493229</v>
      </c>
      <c r="G10573" t="n">
        <v>0.1048697462372282</v>
      </c>
      <c r="H10573" t="n">
        <v>-0.003748431714868109</v>
      </c>
      <c r="J10573" t="n">
        <v>0.03378091408817364</v>
      </c>
      <c r="K10573" t="n">
        <v>0.08667593037637272</v>
      </c>
      <c r="L10573" t="n">
        <v>-0.004939260717242597</v>
      </c>
      <c r="M10573" t="n">
        <v>0.07179506289336524</v>
      </c>
      <c r="N10573" t="n">
        <v>0.09186146181273998</v>
      </c>
      <c r="O10573" t="n">
        <v>-0.002888415401350614</v>
      </c>
      <c r="P10573" t="n">
        <v>0.1053722972801802</v>
      </c>
      <c r="Q10573" t="n">
        <v>0.08871275754117114</v>
      </c>
      <c r="R10573" t="n">
        <v>-0.00457837729055773</v>
      </c>
    </row>
    <row r="10574">
      <c r="F10574" t="n">
        <v>0.100444255228262</v>
      </c>
      <c r="G10574" t="n">
        <v>0.104879745259562</v>
      </c>
      <c r="H10574" t="n">
        <v>-0.003748806558039595</v>
      </c>
      <c r="J10574" t="n">
        <v>0.0337728519646085</v>
      </c>
      <c r="K10574" t="n">
        <v>0.08668419467179382</v>
      </c>
      <c r="L10574" t="n">
        <v>-0.004939260717242597</v>
      </c>
      <c r="M10574" t="n">
        <v>0.07177305949558027</v>
      </c>
      <c r="N10574" t="n">
        <v>0.09187022053335524</v>
      </c>
      <c r="O10574" t="n">
        <v>-0.002888704242890749</v>
      </c>
      <c r="P10574" t="n">
        <v>0.1053378175019722</v>
      </c>
      <c r="Q10574" t="n">
        <v>0.08872121604208087</v>
      </c>
      <c r="R10574" t="n">
        <v>-0.00457791949860787</v>
      </c>
    </row>
    <row r="10575">
      <c r="F10575" t="n">
        <v>0.1004302774408946</v>
      </c>
      <c r="G10575" t="n">
        <v>0.1048897442818959</v>
      </c>
      <c r="H10575" t="n">
        <v>-0.003749181401211082</v>
      </c>
      <c r="J10575" t="n">
        <v>0.03378992181182182</v>
      </c>
      <c r="K10575" t="n">
        <v>0.08669245896721491</v>
      </c>
      <c r="L10575" t="n">
        <v>-0.004939754643314321</v>
      </c>
      <c r="M10575" t="n">
        <v>0.07177323332856961</v>
      </c>
      <c r="N10575" t="n">
        <v>0.0918789792539705</v>
      </c>
      <c r="O10575" t="n">
        <v>-0.002888126559810479</v>
      </c>
      <c r="P10575" t="n">
        <v>0.1052678072852642</v>
      </c>
      <c r="Q10575" t="n">
        <v>0.08872967454299059</v>
      </c>
      <c r="R10575" t="n">
        <v>-0.004578835082507592</v>
      </c>
    </row>
    <row r="10576">
      <c r="F10576" t="n">
        <v>0.1004590822350517</v>
      </c>
      <c r="G10576" t="n">
        <v>0.1048997433042297</v>
      </c>
      <c r="H10576" t="n">
        <v>-0.00374791502650659</v>
      </c>
      <c r="J10576" t="n">
        <v>0.03379023717224544</v>
      </c>
      <c r="K10576" t="n">
        <v>0.08670072326263599</v>
      </c>
      <c r="L10576" t="n">
        <v>-0.004938348088353899</v>
      </c>
      <c r="M10576" t="n">
        <v>0.07175122976306011</v>
      </c>
      <c r="N10576" t="n">
        <v>0.09188773797458574</v>
      </c>
      <c r="O10576" t="n">
        <v>-0.002887682196323507</v>
      </c>
      <c r="P10576" t="n">
        <v>0.1053043880699848</v>
      </c>
      <c r="Q10576" t="n">
        <v>0.08873813304390031</v>
      </c>
      <c r="R10576" t="n">
        <v>-0.004574531067055536</v>
      </c>
    </row>
    <row r="10577">
      <c r="F10577" t="n">
        <v>0.1004165825694995</v>
      </c>
      <c r="G10577" t="n">
        <v>0.1049097423265635</v>
      </c>
      <c r="H10577" t="n">
        <v>-0.00374791502650659</v>
      </c>
      <c r="J10577" t="n">
        <v>0.03378217523641376</v>
      </c>
      <c r="K10577" t="n">
        <v>0.08670898755805707</v>
      </c>
      <c r="L10577" t="n">
        <v>-0.004937854253545064</v>
      </c>
      <c r="M10577" t="n">
        <v>0.07177358082118065</v>
      </c>
      <c r="N10577" t="n">
        <v>0.09189649669520099</v>
      </c>
      <c r="O10577" t="n">
        <v>-0.002888259732762772</v>
      </c>
      <c r="P10577" t="n">
        <v>0.1053409691698508</v>
      </c>
      <c r="Q10577" t="n">
        <v>0.08874659154481004</v>
      </c>
      <c r="R10577" t="n">
        <v>-0.004575446064768719</v>
      </c>
    </row>
    <row r="10578">
      <c r="F10578" t="n">
        <v>0.1004168655425466</v>
      </c>
      <c r="G10578" t="n">
        <v>0.1049197413488974</v>
      </c>
      <c r="H10578" t="n">
        <v>-0.003747540272479343</v>
      </c>
      <c r="J10578" t="n">
        <v>0.03378249073227886</v>
      </c>
      <c r="K10578" t="n">
        <v>0.08671725185347817</v>
      </c>
      <c r="L10578" t="n">
        <v>-0.004938841923162735</v>
      </c>
      <c r="M10578" t="n">
        <v>0.07175157710534985</v>
      </c>
      <c r="N10578" t="n">
        <v>0.09190525541581623</v>
      </c>
      <c r="O10578" t="n">
        <v>-0.002887393428103875</v>
      </c>
      <c r="P10578" t="n">
        <v>0.1053420199358325</v>
      </c>
      <c r="Q10578" t="n">
        <v>0.08875505004571975</v>
      </c>
      <c r="R10578" t="n">
        <v>-0.004575446064768719</v>
      </c>
    </row>
    <row r="10579">
      <c r="F10579" t="n">
        <v>0.1004456704405058</v>
      </c>
      <c r="G10579" t="n">
        <v>0.1049297403712312</v>
      </c>
      <c r="H10579" t="n">
        <v>-0.00374791502650659</v>
      </c>
      <c r="J10579" t="n">
        <v>0.03377442886863338</v>
      </c>
      <c r="K10579" t="n">
        <v>0.08672551614889926</v>
      </c>
      <c r="L10579" t="n">
        <v>-0.00493933575797157</v>
      </c>
      <c r="M10579" t="n">
        <v>0.07177392808261998</v>
      </c>
      <c r="N10579" t="n">
        <v>0.09191401413643149</v>
      </c>
      <c r="O10579" t="n">
        <v>-0.002887682196323507</v>
      </c>
      <c r="P10579" t="n">
        <v>0.1053786015606096</v>
      </c>
      <c r="Q10579" t="n">
        <v>0.08876350854662948</v>
      </c>
      <c r="R10579" t="n">
        <v>-0.004575446064768719</v>
      </c>
    </row>
    <row r="10580">
      <c r="F10580" t="n">
        <v>0.100445953445718</v>
      </c>
      <c r="G10580" t="n">
        <v>0.104939739393565</v>
      </c>
      <c r="H10580" t="n">
        <v>-0.003747021370252629</v>
      </c>
      <c r="J10580" t="n">
        <v>0.03379149944851509</v>
      </c>
      <c r="K10580" t="n">
        <v>0.08673378044432034</v>
      </c>
      <c r="L10580" t="n">
        <v>-0.004937922767115127</v>
      </c>
      <c r="M10580" t="n">
        <v>0.07177410162664458</v>
      </c>
      <c r="N10580" t="n">
        <v>0.09192277285704674</v>
      </c>
      <c r="O10580" t="n">
        <v>-0.002887527262190397</v>
      </c>
      <c r="P10580" t="n">
        <v>0.1053441217820337</v>
      </c>
      <c r="Q10580" t="n">
        <v>0.0887719670475392</v>
      </c>
      <c r="R10580" t="n">
        <v>-0.004572511010939828</v>
      </c>
    </row>
    <row r="10581">
      <c r="F10581" t="n">
        <v>0.1004319754138467</v>
      </c>
      <c r="G10581" t="n">
        <v>0.1049497384158989</v>
      </c>
      <c r="H10581" t="n">
        <v>-0.003747021370252629</v>
      </c>
      <c r="J10581" t="n">
        <v>0.03379181522586201</v>
      </c>
      <c r="K10581" t="n">
        <v>0.08674204473974144</v>
      </c>
      <c r="L10581" t="n">
        <v>-0.004937922767115127</v>
      </c>
      <c r="M10581" t="n">
        <v>0.07177427511286952</v>
      </c>
      <c r="N10581" t="n">
        <v>0.09193153157766198</v>
      </c>
      <c r="O10581" t="n">
        <v>-0.002886661177228733</v>
      </c>
      <c r="P10581" t="n">
        <v>0.105345172861988</v>
      </c>
      <c r="Q10581" t="n">
        <v>0.08878042554844892</v>
      </c>
      <c r="R10581" t="n">
        <v>-0.004572511010939828</v>
      </c>
    </row>
    <row r="10582">
      <c r="F10582" t="n">
        <v>0.1004322583672626</v>
      </c>
      <c r="G10582" t="n">
        <v>0.1049597374382327</v>
      </c>
      <c r="H10582" t="n">
        <v>-0.003746272040911512</v>
      </c>
      <c r="J10582" t="n">
        <v>0.03376699847357169</v>
      </c>
      <c r="K10582" t="n">
        <v>0.08675030903516252</v>
      </c>
      <c r="L10582" t="n">
        <v>-0.004937429024212707</v>
      </c>
      <c r="M10582" t="n">
        <v>0.07175227109643834</v>
      </c>
      <c r="N10582" t="n">
        <v>0.09194029029827723</v>
      </c>
      <c r="O10582" t="n">
        <v>-0.002887238567203176</v>
      </c>
      <c r="P10582" t="n">
        <v>0.1053462240463346</v>
      </c>
      <c r="Q10582" t="n">
        <v>0.08878888404935865</v>
      </c>
      <c r="R10582" t="n">
        <v>-0.004571596600178716</v>
      </c>
    </row>
    <row r="10583">
      <c r="F10583" t="n">
        <v>0.1004468023910849</v>
      </c>
      <c r="G10583" t="n">
        <v>0.1049697364605665</v>
      </c>
      <c r="H10583" t="n">
        <v>-0.003746125589781947</v>
      </c>
      <c r="J10583" t="n">
        <v>0.0337924470299813</v>
      </c>
      <c r="K10583" t="n">
        <v>0.08675857333058361</v>
      </c>
      <c r="L10583" t="n">
        <v>-0.004937922767115127</v>
      </c>
      <c r="M10583" t="n">
        <v>0.07181897683629362</v>
      </c>
      <c r="N10583" t="n">
        <v>0.09194904901889249</v>
      </c>
      <c r="O10583" t="n">
        <v>-0.002886949872215954</v>
      </c>
      <c r="P10583" t="n">
        <v>0.1053828065093571</v>
      </c>
      <c r="Q10583" t="n">
        <v>0.08879734255026837</v>
      </c>
      <c r="R10583" t="n">
        <v>-0.004571596600178716</v>
      </c>
    </row>
    <row r="10584">
      <c r="F10584" t="n">
        <v>0.100447085350229</v>
      </c>
      <c r="G10584" t="n">
        <v>0.1049797354829003</v>
      </c>
      <c r="H10584" t="n">
        <v>-0.003745376439579011</v>
      </c>
      <c r="J10584" t="n">
        <v>0.033792763056608</v>
      </c>
      <c r="K10584" t="n">
        <v>0.08676683762600471</v>
      </c>
      <c r="L10584" t="n">
        <v>-0.004936009881477632</v>
      </c>
      <c r="M10584" t="n">
        <v>0.07175261774520111</v>
      </c>
      <c r="N10584" t="n">
        <v>0.09195780773950774</v>
      </c>
      <c r="O10584" t="n">
        <v>-0.002886795666712897</v>
      </c>
      <c r="P10584" t="n">
        <v>0.1053483267276747</v>
      </c>
      <c r="Q10584" t="n">
        <v>0.08880580105117809</v>
      </c>
      <c r="R10584" t="n">
        <v>-0.004568658308762891</v>
      </c>
    </row>
    <row r="10585">
      <c r="F10585" t="n">
        <v>0.1004616294368307</v>
      </c>
      <c r="G10585" t="n">
        <v>0.1049897345052342</v>
      </c>
      <c r="H10585" t="n">
        <v>-0.003745376439579011</v>
      </c>
      <c r="J10585" t="n">
        <v>0.03378470153379208</v>
      </c>
      <c r="K10585" t="n">
        <v>0.08677510192142579</v>
      </c>
      <c r="L10585" t="n">
        <v>-0.004936997182183997</v>
      </c>
      <c r="M10585" t="n">
        <v>0.07181932347342315</v>
      </c>
      <c r="N10585" t="n">
        <v>0.09196656646012298</v>
      </c>
      <c r="O10585" t="n">
        <v>-0.002886218423028292</v>
      </c>
      <c r="P10585" t="n">
        <v>0.105278315455035</v>
      </c>
      <c r="Q10585" t="n">
        <v>0.08881425955208781</v>
      </c>
      <c r="R10585" t="n">
        <v>-0.004570029043328976</v>
      </c>
    </row>
    <row r="10586">
      <c r="F10586" t="n">
        <v>0.1004191289025876</v>
      </c>
      <c r="G10586" t="n">
        <v>0.104999733527568</v>
      </c>
      <c r="H10586" t="n">
        <v>-0.003746500164883415</v>
      </c>
      <c r="J10586" t="n">
        <v>0.033776640030625</v>
      </c>
      <c r="K10586" t="n">
        <v>0.08678336621684687</v>
      </c>
      <c r="L10586" t="n">
        <v>-0.004937490832537181</v>
      </c>
      <c r="M10586" t="n">
        <v>0.07181949670525528</v>
      </c>
      <c r="N10586" t="n">
        <v>0.09197532518073824</v>
      </c>
      <c r="O10586" t="n">
        <v>-0.002886795666712897</v>
      </c>
      <c r="P10586" t="n">
        <v>0.1053504298249932</v>
      </c>
      <c r="Q10586" t="n">
        <v>0.08882271805299755</v>
      </c>
      <c r="R10586" t="n">
        <v>-0.004568658308762891</v>
      </c>
    </row>
    <row r="10587">
      <c r="F10587" t="n">
        <v>0.100447934162996</v>
      </c>
      <c r="G10587" t="n">
        <v>0.1050097325499019</v>
      </c>
      <c r="H10587" t="n">
        <v>-0.003746500164883415</v>
      </c>
      <c r="J10587" t="n">
        <v>0.03378533393825757</v>
      </c>
      <c r="K10587" t="n">
        <v>0.08679163051226797</v>
      </c>
      <c r="L10587" t="n">
        <v>-0.004937490832537181</v>
      </c>
      <c r="M10587" t="n">
        <v>0.07179749234778104</v>
      </c>
      <c r="N10587" t="n">
        <v>0.09198408390135349</v>
      </c>
      <c r="O10587" t="n">
        <v>-0.002886218423028292</v>
      </c>
      <c r="P10587" t="n">
        <v>0.1053159499343195</v>
      </c>
      <c r="Q10587" t="n">
        <v>0.08883117655390727</v>
      </c>
      <c r="R10587" t="n">
        <v>-0.004568658308762891</v>
      </c>
    </row>
    <row r="10588">
      <c r="F10588" t="n">
        <v>0.1004196946332875</v>
      </c>
      <c r="G10588" t="n">
        <v>0.1050197315722357</v>
      </c>
      <c r="H10588" t="n">
        <v>-0.003745602170918812</v>
      </c>
      <c r="J10588" t="n">
        <v>0.03377727253735409</v>
      </c>
      <c r="K10588" t="n">
        <v>0.08679989480768904</v>
      </c>
      <c r="L10588" t="n">
        <v>-0.004935078061058197</v>
      </c>
      <c r="M10588" t="n">
        <v>0.0717533103490737</v>
      </c>
      <c r="N10588" t="n">
        <v>0.09199284262196875</v>
      </c>
      <c r="O10588" t="n">
        <v>-0.002886064940329407</v>
      </c>
      <c r="P10588" t="n">
        <v>0.1053170016370658</v>
      </c>
      <c r="Q10588" t="n">
        <v>0.08883963505481698</v>
      </c>
      <c r="R10588" t="n">
        <v>-0.004567086047387254</v>
      </c>
    </row>
    <row r="10589">
      <c r="F10589" t="n">
        <v>0.1004627612381698</v>
      </c>
      <c r="G10589" t="n">
        <v>0.1050297305945695</v>
      </c>
      <c r="H10589" t="n">
        <v>-0.003745602170918812</v>
      </c>
      <c r="J10589" t="n">
        <v>0.0337943444324974</v>
      </c>
      <c r="K10589" t="n">
        <v>0.08680815910311013</v>
      </c>
      <c r="L10589" t="n">
        <v>-0.00493606517538184</v>
      </c>
      <c r="M10589" t="n">
        <v>0.07175348335551768</v>
      </c>
      <c r="N10589" t="n">
        <v>0.09200160134258399</v>
      </c>
      <c r="O10589" t="n">
        <v>-0.002886064940329407</v>
      </c>
      <c r="P10589" t="n">
        <v>0.1052825216379217</v>
      </c>
      <c r="Q10589" t="n">
        <v>0.08884809355572672</v>
      </c>
      <c r="R10589" t="n">
        <v>-0.004566629430105973</v>
      </c>
    </row>
    <row r="10590">
      <c r="F10590" t="n">
        <v>0.1004487828836689</v>
      </c>
      <c r="G10590" t="n">
        <v>0.1050397296169033</v>
      </c>
      <c r="H10590" t="n">
        <v>-0.003744478714958729</v>
      </c>
      <c r="J10590" t="n">
        <v>0.03379466095571654</v>
      </c>
      <c r="K10590" t="n">
        <v>0.08681642339853123</v>
      </c>
      <c r="L10590" t="n">
        <v>-0.004936558732543662</v>
      </c>
      <c r="M10590" t="n">
        <v>0.07175365630414754</v>
      </c>
      <c r="N10590" t="n">
        <v>0.09201036006319924</v>
      </c>
      <c r="O10590" t="n">
        <v>-0.002885776391545131</v>
      </c>
      <c r="P10590" t="n">
        <v>0.1053546372633229</v>
      </c>
      <c r="Q10590" t="n">
        <v>0.08885655205663642</v>
      </c>
      <c r="R10590" t="n">
        <v>-0.004567086047387254</v>
      </c>
    </row>
    <row r="10591">
      <c r="F10591" t="n">
        <v>0.1004205431549421</v>
      </c>
      <c r="G10591" t="n">
        <v>0.1050497286392372</v>
      </c>
      <c r="H10591" t="n">
        <v>-0.003745227685598784</v>
      </c>
      <c r="J10591" t="n">
        <v>0.03378659973925437</v>
      </c>
      <c r="K10591" t="n">
        <v>0.08682468769395231</v>
      </c>
      <c r="L10591" t="n">
        <v>-0.004936558732543662</v>
      </c>
      <c r="M10591" t="n">
        <v>0.0717760067956405</v>
      </c>
      <c r="N10591" t="n">
        <v>0.09201911878381448</v>
      </c>
      <c r="O10591" t="n">
        <v>-0.002884469649601438</v>
      </c>
      <c r="P10591" t="n">
        <v>0.1052846253497614</v>
      </c>
      <c r="Q10591" t="n">
        <v>0.08886501055754616</v>
      </c>
      <c r="R10591" t="n">
        <v>-0.004562770263255608</v>
      </c>
    </row>
    <row r="10592">
      <c r="F10592" t="n">
        <v>0.1004636099858072</v>
      </c>
      <c r="G10592" t="n">
        <v>0.105059727661571</v>
      </c>
      <c r="H10592" t="n">
        <v>-0.003743578867554802</v>
      </c>
      <c r="J10592" t="n">
        <v>0.03377016068805064</v>
      </c>
      <c r="K10592" t="n">
        <v>0.08683295198937339</v>
      </c>
      <c r="L10592" t="n">
        <v>-0.004935620217050194</v>
      </c>
      <c r="M10592" t="n">
        <v>0.07177617964592028</v>
      </c>
      <c r="N10592" t="n">
        <v>0.09202787750442974</v>
      </c>
      <c r="O10592" t="n">
        <v>-0.002885335077039062</v>
      </c>
      <c r="P10592" t="n">
        <v>0.1052856773603164</v>
      </c>
      <c r="Q10592" t="n">
        <v>0.08887346905845588</v>
      </c>
      <c r="R10592" t="n">
        <v>-0.004562770263255608</v>
      </c>
    </row>
    <row r="10593">
      <c r="F10593" t="n">
        <v>0.1004211087891723</v>
      </c>
      <c r="G10593" t="n">
        <v>0.1050697266839048</v>
      </c>
      <c r="H10593" t="n">
        <v>-0.00374395326288109</v>
      </c>
      <c r="J10593" t="n">
        <v>0.03377047736357029</v>
      </c>
      <c r="K10593" t="n">
        <v>0.08684121628479449</v>
      </c>
      <c r="L10593" t="n">
        <v>-0.004935620217050194</v>
      </c>
      <c r="M10593" t="n">
        <v>0.07177635243837335</v>
      </c>
      <c r="N10593" t="n">
        <v>0.09203663622504499</v>
      </c>
      <c r="O10593" t="n">
        <v>-0.002884469649601438</v>
      </c>
      <c r="P10593" t="n">
        <v>0.1053933261522947</v>
      </c>
      <c r="Q10593" t="n">
        <v>0.08888192755936559</v>
      </c>
      <c r="R10593" t="n">
        <v>-0.004562770263255608</v>
      </c>
    </row>
    <row r="10594">
      <c r="F10594" t="n">
        <v>0.1004641757718462</v>
      </c>
      <c r="G10594" t="n">
        <v>0.1050797257062387</v>
      </c>
      <c r="H10594" t="n">
        <v>-0.00374395326288109</v>
      </c>
      <c r="J10594" t="n">
        <v>0.0337959278729687</v>
      </c>
      <c r="K10594" t="n">
        <v>0.08684948058021558</v>
      </c>
      <c r="L10594" t="n">
        <v>-0.004934633290392116</v>
      </c>
      <c r="M10594" t="n">
        <v>0.07179870282551479</v>
      </c>
      <c r="N10594" t="n">
        <v>0.09204539494566023</v>
      </c>
      <c r="O10594" t="n">
        <v>-0.002884469649601438</v>
      </c>
      <c r="P10594" t="n">
        <v>0.105323314021436</v>
      </c>
      <c r="Q10594" t="n">
        <v>0.08889038606027533</v>
      </c>
      <c r="R10594" t="n">
        <v>-0.004563226585914199</v>
      </c>
    </row>
    <row r="10595">
      <c r="F10595" t="n">
        <v>0.1004216743880834</v>
      </c>
      <c r="G10595" t="n">
        <v>0.1050897247285725</v>
      </c>
      <c r="H10595" t="n">
        <v>-0.003744327658207378</v>
      </c>
      <c r="J10595" t="n">
        <v>0.03379624480801141</v>
      </c>
      <c r="K10595" t="n">
        <v>0.08685774487563666</v>
      </c>
      <c r="L10595" t="n">
        <v>-0.004934139827063077</v>
      </c>
      <c r="M10595" t="n">
        <v>0.07182105318936038</v>
      </c>
      <c r="N10595" t="n">
        <v>0.09205415366627548</v>
      </c>
      <c r="O10595" t="n">
        <v>-0.00288475812541398</v>
      </c>
      <c r="P10595" t="n">
        <v>0.1053243664455757</v>
      </c>
      <c r="Q10595" t="n">
        <v>0.08889884456118505</v>
      </c>
      <c r="R10595" t="n">
        <v>-0.004563226585914199</v>
      </c>
    </row>
    <row r="10596">
      <c r="F10596" t="n">
        <v>0.1004219571748779</v>
      </c>
      <c r="G10596" t="n">
        <v>0.1050997237509063</v>
      </c>
      <c r="H10596" t="n">
        <v>-0.003742676897871367</v>
      </c>
      <c r="J10596" t="n">
        <v>0.03378818384461386</v>
      </c>
      <c r="K10596" t="n">
        <v>0.08686600917105776</v>
      </c>
      <c r="L10596" t="n">
        <v>-0.004933688555358901</v>
      </c>
      <c r="M10596" t="n">
        <v>0.07179904815579682</v>
      </c>
      <c r="N10596" t="n">
        <v>0.09206291238689074</v>
      </c>
      <c r="O10596" t="n">
        <v>-0.002883740862061503</v>
      </c>
      <c r="P10596" t="n">
        <v>0.1052898864303442</v>
      </c>
      <c r="Q10596" t="n">
        <v>0.08890730306209477</v>
      </c>
      <c r="R10596" t="n">
        <v>-0.004560276542289068</v>
      </c>
    </row>
    <row r="10597">
      <c r="F10597" t="n">
        <v>0.1004507629091788</v>
      </c>
      <c r="G10597" t="n">
        <v>0.1051097227732402</v>
      </c>
      <c r="H10597" t="n">
        <v>-0.003743425508111966</v>
      </c>
      <c r="J10597" t="n">
        <v>0.03377174488759245</v>
      </c>
      <c r="K10597" t="n">
        <v>0.08687427346647884</v>
      </c>
      <c r="L10597" t="n">
        <v>-0.004933195186503364</v>
      </c>
      <c r="M10597" t="n">
        <v>0.07182139843847971</v>
      </c>
      <c r="N10597" t="n">
        <v>0.09207167110750598</v>
      </c>
      <c r="O10597" t="n">
        <v>-0.002884606070840999</v>
      </c>
      <c r="P10597" t="n">
        <v>0.1052909389541404</v>
      </c>
      <c r="Q10597" t="n">
        <v>0.08891576156300449</v>
      </c>
      <c r="R10597" t="n">
        <v>-0.004561188597597526</v>
      </c>
    </row>
    <row r="10598">
      <c r="F10598" t="n">
        <v>0.10043678423041</v>
      </c>
      <c r="G10598" t="n">
        <v>0.105119721795574</v>
      </c>
      <c r="H10598" t="n">
        <v>-0.003742676897871367</v>
      </c>
      <c r="J10598" t="n">
        <v>0.03377206197371969</v>
      </c>
      <c r="K10598" t="n">
        <v>0.08688253776189993</v>
      </c>
      <c r="L10598" t="n">
        <v>-0.004933195186503364</v>
      </c>
      <c r="M10598" t="n">
        <v>0.07175503781160628</v>
      </c>
      <c r="N10598" t="n">
        <v>0.09208042982812123</v>
      </c>
      <c r="O10598" t="n">
        <v>-0.002884606070840999</v>
      </c>
      <c r="P10598" t="n">
        <v>0.1053630570850535</v>
      </c>
      <c r="Q10598" t="n">
        <v>0.08892422006391422</v>
      </c>
      <c r="R10598" t="n">
        <v>-0.004559820514634839</v>
      </c>
    </row>
    <row r="10599">
      <c r="F10599" t="n">
        <v>0.1004370670217959</v>
      </c>
      <c r="G10599" t="n">
        <v>0.1051297208179078</v>
      </c>
      <c r="H10599" t="n">
        <v>-0.003743799813232264</v>
      </c>
      <c r="J10599" t="n">
        <v>0.03379751336891521</v>
      </c>
      <c r="K10599" t="n">
        <v>0.08689080205732103</v>
      </c>
      <c r="L10599" t="n">
        <v>-0.004934181924214437</v>
      </c>
      <c r="M10599" t="n">
        <v>0.07179956571740309</v>
      </c>
      <c r="N10599" t="n">
        <v>0.09208918854873649</v>
      </c>
      <c r="O10599" t="n">
        <v>-0.002884029264988001</v>
      </c>
      <c r="P10599" t="n">
        <v>0.1053996428815016</v>
      </c>
      <c r="Q10599" t="n">
        <v>0.08893267856482394</v>
      </c>
      <c r="R10599" t="n">
        <v>-0.004559820514634839</v>
      </c>
    </row>
    <row r="10600">
      <c r="F10600" t="n">
        <v>0.1004230882430966</v>
      </c>
      <c r="G10600" t="n">
        <v>0.1051397198402417</v>
      </c>
      <c r="H10600" t="n">
        <v>-0.003741772806412561</v>
      </c>
      <c r="J10600" t="n">
        <v>0.03378945260651026</v>
      </c>
      <c r="K10600" t="n">
        <v>0.08689906635274211</v>
      </c>
      <c r="L10600" t="n">
        <v>-0.004933230693874183</v>
      </c>
      <c r="M10600" t="n">
        <v>0.07175538261017184</v>
      </c>
      <c r="N10600" t="n">
        <v>0.09209794726935173</v>
      </c>
      <c r="O10600" t="n">
        <v>-0.002883877915734353</v>
      </c>
      <c r="P10600" t="n">
        <v>0.1053651630645221</v>
      </c>
      <c r="Q10600" t="n">
        <v>0.08894113706573366</v>
      </c>
      <c r="R10600" t="n">
        <v>-0.004557778416953383</v>
      </c>
    </row>
    <row r="10601">
      <c r="F10601" t="n">
        <v>0.100451894173445</v>
      </c>
      <c r="G10601" t="n">
        <v>0.1051497188625755</v>
      </c>
      <c r="H10601" t="n">
        <v>-0.003742895450518895</v>
      </c>
      <c r="J10601" t="n">
        <v>0.03378139186241451</v>
      </c>
      <c r="K10601" t="n">
        <v>0.08690733064816319</v>
      </c>
      <c r="L10601" t="n">
        <v>-0.00493273742013217</v>
      </c>
      <c r="M10601" t="n">
        <v>0.07182208824250613</v>
      </c>
      <c r="N10601" t="n">
        <v>0.09210670598996699</v>
      </c>
      <c r="O10601" t="n">
        <v>-0.002883877915734353</v>
      </c>
      <c r="P10601" t="n">
        <v>0.1053306831388187</v>
      </c>
      <c r="Q10601" t="n">
        <v>0.08894959556664339</v>
      </c>
      <c r="R10601" t="n">
        <v>-0.004558234149221851</v>
      </c>
    </row>
    <row r="10602">
      <c r="F10602" t="n">
        <v>0.1004379153523091</v>
      </c>
      <c r="G10602" t="n">
        <v>0.1051597178849093</v>
      </c>
      <c r="H10602" t="n">
        <v>-0.003742521235816784</v>
      </c>
      <c r="J10602" t="n">
        <v>0.03378170930746137</v>
      </c>
      <c r="K10602" t="n">
        <v>0.08691559494358429</v>
      </c>
      <c r="L10602" t="n">
        <v>-0.004933230693874183</v>
      </c>
      <c r="M10602" t="n">
        <v>0.07180008275837529</v>
      </c>
      <c r="N10602" t="n">
        <v>0.09211546471058223</v>
      </c>
      <c r="O10602" t="n">
        <v>-0.002883301255483257</v>
      </c>
      <c r="P10602" t="n">
        <v>0.1054028026251116</v>
      </c>
      <c r="Q10602" t="n">
        <v>0.0889580540675531</v>
      </c>
      <c r="R10602" t="n">
        <v>-0.004558234149221851</v>
      </c>
    </row>
    <row r="10603">
      <c r="F10603" t="n">
        <v>0.1004239364678908</v>
      </c>
      <c r="G10603" t="n">
        <v>0.1051697169072432</v>
      </c>
      <c r="H10603" t="n">
        <v>-0.003742895450518895</v>
      </c>
      <c r="J10603" t="n">
        <v>0.03377364863144468</v>
      </c>
      <c r="K10603" t="n">
        <v>0.08692385923900538</v>
      </c>
      <c r="L10603" t="n">
        <v>-0.004933723967616196</v>
      </c>
      <c r="M10603" t="n">
        <v>0.07177807718194087</v>
      </c>
      <c r="N10603" t="n">
        <v>0.09212422343119749</v>
      </c>
      <c r="O10603" t="n">
        <v>-0.002883012925357709</v>
      </c>
      <c r="P10603" t="n">
        <v>0.1054038560763948</v>
      </c>
      <c r="Q10603" t="n">
        <v>0.08896651256846283</v>
      </c>
      <c r="R10603" t="n">
        <v>-0.004557778416953383</v>
      </c>
    </row>
    <row r="10604">
      <c r="F10604" t="n">
        <v>0.1004670042234733</v>
      </c>
      <c r="G10604" t="n">
        <v>0.105179715929577</v>
      </c>
      <c r="H10604" t="n">
        <v>-0.00374086659368252</v>
      </c>
      <c r="J10604" t="n">
        <v>0.03377396620789759</v>
      </c>
      <c r="K10604" t="n">
        <v>0.08693212353442646</v>
      </c>
      <c r="L10604" t="n">
        <v>-0.004932766247702063</v>
      </c>
      <c r="M10604" t="n">
        <v>0.0718226049880194</v>
      </c>
      <c r="N10604" t="n">
        <v>0.09213298215181273</v>
      </c>
      <c r="O10604" t="n">
        <v>-0.002882862348309171</v>
      </c>
      <c r="P10604" t="n">
        <v>0.1053693762448777</v>
      </c>
      <c r="Q10604" t="n">
        <v>0.08897497106937254</v>
      </c>
      <c r="R10604" t="n">
        <v>-0.004553909579335773</v>
      </c>
    </row>
    <row r="10605">
      <c r="F10605" t="n">
        <v>0.1004387636222592</v>
      </c>
      <c r="G10605" t="n">
        <v>0.1051897149519108</v>
      </c>
      <c r="H10605" t="n">
        <v>-0.003741240717754295</v>
      </c>
      <c r="J10605" t="n">
        <v>0.03378266213202974</v>
      </c>
      <c r="K10605" t="n">
        <v>0.08694038782984755</v>
      </c>
      <c r="L10605" t="n">
        <v>-0.004931779891723718</v>
      </c>
      <c r="M10605" t="n">
        <v>0.07177842143650898</v>
      </c>
      <c r="N10605" t="n">
        <v>0.09214174087242799</v>
      </c>
      <c r="O10605" t="n">
        <v>-0.002882862348309171</v>
      </c>
      <c r="P10605" t="n">
        <v>0.1054059632832857</v>
      </c>
      <c r="Q10605" t="n">
        <v>0.08898342957028227</v>
      </c>
      <c r="R10605" t="n">
        <v>-0.004554820452338941</v>
      </c>
    </row>
    <row r="10606">
      <c r="F10606" t="n">
        <v>0.1004390463665404</v>
      </c>
      <c r="G10606" t="n">
        <v>0.1051997139742447</v>
      </c>
      <c r="H10606" t="n">
        <v>-0.00374086659368252</v>
      </c>
      <c r="J10606" t="n">
        <v>0.03379135820110932</v>
      </c>
      <c r="K10606" t="n">
        <v>0.08694865212526864</v>
      </c>
      <c r="L10606" t="n">
        <v>-0.004931779891723718</v>
      </c>
      <c r="M10606" t="n">
        <v>0.07182294919570564</v>
      </c>
      <c r="N10606" t="n">
        <v>0.09215049959304322</v>
      </c>
      <c r="O10606" t="n">
        <v>-0.002882574090900081</v>
      </c>
      <c r="P10606" t="n">
        <v>0.1053359498486584</v>
      </c>
      <c r="Q10606" t="n">
        <v>0.088991888071192</v>
      </c>
      <c r="R10606" t="n">
        <v>-0.004555275888840524</v>
      </c>
    </row>
    <row r="10607">
      <c r="F10607" t="n">
        <v>0.1004535908656117</v>
      </c>
      <c r="G10607" t="n">
        <v>0.1052097129965785</v>
      </c>
      <c r="H10607" t="n">
        <v>-0.003741988965897846</v>
      </c>
      <c r="J10607" t="n">
        <v>0.03380005441508786</v>
      </c>
      <c r="K10607" t="n">
        <v>0.08695691642068973</v>
      </c>
      <c r="L10607" t="n">
        <v>-0.004932766247702063</v>
      </c>
      <c r="M10607" t="n">
        <v>0.07182312121274523</v>
      </c>
      <c r="N10607" t="n">
        <v>0.09215925831365848</v>
      </c>
      <c r="O10607" t="n">
        <v>-0.002882285833490992</v>
      </c>
      <c r="P10607" t="n">
        <v>0.1053014697940101</v>
      </c>
      <c r="Q10607" t="n">
        <v>0.08900034657210171</v>
      </c>
      <c r="R10607" t="n">
        <v>-0.004555275888840524</v>
      </c>
    </row>
    <row r="10608">
      <c r="F10608" t="n">
        <v>0.100425350049092</v>
      </c>
      <c r="G10608" t="n">
        <v>0.1052197120189123</v>
      </c>
      <c r="H10608" t="n">
        <v>-0.003740706326644063</v>
      </c>
      <c r="J10608" t="n">
        <v>0.03380037241234803</v>
      </c>
      <c r="K10608" t="n">
        <v>0.08696518071611081</v>
      </c>
      <c r="L10608" t="n">
        <v>-0.004931309058743056</v>
      </c>
      <c r="M10608" t="n">
        <v>0.07180111527817434</v>
      </c>
      <c r="N10608" t="n">
        <v>0.09216801703427373</v>
      </c>
      <c r="O10608" t="n">
        <v>-0.00288184776523881</v>
      </c>
      <c r="P10608" t="n">
        <v>0.1053735910467198</v>
      </c>
      <c r="Q10608" t="n">
        <v>0.08900880507301144</v>
      </c>
      <c r="R10608" t="n">
        <v>-0.004551403538482014</v>
      </c>
    </row>
    <row r="10609">
      <c r="F10609" t="n">
        <v>0.1004256327484152</v>
      </c>
      <c r="G10609" t="n">
        <v>0.1052297110412462</v>
      </c>
      <c r="H10609" t="n">
        <v>-0.00373995826018538</v>
      </c>
      <c r="J10609" t="n">
        <v>0.03378393370406645</v>
      </c>
      <c r="K10609" t="n">
        <v>0.08697344501153191</v>
      </c>
      <c r="L10609" t="n">
        <v>-0.004931309058743056</v>
      </c>
      <c r="M10609" t="n">
        <v>0.0717791092513558</v>
      </c>
      <c r="N10609" t="n">
        <v>0.09217677575488899</v>
      </c>
      <c r="O10609" t="n">
        <v>-0.002881559580462286</v>
      </c>
      <c r="P10609" t="n">
        <v>0.1053391110884344</v>
      </c>
      <c r="Q10609" t="n">
        <v>0.08901726357392116</v>
      </c>
      <c r="R10609" t="n">
        <v>-0.004551403538482014</v>
      </c>
    </row>
    <row r="10610">
      <c r="F10610" t="n">
        <v>0.1004544391334513</v>
      </c>
      <c r="G10610" t="n">
        <v>0.10523971006358</v>
      </c>
      <c r="H10610" t="n">
        <v>-0.003740332293414722</v>
      </c>
      <c r="J10610" t="n">
        <v>0.03377587337485269</v>
      </c>
      <c r="K10610" t="n">
        <v>0.08698170930695298</v>
      </c>
      <c r="L10610" t="n">
        <v>-0.004930815977145342</v>
      </c>
      <c r="M10610" t="n">
        <v>0.07180145898851681</v>
      </c>
      <c r="N10610" t="n">
        <v>0.09218553447550423</v>
      </c>
      <c r="O10610" t="n">
        <v>-0.00288184776523881</v>
      </c>
      <c r="P10610" t="n">
        <v>0.1054112330695503</v>
      </c>
      <c r="Q10610" t="n">
        <v>0.08902572207483088</v>
      </c>
      <c r="R10610" t="n">
        <v>-0.004551403538482014</v>
      </c>
    </row>
    <row r="10611">
      <c r="F10611" t="n">
        <v>0.1004404600056875</v>
      </c>
      <c r="G10611" t="n">
        <v>0.1052497090859138</v>
      </c>
      <c r="H10611" t="n">
        <v>-0.003741080359873404</v>
      </c>
      <c r="J10611" t="n">
        <v>0.03377619152003837</v>
      </c>
      <c r="K10611" t="n">
        <v>0.08698997360237408</v>
      </c>
      <c r="L10611" t="n">
        <v>-0.004930322895547627</v>
      </c>
      <c r="M10611" t="n">
        <v>0.07182380870216087</v>
      </c>
      <c r="N10611" t="n">
        <v>0.09219429319611948</v>
      </c>
      <c r="O10611" t="n">
        <v>-0.00288184776523881</v>
      </c>
      <c r="P10611" t="n">
        <v>0.105412287329006</v>
      </c>
      <c r="Q10611" t="n">
        <v>0.0890341805757406</v>
      </c>
      <c r="R10611" t="n">
        <v>-0.004549347943005574</v>
      </c>
    </row>
    <row r="10612">
      <c r="F10612" t="n">
        <v>0.1004264808167529</v>
      </c>
      <c r="G10612" t="n">
        <v>0.1052597081082476</v>
      </c>
      <c r="H10612" t="n">
        <v>-0.00374016963294986</v>
      </c>
      <c r="J10612" t="n">
        <v>0.03378488823500378</v>
      </c>
      <c r="K10612" t="n">
        <v>0.08699823789779516</v>
      </c>
      <c r="L10612" t="n">
        <v>-0.004929352698840496</v>
      </c>
      <c r="M10612" t="n">
        <v>0.07177962450491687</v>
      </c>
      <c r="N10612" t="n">
        <v>0.09220305191673474</v>
      </c>
      <c r="O10612" t="n">
        <v>-0.00288112227249978</v>
      </c>
      <c r="P10612" t="n">
        <v>0.1053067390069163</v>
      </c>
      <c r="Q10612" t="n">
        <v>0.08904263907665033</v>
      </c>
      <c r="R10612" t="n">
        <v>-0.004548893099180038</v>
      </c>
    </row>
    <row r="10613">
      <c r="F10613" t="n">
        <v>0.1004552873575349</v>
      </c>
      <c r="G10613" t="n">
        <v>0.1052697071305815</v>
      </c>
      <c r="H10613" t="n">
        <v>-0.00374016963294986</v>
      </c>
      <c r="J10613" t="n">
        <v>0.03379358509452034</v>
      </c>
      <c r="K10613" t="n">
        <v>0.08700650219321625</v>
      </c>
      <c r="L10613" t="n">
        <v>-0.004929352698840496</v>
      </c>
      <c r="M10613" t="n">
        <v>0.07180197411997752</v>
      </c>
      <c r="N10613" t="n">
        <v>0.09221181063734998</v>
      </c>
      <c r="O10613" t="n">
        <v>-0.002881410384727029</v>
      </c>
      <c r="P10613" t="n">
        <v>0.1054143961490594</v>
      </c>
      <c r="Q10613" t="n">
        <v>0.08905109757756005</v>
      </c>
      <c r="R10613" t="n">
        <v>-0.004548438255354503</v>
      </c>
    </row>
    <row r="10614">
      <c r="F10614" t="n">
        <v>0.1004698320487503</v>
      </c>
      <c r="G10614" t="n">
        <v>0.1052797061529153</v>
      </c>
      <c r="H10614" t="n">
        <v>-0.003739795690775</v>
      </c>
      <c r="J10614" t="n">
        <v>0.03377714644104141</v>
      </c>
      <c r="K10614" t="n">
        <v>0.08701476648863733</v>
      </c>
      <c r="L10614" t="n">
        <v>-0.004929845683408837</v>
      </c>
      <c r="M10614" t="n">
        <v>0.07177996771793616</v>
      </c>
      <c r="N10614" t="n">
        <v>0.09222056935796523</v>
      </c>
      <c r="O10614" t="n">
        <v>-0.00288169849695428</v>
      </c>
      <c r="P10614" t="n">
        <v>0.1053799162712086</v>
      </c>
      <c r="Q10614" t="n">
        <v>0.08905955607846977</v>
      </c>
      <c r="R10614" t="n">
        <v>-0.004548438255354503</v>
      </c>
    </row>
    <row r="10615">
      <c r="F10615" t="n">
        <v>0.100427328845546</v>
      </c>
      <c r="G10615" t="n">
        <v>0.1052897051752491</v>
      </c>
      <c r="H10615" t="n">
        <v>-0.003738882934723118</v>
      </c>
      <c r="J10615" t="n">
        <v>0.03378584349396435</v>
      </c>
      <c r="K10615" t="n">
        <v>0.08702303078405843</v>
      </c>
      <c r="L10615" t="n">
        <v>-0.004929352698840496</v>
      </c>
      <c r="M10615" t="n">
        <v>0.07175796122370884</v>
      </c>
      <c r="N10615" t="n">
        <v>0.09222932807858047</v>
      </c>
      <c r="O10615" t="n">
        <v>-0.002881410384727029</v>
      </c>
      <c r="P10615" t="n">
        <v>0.1053454362824949</v>
      </c>
      <c r="Q10615" t="n">
        <v>0.0890680145793795</v>
      </c>
      <c r="R10615" t="n">
        <v>-0.004548438255354503</v>
      </c>
    </row>
    <row r="10616">
      <c r="F10616" t="n">
        <v>0.1004418735291399</v>
      </c>
      <c r="G10616" t="n">
        <v>0.105299704197583</v>
      </c>
      <c r="H10616" t="n">
        <v>-0.003738509083814736</v>
      </c>
      <c r="J10616" t="n">
        <v>0.03379454069126843</v>
      </c>
      <c r="K10616" t="n">
        <v>0.08703129507947951</v>
      </c>
      <c r="L10616" t="n">
        <v>-0.004929361904427752</v>
      </c>
      <c r="M10616" t="n">
        <v>0.07178031069945062</v>
      </c>
      <c r="N10616" t="n">
        <v>0.09223808679919573</v>
      </c>
      <c r="O10616" t="n">
        <v>-0.002880109566922657</v>
      </c>
      <c r="P10616" t="n">
        <v>0.1053820254809222</v>
      </c>
      <c r="Q10616" t="n">
        <v>0.08907647308028921</v>
      </c>
      <c r="R10616" t="n">
        <v>-0.004546378263024281</v>
      </c>
    </row>
    <row r="10617">
      <c r="F10617" t="n">
        <v>0.1004278941792185</v>
      </c>
      <c r="G10617" t="n">
        <v>0.1053097032199168</v>
      </c>
      <c r="H10617" t="n">
        <v>-0.003738135232906354</v>
      </c>
      <c r="J10617" t="n">
        <v>0.03380323803290496</v>
      </c>
      <c r="K10617" t="n">
        <v>0.0870395593749006</v>
      </c>
      <c r="L10617" t="n">
        <v>-0.004929854791329504</v>
      </c>
      <c r="M10617" t="n">
        <v>0.07175830405517761</v>
      </c>
      <c r="N10617" t="n">
        <v>0.09224684551981098</v>
      </c>
      <c r="O10617" t="n">
        <v>-0.002880973686204662</v>
      </c>
      <c r="P10617" t="n">
        <v>0.1053830802354732</v>
      </c>
      <c r="Q10617" t="n">
        <v>0.08908493158119894</v>
      </c>
      <c r="R10617" t="n">
        <v>-0.004545014622273524</v>
      </c>
    </row>
    <row r="10618">
      <c r="F10618" t="n">
        <v>0.1004709630557964</v>
      </c>
      <c r="G10618" t="n">
        <v>0.1053197022422506</v>
      </c>
      <c r="H10618" t="n">
        <v>-0.003739256785631499</v>
      </c>
      <c r="J10618" t="n">
        <v>0.03377842079903365</v>
      </c>
      <c r="K10618" t="n">
        <v>0.0870478236703217</v>
      </c>
      <c r="L10618" t="n">
        <v>-0.004929854791329504</v>
      </c>
      <c r="M10618" t="n">
        <v>0.07178065344944229</v>
      </c>
      <c r="N10618" t="n">
        <v>0.09225560424042623</v>
      </c>
      <c r="O10618" t="n">
        <v>-0.002880397606683325</v>
      </c>
      <c r="P10618" t="n">
        <v>0.1054196699496665</v>
      </c>
      <c r="Q10618" t="n">
        <v>0.08909339008210866</v>
      </c>
      <c r="R10618" t="n">
        <v>-0.004545469169190443</v>
      </c>
    </row>
    <row r="10619">
      <c r="F10619" t="n">
        <v>0.1004712457994892</v>
      </c>
      <c r="G10619" t="n">
        <v>0.1053297012645845</v>
      </c>
      <c r="H10619" t="n">
        <v>-0.003738509083814736</v>
      </c>
      <c r="J10619" t="n">
        <v>0.03379549701349011</v>
      </c>
      <c r="K10619" t="n">
        <v>0.08705608796574278</v>
      </c>
      <c r="L10619" t="n">
        <v>-0.004929854791329504</v>
      </c>
      <c r="M10619" t="n">
        <v>0.07182518090255896</v>
      </c>
      <c r="N10619" t="n">
        <v>0.09226436296104147</v>
      </c>
      <c r="O10619" t="n">
        <v>-0.002879961729165962</v>
      </c>
      <c r="P10619" t="n">
        <v>0.105314120112285</v>
      </c>
      <c r="Q10619" t="n">
        <v>0.08910184858301838</v>
      </c>
      <c r="R10619" t="n">
        <v>-0.00454204203309718</v>
      </c>
    </row>
    <row r="10620">
      <c r="F10620" t="n">
        <v>0.1004572664123185</v>
      </c>
      <c r="G10620" t="n">
        <v>0.1053397002869183</v>
      </c>
      <c r="H10620" t="n">
        <v>-0.003738341818422611</v>
      </c>
      <c r="J10620" t="n">
        <v>0.03378743720471993</v>
      </c>
      <c r="K10620" t="n">
        <v>0.08706435226116387</v>
      </c>
      <c r="L10620" t="n">
        <v>-0.004927885986508625</v>
      </c>
      <c r="M10620" t="n">
        <v>0.07182535216708671</v>
      </c>
      <c r="N10620" t="n">
        <v>0.09227312168165673</v>
      </c>
      <c r="O10620" t="n">
        <v>-0.002879385794413604</v>
      </c>
      <c r="P10620" t="n">
        <v>0.1053507100253092</v>
      </c>
      <c r="Q10620" t="n">
        <v>0.08911030708392811</v>
      </c>
      <c r="R10620" t="n">
        <v>-0.00454204203309718</v>
      </c>
    </row>
    <row r="10621">
      <c r="F10621" t="n">
        <v>0.1004575491224559</v>
      </c>
      <c r="G10621" t="n">
        <v>0.1053496993092521</v>
      </c>
      <c r="H10621" t="n">
        <v>-0.003737968058992654</v>
      </c>
      <c r="J10621" t="n">
        <v>0.03378775618808867</v>
      </c>
      <c r="K10621" t="n">
        <v>0.08707261655658496</v>
      </c>
      <c r="L10621" t="n">
        <v>-0.004928871563705926</v>
      </c>
      <c r="M10621" t="n">
        <v>0.0718255233737132</v>
      </c>
      <c r="N10621" t="n">
        <v>0.09228188040227199</v>
      </c>
      <c r="O10621" t="n">
        <v>-0.002879961729165962</v>
      </c>
      <c r="P10621" t="n">
        <v>0.1054228354250517</v>
      </c>
      <c r="Q10621" t="n">
        <v>0.08911876558483783</v>
      </c>
      <c r="R10621" t="n">
        <v>-0.004542496282725452</v>
      </c>
    </row>
    <row r="10622">
      <c r="F10622" t="n">
        <v>0.1004578318303003</v>
      </c>
      <c r="G10622" t="n">
        <v>0.105359698331586</v>
      </c>
      <c r="H10622" t="n">
        <v>-0.003737968058992654</v>
      </c>
      <c r="J10622" t="n">
        <v>0.03379645405921854</v>
      </c>
      <c r="K10622" t="n">
        <v>0.08708088085200605</v>
      </c>
      <c r="L10622" t="n">
        <v>-0.004927393197909974</v>
      </c>
      <c r="M10622" t="n">
        <v>0.07182569452243615</v>
      </c>
      <c r="N10622" t="n">
        <v>0.09229063912288722</v>
      </c>
      <c r="O10622" t="n">
        <v>-0.002879385794413604</v>
      </c>
      <c r="P10622" t="n">
        <v>0.1054238907818879</v>
      </c>
      <c r="Q10622" t="n">
        <v>0.08912722408574755</v>
      </c>
      <c r="R10622" t="n">
        <v>-0.004542950532353725</v>
      </c>
    </row>
    <row r="10623">
      <c r="F10623" t="n">
        <v>0.1004295901102709</v>
      </c>
      <c r="G10623" t="n">
        <v>0.1053696973539198</v>
      </c>
      <c r="H10623" t="n">
        <v>-0.003737220540132742</v>
      </c>
      <c r="J10623" t="n">
        <v>0.03378839439546112</v>
      </c>
      <c r="K10623" t="n">
        <v>0.08708914514742713</v>
      </c>
      <c r="L10623" t="n">
        <v>-0.004927885986508625</v>
      </c>
      <c r="M10623" t="n">
        <v>0.07182586561325333</v>
      </c>
      <c r="N10623" t="n">
        <v>0.09229939784350248</v>
      </c>
      <c r="O10623" t="n">
        <v>-0.002879385794413604</v>
      </c>
      <c r="P10623" t="n">
        <v>0.1053894108501441</v>
      </c>
      <c r="Q10623" t="n">
        <v>0.08913568258665727</v>
      </c>
      <c r="R10623" t="n">
        <v>-0.004542950532353725</v>
      </c>
    </row>
    <row r="10624">
      <c r="F10624" t="n">
        <v>0.1004583972400439</v>
      </c>
      <c r="G10624" t="n">
        <v>0.1053796963762536</v>
      </c>
      <c r="H10624" t="n">
        <v>-0.003737424731827482</v>
      </c>
      <c r="J10624" t="n">
        <v>0.03378033474795719</v>
      </c>
      <c r="K10624" t="n">
        <v>0.08709740944284823</v>
      </c>
      <c r="L10624" t="n">
        <v>-0.004927389287028245</v>
      </c>
      <c r="M10624" t="n">
        <v>0.07180385847813148</v>
      </c>
      <c r="N10624" t="n">
        <v>0.09230815656411773</v>
      </c>
      <c r="O10624" t="n">
        <v>-0.002879526521965852</v>
      </c>
      <c r="P10624" t="n">
        <v>0.1054260017923266</v>
      </c>
      <c r="Q10624" t="n">
        <v>0.08914414108756701</v>
      </c>
      <c r="R10624" t="n">
        <v>-0.00453951959869515</v>
      </c>
    </row>
    <row r="10625">
      <c r="F10625" t="n">
        <v>0.1004586799424102</v>
      </c>
      <c r="G10625" t="n">
        <v>0.1053896953985874</v>
      </c>
      <c r="H10625" t="n">
        <v>-0.003736303728608577</v>
      </c>
      <c r="J10625" t="n">
        <v>0.03378903292319453</v>
      </c>
      <c r="K10625" t="n">
        <v>0.08710567373826932</v>
      </c>
      <c r="L10625" t="n">
        <v>-0.004927389287028245</v>
      </c>
      <c r="M10625" t="n">
        <v>0.07175967306578604</v>
      </c>
      <c r="N10625" t="n">
        <v>0.09231691528473299</v>
      </c>
      <c r="O10625" t="n">
        <v>-0.00287923862689267</v>
      </c>
      <c r="P10625" t="n">
        <v>0.1053559862484143</v>
      </c>
      <c r="Q10625" t="n">
        <v>0.08915259958847672</v>
      </c>
      <c r="R10625" t="n">
        <v>-0.004539973550655019</v>
      </c>
    </row>
    <row r="10626">
      <c r="F10626" t="n">
        <v>0.1004589626434175</v>
      </c>
      <c r="G10626" t="n">
        <v>0.1053996944209213</v>
      </c>
      <c r="H10626" t="n">
        <v>-0.003737424731827482</v>
      </c>
      <c r="J10626" t="n">
        <v>0.03378097337178382</v>
      </c>
      <c r="K10626" t="n">
        <v>0.0871139380336904</v>
      </c>
      <c r="L10626" t="n">
        <v>-0.004926403907708771</v>
      </c>
      <c r="M10626" t="n">
        <v>0.0717598439316075</v>
      </c>
      <c r="N10626" t="n">
        <v>0.09232567400534823</v>
      </c>
      <c r="O10626" t="n">
        <v>-0.002878662836746306</v>
      </c>
      <c r="P10626" t="n">
        <v>0.105321506085033</v>
      </c>
      <c r="Q10626" t="n">
        <v>0.08916105808938644</v>
      </c>
      <c r="R10626" t="n">
        <v>-0.00453951959869515</v>
      </c>
    </row>
    <row r="10627">
      <c r="F10627" t="n">
        <v>0.1004592453432993</v>
      </c>
      <c r="G10627" t="n">
        <v>0.1054096934432551</v>
      </c>
      <c r="H10627" t="n">
        <v>-0.003736303728608577</v>
      </c>
      <c r="J10627" t="n">
        <v>0.03378129280352916</v>
      </c>
      <c r="K10627" t="n">
        <v>0.0871222023291115</v>
      </c>
      <c r="L10627" t="n">
        <v>-0.004927881976687982</v>
      </c>
      <c r="M10627" t="n">
        <v>0.07182654939741917</v>
      </c>
      <c r="N10627" t="n">
        <v>0.09233443272596348</v>
      </c>
      <c r="O10627" t="n">
        <v>-0.00287923862689267</v>
      </c>
      <c r="P10627" t="n">
        <v>0.1053225616186829</v>
      </c>
      <c r="Q10627" t="n">
        <v>0.08916951659029618</v>
      </c>
      <c r="R10627" t="n">
        <v>-0.004540427502614889</v>
      </c>
    </row>
    <row r="10628">
      <c r="F10628" t="n">
        <v>0.1004737903965327</v>
      </c>
      <c r="G10628" t="n">
        <v>0.105419692465589</v>
      </c>
      <c r="H10628" t="n">
        <v>-0.003736505526350402</v>
      </c>
      <c r="J10628" t="n">
        <v>0.03380674931245967</v>
      </c>
      <c r="K10628" t="n">
        <v>0.08713046662453258</v>
      </c>
      <c r="L10628" t="n">
        <v>-0.004925900857117445</v>
      </c>
      <c r="M10628" t="n">
        <v>0.07180454196230107</v>
      </c>
      <c r="N10628" t="n">
        <v>0.09234319144657872</v>
      </c>
      <c r="O10628" t="n">
        <v>-0.002878228510772777</v>
      </c>
      <c r="P10628" t="n">
        <v>0.1054302249965564</v>
      </c>
      <c r="Q10628" t="n">
        <v>0.08917797509120588</v>
      </c>
      <c r="R10628" t="n">
        <v>-0.00453608546592317</v>
      </c>
    </row>
    <row r="10629">
      <c r="F10629" t="n">
        <v>0.1004455483581099</v>
      </c>
      <c r="G10629" t="n">
        <v>0.1054296914879228</v>
      </c>
      <c r="H10629" t="n">
        <v>-0.003736131950512935</v>
      </c>
      <c r="J10629" t="n">
        <v>0.03380706899960097</v>
      </c>
      <c r="K10629" t="n">
        <v>0.08713873091995367</v>
      </c>
      <c r="L10629" t="n">
        <v>-0.004925900857117445</v>
      </c>
      <c r="M10629" t="n">
        <v>0.07176035618167836</v>
      </c>
      <c r="N10629" t="n">
        <v>0.09235195016719398</v>
      </c>
      <c r="O10629" t="n">
        <v>-0.0028779406879217</v>
      </c>
      <c r="P10629" t="n">
        <v>0.1054312810433721</v>
      </c>
      <c r="Q10629" t="n">
        <v>0.08918643359211562</v>
      </c>
      <c r="R10629" t="n">
        <v>-0.004537446427659121</v>
      </c>
    </row>
    <row r="10630">
      <c r="F10630" t="n">
        <v>0.1004315686169718</v>
      </c>
      <c r="G10630" t="n">
        <v>0.1054396905102566</v>
      </c>
      <c r="H10630" t="n">
        <v>-0.003736505526350402</v>
      </c>
      <c r="J10630" t="n">
        <v>0.03378225157721933</v>
      </c>
      <c r="K10630" t="n">
        <v>0.08714699521537476</v>
      </c>
      <c r="L10630" t="n">
        <v>-0.004926393447203157</v>
      </c>
      <c r="M10630" t="n">
        <v>0.0718048833569139</v>
      </c>
      <c r="N10630" t="n">
        <v>0.09236070888780923</v>
      </c>
      <c r="O10630" t="n">
        <v>-0.002878804156474932</v>
      </c>
      <c r="P10630" t="n">
        <v>0.1053612649352388</v>
      </c>
      <c r="Q10630" t="n">
        <v>0.08919489209302534</v>
      </c>
      <c r="R10630" t="n">
        <v>-0.004536992773747138</v>
      </c>
    </row>
    <row r="10631">
      <c r="F10631" t="n">
        <v>0.100431851258153</v>
      </c>
      <c r="G10631" t="n">
        <v>0.1054496895325904</v>
      </c>
      <c r="H10631" t="n">
        <v>-0.003736131950512935</v>
      </c>
      <c r="J10631" t="n">
        <v>0.03380770861281815</v>
      </c>
      <c r="K10631" t="n">
        <v>0.08715525951079585</v>
      </c>
      <c r="L10631" t="n">
        <v>-0.004925408267031734</v>
      </c>
      <c r="M10631" t="n">
        <v>0.07182723225491247</v>
      </c>
      <c r="N10631" t="n">
        <v>0.09236946760842447</v>
      </c>
      <c r="O10631" t="n">
        <v>-0.0028779406879217</v>
      </c>
      <c r="P10631" t="n">
        <v>0.1053623209667918</v>
      </c>
      <c r="Q10631" t="n">
        <v>0.08920335059393505</v>
      </c>
      <c r="R10631" t="n">
        <v>-0.004536992773747138</v>
      </c>
    </row>
    <row r="10632">
      <c r="F10632" t="n">
        <v>0.1004749213013107</v>
      </c>
      <c r="G10632" t="n">
        <v>0.1054596885549243</v>
      </c>
      <c r="H10632" t="n">
        <v>-0.003734837235048648</v>
      </c>
      <c r="J10632" t="n">
        <v>0.03379964941171985</v>
      </c>
      <c r="K10632" t="n">
        <v>0.08716352380621692</v>
      </c>
      <c r="L10632" t="n">
        <v>-0.004924406282889957</v>
      </c>
      <c r="M10632" t="n">
        <v>0.07182740282447631</v>
      </c>
      <c r="N10632" t="n">
        <v>0.09237822632903973</v>
      </c>
      <c r="O10632" t="n">
        <v>-0.002877507092649985</v>
      </c>
      <c r="P10632" t="n">
        <v>0.1053278407583885</v>
      </c>
      <c r="Q10632" t="n">
        <v>0.08921180909484479</v>
      </c>
      <c r="R10632" t="n">
        <v>-0.004533101493396196</v>
      </c>
    </row>
    <row r="10633">
      <c r="F10633" t="n">
        <v>0.1004752040276104</v>
      </c>
      <c r="G10633" t="n">
        <v>0.1054696875772581</v>
      </c>
      <c r="H10633" t="n">
        <v>-0.003734463751325143</v>
      </c>
      <c r="J10633" t="n">
        <v>0.03379996938510647</v>
      </c>
      <c r="K10633" t="n">
        <v>0.08717178810163802</v>
      </c>
      <c r="L10633" t="n">
        <v>-0.00492539126264451</v>
      </c>
      <c r="M10633" t="n">
        <v>0.07178321669277329</v>
      </c>
      <c r="N10633" t="n">
        <v>0.09238698504965498</v>
      </c>
      <c r="O10633" t="n">
        <v>-0.00287721934194072</v>
      </c>
      <c r="P10633" t="n">
        <v>0.1053999697663575</v>
      </c>
      <c r="Q10633" t="n">
        <v>0.08922026759575451</v>
      </c>
      <c r="R10633" t="n">
        <v>-0.00453446155985086</v>
      </c>
    </row>
    <row r="10634">
      <c r="F10634" t="n">
        <v>0.100432699182883</v>
      </c>
      <c r="G10634" t="n">
        <v>0.1054796865995919</v>
      </c>
      <c r="H10634" t="n">
        <v>-0.003735210718772153</v>
      </c>
      <c r="J10634" t="n">
        <v>0.0337919102468382</v>
      </c>
      <c r="K10634" t="n">
        <v>0.0871800523970591</v>
      </c>
      <c r="L10634" t="n">
        <v>-0.004925883752521787</v>
      </c>
      <c r="M10634" t="n">
        <v>0.07180556545110564</v>
      </c>
      <c r="N10634" t="n">
        <v>0.09239574377027023</v>
      </c>
      <c r="O10634" t="n">
        <v>-0.002878082594068515</v>
      </c>
      <c r="P10634" t="n">
        <v>0.1054010261964052</v>
      </c>
      <c r="Q10634" t="n">
        <v>0.08922872609666423</v>
      </c>
      <c r="R10634" t="n">
        <v>-0.004533554848881084</v>
      </c>
    </row>
    <row r="10635">
      <c r="F10635" t="n">
        <v>0.100447244377746</v>
      </c>
      <c r="G10635" t="n">
        <v>0.1054896856219258</v>
      </c>
      <c r="H10635" t="n">
        <v>-0.003734463751325143</v>
      </c>
      <c r="J10635" t="n">
        <v>0.03380060956991623</v>
      </c>
      <c r="K10635" t="n">
        <v>0.08718831669248019</v>
      </c>
      <c r="L10635" t="n">
        <v>-0.004924406282889957</v>
      </c>
      <c r="M10635" t="n">
        <v>0.07182791418558909</v>
      </c>
      <c r="N10635" t="n">
        <v>0.09240450249088547</v>
      </c>
      <c r="O10635" t="n">
        <v>-0.002878082594068515</v>
      </c>
      <c r="P10635" t="n">
        <v>0.1054376193784253</v>
      </c>
      <c r="Q10635" t="n">
        <v>0.08923718459757395</v>
      </c>
      <c r="R10635" t="n">
        <v>-0.004533101493396196</v>
      </c>
    </row>
    <row r="10636">
      <c r="F10636" t="n">
        <v>0.1004475270497395</v>
      </c>
      <c r="G10636" t="n">
        <v>0.1054996846442596</v>
      </c>
      <c r="H10636" t="n">
        <v>-0.003733913977971943</v>
      </c>
      <c r="J10636" t="n">
        <v>0.0338009297811937</v>
      </c>
      <c r="K10636" t="n">
        <v>0.08719658098790128</v>
      </c>
      <c r="L10636" t="n">
        <v>-0.004924875129399934</v>
      </c>
      <c r="M10636" t="n">
        <v>0.07182808452342629</v>
      </c>
      <c r="N10636" t="n">
        <v>0.09241326121150073</v>
      </c>
      <c r="O10636" t="n">
        <v>-0.002876786471451448</v>
      </c>
      <c r="P10636" t="n">
        <v>0.105438676108723</v>
      </c>
      <c r="Q10636" t="n">
        <v>0.08924564309848368</v>
      </c>
      <c r="R10636" t="n">
        <v>-0.004531019845247414</v>
      </c>
    </row>
    <row r="10637">
      <c r="F10637" t="n">
        <v>0.1004763349402369</v>
      </c>
      <c r="G10637" t="n">
        <v>0.1055096836665935</v>
      </c>
      <c r="H10637" t="n">
        <v>-0.003733540586574146</v>
      </c>
      <c r="J10637" t="n">
        <v>0.03378449149746551</v>
      </c>
      <c r="K10637" t="n">
        <v>0.08720484528332237</v>
      </c>
      <c r="L10637" t="n">
        <v>-0.004923890351329668</v>
      </c>
      <c r="M10637" t="n">
        <v>0.07182825480332619</v>
      </c>
      <c r="N10637" t="n">
        <v>0.09242201993211598</v>
      </c>
      <c r="O10637" t="n">
        <v>-0.002877361828745738</v>
      </c>
      <c r="P10637" t="n">
        <v>0.1054041960702104</v>
      </c>
      <c r="Q10637" t="n">
        <v>0.0892541015993934</v>
      </c>
      <c r="R10637" t="n">
        <v>-0.004531019845247414</v>
      </c>
    </row>
    <row r="10638">
      <c r="F10638" t="n">
        <v>0.1004623550345035</v>
      </c>
      <c r="G10638" t="n">
        <v>0.1055196826889273</v>
      </c>
      <c r="H10638" t="n">
        <v>-0.00373428736936974</v>
      </c>
      <c r="J10638" t="n">
        <v>0.03379319112201737</v>
      </c>
      <c r="K10638" t="n">
        <v>0.08721310957874345</v>
      </c>
      <c r="L10638" t="n">
        <v>-0.004923890351329668</v>
      </c>
      <c r="M10638" t="n">
        <v>0.07178406821164424</v>
      </c>
      <c r="N10638" t="n">
        <v>0.09243077865273124</v>
      </c>
      <c r="O10638" t="n">
        <v>-0.002877074150098594</v>
      </c>
      <c r="P10638" t="n">
        <v>0.1054407898605157</v>
      </c>
      <c r="Q10638" t="n">
        <v>0.08926256010030312</v>
      </c>
      <c r="R10638" t="n">
        <v>-0.004531019845247414</v>
      </c>
    </row>
    <row r="10639">
      <c r="F10639" t="n">
        <v>0.1004483750739117</v>
      </c>
      <c r="G10639" t="n">
        <v>0.1055296817112611</v>
      </c>
      <c r="H10639" t="n">
        <v>-0.003733540586574146</v>
      </c>
      <c r="J10639" t="n">
        <v>0.03378513218733456</v>
      </c>
      <c r="K10639" t="n">
        <v>0.08722137387416455</v>
      </c>
      <c r="L10639" t="n">
        <v>-0.004923890351329668</v>
      </c>
      <c r="M10639" t="n">
        <v>0.0717842383416368</v>
      </c>
      <c r="N10639" t="n">
        <v>0.09243953737334647</v>
      </c>
      <c r="O10639" t="n">
        <v>-0.002876641854505738</v>
      </c>
      <c r="P10639" t="n">
        <v>0.1054063098044727</v>
      </c>
      <c r="Q10639" t="n">
        <v>0.08927101860121285</v>
      </c>
      <c r="R10639" t="n">
        <v>-0.004528027699127354</v>
      </c>
    </row>
    <row r="10640">
      <c r="F10640" t="n">
        <v>0.1004771831390446</v>
      </c>
      <c r="G10640" t="n">
        <v>0.1055396807335949</v>
      </c>
      <c r="H10640" t="n">
        <v>-0.003732615305089143</v>
      </c>
      <c r="J10640" t="n">
        <v>0.03379383203388428</v>
      </c>
      <c r="K10640" t="n">
        <v>0.08722963816958564</v>
      </c>
      <c r="L10640" t="n">
        <v>-0.004923367887376525</v>
      </c>
      <c r="M10640" t="n">
        <v>0.07180658685453831</v>
      </c>
      <c r="N10640" t="n">
        <v>0.09244829609396173</v>
      </c>
      <c r="O10640" t="n">
        <v>-0.002876066641177503</v>
      </c>
      <c r="P10640" t="n">
        <v>0.105407366816724</v>
      </c>
      <c r="Q10640" t="n">
        <v>0.08927947710212256</v>
      </c>
      <c r="R10640" t="n">
        <v>-0.004528480456621516</v>
      </c>
    </row>
    <row r="10641">
      <c r="F10641" t="n">
        <v>0.100434677710803</v>
      </c>
      <c r="G10641" t="n">
        <v>0.1055496797559288</v>
      </c>
      <c r="H10641" t="n">
        <v>-0.003732988603949538</v>
      </c>
      <c r="J10641" t="n">
        <v>0.03380253202339298</v>
      </c>
      <c r="K10641" t="n">
        <v>0.08723790246500672</v>
      </c>
      <c r="L10641" t="n">
        <v>-0.004923860174936507</v>
      </c>
      <c r="M10641" t="n">
        <v>0.07178457842782235</v>
      </c>
      <c r="N10641" t="n">
        <v>0.09245705481457697</v>
      </c>
      <c r="O10641" t="n">
        <v>-0.002876066641177503</v>
      </c>
      <c r="P10641" t="n">
        <v>0.1053373493482176</v>
      </c>
      <c r="Q10641" t="n">
        <v>0.08928793560303229</v>
      </c>
      <c r="R10641" t="n">
        <v>-0.004528027699127354</v>
      </c>
    </row>
    <row r="10642">
      <c r="F10642" t="n">
        <v>0.1004777486152472</v>
      </c>
      <c r="G10642" t="n">
        <v>0.1055596787782626</v>
      </c>
      <c r="H10642" t="n">
        <v>-0.003733361902809933</v>
      </c>
      <c r="J10642" t="n">
        <v>0.03381123215581139</v>
      </c>
      <c r="K10642" t="n">
        <v>0.0872461667604278</v>
      </c>
      <c r="L10642" t="n">
        <v>-0.004923367887376525</v>
      </c>
      <c r="M10642" t="n">
        <v>0.07176256990917237</v>
      </c>
      <c r="N10642" t="n">
        <v>0.09246581353519223</v>
      </c>
      <c r="O10642" t="n">
        <v>-0.002876354247841621</v>
      </c>
      <c r="P10642" t="n">
        <v>0.1054094811308033</v>
      </c>
      <c r="Q10642" t="n">
        <v>0.08929639410394201</v>
      </c>
      <c r="R10642" t="n">
        <v>-0.004528480456621516</v>
      </c>
    </row>
    <row r="10643">
      <c r="F10643" t="n">
        <v>0.1004495058006385</v>
      </c>
      <c r="G10643" t="n">
        <v>0.1055696778005964</v>
      </c>
      <c r="H10643" t="n">
        <v>-0.003732615305089143</v>
      </c>
      <c r="J10643" t="n">
        <v>0.03380317347229177</v>
      </c>
      <c r="K10643" t="n">
        <v>0.0872544310558489</v>
      </c>
      <c r="L10643" t="n">
        <v>-0.004921854525239657</v>
      </c>
      <c r="M10643" t="n">
        <v>0.0717627397904318</v>
      </c>
      <c r="N10643" t="n">
        <v>0.09247457225580748</v>
      </c>
      <c r="O10643" t="n">
        <v>-0.002876354247841621</v>
      </c>
      <c r="P10643" t="n">
        <v>0.1054460759324595</v>
      </c>
      <c r="Q10643" t="n">
        <v>0.08930485260485173</v>
      </c>
      <c r="R10643" t="n">
        <v>-0.004528027699127354</v>
      </c>
    </row>
    <row r="10644">
      <c r="F10644" t="n">
        <v>0.100478314101894</v>
      </c>
      <c r="G10644" t="n">
        <v>0.1055796768229303</v>
      </c>
      <c r="H10644" t="n">
        <v>-0.003732807525708319</v>
      </c>
      <c r="J10644" t="n">
        <v>0.03378673529177897</v>
      </c>
      <c r="K10644" t="n">
        <v>0.08726269535126999</v>
      </c>
      <c r="L10644" t="n">
        <v>-0.004922346710692181</v>
      </c>
      <c r="M10644" t="n">
        <v>0.07182944514019232</v>
      </c>
      <c r="N10644" t="n">
        <v>0.09248333097642272</v>
      </c>
      <c r="O10644" t="n">
        <v>-0.002875635130588066</v>
      </c>
      <c r="P10644" t="n">
        <v>0.1054471334359238</v>
      </c>
      <c r="Q10644" t="n">
        <v>0.08931331110576146</v>
      </c>
      <c r="R10644" t="n">
        <v>-0.004524126852879523</v>
      </c>
    </row>
    <row r="10645">
      <c r="F10645" t="n">
        <v>0.1004785968497178</v>
      </c>
      <c r="G10645" t="n">
        <v>0.1055896758452641</v>
      </c>
      <c r="H10645" t="n">
        <v>-0.003732061113485622</v>
      </c>
      <c r="J10645" t="n">
        <v>0.03380381523575593</v>
      </c>
      <c r="K10645" t="n">
        <v>0.08727095964669107</v>
      </c>
      <c r="L10645" t="n">
        <v>-0.004922838896144705</v>
      </c>
      <c r="M10645" t="n">
        <v>0.07178525790493187</v>
      </c>
      <c r="N10645" t="n">
        <v>0.09249208969703798</v>
      </c>
      <c r="O10645" t="n">
        <v>-0.002875922665347648</v>
      </c>
      <c r="P10645" t="n">
        <v>0.1054481910354372</v>
      </c>
      <c r="Q10645" t="n">
        <v>0.08932176960667117</v>
      </c>
      <c r="R10645" t="n">
        <v>-0.004524579310810604</v>
      </c>
    </row>
    <row r="10646">
      <c r="F10646" t="n">
        <v>0.1004646167377911</v>
      </c>
      <c r="G10646" t="n">
        <v>0.1055996748675979</v>
      </c>
      <c r="H10646" t="n">
        <v>-0.003731687907374273</v>
      </c>
      <c r="J10646" t="n">
        <v>0.03379575665960194</v>
      </c>
      <c r="K10646" t="n">
        <v>0.08727922394211217</v>
      </c>
      <c r="L10646" t="n">
        <v>-0.004922346710692181</v>
      </c>
      <c r="M10646" t="n">
        <v>0.07178542762935</v>
      </c>
      <c r="N10646" t="n">
        <v>0.09250084841765323</v>
      </c>
      <c r="O10646" t="n">
        <v>-0.0028750600610689</v>
      </c>
      <c r="P10646" t="n">
        <v>0.1054492487308673</v>
      </c>
      <c r="Q10646" t="n">
        <v>0.0893302281075809</v>
      </c>
      <c r="R10646" t="n">
        <v>-0.004524126852879523</v>
      </c>
    </row>
    <row r="10647">
      <c r="F10647" t="n">
        <v>0.1004648994642021</v>
      </c>
      <c r="G10647" t="n">
        <v>0.1056096738899318</v>
      </c>
      <c r="H10647" t="n">
        <v>-0.00373150462023509</v>
      </c>
      <c r="J10647" t="n">
        <v>0.03381283692097323</v>
      </c>
      <c r="K10647" t="n">
        <v>0.08728748823753325</v>
      </c>
      <c r="L10647" t="n">
        <v>-0.004921362339787134</v>
      </c>
      <c r="M10647" t="n">
        <v>0.07180777585554951</v>
      </c>
      <c r="N10647" t="n">
        <v>0.09250960713826847</v>
      </c>
      <c r="O10647" t="n">
        <v>-0.002875922665347648</v>
      </c>
      <c r="P10647" t="n">
        <v>0.105379230675946</v>
      </c>
      <c r="Q10647" t="n">
        <v>0.08933868660849062</v>
      </c>
      <c r="R10647" t="n">
        <v>-0.004525031768741685</v>
      </c>
    </row>
    <row r="10648">
      <c r="F10648" t="n">
        <v>0.1004794451139937</v>
      </c>
      <c r="G10648" t="n">
        <v>0.1056196729122656</v>
      </c>
      <c r="H10648" t="n">
        <v>-0.00373150462023509</v>
      </c>
      <c r="J10648" t="n">
        <v>0.03378801918972146</v>
      </c>
      <c r="K10648" t="n">
        <v>0.08729575253295434</v>
      </c>
      <c r="L10648" t="n">
        <v>-0.004921319217324265</v>
      </c>
      <c r="M10648" t="n">
        <v>0.07176358832764893</v>
      </c>
      <c r="N10648" t="n">
        <v>0.09251836585888372</v>
      </c>
      <c r="O10648" t="n">
        <v>-0.002874341866471785</v>
      </c>
      <c r="P10648" t="n">
        <v>0.105344750322441</v>
      </c>
      <c r="Q10648" t="n">
        <v>0.08934714510940034</v>
      </c>
      <c r="R10648" t="n">
        <v>-0.004521127740846532</v>
      </c>
    </row>
    <row r="10649">
      <c r="F10649" t="n">
        <v>0.1004797278764656</v>
      </c>
      <c r="G10649" t="n">
        <v>0.1056296719345994</v>
      </c>
      <c r="H10649" t="n">
        <v>-0.003731131507084381</v>
      </c>
      <c r="J10649" t="n">
        <v>0.0338050997040492</v>
      </c>
      <c r="K10649" t="n">
        <v>0.08730401682837544</v>
      </c>
      <c r="L10649" t="n">
        <v>-0.004921811300037725</v>
      </c>
      <c r="M10649" t="n">
        <v>0.07176375786126063</v>
      </c>
      <c r="N10649" t="n">
        <v>0.09252712457949898</v>
      </c>
      <c r="O10649" t="n">
        <v>-0.002874341866471785</v>
      </c>
      <c r="P10649" t="n">
        <v>0.1054168842567181</v>
      </c>
      <c r="Q10649" t="n">
        <v>0.08935560361031007</v>
      </c>
      <c r="R10649" t="n">
        <v>-0.004521579898836416</v>
      </c>
    </row>
    <row r="10650">
      <c r="F10650" t="n">
        <v>0.1004657476670394</v>
      </c>
      <c r="G10650" t="n">
        <v>0.1056396709569333</v>
      </c>
      <c r="H10650" t="n">
        <v>-0.003731131507084381</v>
      </c>
      <c r="J10650" t="n">
        <v>0.03381380072094656</v>
      </c>
      <c r="K10650" t="n">
        <v>0.08731228112379652</v>
      </c>
      <c r="L10650" t="n">
        <v>-0.004921319217324265</v>
      </c>
      <c r="M10650" t="n">
        <v>0.07176392733692316</v>
      </c>
      <c r="N10650" t="n">
        <v>0.09253588330011422</v>
      </c>
      <c r="O10650" t="n">
        <v>-0.002874916792337666</v>
      </c>
      <c r="P10650" t="n">
        <v>0.1054179422287015</v>
      </c>
      <c r="Q10650" t="n">
        <v>0.08936406211121979</v>
      </c>
      <c r="R10650" t="n">
        <v>-0.004522484214816183</v>
      </c>
    </row>
    <row r="10651">
      <c r="F10651" t="n">
        <v>0.1004375044011344</v>
      </c>
      <c r="G10651" t="n">
        <v>0.1056496699792671</v>
      </c>
      <c r="H10651" t="n">
        <v>-0.003730758393933673</v>
      </c>
      <c r="J10651" t="n">
        <v>0.03378898293517847</v>
      </c>
      <c r="K10651" t="n">
        <v>0.0873205454192176</v>
      </c>
      <c r="L10651" t="n">
        <v>-0.004921811300037725</v>
      </c>
      <c r="M10651" t="n">
        <v>0.0718306326372489</v>
      </c>
      <c r="N10651" t="n">
        <v>0.09254464202072947</v>
      </c>
      <c r="O10651" t="n">
        <v>-0.002874916792337666</v>
      </c>
      <c r="P10651" t="n">
        <v>0.105419000295929</v>
      </c>
      <c r="Q10651" t="n">
        <v>0.08937252061212951</v>
      </c>
      <c r="R10651" t="n">
        <v>-0.004521579898836416</v>
      </c>
    </row>
    <row r="10652">
      <c r="F10652" t="n">
        <v>0.100452050124916</v>
      </c>
      <c r="G10652" t="n">
        <v>0.1056596690016009</v>
      </c>
      <c r="H10652" t="n">
        <v>-0.003730199785250003</v>
      </c>
      <c r="J10652" t="n">
        <v>0.03381444364507967</v>
      </c>
      <c r="K10652" t="n">
        <v>0.0873288097146387</v>
      </c>
      <c r="L10652" t="n">
        <v>-0.004919793434941779</v>
      </c>
      <c r="M10652" t="n">
        <v>0.07176426611439171</v>
      </c>
      <c r="N10652" t="n">
        <v>0.09255340074134472</v>
      </c>
      <c r="O10652" t="n">
        <v>-0.002873624444722976</v>
      </c>
      <c r="P10652" t="n">
        <v>0.1053489815542667</v>
      </c>
      <c r="Q10652" t="n">
        <v>0.08938097911303923</v>
      </c>
      <c r="R10652" t="n">
        <v>-0.004519028566117093</v>
      </c>
    </row>
    <row r="10653">
      <c r="F10653" t="n">
        <v>0.1004523328492276</v>
      </c>
      <c r="G10653" t="n">
        <v>0.1056696680239347</v>
      </c>
      <c r="H10653" t="n">
        <v>-0.003730945825207053</v>
      </c>
      <c r="J10653" t="n">
        <v>0.03379800562304831</v>
      </c>
      <c r="K10653" t="n">
        <v>0.08733707401005979</v>
      </c>
      <c r="L10653" t="n">
        <v>-0.004919793434941779</v>
      </c>
      <c r="M10653" t="n">
        <v>0.07180879273900873</v>
      </c>
      <c r="N10653" t="n">
        <v>0.09256215946195998</v>
      </c>
      <c r="O10653" t="n">
        <v>-0.002873624444722976</v>
      </c>
      <c r="P10653" t="n">
        <v>0.1054566552734015</v>
      </c>
      <c r="Q10653" t="n">
        <v>0.08938943761394896</v>
      </c>
      <c r="R10653" t="n">
        <v>-0.004519028566117093</v>
      </c>
    </row>
    <row r="10654">
      <c r="F10654" t="n">
        <v>0.1004526155787183</v>
      </c>
      <c r="G10654" t="n">
        <v>0.1056796670462686</v>
      </c>
      <c r="H10654" t="n">
        <v>-0.003730572805228528</v>
      </c>
      <c r="J10654" t="n">
        <v>0.03380670704846526</v>
      </c>
      <c r="K10654" t="n">
        <v>0.08734533830548087</v>
      </c>
      <c r="L10654" t="n">
        <v>-0.004919793434941779</v>
      </c>
      <c r="M10654" t="n">
        <v>0.0718311406950381</v>
      </c>
      <c r="N10654" t="n">
        <v>0.09257091818257523</v>
      </c>
      <c r="O10654" t="n">
        <v>-0.002874486618273748</v>
      </c>
      <c r="P10654" t="n">
        <v>0.1053510977404689</v>
      </c>
      <c r="Q10654" t="n">
        <v>0.08939789611485867</v>
      </c>
      <c r="R10654" t="n">
        <v>-0.004518124850775404</v>
      </c>
    </row>
    <row r="10655">
      <c r="F10655" t="n">
        <v>0.1004814245486338</v>
      </c>
      <c r="G10655" t="n">
        <v>0.1056896660686024</v>
      </c>
      <c r="H10655" t="n">
        <v>-0.003729826765271478</v>
      </c>
      <c r="J10655" t="n">
        <v>0.03379026902138271</v>
      </c>
      <c r="K10655" t="n">
        <v>0.08735360260090196</v>
      </c>
      <c r="L10655" t="n">
        <v>-0.004919793434941779</v>
      </c>
      <c r="M10655" t="n">
        <v>0.07183130993168191</v>
      </c>
      <c r="N10655" t="n">
        <v>0.09257967690319047</v>
      </c>
      <c r="O10655" t="n">
        <v>-0.002874199227090157</v>
      </c>
      <c r="P10655" t="n">
        <v>0.1054232335146274</v>
      </c>
      <c r="Q10655" t="n">
        <v>0.0894063546157684</v>
      </c>
      <c r="R10655" t="n">
        <v>-0.004519028566117093</v>
      </c>
    </row>
    <row r="10656">
      <c r="F10656" t="n">
        <v>0.1004389179083904</v>
      </c>
      <c r="G10656" t="n">
        <v>0.1056996650909363</v>
      </c>
      <c r="H10656" t="n">
        <v>-0.003729265948486674</v>
      </c>
      <c r="J10656" t="n">
        <v>0.03381573042868528</v>
      </c>
      <c r="K10656" t="n">
        <v>0.08736186689632304</v>
      </c>
      <c r="L10656" t="n">
        <v>-0.004918753433244381</v>
      </c>
      <c r="M10656" t="n">
        <v>0.07180930039817704</v>
      </c>
      <c r="N10656" t="n">
        <v>0.09258843562380573</v>
      </c>
      <c r="O10656" t="n">
        <v>-0.002873195109334341</v>
      </c>
      <c r="P10656" t="n">
        <v>0.10535321430545</v>
      </c>
      <c r="Q10656" t="n">
        <v>0.08941481311667814</v>
      </c>
      <c r="R10656" t="n">
        <v>-0.00451602129934995</v>
      </c>
    </row>
    <row r="10657">
      <c r="F10657" t="n">
        <v>0.1004392006265443</v>
      </c>
      <c r="G10657" t="n">
        <v>0.1057096641132701</v>
      </c>
      <c r="H10657" t="n">
        <v>-0.003729638875081523</v>
      </c>
      <c r="J10657" t="n">
        <v>0.03379091253128594</v>
      </c>
      <c r="K10657" t="n">
        <v>0.08737013119174412</v>
      </c>
      <c r="L10657" t="n">
        <v>-0.004918753433244381</v>
      </c>
      <c r="M10657" t="n">
        <v>0.07176511204379524</v>
      </c>
      <c r="N10657" t="n">
        <v>0.09259719434442097</v>
      </c>
      <c r="O10657" t="n">
        <v>-0.002873195109334341</v>
      </c>
      <c r="P10657" t="n">
        <v>0.1054253506919935</v>
      </c>
      <c r="Q10657" t="n">
        <v>0.08942327161758784</v>
      </c>
      <c r="R10657" t="n">
        <v>-0.00451602129934995</v>
      </c>
    </row>
    <row r="10658">
      <c r="F10658" t="n">
        <v>0.1004394833508106</v>
      </c>
      <c r="G10658" t="n">
        <v>0.1057196631356039</v>
      </c>
      <c r="H10658" t="n">
        <v>-0.003728893021891825</v>
      </c>
      <c r="J10658" t="n">
        <v>0.03381637428699215</v>
      </c>
      <c r="K10658" t="n">
        <v>0.08737839548716522</v>
      </c>
      <c r="L10658" t="n">
        <v>-0.004918261557901056</v>
      </c>
      <c r="M10658" t="n">
        <v>0.07176528105578342</v>
      </c>
      <c r="N10658" t="n">
        <v>0.09260595306503623</v>
      </c>
      <c r="O10658" t="n">
        <v>-0.002872907789823408</v>
      </c>
      <c r="P10658" t="n">
        <v>0.1054264094222167</v>
      </c>
      <c r="Q10658" t="n">
        <v>0.08943173011849757</v>
      </c>
      <c r="R10658" t="n">
        <v>-0.004515569742375713</v>
      </c>
    </row>
    <row r="10659">
      <c r="F10659" t="n">
        <v>0.1004825557732408</v>
      </c>
      <c r="G10659" t="n">
        <v>0.1057296621579377</v>
      </c>
      <c r="H10659" t="n">
        <v>-0.003728893021891825</v>
      </c>
      <c r="J10659" t="n">
        <v>0.03379155635161303</v>
      </c>
      <c r="K10659" t="n">
        <v>0.08738665978258631</v>
      </c>
      <c r="L10659" t="n">
        <v>-0.004918753433244381</v>
      </c>
      <c r="M10659" t="n">
        <v>0.07180980753555674</v>
      </c>
      <c r="N10659" t="n">
        <v>0.09261471178565146</v>
      </c>
      <c r="O10659" t="n">
        <v>-0.002872766391602755</v>
      </c>
      <c r="P10659" t="n">
        <v>0.1053919290537179</v>
      </c>
      <c r="Q10659" t="n">
        <v>0.08944018861940729</v>
      </c>
      <c r="R10659" t="n">
        <v>-0.004513010259260769</v>
      </c>
    </row>
    <row r="10660">
      <c r="F10660" t="n">
        <v>0.1004828385952618</v>
      </c>
      <c r="G10660" t="n">
        <v>0.1057396611802716</v>
      </c>
      <c r="H10660" t="n">
        <v>-0.003729075663298041</v>
      </c>
      <c r="J10660" t="n">
        <v>0.03381701845552461</v>
      </c>
      <c r="K10660" t="n">
        <v>0.08739492407800739</v>
      </c>
      <c r="L10660" t="n">
        <v>-0.004917707136530403</v>
      </c>
      <c r="M10660" t="n">
        <v>0.0718099764653865</v>
      </c>
      <c r="N10660" t="n">
        <v>0.09262347050626672</v>
      </c>
      <c r="O10660" t="n">
        <v>-0.002872766391602755</v>
      </c>
      <c r="P10660" t="n">
        <v>0.1054640664638671</v>
      </c>
      <c r="Q10660" t="n">
        <v>0.08944864712031701</v>
      </c>
      <c r="R10660" t="n">
        <v>-0.004513010259260769</v>
      </c>
    </row>
    <row r="10661">
      <c r="F10661" t="n">
        <v>0.1004403315626183</v>
      </c>
      <c r="G10661" t="n">
        <v>0.1057496602026054</v>
      </c>
      <c r="H10661" t="n">
        <v>-0.003728702830298311</v>
      </c>
      <c r="J10661" t="n">
        <v>0.0338173406559433</v>
      </c>
      <c r="K10661" t="n">
        <v>0.08740318837342849</v>
      </c>
      <c r="L10661" t="n">
        <v>-0.004918690677957709</v>
      </c>
      <c r="M10661" t="n">
        <v>0.07183232413388477</v>
      </c>
      <c r="N10661" t="n">
        <v>0.09263222922688197</v>
      </c>
      <c r="O10661" t="n">
        <v>-0.002872191895774017</v>
      </c>
      <c r="P10661" t="n">
        <v>0.1054295861774559</v>
      </c>
      <c r="Q10661" t="n">
        <v>0.08945710562122673</v>
      </c>
      <c r="R10661" t="n">
        <v>-0.004513461515161105</v>
      </c>
    </row>
    <row r="10662">
      <c r="F10662" t="n">
        <v>0.1004406143136688</v>
      </c>
      <c r="G10662" t="n">
        <v>0.1057596592249392</v>
      </c>
      <c r="H10662" t="n">
        <v>-0.003727957164298852</v>
      </c>
      <c r="J10662" t="n">
        <v>0.0338009027531492</v>
      </c>
      <c r="K10662" t="n">
        <v>0.08741145266884957</v>
      </c>
      <c r="L10662" t="n">
        <v>-0.004918198907244055</v>
      </c>
      <c r="M10662" t="n">
        <v>0.07176595652401965</v>
      </c>
      <c r="N10662" t="n">
        <v>0.09264098794749723</v>
      </c>
      <c r="O10662" t="n">
        <v>-0.002873053639517123</v>
      </c>
      <c r="P10662" t="n">
        <v>0.105430645283617</v>
      </c>
      <c r="Q10662" t="n">
        <v>0.08946556412213647</v>
      </c>
      <c r="R10662" t="n">
        <v>-0.004512107747460097</v>
      </c>
    </row>
    <row r="10663">
      <c r="F10663" t="n">
        <v>0.100483687103148</v>
      </c>
      <c r="G10663" t="n">
        <v>0.1057696582472731</v>
      </c>
      <c r="H10663" t="n">
        <v>-0.003728329997298582</v>
      </c>
      <c r="J10663" t="n">
        <v>0.03380122504371262</v>
      </c>
      <c r="K10663" t="n">
        <v>0.08741971696427066</v>
      </c>
      <c r="L10663" t="n">
        <v>-0.004918198907244055</v>
      </c>
      <c r="M10663" t="n">
        <v>0.07176612524613829</v>
      </c>
      <c r="N10663" t="n">
        <v>0.09264974666811247</v>
      </c>
      <c r="O10663" t="n">
        <v>-0.002872191895774017</v>
      </c>
      <c r="P10663" t="n">
        <v>0.1053961648669444</v>
      </c>
      <c r="Q10663" t="n">
        <v>0.08947402262304618</v>
      </c>
      <c r="R10663" t="n">
        <v>-0.004512107747460097</v>
      </c>
    </row>
    <row r="10664">
      <c r="F10664" t="n">
        <v>0.1004839699538295</v>
      </c>
      <c r="G10664" t="n">
        <v>0.1057796572696069</v>
      </c>
      <c r="H10664" t="n">
        <v>-0.003727391932189913</v>
      </c>
      <c r="J10664" t="n">
        <v>0.03380992756619387</v>
      </c>
      <c r="K10664" t="n">
        <v>0.08742798125969176</v>
      </c>
      <c r="L10664" t="n">
        <v>-0.00491616288635646</v>
      </c>
      <c r="M10664" t="n">
        <v>0.07178847275755201</v>
      </c>
      <c r="N10664" t="n">
        <v>0.09265850538872772</v>
      </c>
      <c r="O10664" t="n">
        <v>-0.00287233828575563</v>
      </c>
      <c r="P10664" t="n">
        <v>0.1054327637767654</v>
      </c>
      <c r="Q10664" t="n">
        <v>0.0894824811239559</v>
      </c>
      <c r="R10664" t="n">
        <v>-0.004509995448585437</v>
      </c>
    </row>
    <row r="10665">
      <c r="F10665" t="n">
        <v>0.1004842528122601</v>
      </c>
      <c r="G10665" t="n">
        <v>0.1057896562919407</v>
      </c>
      <c r="H10665" t="n">
        <v>-0.003727764671383132</v>
      </c>
      <c r="J10665" t="n">
        <v>0.03381863023026796</v>
      </c>
      <c r="K10665" t="n">
        <v>0.08743624555511284</v>
      </c>
      <c r="L10665" t="n">
        <v>-0.004916654551811641</v>
      </c>
      <c r="M10665" t="n">
        <v>0.07178864138056942</v>
      </c>
      <c r="N10665" t="n">
        <v>0.09266726410934298</v>
      </c>
      <c r="O10665" t="n">
        <v>-0.002872051109362333</v>
      </c>
      <c r="P10665" t="n">
        <v>0.1054338231634876</v>
      </c>
      <c r="Q10665" t="n">
        <v>0.08949093962486564</v>
      </c>
      <c r="R10665" t="n">
        <v>-0.004510446403034851</v>
      </c>
    </row>
    <row r="10666">
      <c r="F10666" t="n">
        <v>0.1004845356786732</v>
      </c>
      <c r="G10666" t="n">
        <v>0.1057996553142746</v>
      </c>
      <c r="H10666" t="n">
        <v>-0.003728137410576351</v>
      </c>
      <c r="J10666" t="n">
        <v>0.03380219237817168</v>
      </c>
      <c r="K10666" t="n">
        <v>0.08744450985053392</v>
      </c>
      <c r="L10666" t="n">
        <v>-0.004917637882722003</v>
      </c>
      <c r="M10666" t="n">
        <v>0.07176663106460124</v>
      </c>
      <c r="N10666" t="n">
        <v>0.09267602282995822</v>
      </c>
      <c r="O10666" t="n">
        <v>-0.002871476756575739</v>
      </c>
      <c r="P10666" t="n">
        <v>0.1053993427091943</v>
      </c>
      <c r="Q10666" t="n">
        <v>0.08949939812577534</v>
      </c>
      <c r="R10666" t="n">
        <v>-0.004509544494136024</v>
      </c>
    </row>
    <row r="10667">
      <c r="F10667" t="n">
        <v>0.1004562916396247</v>
      </c>
      <c r="G10667" t="n">
        <v>0.1058096543366084</v>
      </c>
      <c r="H10667" t="n">
        <v>-0.003727764671383132</v>
      </c>
      <c r="J10667" t="n">
        <v>0.03379413472550716</v>
      </c>
      <c r="K10667" t="n">
        <v>0.08745277414595502</v>
      </c>
      <c r="L10667" t="n">
        <v>-0.00491616288635646</v>
      </c>
      <c r="M10667" t="n">
        <v>0.07176679955478377</v>
      </c>
      <c r="N10667" t="n">
        <v>0.09268478155057347</v>
      </c>
      <c r="O10667" t="n">
        <v>-0.00287233828575563</v>
      </c>
      <c r="P10667" t="n">
        <v>0.1054359422165653</v>
      </c>
      <c r="Q10667" t="n">
        <v>0.08950785662668508</v>
      </c>
      <c r="R10667" t="n">
        <v>-0.004510446403034851</v>
      </c>
    </row>
    <row r="10668">
      <c r="F10668" t="n">
        <v>0.1004423109810167</v>
      </c>
      <c r="G10668" t="n">
        <v>0.1058196533589422</v>
      </c>
      <c r="H10668" t="n">
        <v>-0.003726079108489488</v>
      </c>
      <c r="J10668" t="n">
        <v>0.0338195982202539</v>
      </c>
      <c r="K10668" t="n">
        <v>0.08746103844137611</v>
      </c>
      <c r="L10668" t="n">
        <v>-0.004915104126531281</v>
      </c>
      <c r="M10668" t="n">
        <v>0.07181132581635691</v>
      </c>
      <c r="N10668" t="n">
        <v>0.09269354027118872</v>
      </c>
      <c r="O10668" t="n">
        <v>-0.002871623681070861</v>
      </c>
      <c r="P10668" t="n">
        <v>0.1054014617364819</v>
      </c>
      <c r="Q10668" t="n">
        <v>0.08951631512759479</v>
      </c>
      <c r="R10668" t="n">
        <v>-0.004507427522681594</v>
      </c>
    </row>
    <row r="10669">
      <c r="F10669" t="n">
        <v>0.100442593787928</v>
      </c>
      <c r="G10669" t="n">
        <v>0.1058296523812761</v>
      </c>
      <c r="H10669" t="n">
        <v>-0.003726451753664854</v>
      </c>
      <c r="J10669" t="n">
        <v>0.03381154072129491</v>
      </c>
      <c r="K10669" t="n">
        <v>0.08746930273679719</v>
      </c>
      <c r="L10669" t="n">
        <v>-0.004916087245668502</v>
      </c>
      <c r="M10669" t="n">
        <v>0.07181149422423605</v>
      </c>
      <c r="N10669" t="n">
        <v>0.09270229899180397</v>
      </c>
      <c r="O10669" t="n">
        <v>-0.002871623681070861</v>
      </c>
      <c r="P10669" t="n">
        <v>0.1054380616416032</v>
      </c>
      <c r="Q10669" t="n">
        <v>0.08952477362850451</v>
      </c>
      <c r="R10669" t="n">
        <v>-0.004506075564816362</v>
      </c>
    </row>
    <row r="10670">
      <c r="F10670" t="n">
        <v>0.100471403687132</v>
      </c>
      <c r="G10670" t="n">
        <v>0.1058396514036099</v>
      </c>
      <c r="H10670" t="n">
        <v>-0.003726824398840221</v>
      </c>
      <c r="J10670" t="n">
        <v>0.03379510288620161</v>
      </c>
      <c r="K10670" t="n">
        <v>0.08747756703221828</v>
      </c>
      <c r="L10670" t="n">
        <v>-0.004916578805237111</v>
      </c>
      <c r="M10670" t="n">
        <v>0.07183384152247196</v>
      </c>
      <c r="N10670" t="n">
        <v>0.09271105771241922</v>
      </c>
      <c r="O10670" t="n">
        <v>-0.002871049471176626</v>
      </c>
      <c r="P10670" t="n">
        <v>0.1053680407770488</v>
      </c>
      <c r="Q10670" t="n">
        <v>0.08953323212941425</v>
      </c>
      <c r="R10670" t="n">
        <v>-0.004507427522681594</v>
      </c>
    </row>
    <row r="10671">
      <c r="F10671" t="n">
        <v>0.1004859501386501</v>
      </c>
      <c r="G10671" t="n">
        <v>0.1058496504259437</v>
      </c>
      <c r="H10671" t="n">
        <v>-0.003726824398840221</v>
      </c>
      <c r="J10671" t="n">
        <v>0.03380380614046256</v>
      </c>
      <c r="K10671" t="n">
        <v>0.08748583132763937</v>
      </c>
      <c r="L10671" t="n">
        <v>-0.004915595686099891</v>
      </c>
      <c r="M10671" t="n">
        <v>0.07183400983116484</v>
      </c>
      <c r="N10671" t="n">
        <v>0.09271981643303447</v>
      </c>
      <c r="O10671" t="n">
        <v>-0.002871623681070861</v>
      </c>
      <c r="P10671" t="n">
        <v>0.1054757219016382</v>
      </c>
      <c r="Q10671" t="n">
        <v>0.08954169063032397</v>
      </c>
      <c r="R10671" t="n">
        <v>-0.004506075564816362</v>
      </c>
    </row>
    <row r="10672">
      <c r="F10672" t="n">
        <v>0.1004862330578626</v>
      </c>
      <c r="G10672" t="n">
        <v>0.1058596494482776</v>
      </c>
      <c r="H10672" t="n">
        <v>-0.003725136911281372</v>
      </c>
      <c r="J10672" t="n">
        <v>0.03380412912299408</v>
      </c>
      <c r="K10672" t="n">
        <v>0.08749409562306046</v>
      </c>
      <c r="L10672" t="n">
        <v>-0.004914530546406949</v>
      </c>
      <c r="M10672" t="n">
        <v>0.07176764113580625</v>
      </c>
      <c r="N10672" t="n">
        <v>0.09272857515364971</v>
      </c>
      <c r="O10672" t="n">
        <v>-0.002870335752311494</v>
      </c>
      <c r="P10672" t="n">
        <v>0.1053701603340847</v>
      </c>
      <c r="Q10672" t="n">
        <v>0.08955014913123369</v>
      </c>
      <c r="R10672" t="n">
        <v>-0.004503504176002298</v>
      </c>
    </row>
    <row r="10673">
      <c r="F10673" t="n">
        <v>0.100443725107048</v>
      </c>
      <c r="G10673" t="n">
        <v>0.1058696484706114</v>
      </c>
      <c r="H10673" t="n">
        <v>-0.00372625456412004</v>
      </c>
      <c r="J10673" t="n">
        <v>0.03381283262726491</v>
      </c>
      <c r="K10673" t="n">
        <v>0.08750235991848154</v>
      </c>
      <c r="L10673" t="n">
        <v>-0.004914039093352309</v>
      </c>
      <c r="M10673" t="n">
        <v>0.07176780927801701</v>
      </c>
      <c r="N10673" t="n">
        <v>0.09273733387426497</v>
      </c>
      <c r="O10673" t="n">
        <v>-0.002870909819461956</v>
      </c>
      <c r="P10673" t="n">
        <v>0.1054423016033174</v>
      </c>
      <c r="Q10673" t="n">
        <v>0.08955860763214341</v>
      </c>
      <c r="R10673" t="n">
        <v>-0.004504404876837498</v>
      </c>
    </row>
    <row r="10674">
      <c r="F10674" t="n">
        <v>0.100444007960864</v>
      </c>
      <c r="G10674" t="n">
        <v>0.1058796474929452</v>
      </c>
      <c r="H10674" t="n">
        <v>-0.00372625456412004</v>
      </c>
      <c r="J10674" t="n">
        <v>0.03381315579507943</v>
      </c>
      <c r="K10674" t="n">
        <v>0.08751062421390264</v>
      </c>
      <c r="L10674" t="n">
        <v>-0.004914039093352309</v>
      </c>
      <c r="M10674" t="n">
        <v>0.07179015637786243</v>
      </c>
      <c r="N10674" t="n">
        <v>0.09274609259488022</v>
      </c>
      <c r="O10674" t="n">
        <v>-0.002870909819461956</v>
      </c>
      <c r="P10674" t="n">
        <v>0.1054078210424594</v>
      </c>
      <c r="Q10674" t="n">
        <v>0.08956706613305314</v>
      </c>
      <c r="R10674" t="n">
        <v>-0.004503504176002298</v>
      </c>
    </row>
    <row r="10675">
      <c r="F10675" t="n">
        <v>0.100458554507887</v>
      </c>
      <c r="G10675" t="n">
        <v>0.1058896465152791</v>
      </c>
      <c r="H10675" t="n">
        <v>-0.00372625456412004</v>
      </c>
      <c r="J10675" t="n">
        <v>0.03381347903927705</v>
      </c>
      <c r="K10675" t="n">
        <v>0.08751888850932373</v>
      </c>
      <c r="L10675" t="n">
        <v>-0.004914039093352309</v>
      </c>
      <c r="M10675" t="n">
        <v>0.07183468248575306</v>
      </c>
      <c r="N10675" t="n">
        <v>0.09275485131549548</v>
      </c>
      <c r="O10675" t="n">
        <v>-0.002870622785886725</v>
      </c>
      <c r="P10675" t="n">
        <v>0.105479963025997</v>
      </c>
      <c r="Q10675" t="n">
        <v>0.08957552463396286</v>
      </c>
      <c r="R10675" t="n">
        <v>-0.004504404876837498</v>
      </c>
    </row>
    <row r="10676">
      <c r="F10676" t="n">
        <v>0.1004731011218054</v>
      </c>
      <c r="G10676" t="n">
        <v>0.1058996455376129</v>
      </c>
      <c r="H10676" t="n">
        <v>-0.00372456505838232</v>
      </c>
      <c r="J10676" t="n">
        <v>0.03382218290196669</v>
      </c>
      <c r="K10676" t="n">
        <v>0.08752715280474481</v>
      </c>
      <c r="L10676" t="n">
        <v>-0.004914441831572561</v>
      </c>
      <c r="M10676" t="n">
        <v>0.07181267145510253</v>
      </c>
      <c r="N10676" t="n">
        <v>0.09276361003611072</v>
      </c>
      <c r="O10676" t="n">
        <v>-0.002869909732651011</v>
      </c>
      <c r="P10676" t="n">
        <v>0.1053744005548</v>
      </c>
      <c r="Q10676" t="n">
        <v>0.08958398313487258</v>
      </c>
      <c r="R10676" t="n">
        <v>-0.004501378468238732</v>
      </c>
    </row>
    <row r="10677">
      <c r="F10677" t="n">
        <v>0.1004448565837342</v>
      </c>
      <c r="G10677" t="n">
        <v>0.1059096445599467</v>
      </c>
      <c r="H10677" t="n">
        <v>-0.003724192601876482</v>
      </c>
      <c r="J10677" t="n">
        <v>0.03382250633104843</v>
      </c>
      <c r="K10677" t="n">
        <v>0.08753541710016589</v>
      </c>
      <c r="L10677" t="n">
        <v>-0.004912967793830637</v>
      </c>
      <c r="M10677" t="n">
        <v>0.07183501846490578</v>
      </c>
      <c r="N10677" t="n">
        <v>0.09277236875672597</v>
      </c>
      <c r="O10677" t="n">
        <v>-0.002869909732651011</v>
      </c>
      <c r="P10677" t="n">
        <v>0.1054110019399503</v>
      </c>
      <c r="Q10677" t="n">
        <v>0.08959244163578231</v>
      </c>
      <c r="R10677" t="n">
        <v>-0.004501378468238732</v>
      </c>
    </row>
    <row r="10678">
      <c r="F10678" t="n">
        <v>0.1004451394792766</v>
      </c>
      <c r="G10678" t="n">
        <v>0.1059196435822806</v>
      </c>
      <c r="H10678" t="n">
        <v>-0.003724937514888158</v>
      </c>
      <c r="J10678" t="n">
        <v>0.0338144492294401</v>
      </c>
      <c r="K10678" t="n">
        <v>0.08754368139558698</v>
      </c>
      <c r="L10678" t="n">
        <v>-0.004912967793830637</v>
      </c>
      <c r="M10678" t="n">
        <v>0.07183518636743891</v>
      </c>
      <c r="N10678" t="n">
        <v>0.09278112747734123</v>
      </c>
      <c r="O10678" t="n">
        <v>-0.002869909732651011</v>
      </c>
      <c r="P10678" t="n">
        <v>0.1053765212163585</v>
      </c>
      <c r="Q10678" t="n">
        <v>0.08960090013669202</v>
      </c>
      <c r="R10678" t="n">
        <v>-0.004500928420401476</v>
      </c>
    </row>
    <row r="10679">
      <c r="F10679" t="n">
        <v>0.1004739499784201</v>
      </c>
      <c r="G10679" t="n">
        <v>0.1059296426046144</v>
      </c>
      <c r="H10679" t="n">
        <v>-0.003723246180778954</v>
      </c>
      <c r="J10679" t="n">
        <v>0.03382315341765561</v>
      </c>
      <c r="K10679" t="n">
        <v>0.08755194569100806</v>
      </c>
      <c r="L10679" t="n">
        <v>-0.004914441831572561</v>
      </c>
      <c r="M10679" t="n">
        <v>0.0717909960127377</v>
      </c>
      <c r="N10679" t="n">
        <v>0.09278988619795647</v>
      </c>
      <c r="O10679" t="n">
        <v>-0.002868623628312466</v>
      </c>
      <c r="P10679" t="n">
        <v>0.1053775816844742</v>
      </c>
      <c r="Q10679" t="n">
        <v>0.08960935863760175</v>
      </c>
      <c r="R10679" t="n">
        <v>-0.00449789855474047</v>
      </c>
    </row>
    <row r="10680">
      <c r="F10680" t="n">
        <v>0.1004742329528157</v>
      </c>
      <c r="G10680" t="n">
        <v>0.1059396416269482</v>
      </c>
      <c r="H10680" t="n">
        <v>-0.003723990904487481</v>
      </c>
      <c r="J10680" t="n">
        <v>0.03381509640346217</v>
      </c>
      <c r="K10680" t="n">
        <v>0.08756020998642916</v>
      </c>
      <c r="L10680" t="n">
        <v>-0.004912872711271987</v>
      </c>
      <c r="M10680" t="n">
        <v>0.07176898464927778</v>
      </c>
      <c r="N10680" t="n">
        <v>0.09279864491857172</v>
      </c>
      <c r="O10680" t="n">
        <v>-0.002869197410416339</v>
      </c>
      <c r="P10680" t="n">
        <v>0.1053786422439706</v>
      </c>
      <c r="Q10680" t="n">
        <v>0.08961781713851147</v>
      </c>
      <c r="R10680" t="n">
        <v>-0.00449789855474047</v>
      </c>
    </row>
    <row r="10681">
      <c r="F10681" t="n">
        <v>0.1004602520858123</v>
      </c>
      <c r="G10681" t="n">
        <v>0.105949640649282</v>
      </c>
      <c r="H10681" t="n">
        <v>-0.003724363266341744</v>
      </c>
      <c r="J10681" t="n">
        <v>0.03380703940048864</v>
      </c>
      <c r="K10681" t="n">
        <v>0.08756847428185024</v>
      </c>
      <c r="L10681" t="n">
        <v>-0.004912381473124674</v>
      </c>
      <c r="M10681" t="n">
        <v>0.07176915232740022</v>
      </c>
      <c r="N10681" t="n">
        <v>0.09280740363918696</v>
      </c>
      <c r="O10681" t="n">
        <v>-0.002868623628312466</v>
      </c>
      <c r="P10681" t="n">
        <v>0.105450785943599</v>
      </c>
      <c r="Q10681" t="n">
        <v>0.08962627563942119</v>
      </c>
      <c r="R10681" t="n">
        <v>-0.00449789855474047</v>
      </c>
    </row>
    <row r="10682">
      <c r="F10682" t="n">
        <v>0.100489062817474</v>
      </c>
      <c r="G10682" t="n">
        <v>0.1059596396716159</v>
      </c>
      <c r="H10682" t="n">
        <v>-0.003723990904487481</v>
      </c>
      <c r="J10682" t="n">
        <v>0.03380736314495389</v>
      </c>
      <c r="K10682" t="n">
        <v>0.08757673857727133</v>
      </c>
      <c r="L10682" t="n">
        <v>-0.004912872711271987</v>
      </c>
      <c r="M10682" t="n">
        <v>0.07181367824732099</v>
      </c>
      <c r="N10682" t="n">
        <v>0.09281616235980222</v>
      </c>
      <c r="O10682" t="n">
        <v>-0.002869484301468276</v>
      </c>
      <c r="P10682" t="n">
        <v>0.1054873885281555</v>
      </c>
      <c r="Q10682" t="n">
        <v>0.08963473414033092</v>
      </c>
      <c r="R10682" t="n">
        <v>-0.00449789855474047</v>
      </c>
    </row>
    <row r="10683">
      <c r="F10683" t="n">
        <v>0.1004465541268863</v>
      </c>
      <c r="G10683" t="n">
        <v>0.1059696386939497</v>
      </c>
      <c r="H10683" t="n">
        <v>-0.003724363266341744</v>
      </c>
      <c r="J10683" t="n">
        <v>0.03382444850260495</v>
      </c>
      <c r="K10683" t="n">
        <v>0.08758500287269243</v>
      </c>
      <c r="L10683" t="n">
        <v>-0.004912872711271987</v>
      </c>
      <c r="M10683" t="n">
        <v>0.07181384584291464</v>
      </c>
      <c r="N10683" t="n">
        <v>0.09282492108041747</v>
      </c>
      <c r="O10683" t="n">
        <v>-0.002868623628312466</v>
      </c>
      <c r="P10683" t="n">
        <v>0.1054529079426599</v>
      </c>
      <c r="Q10683" t="n">
        <v>0.08964319264124064</v>
      </c>
      <c r="R10683" t="n">
        <v>-0.004497448809859484</v>
      </c>
    </row>
    <row r="10684">
      <c r="F10684" t="n">
        <v>0.1004753649675778</v>
      </c>
      <c r="G10684" t="n">
        <v>0.1059796377162835</v>
      </c>
      <c r="H10684" t="n">
        <v>-0.003723414449467571</v>
      </c>
      <c r="J10684" t="n">
        <v>0.03380801086118984</v>
      </c>
      <c r="K10684" t="n">
        <v>0.08759326716811351</v>
      </c>
      <c r="L10684" t="n">
        <v>-0.004911297553558932</v>
      </c>
      <c r="M10684" t="n">
        <v>0.07183619256389071</v>
      </c>
      <c r="N10684" t="n">
        <v>0.09283367980103271</v>
      </c>
      <c r="O10684" t="n">
        <v>-0.002867912173383788</v>
      </c>
      <c r="P10684" t="n">
        <v>0.1054184272358361</v>
      </c>
      <c r="Q10684" t="n">
        <v>0.08965165114215036</v>
      </c>
      <c r="R10684" t="n">
        <v>-0.004493966049074653</v>
      </c>
    </row>
    <row r="10685">
      <c r="F10685" t="n">
        <v>0.1004899119678092</v>
      </c>
      <c r="G10685" t="n">
        <v>0.1059896367386174</v>
      </c>
      <c r="H10685" t="n">
        <v>-0.003723042182476022</v>
      </c>
      <c r="J10685" t="n">
        <v>0.03380833483281487</v>
      </c>
      <c r="K10685" t="n">
        <v>0.0876015314635346</v>
      </c>
      <c r="L10685" t="n">
        <v>-0.004910806423803576</v>
      </c>
      <c r="M10685" t="n">
        <v>0.07176982245965588</v>
      </c>
      <c r="N10685" t="n">
        <v>0.09284243852164796</v>
      </c>
      <c r="O10685" t="n">
        <v>-0.002868198993283116</v>
      </c>
      <c r="P10685" t="n">
        <v>0.1054905722540313</v>
      </c>
      <c r="Q10685" t="n">
        <v>0.08966010964306008</v>
      </c>
      <c r="R10685" t="n">
        <v>-0.004493966049074653</v>
      </c>
    </row>
    <row r="10686">
      <c r="F10686" t="n">
        <v>0.1004616670541559</v>
      </c>
      <c r="G10686" t="n">
        <v>0.1059996357609512</v>
      </c>
      <c r="H10686" t="n">
        <v>-0.003722669915484474</v>
      </c>
      <c r="J10686" t="n">
        <v>0.03382542061179014</v>
      </c>
      <c r="K10686" t="n">
        <v>0.08760979575895569</v>
      </c>
      <c r="L10686" t="n">
        <v>-0.004910806423803576</v>
      </c>
      <c r="M10686" t="n">
        <v>0.07183652749836938</v>
      </c>
      <c r="N10686" t="n">
        <v>0.09285119724226322</v>
      </c>
      <c r="O10686" t="n">
        <v>-0.002868485813182444</v>
      </c>
      <c r="P10686" t="n">
        <v>0.1053850075125217</v>
      </c>
      <c r="Q10686" t="n">
        <v>0.0896685681439698</v>
      </c>
      <c r="R10686" t="n">
        <v>-0.00449531437372184</v>
      </c>
    </row>
    <row r="10687">
      <c r="F10687" t="n">
        <v>0.1004619500855436</v>
      </c>
      <c r="G10687" t="n">
        <v>0.106009634783285</v>
      </c>
      <c r="H10687" t="n">
        <v>-0.003722669915484474</v>
      </c>
      <c r="J10687" t="n">
        <v>0.03380060210441455</v>
      </c>
      <c r="K10687" t="n">
        <v>0.08761806005437678</v>
      </c>
      <c r="L10687" t="n">
        <v>-0.004912279813069643</v>
      </c>
      <c r="M10687" t="n">
        <v>0.07179233641125288</v>
      </c>
      <c r="N10687" t="n">
        <v>0.09285995596287848</v>
      </c>
      <c r="O10687" t="n">
        <v>-0.002868198993283116</v>
      </c>
      <c r="P10687" t="n">
        <v>0.1054571530301457</v>
      </c>
      <c r="Q10687" t="n">
        <v>0.08967702664487953</v>
      </c>
      <c r="R10687" t="n">
        <v>-0.004493966049074653</v>
      </c>
    </row>
    <row r="10688">
      <c r="F10688" t="n">
        <v>0.1004907612320246</v>
      </c>
      <c r="G10688" t="n">
        <v>0.1060196338056189</v>
      </c>
      <c r="H10688" t="n">
        <v>-0.003721347005522533</v>
      </c>
      <c r="J10688" t="n">
        <v>0.03380092627012399</v>
      </c>
      <c r="K10688" t="n">
        <v>0.08762632434979786</v>
      </c>
      <c r="L10688" t="n">
        <v>-0.004910207388059181</v>
      </c>
      <c r="M10688" t="n">
        <v>0.07181468295027876</v>
      </c>
      <c r="N10688" t="n">
        <v>0.09286871468349371</v>
      </c>
      <c r="O10688" t="n">
        <v>-0.002867488186130448</v>
      </c>
      <c r="P10688" t="n">
        <v>0.1054937567954206</v>
      </c>
      <c r="Q10688" t="n">
        <v>0.08968548514578925</v>
      </c>
      <c r="R10688" t="n">
        <v>-0.004492276693276046</v>
      </c>
    </row>
    <row r="10689">
      <c r="F10689" t="n">
        <v>0.1004910443464929</v>
      </c>
      <c r="G10689" t="n">
        <v>0.1060296328279527</v>
      </c>
      <c r="H10689" t="n">
        <v>-0.003721347005522533</v>
      </c>
      <c r="J10689" t="n">
        <v>0.03382639340062391</v>
      </c>
      <c r="K10689" t="n">
        <v>0.08763458864521896</v>
      </c>
      <c r="L10689" t="n">
        <v>-0.004910207388059181</v>
      </c>
      <c r="M10689" t="n">
        <v>0.07177049166342894</v>
      </c>
      <c r="N10689" t="n">
        <v>0.09287747340410897</v>
      </c>
      <c r="O10689" t="n">
        <v>-0.002867488186130448</v>
      </c>
      <c r="P10689" t="n">
        <v>0.1054592761164492</v>
      </c>
      <c r="Q10689" t="n">
        <v>0.08969394364669897</v>
      </c>
      <c r="R10689" t="n">
        <v>-0.004491827555434287</v>
      </c>
    </row>
    <row r="10690">
      <c r="F10690" t="n">
        <v>0.1004913274745488</v>
      </c>
      <c r="G10690" t="n">
        <v>0.1060396318502865</v>
      </c>
      <c r="H10690" t="n">
        <v>-0.003721347005522533</v>
      </c>
      <c r="J10690" t="n">
        <v>0.03382671781426153</v>
      </c>
      <c r="K10690" t="n">
        <v>0.08764285294064005</v>
      </c>
      <c r="L10690" t="n">
        <v>-0.004910207388059181</v>
      </c>
      <c r="M10690" t="n">
        <v>0.07181501738690055</v>
      </c>
      <c r="N10690" t="n">
        <v>0.09288623212472422</v>
      </c>
      <c r="O10690" t="n">
        <v>-0.002868061683767674</v>
      </c>
      <c r="P10690" t="n">
        <v>0.1054958802743086</v>
      </c>
      <c r="Q10690" t="n">
        <v>0.08970240214760869</v>
      </c>
      <c r="R10690" t="n">
        <v>-0.004491827555434287</v>
      </c>
    </row>
    <row r="10691">
      <c r="F10691" t="n">
        <v>0.1004630823446072</v>
      </c>
      <c r="G10691" t="n">
        <v>0.1060496308726204</v>
      </c>
      <c r="H10691" t="n">
        <v>-0.003721347005522533</v>
      </c>
      <c r="J10691" t="n">
        <v>0.03382704230312425</v>
      </c>
      <c r="K10691" t="n">
        <v>0.08765111723606113</v>
      </c>
      <c r="L10691" t="n">
        <v>-0.004909716367320375</v>
      </c>
      <c r="M10691" t="n">
        <v>0.07181518451813301</v>
      </c>
      <c r="N10691" t="n">
        <v>0.09289499084533948</v>
      </c>
      <c r="O10691" t="n">
        <v>-0.002868061683767674</v>
      </c>
      <c r="P10691" t="n">
        <v>0.1054969421487432</v>
      </c>
      <c r="Q10691" t="n">
        <v>0.08971086064851842</v>
      </c>
      <c r="R10691" t="n">
        <v>-0.004492276693276046</v>
      </c>
    </row>
    <row r="10692">
      <c r="F10692" t="n">
        <v>0.100477629608138</v>
      </c>
      <c r="G10692" t="n">
        <v>0.1060596298949542</v>
      </c>
      <c r="H10692" t="n">
        <v>-0.003721510482270615</v>
      </c>
      <c r="J10692" t="n">
        <v>0.03381060474618997</v>
      </c>
      <c r="K10692" t="n">
        <v>0.08765938153148223</v>
      </c>
      <c r="L10692" t="n">
        <v>-0.004909110983637217</v>
      </c>
      <c r="M10692" t="n">
        <v>0.07181535159131019</v>
      </c>
      <c r="N10692" t="n">
        <v>0.09290374956595471</v>
      </c>
      <c r="O10692" t="n">
        <v>-0.002866491414097546</v>
      </c>
      <c r="P10692" t="n">
        <v>0.1054269187292491</v>
      </c>
      <c r="Q10692" t="n">
        <v>0.08971931914942814</v>
      </c>
      <c r="R10692" t="n">
        <v>-0.004488337593501542</v>
      </c>
    </row>
    <row r="10693">
      <c r="F10693" t="n">
        <v>0.1004921769425768</v>
      </c>
      <c r="G10693" t="n">
        <v>0.106069628917288</v>
      </c>
      <c r="H10693" t="n">
        <v>-0.003721138405637714</v>
      </c>
      <c r="J10693" t="n">
        <v>0.03380254822743745</v>
      </c>
      <c r="K10693" t="n">
        <v>0.08766764582690331</v>
      </c>
      <c r="L10693" t="n">
        <v>-0.004909110983637217</v>
      </c>
      <c r="M10693" t="n">
        <v>0.07181551860642987</v>
      </c>
      <c r="N10693" t="n">
        <v>0.09291250828656997</v>
      </c>
      <c r="O10693" t="n">
        <v>-0.002866778091906737</v>
      </c>
      <c r="P10693" t="n">
        <v>0.1054279805708168</v>
      </c>
      <c r="Q10693" t="n">
        <v>0.08972777765033786</v>
      </c>
      <c r="R10693" t="n">
        <v>-0.004487888759742193</v>
      </c>
    </row>
    <row r="10694">
      <c r="F10694" t="n">
        <v>0.1004639316856314</v>
      </c>
      <c r="G10694" t="n">
        <v>0.1060796279396219</v>
      </c>
      <c r="H10694" t="n">
        <v>-0.003721138405637714</v>
      </c>
      <c r="J10694" t="n">
        <v>0.03380287284414357</v>
      </c>
      <c r="K10694" t="n">
        <v>0.0876759101223244</v>
      </c>
      <c r="L10694" t="n">
        <v>-0.004909601894735581</v>
      </c>
      <c r="M10694" t="n">
        <v>0.07183786491411107</v>
      </c>
      <c r="N10694" t="n">
        <v>0.09292126700718521</v>
      </c>
      <c r="O10694" t="n">
        <v>-0.002866778091906737</v>
      </c>
      <c r="P10694" t="n">
        <v>0.1055001283104189</v>
      </c>
      <c r="Q10694" t="n">
        <v>0.08973623615124759</v>
      </c>
      <c r="R10694" t="n">
        <v>-0.004488786427260892</v>
      </c>
    </row>
    <row r="10695">
      <c r="F10695" t="n">
        <v>0.1004499505793416</v>
      </c>
      <c r="G10695" t="n">
        <v>0.1060896269619557</v>
      </c>
      <c r="H10695" t="n">
        <v>-0.003721138405637714</v>
      </c>
      <c r="J10695" t="n">
        <v>0.03382834100936902</v>
      </c>
      <c r="K10695" t="n">
        <v>0.08768417441774549</v>
      </c>
      <c r="L10695" t="n">
        <v>-0.004908620072538853</v>
      </c>
      <c r="M10695" t="n">
        <v>0.07181585246248767</v>
      </c>
      <c r="N10695" t="n">
        <v>0.09293002572780047</v>
      </c>
      <c r="O10695" t="n">
        <v>-0.002866491414097546</v>
      </c>
      <c r="P10695" t="n">
        <v>0.1055011905433261</v>
      </c>
      <c r="Q10695" t="n">
        <v>0.0897446946521573</v>
      </c>
      <c r="R10695" t="n">
        <v>-0.004487888759742193</v>
      </c>
    </row>
    <row r="10696">
      <c r="F10696" t="n">
        <v>0.1004930265412998</v>
      </c>
      <c r="G10696" t="n">
        <v>0.1060996259842895</v>
      </c>
      <c r="H10696" t="n">
        <v>-0.003720555332956407</v>
      </c>
      <c r="J10696" t="n">
        <v>0.03382866587326441</v>
      </c>
      <c r="K10696" t="n">
        <v>0.08769243871316658</v>
      </c>
      <c r="L10696" t="n">
        <v>-0.004908008347304836</v>
      </c>
      <c r="M10696" t="n">
        <v>0.07179383991942934</v>
      </c>
      <c r="N10696" t="n">
        <v>0.0929387844484157</v>
      </c>
      <c r="O10696" t="n">
        <v>-0.002866641918353239</v>
      </c>
      <c r="P10696" t="n">
        <v>0.1054311666321934</v>
      </c>
      <c r="Q10696" t="n">
        <v>0.08975315315306703</v>
      </c>
      <c r="R10696" t="n">
        <v>-0.004485293021086379</v>
      </c>
    </row>
    <row r="10697">
      <c r="F10697" t="n">
        <v>0.1004790454652167</v>
      </c>
      <c r="G10697" t="n">
        <v>0.1061096250066234</v>
      </c>
      <c r="H10697" t="n">
        <v>-0.003720183351819339</v>
      </c>
      <c r="J10697" t="n">
        <v>0.03382060958911114</v>
      </c>
      <c r="K10697" t="n">
        <v>0.08770070300858766</v>
      </c>
      <c r="L10697" t="n">
        <v>-0.004908989948974297</v>
      </c>
      <c r="M10697" t="n">
        <v>0.07183836548695691</v>
      </c>
      <c r="N10697" t="n">
        <v>0.09294754316903096</v>
      </c>
      <c r="O10697" t="n">
        <v>-0.002866641918353239</v>
      </c>
      <c r="P10697" t="n">
        <v>0.1055033152768676</v>
      </c>
      <c r="Q10697" t="n">
        <v>0.08976161165397675</v>
      </c>
      <c r="R10697" t="n">
        <v>-0.004485741550388487</v>
      </c>
    </row>
    <row r="10698">
      <c r="F10698" t="n">
        <v>0.1004793286820612</v>
      </c>
      <c r="G10698" t="n">
        <v>0.1061196240289572</v>
      </c>
      <c r="H10698" t="n">
        <v>-0.003720555332956407</v>
      </c>
      <c r="J10698" t="n">
        <v>0.03381255331468333</v>
      </c>
      <c r="K10698" t="n">
        <v>0.08770896730400875</v>
      </c>
      <c r="L10698" t="n">
        <v>-0.004908008347304836</v>
      </c>
      <c r="M10698" t="n">
        <v>0.07177199397640788</v>
      </c>
      <c r="N10698" t="n">
        <v>0.09295630188964622</v>
      </c>
      <c r="O10698" t="n">
        <v>-0.002866641918353239</v>
      </c>
      <c r="P10698" t="n">
        <v>0.1054332911190131</v>
      </c>
      <c r="Q10698" t="n">
        <v>0.08977007015488647</v>
      </c>
      <c r="R10698" t="n">
        <v>-0.004485293021086379</v>
      </c>
    </row>
    <row r="10699">
      <c r="F10699" t="n">
        <v>0.1004938762770236</v>
      </c>
      <c r="G10699" t="n">
        <v>0.106129623051291</v>
      </c>
      <c r="H10699" t="n">
        <v>-0.00371981137068227</v>
      </c>
      <c r="J10699" t="n">
        <v>0.03382964091338701</v>
      </c>
      <c r="K10699" t="n">
        <v>0.08771723159942983</v>
      </c>
      <c r="L10699" t="n">
        <v>-0.004908989948974297</v>
      </c>
      <c r="M10699" t="n">
        <v>0.07177216060980515</v>
      </c>
      <c r="N10699" t="n">
        <v>0.09296506061026147</v>
      </c>
      <c r="O10699" t="n">
        <v>-0.002865073482245699</v>
      </c>
      <c r="P10699" t="n">
        <v>0.105505440366495</v>
      </c>
      <c r="Q10699" t="n">
        <v>0.08977852865579621</v>
      </c>
      <c r="R10699" t="n">
        <v>-0.004481796478612343</v>
      </c>
    </row>
    <row r="10700">
      <c r="F10700" t="n">
        <v>0.1004656307722952</v>
      </c>
      <c r="G10700" t="n">
        <v>0.1061396220736248</v>
      </c>
      <c r="H10700" t="n">
        <v>-0.003718482417546538</v>
      </c>
      <c r="J10700" t="n">
        <v>0.0338048221149666</v>
      </c>
      <c r="K10700" t="n">
        <v>0.08772549589485092</v>
      </c>
      <c r="L10700" t="n">
        <v>-0.004906408796125226</v>
      </c>
      <c r="M10700" t="n">
        <v>0.07179450663580431</v>
      </c>
      <c r="N10700" t="n">
        <v>0.09297381933087671</v>
      </c>
      <c r="O10700" t="n">
        <v>-0.002865073482245699</v>
      </c>
      <c r="P10700" t="n">
        <v>0.1054709595029131</v>
      </c>
      <c r="Q10700" t="n">
        <v>0.08978698715670592</v>
      </c>
      <c r="R10700" t="n">
        <v>-0.004483141152023268</v>
      </c>
    </row>
    <row r="10701">
      <c r="F10701" t="n">
        <v>0.1004801784276557</v>
      </c>
      <c r="G10701" t="n">
        <v>0.1061496210959587</v>
      </c>
      <c r="H10701" t="n">
        <v>-0.00371959807383743</v>
      </c>
      <c r="J10701" t="n">
        <v>0.03381352860738246</v>
      </c>
      <c r="K10701" t="n">
        <v>0.08773376019027201</v>
      </c>
      <c r="L10701" t="n">
        <v>-0.004907390176022441</v>
      </c>
      <c r="M10701" t="n">
        <v>0.0717946731697294</v>
      </c>
      <c r="N10701" t="n">
        <v>0.09298257805149196</v>
      </c>
      <c r="O10701" t="n">
        <v>-0.002865360018247524</v>
      </c>
      <c r="P10701" t="n">
        <v>0.1054720221632956</v>
      </c>
      <c r="Q10701" t="n">
        <v>0.08979544565761564</v>
      </c>
      <c r="R10701" t="n">
        <v>-0.004483141152023268</v>
      </c>
    </row>
    <row r="10702">
      <c r="F10702" t="n">
        <v>0.1004519328138508</v>
      </c>
      <c r="G10702" t="n">
        <v>0.1061596201182925</v>
      </c>
      <c r="H10702" t="n">
        <v>-0.003718482417546538</v>
      </c>
      <c r="J10702" t="n">
        <v>0.03380547246847822</v>
      </c>
      <c r="K10702" t="n">
        <v>0.0877420244856931</v>
      </c>
      <c r="L10702" t="n">
        <v>-0.004907880865971048</v>
      </c>
      <c r="M10702" t="n">
        <v>0.0717948396455825</v>
      </c>
      <c r="N10702" t="n">
        <v>0.09299133677210722</v>
      </c>
      <c r="O10702" t="n">
        <v>-0.002865933090251173</v>
      </c>
      <c r="P10702" t="n">
        <v>0.1054730849121603</v>
      </c>
      <c r="Q10702" t="n">
        <v>0.08980390415852536</v>
      </c>
      <c r="R10702" t="n">
        <v>-0.004483141152023268</v>
      </c>
    </row>
    <row r="10703">
      <c r="F10703" t="n">
        <v>0.1004950094819992</v>
      </c>
      <c r="G10703" t="n">
        <v>0.1061696191406264</v>
      </c>
      <c r="H10703" t="n">
        <v>-0.003718482417546538</v>
      </c>
      <c r="J10703" t="n">
        <v>0.03381417917468074</v>
      </c>
      <c r="K10703" t="n">
        <v>0.08775028878111418</v>
      </c>
      <c r="L10703" t="n">
        <v>-0.004907390176022441</v>
      </c>
      <c r="M10703" t="n">
        <v>0.07181718556396771</v>
      </c>
      <c r="N10703" t="n">
        <v>0.09300009549272246</v>
      </c>
      <c r="O10703" t="n">
        <v>-0.002865933090251173</v>
      </c>
      <c r="P10703" t="n">
        <v>0.1054741477493746</v>
      </c>
      <c r="Q10703" t="n">
        <v>0.0898123626594351</v>
      </c>
      <c r="R10703" t="n">
        <v>-0.004482692927552959</v>
      </c>
    </row>
    <row r="10704">
      <c r="F10704" t="n">
        <v>0.1004810283207456</v>
      </c>
      <c r="G10704" t="n">
        <v>0.1061796181629602</v>
      </c>
      <c r="H10704" t="n">
        <v>-0.003717895126392695</v>
      </c>
      <c r="J10704" t="n">
        <v>0.03381450456976104</v>
      </c>
      <c r="K10704" t="n">
        <v>0.08775855307653528</v>
      </c>
      <c r="L10704" t="n">
        <v>-0.004905293828515311</v>
      </c>
      <c r="M10704" t="n">
        <v>0.07177299290582145</v>
      </c>
      <c r="N10704" t="n">
        <v>0.09300885421333771</v>
      </c>
      <c r="O10704" t="n">
        <v>-0.002864938492015375</v>
      </c>
      <c r="P10704" t="n">
        <v>0.1054041227414643</v>
      </c>
      <c r="Q10704" t="n">
        <v>0.0898208211603448</v>
      </c>
      <c r="R10704" t="n">
        <v>-0.004479640561490203</v>
      </c>
    </row>
    <row r="10705">
      <c r="F10705" t="n">
        <v>0.1004670471199218</v>
      </c>
      <c r="G10705" t="n">
        <v>0.106189617185294</v>
      </c>
      <c r="H10705" t="n">
        <v>-0.003718638705417973</v>
      </c>
      <c r="J10705" t="n">
        <v>0.03380644855602773</v>
      </c>
      <c r="K10705" t="n">
        <v>0.08776681737195637</v>
      </c>
      <c r="L10705" t="n">
        <v>-0.004905293828515311</v>
      </c>
      <c r="M10705" t="n">
        <v>0.07177315919081501</v>
      </c>
      <c r="N10705" t="n">
        <v>0.09301761293395296</v>
      </c>
      <c r="O10705" t="n">
        <v>-0.002864652026812694</v>
      </c>
      <c r="P10705" t="n">
        <v>0.1054407296153601</v>
      </c>
      <c r="Q10705" t="n">
        <v>0.08982927966125454</v>
      </c>
      <c r="R10705" t="n">
        <v>-0.004478744722961758</v>
      </c>
    </row>
    <row r="10706">
      <c r="F10706" t="n">
        <v>0.1004673304404753</v>
      </c>
      <c r="G10706" t="n">
        <v>0.1061996162076278</v>
      </c>
      <c r="H10706" t="n">
        <v>-0.003718638705417973</v>
      </c>
      <c r="J10706" t="n">
        <v>0.03380677406686149</v>
      </c>
      <c r="K10706" t="n">
        <v>0.08777508166737745</v>
      </c>
      <c r="L10706" t="n">
        <v>-0.004906765563837397</v>
      </c>
      <c r="M10706" t="n">
        <v>0.071817684518727</v>
      </c>
      <c r="N10706" t="n">
        <v>0.09302637165456822</v>
      </c>
      <c r="O10706" t="n">
        <v>-0.002864938492015375</v>
      </c>
      <c r="P10706" t="n">
        <v>0.1055128809690503</v>
      </c>
      <c r="Q10706" t="n">
        <v>0.08983773816216427</v>
      </c>
      <c r="R10706" t="n">
        <v>-0.004480088480754426</v>
      </c>
    </row>
    <row r="10707">
      <c r="F10707" t="n">
        <v>0.1004533491895303</v>
      </c>
      <c r="G10707" t="n">
        <v>0.1062096152299617</v>
      </c>
      <c r="H10707" t="n">
        <v>-0.003717523336880055</v>
      </c>
      <c r="J10707" t="n">
        <v>0.03381548119985242</v>
      </c>
      <c r="K10707" t="n">
        <v>0.08778334596279853</v>
      </c>
      <c r="L10707" t="n">
        <v>-0.00490564404958654</v>
      </c>
      <c r="M10707" t="n">
        <v>0.07181785072080504</v>
      </c>
      <c r="N10707" t="n">
        <v>0.09303513037518346</v>
      </c>
      <c r="O10707" t="n">
        <v>-0.002865224957218056</v>
      </c>
      <c r="P10707" t="n">
        <v>0.1054428556935069</v>
      </c>
      <c r="Q10707" t="n">
        <v>0.08984619666307397</v>
      </c>
      <c r="R10707" t="n">
        <v>-0.00447568922756786</v>
      </c>
    </row>
    <row r="10708">
      <c r="F10708" t="n">
        <v>0.1004821617518666</v>
      </c>
      <c r="G10708" t="n">
        <v>0.1062196142522955</v>
      </c>
      <c r="H10708" t="n">
        <v>-0.003717677228202323</v>
      </c>
      <c r="J10708" t="n">
        <v>0.03382418847194604</v>
      </c>
      <c r="K10708" t="n">
        <v>0.08779161025821963</v>
      </c>
      <c r="L10708" t="n">
        <v>-0.004904663116963148</v>
      </c>
      <c r="M10708" t="n">
        <v>0.07179583728106367</v>
      </c>
      <c r="N10708" t="n">
        <v>0.09304388909579871</v>
      </c>
      <c r="O10708" t="n">
        <v>-0.002864231118780593</v>
      </c>
      <c r="P10708" t="n">
        <v>0.1054439188641633</v>
      </c>
      <c r="Q10708" t="n">
        <v>0.08985465516398371</v>
      </c>
      <c r="R10708" t="n">
        <v>-0.00447568922756786</v>
      </c>
    </row>
    <row r="10709">
      <c r="F10709" t="n">
        <v>0.1004967097998462</v>
      </c>
      <c r="G10709" t="n">
        <v>0.1062296132746293</v>
      </c>
      <c r="H10709" t="n">
        <v>-0.003717677228202323</v>
      </c>
      <c r="J10709" t="n">
        <v>0.0338328958830917</v>
      </c>
      <c r="K10709" t="n">
        <v>0.08779987455364072</v>
      </c>
      <c r="L10709" t="n">
        <v>-0.004905153583274844</v>
      </c>
      <c r="M10709" t="n">
        <v>0.07179600335035</v>
      </c>
      <c r="N10709" t="n">
        <v>0.09305264781641397</v>
      </c>
      <c r="O10709" t="n">
        <v>-0.002864231118780593</v>
      </c>
      <c r="P10709" t="n">
        <v>0.1054094376241529</v>
      </c>
      <c r="Q10709" t="n">
        <v>0.08986311366489343</v>
      </c>
      <c r="R10709" t="n">
        <v>-0.00447568922756786</v>
      </c>
    </row>
    <row r="10710">
      <c r="F10710" t="n">
        <v>0.1004541992265013</v>
      </c>
      <c r="G10710" t="n">
        <v>0.1062396122969632</v>
      </c>
      <c r="H10710" t="n">
        <v>-0.003716933841434037</v>
      </c>
      <c r="J10710" t="n">
        <v>0.03380807684984038</v>
      </c>
      <c r="K10710" t="n">
        <v>0.0878081388490618</v>
      </c>
      <c r="L10710" t="n">
        <v>-0.004904663116963148</v>
      </c>
      <c r="M10710" t="n">
        <v>0.07184052859541862</v>
      </c>
      <c r="N10710" t="n">
        <v>0.09306140653702921</v>
      </c>
      <c r="O10710" t="n">
        <v>-0.002863658329835731</v>
      </c>
      <c r="P10710" t="n">
        <v>0.1054105008634329</v>
      </c>
      <c r="Q10710" t="n">
        <v>0.08987157216580315</v>
      </c>
      <c r="R10710" t="n">
        <v>-0.004477032068620235</v>
      </c>
    </row>
    <row r="10711">
      <c r="F10711" t="n">
        <v>0.1004687473112255</v>
      </c>
      <c r="G10711" t="n">
        <v>0.106249611319297</v>
      </c>
      <c r="H10711" t="n">
        <v>-0.003716713642694768</v>
      </c>
      <c r="J10711" t="n">
        <v>0.03383354776545451</v>
      </c>
      <c r="K10711" t="n">
        <v>0.0878164031444829</v>
      </c>
      <c r="L10711" t="n">
        <v>-0.004904172650651451</v>
      </c>
      <c r="M10711" t="n">
        <v>0.07177415568111895</v>
      </c>
      <c r="N10711" t="n">
        <v>0.09307016525764447</v>
      </c>
      <c r="O10711" t="n">
        <v>-0.002863944724308162</v>
      </c>
      <c r="P10711" t="n">
        <v>0.1054826536117646</v>
      </c>
      <c r="Q10711" t="n">
        <v>0.08988003066671287</v>
      </c>
      <c r="R10711" t="n">
        <v>-0.004476136841251985</v>
      </c>
    </row>
    <row r="10712">
      <c r="F10712" t="n">
        <v>0.1004690307406066</v>
      </c>
      <c r="G10712" t="n">
        <v>0.1062596103416308</v>
      </c>
      <c r="H10712" t="n">
        <v>-0.003716713642694768</v>
      </c>
      <c r="J10712" t="n">
        <v>0.03382549210617562</v>
      </c>
      <c r="K10712" t="n">
        <v>0.08782466743990398</v>
      </c>
      <c r="L10712" t="n">
        <v>-0.004903535623107056</v>
      </c>
      <c r="M10712" t="n">
        <v>0.07177432155953906</v>
      </c>
      <c r="N10712" t="n">
        <v>0.09307892397825972</v>
      </c>
      <c r="O10712" t="n">
        <v>-0.002863524428544739</v>
      </c>
      <c r="P10712" t="n">
        <v>0.1054126276036748</v>
      </c>
      <c r="Q10712" t="n">
        <v>0.0898884891676226</v>
      </c>
      <c r="R10712" t="n">
        <v>-0.004472629995165994</v>
      </c>
    </row>
    <row r="10713">
      <c r="F10713" t="n">
        <v>0.1004978437071302</v>
      </c>
      <c r="G10713" t="n">
        <v>0.1062696093639647</v>
      </c>
      <c r="H10713" t="n">
        <v>-0.003715970448605048</v>
      </c>
      <c r="J10713" t="n">
        <v>0.03382581819895253</v>
      </c>
      <c r="K10713" t="n">
        <v>0.08783293173532507</v>
      </c>
      <c r="L10713" t="n">
        <v>-0.004904516330231677</v>
      </c>
      <c r="M10713" t="n">
        <v>0.07179666704657295</v>
      </c>
      <c r="N10713" t="n">
        <v>0.09308768269887496</v>
      </c>
      <c r="O10713" t="n">
        <v>-0.002863238104734266</v>
      </c>
      <c r="P10713" t="n">
        <v>0.1054492360279743</v>
      </c>
      <c r="Q10713" t="n">
        <v>0.08989694766853232</v>
      </c>
      <c r="R10713" t="n">
        <v>-0.004472629995165994</v>
      </c>
    </row>
    <row r="10714">
      <c r="F10714" t="n">
        <v>0.1004695976564677</v>
      </c>
      <c r="G10714" t="n">
        <v>0.1062796083862985</v>
      </c>
      <c r="H10714" t="n">
        <v>-0.003715598851560187</v>
      </c>
      <c r="J10714" t="n">
        <v>0.03380938081275375</v>
      </c>
      <c r="K10714" t="n">
        <v>0.08784119603074617</v>
      </c>
      <c r="L10714" t="n">
        <v>-0.004903535623107056</v>
      </c>
      <c r="M10714" t="n">
        <v>0.07184119219195195</v>
      </c>
      <c r="N10714" t="n">
        <v>0.09309644141949021</v>
      </c>
      <c r="O10714" t="n">
        <v>-0.002862951780923792</v>
      </c>
      <c r="P10714" t="n">
        <v>0.1054147546919422</v>
      </c>
      <c r="Q10714" t="n">
        <v>0.08990540616944204</v>
      </c>
      <c r="R10714" t="n">
        <v>-0.004472629995165994</v>
      </c>
    </row>
    <row r="10715">
      <c r="F10715" t="n">
        <v>0.1004556163276256</v>
      </c>
      <c r="G10715" t="n">
        <v>0.1062896074086323</v>
      </c>
      <c r="H10715" t="n">
        <v>-0.003716713642694768</v>
      </c>
      <c r="J10715" t="n">
        <v>0.03380970698730064</v>
      </c>
      <c r="K10715" t="n">
        <v>0.08784946032616725</v>
      </c>
      <c r="L10715" t="n">
        <v>-0.004903535623107056</v>
      </c>
      <c r="M10715" t="n">
        <v>0.07179699854609958</v>
      </c>
      <c r="N10715" t="n">
        <v>0.09310520014010547</v>
      </c>
      <c r="O10715" t="n">
        <v>-0.002863810752355212</v>
      </c>
      <c r="P10715" t="n">
        <v>0.105415818366254</v>
      </c>
      <c r="Q10715" t="n">
        <v>0.08991386467035177</v>
      </c>
      <c r="R10715" t="n">
        <v>-0.004473077302896283</v>
      </c>
    </row>
    <row r="10716">
      <c r="F10716" t="n">
        <v>0.1004558998058777</v>
      </c>
      <c r="G10716" t="n">
        <v>0.1062996064309662</v>
      </c>
      <c r="H10716" t="n">
        <v>-0.003715004948409914</v>
      </c>
      <c r="J10716" t="n">
        <v>0.03381841507673691</v>
      </c>
      <c r="K10716" t="n">
        <v>0.08785772462158833</v>
      </c>
      <c r="L10716" t="n">
        <v>-0.004902892172592766</v>
      </c>
      <c r="M10716" t="n">
        <v>0.07177498449228795</v>
      </c>
      <c r="N10716" t="n">
        <v>0.09311395886072071</v>
      </c>
      <c r="O10716" t="n">
        <v>-0.00286224590887513</v>
      </c>
      <c r="P10716" t="n">
        <v>0.1054879726126484</v>
      </c>
      <c r="Q10716" t="n">
        <v>0.08992232317126148</v>
      </c>
      <c r="R10716" t="n">
        <v>-0.004470908032700473</v>
      </c>
    </row>
    <row r="10717">
      <c r="F10717" t="n">
        <v>0.1004847130490018</v>
      </c>
      <c r="G10717" t="n">
        <v>0.1063096054533</v>
      </c>
      <c r="H10717" t="n">
        <v>-0.003715747949399596</v>
      </c>
      <c r="J10717" t="n">
        <v>0.03382712330475292</v>
      </c>
      <c r="K10717" t="n">
        <v>0.08786598891700943</v>
      </c>
      <c r="L10717" t="n">
        <v>-0.004902401932399526</v>
      </c>
      <c r="M10717" t="n">
        <v>0.07179732981321235</v>
      </c>
      <c r="N10717" t="n">
        <v>0.09312271758133596</v>
      </c>
      <c r="O10717" t="n">
        <v>-0.002862818415307548</v>
      </c>
      <c r="P10717" t="n">
        <v>0.1054890366728358</v>
      </c>
      <c r="Q10717" t="n">
        <v>0.08993078167217121</v>
      </c>
      <c r="R10717" t="n">
        <v>-0.004469567028491504</v>
      </c>
    </row>
    <row r="10718">
      <c r="F10718" t="n">
        <v>0.100499261524818</v>
      </c>
      <c r="G10718" t="n">
        <v>0.1063196044756338</v>
      </c>
      <c r="H10718" t="n">
        <v>-0.003715004948409914</v>
      </c>
      <c r="J10718" t="n">
        <v>0.03381906785772616</v>
      </c>
      <c r="K10718" t="n">
        <v>0.08787425321243052</v>
      </c>
      <c r="L10718" t="n">
        <v>-0.004903382412786006</v>
      </c>
      <c r="M10718" t="n">
        <v>0.07181967510914383</v>
      </c>
      <c r="N10718" t="n">
        <v>0.0931314763019512</v>
      </c>
      <c r="O10718" t="n">
        <v>-0.002862818415307548</v>
      </c>
      <c r="P10718" t="n">
        <v>0.1054901008193839</v>
      </c>
      <c r="Q10718" t="n">
        <v>0.08993924017308093</v>
      </c>
      <c r="R10718" t="n">
        <v>-0.004470908032700473</v>
      </c>
    </row>
    <row r="10719">
      <c r="F10719" t="n">
        <v>0.1004995451485021</v>
      </c>
      <c r="G10719" t="n">
        <v>0.1063296034979676</v>
      </c>
      <c r="H10719" t="n">
        <v>-0.003714633447915074</v>
      </c>
      <c r="J10719" t="n">
        <v>0.03381101241857726</v>
      </c>
      <c r="K10719" t="n">
        <v>0.0878825175078516</v>
      </c>
      <c r="L10719" t="n">
        <v>-0.004903382412786006</v>
      </c>
      <c r="M10719" t="n">
        <v>0.07181984061397798</v>
      </c>
      <c r="N10719" t="n">
        <v>0.09314023502256646</v>
      </c>
      <c r="O10719" t="n">
        <v>-0.00286224590887513</v>
      </c>
      <c r="P10719" t="n">
        <v>0.1054911650521603</v>
      </c>
      <c r="Q10719" t="n">
        <v>0.08994769867399065</v>
      </c>
      <c r="R10719" t="n">
        <v>-0.004470014029894494</v>
      </c>
    </row>
    <row r="10720">
      <c r="F10720" t="n">
        <v>0.1004712988776547</v>
      </c>
      <c r="G10720" t="n">
        <v>0.1063396025203015</v>
      </c>
      <c r="H10720" t="n">
        <v>-0.003714037341352825</v>
      </c>
      <c r="J10720" t="n">
        <v>0.03381133895930453</v>
      </c>
      <c r="K10720" t="n">
        <v>0.0878907818032727</v>
      </c>
      <c r="L10720" t="n">
        <v>-0.004902242304262725</v>
      </c>
      <c r="M10720" t="n">
        <v>0.07177564649543822</v>
      </c>
      <c r="N10720" t="n">
        <v>0.09314899374318171</v>
      </c>
      <c r="O10720" t="n">
        <v>-0.002861826890379719</v>
      </c>
      <c r="P10720" t="n">
        <v>0.1054922293710324</v>
      </c>
      <c r="Q10720" t="n">
        <v>0.08995615717490038</v>
      </c>
      <c r="R10720" t="n">
        <v>-0.004466947024982237</v>
      </c>
    </row>
    <row r="10721">
      <c r="F10721" t="n">
        <v>0.1005001124578848</v>
      </c>
      <c r="G10721" t="n">
        <v>0.1063496015426353</v>
      </c>
      <c r="H10721" t="n">
        <v>-0.003713665937618689</v>
      </c>
      <c r="J10721" t="n">
        <v>0.03382842958256498</v>
      </c>
      <c r="K10721" t="n">
        <v>0.08789904609869378</v>
      </c>
      <c r="L10721" t="n">
        <v>-0.004902242304262725</v>
      </c>
      <c r="M10721" t="n">
        <v>0.07184235124845417</v>
      </c>
      <c r="N10721" t="n">
        <v>0.09315775246379696</v>
      </c>
      <c r="O10721" t="n">
        <v>-0.002862113073068757</v>
      </c>
      <c r="P10721" t="n">
        <v>0.1054932937758675</v>
      </c>
      <c r="Q10721" t="n">
        <v>0.0899646156758101</v>
      </c>
      <c r="R10721" t="n">
        <v>-0.004466947024982237</v>
      </c>
    </row>
    <row r="10722">
      <c r="F10722" t="n">
        <v>0.1005003961440508</v>
      </c>
      <c r="G10722" t="n">
        <v>0.1063596005649692</v>
      </c>
      <c r="H10722" t="n">
        <v>-0.00371440874508696</v>
      </c>
      <c r="J10722" t="n">
        <v>0.03382037429716876</v>
      </c>
      <c r="K10722" t="n">
        <v>0.08790731039411485</v>
      </c>
      <c r="L10722" t="n">
        <v>-0.004902242304262725</v>
      </c>
      <c r="M10722" t="n">
        <v>0.07177597714836886</v>
      </c>
      <c r="N10722" t="n">
        <v>0.09316651118441222</v>
      </c>
      <c r="O10722" t="n">
        <v>-0.002862113073068757</v>
      </c>
      <c r="P10722" t="n">
        <v>0.1054943582665333</v>
      </c>
      <c r="Q10722" t="n">
        <v>0.08997307417671982</v>
      </c>
      <c r="R10722" t="n">
        <v>-0.004467840414387233</v>
      </c>
    </row>
    <row r="10723">
      <c r="F10723" t="n">
        <v>0.1004578847235567</v>
      </c>
      <c r="G10723" t="n">
        <v>0.106369599587303</v>
      </c>
      <c r="H10723" t="n">
        <v>-0.00371440874508696</v>
      </c>
      <c r="J10723" t="n">
        <v>0.03382070108940956</v>
      </c>
      <c r="K10723" t="n">
        <v>0.08791557468953595</v>
      </c>
      <c r="L10723" t="n">
        <v>-0.004901262051852354</v>
      </c>
      <c r="M10723" t="n">
        <v>0.07177614238766519</v>
      </c>
      <c r="N10723" t="n">
        <v>0.09317526990502746</v>
      </c>
      <c r="O10723" t="n">
        <v>-0.002861826890379719</v>
      </c>
      <c r="P10723" t="n">
        <v>0.1054954228428968</v>
      </c>
      <c r="Q10723" t="n">
        <v>0.08998153267762954</v>
      </c>
      <c r="R10723" t="n">
        <v>-0.004466500330279738</v>
      </c>
    </row>
    <row r="10724">
      <c r="F10724" t="n">
        <v>0.1005009635804992</v>
      </c>
      <c r="G10724" t="n">
        <v>0.1063795986096368</v>
      </c>
      <c r="H10724" t="n">
        <v>-0.003713810241463553</v>
      </c>
      <c r="J10724" t="n">
        <v>0.03382102795445671</v>
      </c>
      <c r="K10724" t="n">
        <v>0.08792383898495704</v>
      </c>
      <c r="L10724" t="n">
        <v>-0.004900606000076182</v>
      </c>
      <c r="M10724" t="n">
        <v>0.07184284711507113</v>
      </c>
      <c r="N10724" t="n">
        <v>0.09318402862564272</v>
      </c>
      <c r="O10724" t="n">
        <v>-0.00286083617137138</v>
      </c>
      <c r="P10724" t="n">
        <v>0.1054253953165435</v>
      </c>
      <c r="Q10724" t="n">
        <v>0.08998999117853927</v>
      </c>
      <c r="R10724" t="n">
        <v>-0.004464322678524216</v>
      </c>
    </row>
    <row r="10725">
      <c r="F10725" t="n">
        <v>0.1004727171324727</v>
      </c>
      <c r="G10725" t="n">
        <v>0.1063895976319706</v>
      </c>
      <c r="H10725" t="n">
        <v>-0.003713810241463553</v>
      </c>
      <c r="J10725" t="n">
        <v>0.03383811916321586</v>
      </c>
      <c r="K10725" t="n">
        <v>0.08793210328037812</v>
      </c>
      <c r="L10725" t="n">
        <v>-0.004900115988477335</v>
      </c>
      <c r="M10725" t="n">
        <v>0.07182083242242002</v>
      </c>
      <c r="N10725" t="n">
        <v>0.09319278734625795</v>
      </c>
      <c r="O10725" t="n">
        <v>-0.00286083617137138</v>
      </c>
      <c r="P10725" t="n">
        <v>0.1054975522521873</v>
      </c>
      <c r="Q10725" t="n">
        <v>0.08999844967944899</v>
      </c>
      <c r="R10725" t="n">
        <v>-0.004463429903266036</v>
      </c>
    </row>
    <row r="10726">
      <c r="F10726" t="n">
        <v>0.1004587357207144</v>
      </c>
      <c r="G10726" t="n">
        <v>0.1063995966543045</v>
      </c>
      <c r="H10726" t="n">
        <v>-0.00371343893470076</v>
      </c>
      <c r="J10726" t="n">
        <v>0.03383844623905935</v>
      </c>
      <c r="K10726" t="n">
        <v>0.08794036757579922</v>
      </c>
      <c r="L10726" t="n">
        <v>-0.00490109601167503</v>
      </c>
      <c r="M10726" t="n">
        <v>0.07182099752037893</v>
      </c>
      <c r="N10726" t="n">
        <v>0.09320154606687321</v>
      </c>
      <c r="O10726" t="n">
        <v>-0.00286083617137138</v>
      </c>
      <c r="P10726" t="n">
        <v>0.1054630707777713</v>
      </c>
      <c r="Q10726" t="n">
        <v>0.09000690818035871</v>
      </c>
      <c r="R10726" t="n">
        <v>-0.004464769066153305</v>
      </c>
    </row>
    <row r="10727">
      <c r="F10727" t="n">
        <v>0.1004732845866995</v>
      </c>
      <c r="G10727" t="n">
        <v>0.1064095956766383</v>
      </c>
      <c r="H10727" t="n">
        <v>-0.003713810241463553</v>
      </c>
      <c r="J10727" t="n">
        <v>0.03382200898570806</v>
      </c>
      <c r="K10727" t="n">
        <v>0.0879486318712203</v>
      </c>
      <c r="L10727" t="n">
        <v>-0.004900606000076182</v>
      </c>
      <c r="M10727" t="n">
        <v>0.07177680276367138</v>
      </c>
      <c r="N10727" t="n">
        <v>0.09321030478748846</v>
      </c>
      <c r="O10727" t="n">
        <v>-0.002860418335751738</v>
      </c>
      <c r="P10727" t="n">
        <v>0.1055352284162374</v>
      </c>
      <c r="Q10727" t="n">
        <v>0.09001536668126843</v>
      </c>
      <c r="R10727" t="n">
        <v>-0.004460355750185747</v>
      </c>
    </row>
    <row r="10728">
      <c r="F10728" t="n">
        <v>0.1004878335318922</v>
      </c>
      <c r="G10728" t="n">
        <v>0.1064195946989721</v>
      </c>
      <c r="H10728" t="n">
        <v>-0.003712838227831258</v>
      </c>
      <c r="J10728" t="n">
        <v>0.03383071837486648</v>
      </c>
      <c r="K10728" t="n">
        <v>0.08795689616664139</v>
      </c>
      <c r="L10728" t="n">
        <v>-0.004899943542036122</v>
      </c>
      <c r="M10728" t="n">
        <v>0.07177696771236686</v>
      </c>
      <c r="N10728" t="n">
        <v>0.09321906350810372</v>
      </c>
      <c r="O10728" t="n">
        <v>-0.002860132293918163</v>
      </c>
      <c r="P10728" t="n">
        <v>0.1055007470055427</v>
      </c>
      <c r="Q10728" t="n">
        <v>0.09002382518217815</v>
      </c>
      <c r="R10728" t="n">
        <v>-0.00446124791055182</v>
      </c>
    </row>
    <row r="10729">
      <c r="F10729" t="n">
        <v>0.1004595869178689</v>
      </c>
      <c r="G10729" t="n">
        <v>0.106429593721306</v>
      </c>
      <c r="H10729" t="n">
        <v>-0.003712838227831258</v>
      </c>
      <c r="J10729" t="n">
        <v>0.03383942790191266</v>
      </c>
      <c r="K10729" t="n">
        <v>0.08796516046206249</v>
      </c>
      <c r="L10729" t="n">
        <v>-0.004899943542036122</v>
      </c>
      <c r="M10729" t="n">
        <v>0.07182149246544234</v>
      </c>
      <c r="N10729" t="n">
        <v>0.09322782222871895</v>
      </c>
      <c r="O10729" t="n">
        <v>-0.002860704377585314</v>
      </c>
      <c r="P10729" t="n">
        <v>0.1055373587198561</v>
      </c>
      <c r="Q10729" t="n">
        <v>0.09003228368308788</v>
      </c>
      <c r="R10729" t="n">
        <v>-0.004460801830368784</v>
      </c>
    </row>
    <row r="10730">
      <c r="F10730" t="n">
        <v>0.1004741359370555</v>
      </c>
      <c r="G10730" t="n">
        <v>0.1064395927436398</v>
      </c>
      <c r="H10730" t="n">
        <v>-0.003711724599088657</v>
      </c>
      <c r="J10730" t="n">
        <v>0.03383975526772853</v>
      </c>
      <c r="K10730" t="n">
        <v>0.08797342475748357</v>
      </c>
      <c r="L10730" t="n">
        <v>-0.004898473852911337</v>
      </c>
      <c r="M10730" t="n">
        <v>0.07184383727858987</v>
      </c>
      <c r="N10730" t="n">
        <v>0.09323658094933421</v>
      </c>
      <c r="O10730" t="n">
        <v>-0.002860132293918163</v>
      </c>
      <c r="P10730" t="n">
        <v>0.105502877265846</v>
      </c>
      <c r="Q10730" t="n">
        <v>0.0900407421839976</v>
      </c>
      <c r="R10730" t="n">
        <v>-0.00446124791055182</v>
      </c>
    </row>
    <row r="10731">
      <c r="F10731" t="n">
        <v>0.1004886850361638</v>
      </c>
      <c r="G10731" t="n">
        <v>0.1064495917659736</v>
      </c>
      <c r="H10731" t="n">
        <v>-0.003711492996240092</v>
      </c>
      <c r="J10731" t="n">
        <v>0.03382331804224692</v>
      </c>
      <c r="K10731" t="n">
        <v>0.08798168905290465</v>
      </c>
      <c r="L10731" t="n">
        <v>-0.004899943542036122</v>
      </c>
      <c r="M10731" t="n">
        <v>0.07184400210233507</v>
      </c>
      <c r="N10731" t="n">
        <v>0.09324533966994947</v>
      </c>
      <c r="O10731" t="n">
        <v>-0.002860990419418889</v>
      </c>
      <c r="P10731" t="n">
        <v>0.1054683956834515</v>
      </c>
      <c r="Q10731" t="n">
        <v>0.09004920068490732</v>
      </c>
      <c r="R10731" t="n">
        <v>-0.004460801830368784</v>
      </c>
    </row>
    <row r="10732">
      <c r="F10732" t="n">
        <v>0.100460438321324</v>
      </c>
      <c r="G10732" t="n">
        <v>0.1064595907883075</v>
      </c>
      <c r="H10732" t="n">
        <v>-0.003711864108428497</v>
      </c>
      <c r="J10732" t="n">
        <v>0.03384041021622031</v>
      </c>
      <c r="K10732" t="n">
        <v>0.08798995334832575</v>
      </c>
      <c r="L10732" t="n">
        <v>-0.00489829512182507</v>
      </c>
      <c r="M10732" t="n">
        <v>0.07182198688723859</v>
      </c>
      <c r="N10732" t="n">
        <v>0.09325409839056471</v>
      </c>
      <c r="O10732" t="n">
        <v>-0.002860001012340134</v>
      </c>
      <c r="P10732" t="n">
        <v>0.1055405548107901</v>
      </c>
      <c r="Q10732" t="n">
        <v>0.09005765918581705</v>
      </c>
      <c r="R10732" t="n">
        <v>-0.004458169418503441</v>
      </c>
    </row>
    <row r="10733">
      <c r="F10733" t="n">
        <v>0.1004892528222585</v>
      </c>
      <c r="G10733" t="n">
        <v>0.1064695898106413</v>
      </c>
      <c r="H10733" t="n">
        <v>-0.003711121884051687</v>
      </c>
      <c r="J10733" t="n">
        <v>0.0338323554014501</v>
      </c>
      <c r="K10733" t="n">
        <v>0.08799821764374684</v>
      </c>
      <c r="L10733" t="n">
        <v>-0.004898784902359198</v>
      </c>
      <c r="M10733" t="n">
        <v>0.07177779158389574</v>
      </c>
      <c r="N10733" t="n">
        <v>0.09326285711117996</v>
      </c>
      <c r="O10733" t="n">
        <v>-0.00285971504083605</v>
      </c>
      <c r="P10733" t="n">
        <v>0.105434979185501</v>
      </c>
      <c r="Q10733" t="n">
        <v>0.09006611768672676</v>
      </c>
      <c r="R10733" t="n">
        <v>-0.004458615190868054</v>
      </c>
    </row>
    <row r="10734">
      <c r="F10734" t="n">
        <v>0.1004610060413517</v>
      </c>
      <c r="G10734" t="n">
        <v>0.1064795888329751</v>
      </c>
      <c r="H10734" t="n">
        <v>-0.003711492996240092</v>
      </c>
      <c r="J10734" t="n">
        <v>0.03382430059325449</v>
      </c>
      <c r="K10734" t="n">
        <v>0.08800648193916792</v>
      </c>
      <c r="L10734" t="n">
        <v>-0.00489829512182507</v>
      </c>
      <c r="M10734" t="n">
        <v>0.07184449622465519</v>
      </c>
      <c r="N10734" t="n">
        <v>0.0932716158317952</v>
      </c>
      <c r="O10734" t="n">
        <v>-0.002859429069331967</v>
      </c>
      <c r="P10734" t="n">
        <v>0.1055071388010387</v>
      </c>
      <c r="Q10734" t="n">
        <v>0.09007457618763649</v>
      </c>
      <c r="R10734" t="n">
        <v>-0.004458615190868054</v>
      </c>
    </row>
    <row r="10735">
      <c r="F10735" t="n">
        <v>0.1004612899373832</v>
      </c>
      <c r="G10735" t="n">
        <v>0.106489587855309</v>
      </c>
      <c r="H10735" t="n">
        <v>-0.003710750771863282</v>
      </c>
      <c r="J10735" t="n">
        <v>0.03384139318001531</v>
      </c>
      <c r="K10735" t="n">
        <v>0.08801474623458901</v>
      </c>
      <c r="L10735" t="n">
        <v>-0.004897315560756812</v>
      </c>
      <c r="M10735" t="n">
        <v>0.07182248078570699</v>
      </c>
      <c r="N10735" t="n">
        <v>0.09328037455241046</v>
      </c>
      <c r="O10735" t="n">
        <v>-0.002859429069331967</v>
      </c>
      <c r="P10735" t="n">
        <v>0.1054371098640095</v>
      </c>
      <c r="Q10735" t="n">
        <v>0.09008303468854621</v>
      </c>
      <c r="R10735" t="n">
        <v>-0.004457723646138827</v>
      </c>
    </row>
    <row r="10736">
      <c r="F10736" t="n">
        <v>0.1004901046809414</v>
      </c>
      <c r="G10736" t="n">
        <v>0.1064995868776428</v>
      </c>
      <c r="H10736" t="n">
        <v>-0.003710516869174101</v>
      </c>
      <c r="J10736" t="n">
        <v>0.03383333848300542</v>
      </c>
      <c r="K10736" t="n">
        <v>0.0880230105300101</v>
      </c>
      <c r="L10736" t="n">
        <v>-0.004897620099657457</v>
      </c>
      <c r="M10736" t="n">
        <v>0.07184482534874975</v>
      </c>
      <c r="N10736" t="n">
        <v>0.09328913327302571</v>
      </c>
      <c r="O10736" t="n">
        <v>-0.002859298294092297</v>
      </c>
      <c r="P10736" t="n">
        <v>0.1054737227015364</v>
      </c>
      <c r="Q10736" t="n">
        <v>0.09009149318945593</v>
      </c>
      <c r="R10736" t="n">
        <v>-0.004455532669289062</v>
      </c>
    </row>
    <row r="10737">
      <c r="F10737" t="n">
        <v>0.1005046541226464</v>
      </c>
      <c r="G10737" t="n">
        <v>0.1065095858999766</v>
      </c>
      <c r="H10737" t="n">
        <v>-0.003710516869174101</v>
      </c>
      <c r="J10737" t="n">
        <v>0.03382528379230841</v>
      </c>
      <c r="K10737" t="n">
        <v>0.08803127482543119</v>
      </c>
      <c r="L10737" t="n">
        <v>-0.004897620099657457</v>
      </c>
      <c r="M10737" t="n">
        <v>0.07184498982355461</v>
      </c>
      <c r="N10737" t="n">
        <v>0.09329789199364096</v>
      </c>
      <c r="O10737" t="n">
        <v>-0.002859298294092297</v>
      </c>
      <c r="P10737" t="n">
        <v>0.1055458833148551</v>
      </c>
      <c r="Q10737" t="n">
        <v>0.09009995169036566</v>
      </c>
      <c r="R10737" t="n">
        <v>-0.00445419627676678</v>
      </c>
    </row>
    <row r="10738">
      <c r="F10738" t="n">
        <v>0.1004621417723505</v>
      </c>
      <c r="G10738" t="n">
        <v>0.1065195849223105</v>
      </c>
      <c r="H10738" t="n">
        <v>-0.003710145854588642</v>
      </c>
      <c r="J10738" t="n">
        <v>0.03383399423016364</v>
      </c>
      <c r="K10738" t="n">
        <v>0.08803953912085227</v>
      </c>
      <c r="L10738" t="n">
        <v>-0.004896640771503156</v>
      </c>
      <c r="M10738" t="n">
        <v>0.07182297416078673</v>
      </c>
      <c r="N10738" t="n">
        <v>0.0933066507142562</v>
      </c>
      <c r="O10738" t="n">
        <v>-0.002858726491613727</v>
      </c>
      <c r="P10738" t="n">
        <v>0.1055114016819415</v>
      </c>
      <c r="Q10738" t="n">
        <v>0.09010841019127538</v>
      </c>
      <c r="R10738" t="n">
        <v>-0.004455532669289062</v>
      </c>
    </row>
    <row r="10739">
      <c r="F10739" t="n">
        <v>0.1004909567606777</v>
      </c>
      <c r="G10739" t="n">
        <v>0.1065295839446443</v>
      </c>
      <c r="H10739" t="n">
        <v>-0.003710887883759559</v>
      </c>
      <c r="J10739" t="n">
        <v>0.03381755702343718</v>
      </c>
      <c r="K10739" t="n">
        <v>0.08804780341627337</v>
      </c>
      <c r="L10739" t="n">
        <v>-0.004897130435580307</v>
      </c>
      <c r="M10739" t="n">
        <v>0.07177877831114618</v>
      </c>
      <c r="N10739" t="n">
        <v>0.09331540943487146</v>
      </c>
      <c r="O10739" t="n">
        <v>-0.002858726491613727</v>
      </c>
      <c r="P10739" t="n">
        <v>0.1055480153034319</v>
      </c>
      <c r="Q10739" t="n">
        <v>0.0901168686921851</v>
      </c>
      <c r="R10739" t="n">
        <v>-0.004455532669289062</v>
      </c>
    </row>
    <row r="10740">
      <c r="F10740" t="n">
        <v>0.1004769753122632</v>
      </c>
      <c r="G10740" t="n">
        <v>0.1065395829669781</v>
      </c>
      <c r="H10740" t="n">
        <v>-0.003709167720784576</v>
      </c>
      <c r="J10740" t="n">
        <v>0.03382626763744204</v>
      </c>
      <c r="K10740" t="n">
        <v>0.08805606771169446</v>
      </c>
      <c r="L10740" t="n">
        <v>-0.004895959593939402</v>
      </c>
      <c r="M10740" t="n">
        <v>0.0718233027867051</v>
      </c>
      <c r="N10740" t="n">
        <v>0.09332416815548671</v>
      </c>
      <c r="O10740" t="n">
        <v>-0.002858024554764378</v>
      </c>
      <c r="P10740" t="n">
        <v>0.1054424380272174</v>
      </c>
      <c r="Q10740" t="n">
        <v>0.09012532719309482</v>
      </c>
      <c r="R10740" t="n">
        <v>-0.004452446428734048</v>
      </c>
    </row>
    <row r="10741">
      <c r="F10741" t="n">
        <v>0.1005057904933697</v>
      </c>
      <c r="G10741" t="n">
        <v>0.1065495819893119</v>
      </c>
      <c r="H10741" t="n">
        <v>-0.003709538637556654</v>
      </c>
      <c r="J10741" t="n">
        <v>0.03383497838862616</v>
      </c>
      <c r="K10741" t="n">
        <v>0.08806433200711554</v>
      </c>
      <c r="L10741" t="n">
        <v>-0.004896449140944096</v>
      </c>
      <c r="M10741" t="n">
        <v>0.07184564714110547</v>
      </c>
      <c r="N10741" t="n">
        <v>0.09333292687610195</v>
      </c>
      <c r="O10741" t="n">
        <v>-0.002858024554764378</v>
      </c>
      <c r="P10741" t="n">
        <v>0.1054790518154549</v>
      </c>
      <c r="Q10741" t="n">
        <v>0.09013378569400456</v>
      </c>
      <c r="R10741" t="n">
        <v>-0.004452001273122297</v>
      </c>
    </row>
    <row r="10742">
      <c r="F10742" t="n">
        <v>0.1004632779037257</v>
      </c>
      <c r="G10742" t="n">
        <v>0.1065595810116458</v>
      </c>
      <c r="H10742" t="n">
        <v>-0.003709538637556654</v>
      </c>
      <c r="J10742" t="n">
        <v>0.03382692389215979</v>
      </c>
      <c r="K10742" t="n">
        <v>0.08807259630253664</v>
      </c>
      <c r="L10742" t="n">
        <v>-0.004894980499930015</v>
      </c>
      <c r="M10742" t="n">
        <v>0.07184581132506476</v>
      </c>
      <c r="N10742" t="n">
        <v>0.09334168559671721</v>
      </c>
      <c r="O10742" t="n">
        <v>-0.002858596216841539</v>
      </c>
      <c r="P10742" t="n">
        <v>0.1055156659000692</v>
      </c>
      <c r="Q10742" t="n">
        <v>0.09014224419491428</v>
      </c>
      <c r="R10742" t="n">
        <v>-0.004452446428734048</v>
      </c>
    </row>
    <row r="10743">
      <c r="F10743" t="n">
        <v>0.1004920932217511</v>
      </c>
      <c r="G10743" t="n">
        <v>0.1065695800339796</v>
      </c>
      <c r="H10743" t="n">
        <v>-0.00370855830189199</v>
      </c>
      <c r="J10743" t="n">
        <v>0.03381886940147605</v>
      </c>
      <c r="K10743" t="n">
        <v>0.08808086059795772</v>
      </c>
      <c r="L10743" t="n">
        <v>-0.004895959593939402</v>
      </c>
      <c r="M10743" t="n">
        <v>0.07180161512782265</v>
      </c>
      <c r="N10743" t="n">
        <v>0.09335044431733246</v>
      </c>
      <c r="O10743" t="n">
        <v>-0.002858024554764378</v>
      </c>
      <c r="P10743" t="n">
        <v>0.1054811840441436</v>
      </c>
      <c r="Q10743" t="n">
        <v>0.09015070269582399</v>
      </c>
      <c r="R10743" t="n">
        <v>-0.004452446428734048</v>
      </c>
    </row>
    <row r="10744">
      <c r="F10744" t="n">
        <v>0.100492377401926</v>
      </c>
      <c r="G10744" t="n">
        <v>0.1065795790563134</v>
      </c>
      <c r="H10744" t="n">
        <v>-0.003708929120640304</v>
      </c>
      <c r="J10744" t="n">
        <v>0.03384434594865378</v>
      </c>
      <c r="K10744" t="n">
        <v>0.08808912489337879</v>
      </c>
      <c r="L10744" t="n">
        <v>-0.004893803745279935</v>
      </c>
      <c r="M10744" t="n">
        <v>0.07177959898470476</v>
      </c>
      <c r="N10744" t="n">
        <v>0.09335920303794772</v>
      </c>
      <c r="O10744" t="n">
        <v>-0.002857323252784856</v>
      </c>
      <c r="P10744" t="n">
        <v>0.105446702057884</v>
      </c>
      <c r="Q10744" t="n">
        <v>0.09015916119673373</v>
      </c>
      <c r="R10744" t="n">
        <v>-0.004448466778583457</v>
      </c>
    </row>
    <row r="10745">
      <c r="F10745" t="n">
        <v>0.1005069272757994</v>
      </c>
      <c r="G10745" t="n">
        <v>0.1065895780786473</v>
      </c>
      <c r="H10745" t="n">
        <v>-0.003707816664395361</v>
      </c>
      <c r="J10745" t="n">
        <v>0.03384467439148454</v>
      </c>
      <c r="K10745" t="n">
        <v>0.08809738918879989</v>
      </c>
      <c r="L10745" t="n">
        <v>-0.004895272033232314</v>
      </c>
      <c r="M10745" t="n">
        <v>0.07180194313925067</v>
      </c>
      <c r="N10745" t="n">
        <v>0.09336796175856295</v>
      </c>
      <c r="O10745" t="n">
        <v>-0.002858180535488962</v>
      </c>
      <c r="P10745" t="n">
        <v>0.1055188649361141</v>
      </c>
      <c r="Q10745" t="n">
        <v>0.09016761969764343</v>
      </c>
      <c r="R10745" t="n">
        <v>-0.004448911625261316</v>
      </c>
    </row>
    <row r="10746">
      <c r="F10746" t="n">
        <v>0.1004644144504193</v>
      </c>
      <c r="G10746" t="n">
        <v>0.1065995771009811</v>
      </c>
      <c r="H10746" t="n">
        <v>-0.003707816664395361</v>
      </c>
      <c r="J10746" t="n">
        <v>0.03384500290553344</v>
      </c>
      <c r="K10746" t="n">
        <v>0.08810565348422097</v>
      </c>
      <c r="L10746" t="n">
        <v>-0.004894293174597394</v>
      </c>
      <c r="M10746" t="n">
        <v>0.07180210705770931</v>
      </c>
      <c r="N10746" t="n">
        <v>0.09337672047917821</v>
      </c>
      <c r="O10746" t="n">
        <v>-0.002857894774587593</v>
      </c>
      <c r="P10746" t="n">
        <v>0.1054488345703345</v>
      </c>
      <c r="Q10746" t="n">
        <v>0.09017607819855317</v>
      </c>
      <c r="R10746" t="n">
        <v>-0.004448021931905599</v>
      </c>
    </row>
    <row r="10747">
      <c r="F10747" t="n">
        <v>0.1004932301019625</v>
      </c>
      <c r="G10747" t="n">
        <v>0.1066095761233149</v>
      </c>
      <c r="H10747" t="n">
        <v>-0.00370855830189199</v>
      </c>
      <c r="J10747" t="n">
        <v>0.03382018292099441</v>
      </c>
      <c r="K10747" t="n">
        <v>0.08811391777964206</v>
      </c>
      <c r="L10747" t="n">
        <v>-0.004895272033232314</v>
      </c>
      <c r="M10747" t="n">
        <v>0.07178009069090294</v>
      </c>
      <c r="N10747" t="n">
        <v>0.09338547919979345</v>
      </c>
      <c r="O10747" t="n">
        <v>-0.002857479652157248</v>
      </c>
      <c r="P10747" t="n">
        <v>0.1055565465852236</v>
      </c>
      <c r="Q10747" t="n">
        <v>0.09018453669946289</v>
      </c>
      <c r="R10747" t="n">
        <v>-0.004445818264267918</v>
      </c>
    </row>
    <row r="10748">
      <c r="F10748" t="n">
        <v>0.100493514389257</v>
      </c>
      <c r="G10748" t="n">
        <v>0.1066195751456488</v>
      </c>
      <c r="H10748" t="n">
        <v>-0.003706834421655911</v>
      </c>
      <c r="J10748" t="n">
        <v>0.03384566014699435</v>
      </c>
      <c r="K10748" t="n">
        <v>0.08812218207506316</v>
      </c>
      <c r="L10748" t="n">
        <v>-0.004893599472519158</v>
      </c>
      <c r="M10748" t="n">
        <v>0.0718246149635767</v>
      </c>
      <c r="N10748" t="n">
        <v>0.09339423792040871</v>
      </c>
      <c r="O10748" t="n">
        <v>-0.002856908270503147</v>
      </c>
      <c r="P10748" t="n">
        <v>0.1055576133676017</v>
      </c>
      <c r="Q10748" t="n">
        <v>0.09019299520037261</v>
      </c>
      <c r="R10748" t="n">
        <v>-0.004444929189522539</v>
      </c>
    </row>
    <row r="10749">
      <c r="F10749" t="n">
        <v>0.100465267141981</v>
      </c>
      <c r="G10749" t="n">
        <v>0.1066295741679826</v>
      </c>
      <c r="H10749" t="n">
        <v>-0.003707946583198562</v>
      </c>
      <c r="J10749" t="n">
        <v>0.03384598887426064</v>
      </c>
      <c r="K10749" t="n">
        <v>0.08813044637048424</v>
      </c>
      <c r="L10749" t="n">
        <v>-0.004893110161503007</v>
      </c>
      <c r="M10749" t="n">
        <v>0.07180259846403692</v>
      </c>
      <c r="N10749" t="n">
        <v>0.09340299664102396</v>
      </c>
      <c r="O10749" t="n">
        <v>-0.002856908270503147</v>
      </c>
      <c r="P10749" t="n">
        <v>0.1054875827156955</v>
      </c>
      <c r="Q10749" t="n">
        <v>0.09020145370128234</v>
      </c>
      <c r="R10749" t="n">
        <v>-0.004444929189522539</v>
      </c>
    </row>
    <row r="10750">
      <c r="F10750" t="n">
        <v>0.1005083488555691</v>
      </c>
      <c r="G10750" t="n">
        <v>0.1066395731903164</v>
      </c>
      <c r="H10750" t="n">
        <v>-0.003707946583198562</v>
      </c>
      <c r="J10750" t="n">
        <v>0.03382116880692507</v>
      </c>
      <c r="K10750" t="n">
        <v>0.08813871066590533</v>
      </c>
      <c r="L10750" t="n">
        <v>-0.004894088783535307</v>
      </c>
      <c r="M10750" t="n">
        <v>0.0718471227022191</v>
      </c>
      <c r="N10750" t="n">
        <v>0.0934117553616392</v>
      </c>
      <c r="O10750" t="n">
        <v>-0.002857479652157248</v>
      </c>
      <c r="P10750" t="n">
        <v>0.1054886494491122</v>
      </c>
      <c r="Q10750" t="n">
        <v>0.09020991220219206</v>
      </c>
      <c r="R10750" t="n">
        <v>-0.004445818264267918</v>
      </c>
    </row>
    <row r="10751">
      <c r="F10751" t="n">
        <v>0.1004658357405915</v>
      </c>
      <c r="G10751" t="n">
        <v>0.1066495722126503</v>
      </c>
      <c r="H10751" t="n">
        <v>-0.003707575862684345</v>
      </c>
      <c r="J10751" t="n">
        <v>0.03384664654150062</v>
      </c>
      <c r="K10751" t="n">
        <v>0.08814697496132642</v>
      </c>
      <c r="L10751" t="n">
        <v>-0.004892620850486857</v>
      </c>
      <c r="M10751" t="n">
        <v>0.07184728636251461</v>
      </c>
      <c r="N10751" t="n">
        <v>0.09342051408225445</v>
      </c>
      <c r="O10751" t="n">
        <v>-0.002857479652157248</v>
      </c>
      <c r="P10751" t="n">
        <v>0.1055608142077591</v>
      </c>
      <c r="Q10751" t="n">
        <v>0.09021837070310178</v>
      </c>
      <c r="R10751" t="n">
        <v>-0.004445373726895229</v>
      </c>
    </row>
    <row r="10752">
      <c r="F10752" t="n">
        <v>0.1004661200818681</v>
      </c>
      <c r="G10752" t="n">
        <v>0.1066595712349841</v>
      </c>
      <c r="H10752" t="n">
        <v>-0.003706961942507795</v>
      </c>
      <c r="J10752" t="n">
        <v>0.03383859246038466</v>
      </c>
      <c r="K10752" t="n">
        <v>0.08815523925674751</v>
      </c>
      <c r="L10752" t="n">
        <v>-0.004891921014663344</v>
      </c>
      <c r="M10752" t="n">
        <v>0.07180308934674468</v>
      </c>
      <c r="N10752" t="n">
        <v>0.09342927280286971</v>
      </c>
      <c r="O10752" t="n">
        <v>-0.002856779391884112</v>
      </c>
      <c r="P10752" t="n">
        <v>0.1054552340834289</v>
      </c>
      <c r="Q10752" t="n">
        <v>0.0902268292040115</v>
      </c>
      <c r="R10752" t="n">
        <v>-0.004442721192877996</v>
      </c>
    </row>
    <row r="10753">
      <c r="F10753" t="n">
        <v>0.1005092021355649</v>
      </c>
      <c r="G10753" t="n">
        <v>0.1066695702573179</v>
      </c>
      <c r="H10753" t="n">
        <v>-0.003706961942507795</v>
      </c>
      <c r="J10753" t="n">
        <v>0.03383053838418795</v>
      </c>
      <c r="K10753" t="n">
        <v>0.08816350355216859</v>
      </c>
      <c r="L10753" t="n">
        <v>-0.004891921014663344</v>
      </c>
      <c r="M10753" t="n">
        <v>0.07180325285794345</v>
      </c>
      <c r="N10753" t="n">
        <v>0.09343803152348495</v>
      </c>
      <c r="O10753" t="n">
        <v>-0.002856493771069087</v>
      </c>
      <c r="P10753" t="n">
        <v>0.1055273993257101</v>
      </c>
      <c r="Q10753" t="n">
        <v>0.09023528770492123</v>
      </c>
      <c r="R10753" t="n">
        <v>-0.004442276965181477</v>
      </c>
    </row>
    <row r="10754">
      <c r="F10754" t="n">
        <v>0.1004666888495309</v>
      </c>
      <c r="G10754" t="n">
        <v>0.1066795692796518</v>
      </c>
      <c r="H10754" t="n">
        <v>-0.003706961942507795</v>
      </c>
      <c r="J10754" t="n">
        <v>0.03382248431281644</v>
      </c>
      <c r="K10754" t="n">
        <v>0.08817176784758969</v>
      </c>
      <c r="L10754" t="n">
        <v>-0.004891431822561878</v>
      </c>
      <c r="M10754" t="n">
        <v>0.07182559665258434</v>
      </c>
      <c r="N10754" t="n">
        <v>0.0934467902441002</v>
      </c>
      <c r="O10754" t="n">
        <v>-0.002855922529439036</v>
      </c>
      <c r="P10754" t="n">
        <v>0.1055284664929467</v>
      </c>
      <c r="Q10754" t="n">
        <v>0.09024374620583094</v>
      </c>
      <c r="R10754" t="n">
        <v>-0.004443165420574513</v>
      </c>
    </row>
    <row r="10755">
      <c r="F10755" t="n">
        <v>0.1004812392279817</v>
      </c>
      <c r="G10755" t="n">
        <v>0.1066895683019856</v>
      </c>
      <c r="H10755" t="n">
        <v>-0.003706961942507795</v>
      </c>
      <c r="J10755" t="n">
        <v>0.03382281336582467</v>
      </c>
      <c r="K10755" t="n">
        <v>0.08818003214301078</v>
      </c>
      <c r="L10755" t="n">
        <v>-0.00489241020676481</v>
      </c>
      <c r="M10755" t="n">
        <v>0.07180357970577181</v>
      </c>
      <c r="N10755" t="n">
        <v>0.09345554896471546</v>
      </c>
      <c r="O10755" t="n">
        <v>-0.002856208150254062</v>
      </c>
      <c r="P10755" t="n">
        <v>0.1054584349447699</v>
      </c>
      <c r="Q10755" t="n">
        <v>0.09025220470674067</v>
      </c>
      <c r="R10755" t="n">
        <v>-0.004443165420574513</v>
      </c>
    </row>
    <row r="10756">
      <c r="F10756" t="n">
        <v>0.100481523712276</v>
      </c>
      <c r="G10756" t="n">
        <v>0.1066995673243194</v>
      </c>
      <c r="H10756" t="n">
        <v>-0.003704863628826618</v>
      </c>
      <c r="J10756" t="n">
        <v>0.03384829194699394</v>
      </c>
      <c r="K10756" t="n">
        <v>0.08818829643843186</v>
      </c>
      <c r="L10756" t="n">
        <v>-0.004891214813664311</v>
      </c>
      <c r="M10756" t="n">
        <v>0.07180374304239689</v>
      </c>
      <c r="N10756" t="n">
        <v>0.09346430768533071</v>
      </c>
      <c r="O10756" t="n">
        <v>-0.002855223096074611</v>
      </c>
      <c r="P10756" t="n">
        <v>0.1054950515664964</v>
      </c>
      <c r="Q10756" t="n">
        <v>0.0902606632076504</v>
      </c>
      <c r="R10756" t="n">
        <v>-0.004439176496177822</v>
      </c>
    </row>
    <row r="10757">
      <c r="F10757" t="n">
        <v>0.1005103402427939</v>
      </c>
      <c r="G10757" t="n">
        <v>0.1067095663466533</v>
      </c>
      <c r="H10757" t="n">
        <v>-0.003705604675657066</v>
      </c>
      <c r="J10757" t="n">
        <v>0.03382347168317376</v>
      </c>
      <c r="K10757" t="n">
        <v>0.08819656073385296</v>
      </c>
      <c r="L10757" t="n">
        <v>-0.004891703886238419</v>
      </c>
      <c r="M10757" t="n">
        <v>0.07180390632082626</v>
      </c>
      <c r="N10757" t="n">
        <v>0.09347306640594595</v>
      </c>
      <c r="O10757" t="n">
        <v>-0.002855223096074611</v>
      </c>
      <c r="P10757" t="n">
        <v>0.1054605692590832</v>
      </c>
      <c r="Q10757" t="n">
        <v>0.09026912170856011</v>
      </c>
      <c r="R10757" t="n">
        <v>-0.00443962041382744</v>
      </c>
    </row>
    <row r="10758">
      <c r="F10758" t="n">
        <v>0.1004820927687847</v>
      </c>
      <c r="G10758" t="n">
        <v>0.1067195653689871</v>
      </c>
      <c r="H10758" t="n">
        <v>-0.003705604675657066</v>
      </c>
      <c r="J10758" t="n">
        <v>0.03384056738420212</v>
      </c>
      <c r="K10758" t="n">
        <v>0.08820482502927404</v>
      </c>
      <c r="L10758" t="n">
        <v>-0.004891703886238419</v>
      </c>
      <c r="M10758" t="n">
        <v>0.07180406954105764</v>
      </c>
      <c r="N10758" t="n">
        <v>0.0934818251265612</v>
      </c>
      <c r="O10758" t="n">
        <v>-0.002856079748668692</v>
      </c>
      <c r="P10758" t="n">
        <v>0.1055327359751193</v>
      </c>
      <c r="Q10758" t="n">
        <v>0.09027758020946984</v>
      </c>
      <c r="R10758" t="n">
        <v>-0.00443962041382744</v>
      </c>
    </row>
    <row r="10759">
      <c r="F10759" t="n">
        <v>0.1004823773414662</v>
      </c>
      <c r="G10759" t="n">
        <v>0.1067295643913209</v>
      </c>
      <c r="H10759" t="n">
        <v>-0.00370597519907229</v>
      </c>
      <c r="J10759" t="n">
        <v>0.03382413028181416</v>
      </c>
      <c r="K10759" t="n">
        <v>0.08821308932469513</v>
      </c>
      <c r="L10759" t="n">
        <v>-0.004891703886238419</v>
      </c>
      <c r="M10759" t="n">
        <v>0.0717820522798184</v>
      </c>
      <c r="N10759" t="n">
        <v>0.09349058384717646</v>
      </c>
      <c r="O10759" t="n">
        <v>-0.002855223096074611</v>
      </c>
      <c r="P10759" t="n">
        <v>0.1054627038975616</v>
      </c>
      <c r="Q10759" t="n">
        <v>0.09028603871037956</v>
      </c>
      <c r="R10759" t="n">
        <v>-0.00443962041382744</v>
      </c>
    </row>
    <row r="10760">
      <c r="F10760" t="n">
        <v>0.1004826619440771</v>
      </c>
      <c r="G10760" t="n">
        <v>0.1067395634136547</v>
      </c>
      <c r="H10760" t="n">
        <v>-0.003704986353396336</v>
      </c>
      <c r="J10760" t="n">
        <v>0.03384122625503067</v>
      </c>
      <c r="K10760" t="n">
        <v>0.08822135362011622</v>
      </c>
      <c r="L10760" t="n">
        <v>-0.004889524347795373</v>
      </c>
      <c r="M10760" t="n">
        <v>0.07184875668607876</v>
      </c>
      <c r="N10760" t="n">
        <v>0.0934993425677917</v>
      </c>
      <c r="O10760" t="n">
        <v>-0.002855380716510123</v>
      </c>
      <c r="P10760" t="n">
        <v>0.1054637713380311</v>
      </c>
      <c r="Q10760" t="n">
        <v>0.09029449721128928</v>
      </c>
      <c r="R10760" t="n">
        <v>-0.004436072322619882</v>
      </c>
    </row>
    <row r="10761">
      <c r="F10761" t="n">
        <v>0.1004972126991834</v>
      </c>
      <c r="G10761" t="n">
        <v>0.1067495624359886</v>
      </c>
      <c r="H10761" t="n">
        <v>-0.003703875079745047</v>
      </c>
      <c r="J10761" t="n">
        <v>0.03382478916116323</v>
      </c>
      <c r="K10761" t="n">
        <v>0.08822961791553731</v>
      </c>
      <c r="L10761" t="n">
        <v>-0.004889524347795373</v>
      </c>
      <c r="M10761" t="n">
        <v>0.07182673930842656</v>
      </c>
      <c r="N10761" t="n">
        <v>0.09350810128840696</v>
      </c>
      <c r="O10761" t="n">
        <v>-0.002855095235534667</v>
      </c>
      <c r="P10761" t="n">
        <v>0.105500388898034</v>
      </c>
      <c r="Q10761" t="n">
        <v>0.090302955712199</v>
      </c>
      <c r="R10761" t="n">
        <v>-0.004436515929852144</v>
      </c>
    </row>
    <row r="10762">
      <c r="F10762" t="n">
        <v>0.10049749739082</v>
      </c>
      <c r="G10762" t="n">
        <v>0.1067595614583224</v>
      </c>
      <c r="H10762" t="n">
        <v>-0.003704245504295477</v>
      </c>
      <c r="J10762" t="n">
        <v>0.03385026875653825</v>
      </c>
      <c r="K10762" t="n">
        <v>0.08823788221095839</v>
      </c>
      <c r="L10762" t="n">
        <v>-0.004889035395360594</v>
      </c>
      <c r="M10762" t="n">
        <v>0.07178254136777426</v>
      </c>
      <c r="N10762" t="n">
        <v>0.09351686000902219</v>
      </c>
      <c r="O10762" t="n">
        <v>-0.002855380716510123</v>
      </c>
      <c r="P10762" t="n">
        <v>0.105501456606429</v>
      </c>
      <c r="Q10762" t="n">
        <v>0.09031141421310873</v>
      </c>
      <c r="R10762" t="n">
        <v>-0.004436959537084406</v>
      </c>
    </row>
    <row r="10763">
      <c r="F10763" t="n">
        <v>0.1005120482923576</v>
      </c>
      <c r="G10763" t="n">
        <v>0.1067695604806563</v>
      </c>
      <c r="H10763" t="n">
        <v>-0.003703254755033213</v>
      </c>
      <c r="J10763" t="n">
        <v>0.03382544832063827</v>
      </c>
      <c r="K10763" t="n">
        <v>0.08824614650637948</v>
      </c>
      <c r="L10763" t="n">
        <v>-0.004890013300230153</v>
      </c>
      <c r="M10763" t="n">
        <v>0.07180488476916594</v>
      </c>
      <c r="N10763" t="n">
        <v>0.09352561872963745</v>
      </c>
      <c r="O10763" t="n">
        <v>-0.002854524273583755</v>
      </c>
      <c r="P10763" t="n">
        <v>0.1055736249000894</v>
      </c>
      <c r="Q10763" t="n">
        <v>0.09031987271401845</v>
      </c>
      <c r="R10763" t="n">
        <v>-0.004436072322619882</v>
      </c>
    </row>
    <row r="10764">
      <c r="F10764" t="n">
        <v>0.100512333073966</v>
      </c>
      <c r="G10764" t="n">
        <v>0.1067795595029901</v>
      </c>
      <c r="H10764" t="n">
        <v>-0.003703254755033213</v>
      </c>
      <c r="J10764" t="n">
        <v>0.033825778005241</v>
      </c>
      <c r="K10764" t="n">
        <v>0.08825441080180058</v>
      </c>
      <c r="L10764" t="n">
        <v>-0.004887828010106479</v>
      </c>
      <c r="M10764" t="n">
        <v>0.07178286713539814</v>
      </c>
      <c r="N10764" t="n">
        <v>0.09353437745025271</v>
      </c>
      <c r="O10764" t="n">
        <v>-0.002854396878260829</v>
      </c>
      <c r="P10764" t="n">
        <v>0.1055746929826987</v>
      </c>
      <c r="Q10764" t="n">
        <v>0.09032833121492817</v>
      </c>
      <c r="R10764" t="n">
        <v>-0.004432964447243278</v>
      </c>
    </row>
    <row r="10765">
      <c r="F10765" t="n">
        <v>0.1005126178866776</v>
      </c>
      <c r="G10765" t="n">
        <v>0.1067895585253239</v>
      </c>
      <c r="H10765" t="n">
        <v>-0.003703625080508716</v>
      </c>
      <c r="J10765" t="n">
        <v>0.03384287465789845</v>
      </c>
      <c r="K10765" t="n">
        <v>0.08826267509722166</v>
      </c>
      <c r="L10765" t="n">
        <v>-0.004888316841790658</v>
      </c>
      <c r="M10765" t="n">
        <v>0.07184957149503521</v>
      </c>
      <c r="N10765" t="n">
        <v>0.09354313617086796</v>
      </c>
      <c r="O10765" t="n">
        <v>-0.002854111467114117</v>
      </c>
      <c r="P10765" t="n">
        <v>0.1054691097473812</v>
      </c>
      <c r="Q10765" t="n">
        <v>0.0903367897158379</v>
      </c>
      <c r="R10765" t="n">
        <v>-0.004432964447243278</v>
      </c>
    </row>
    <row r="10766">
      <c r="F10766" t="n">
        <v>0.1005129027307257</v>
      </c>
      <c r="G10766" t="n">
        <v>0.1067995575476577</v>
      </c>
      <c r="H10766" t="n">
        <v>-0.00370399540598422</v>
      </c>
      <c r="J10766" t="n">
        <v>0.03383482106591919</v>
      </c>
      <c r="K10766" t="n">
        <v>0.08827093939264274</v>
      </c>
      <c r="L10766" t="n">
        <v>-0.004889294505159016</v>
      </c>
      <c r="M10766" t="n">
        <v>0.07178319267019037</v>
      </c>
      <c r="N10766" t="n">
        <v>0.0935518948914832</v>
      </c>
      <c r="O10766" t="n">
        <v>-0.002853826055967406</v>
      </c>
      <c r="P10766" t="n">
        <v>0.1055412788153721</v>
      </c>
      <c r="Q10766" t="n">
        <v>0.09034524821674761</v>
      </c>
      <c r="R10766" t="n">
        <v>-0.004433851040132727</v>
      </c>
    </row>
    <row r="10767">
      <c r="F10767" t="n">
        <v>0.1004989213131673</v>
      </c>
      <c r="G10767" t="n">
        <v>0.1068095565699916</v>
      </c>
      <c r="H10767" t="n">
        <v>-0.003703254755033213</v>
      </c>
      <c r="J10767" t="n">
        <v>0.03385191802293365</v>
      </c>
      <c r="K10767" t="n">
        <v>0.08827920368806383</v>
      </c>
      <c r="L10767" t="n">
        <v>-0.004888805673474837</v>
      </c>
      <c r="M10767" t="n">
        <v>0.07184989701104014</v>
      </c>
      <c r="N10767" t="n">
        <v>0.09356065361209845</v>
      </c>
      <c r="O10767" t="n">
        <v>-0.002853128437226498</v>
      </c>
      <c r="P10767" t="n">
        <v>0.1055067963515496</v>
      </c>
      <c r="Q10767" t="n">
        <v>0.09035370671765734</v>
      </c>
      <c r="R10767" t="n">
        <v>-0.004429852872783624</v>
      </c>
    </row>
    <row r="10768">
      <c r="F10768" t="n">
        <v>0.1004849398704425</v>
      </c>
      <c r="G10768" t="n">
        <v>0.1068195555923254</v>
      </c>
      <c r="H10768" t="n">
        <v>-0.003701891678768743</v>
      </c>
      <c r="J10768" t="n">
        <v>0.03382709744105357</v>
      </c>
      <c r="K10768" t="n">
        <v>0.08828746798348491</v>
      </c>
      <c r="L10768" t="n">
        <v>-0.004887103230087848</v>
      </c>
      <c r="M10768" t="n">
        <v>0.07182787911184135</v>
      </c>
      <c r="N10768" t="n">
        <v>0.09356941233271371</v>
      </c>
      <c r="O10768" t="n">
        <v>-0.002853984461360079</v>
      </c>
      <c r="P10768" t="n">
        <v>0.105578966113183</v>
      </c>
      <c r="Q10768" t="n">
        <v>0.09036216521856706</v>
      </c>
      <c r="R10768" t="n">
        <v>-0.004429409887496345</v>
      </c>
    </row>
    <row r="10769">
      <c r="F10769" t="n">
        <v>0.1004852247529254</v>
      </c>
      <c r="G10769" t="n">
        <v>0.1068295546146592</v>
      </c>
      <c r="H10769" t="n">
        <v>-0.003702261904959239</v>
      </c>
      <c r="J10769" t="n">
        <v>0.03385257821730954</v>
      </c>
      <c r="K10769" t="n">
        <v>0.08829573227890601</v>
      </c>
      <c r="L10769" t="n">
        <v>-0.00488661451976484</v>
      </c>
      <c r="M10769" t="n">
        <v>0.07185022229411653</v>
      </c>
      <c r="N10769" t="n">
        <v>0.09357817105332895</v>
      </c>
      <c r="O10769" t="n">
        <v>-0.002853699119982219</v>
      </c>
      <c r="P10769" t="n">
        <v>0.1055800345951529</v>
      </c>
      <c r="Q10769" t="n">
        <v>0.09037062371947678</v>
      </c>
      <c r="R10769" t="n">
        <v>-0.00443073884335818</v>
      </c>
    </row>
    <row r="10770">
      <c r="F10770" t="n">
        <v>0.1005140424249557</v>
      </c>
      <c r="G10770" t="n">
        <v>0.1068395536369931</v>
      </c>
      <c r="H10770" t="n">
        <v>-0.00370300235734023</v>
      </c>
      <c r="J10770" t="n">
        <v>0.03382775757638129</v>
      </c>
      <c r="K10770" t="n">
        <v>0.0883039965743271</v>
      </c>
      <c r="L10770" t="n">
        <v>-0.004887591940410857</v>
      </c>
      <c r="M10770" t="n">
        <v>0.07185038484830092</v>
      </c>
      <c r="N10770" t="n">
        <v>0.0935869297739442</v>
      </c>
      <c r="O10770" t="n">
        <v>-0.002853128437226498</v>
      </c>
      <c r="P10770" t="n">
        <v>0.1054744501562503</v>
      </c>
      <c r="Q10770" t="n">
        <v>0.09037908222038651</v>
      </c>
      <c r="R10770" t="n">
        <v>-0.00443073884335818</v>
      </c>
    </row>
    <row r="10771">
      <c r="F10771" t="n">
        <v>0.1005143274291902</v>
      </c>
      <c r="G10771" t="n">
        <v>0.1068495526593269</v>
      </c>
      <c r="H10771" t="n">
        <v>-0.00370300235734023</v>
      </c>
      <c r="J10771" t="n">
        <v>0.03384485504242463</v>
      </c>
      <c r="K10771" t="n">
        <v>0.08831226086974818</v>
      </c>
      <c r="L10771" t="n">
        <v>-0.004886860696402681</v>
      </c>
      <c r="M10771" t="n">
        <v>0.07185054734424645</v>
      </c>
      <c r="N10771" t="n">
        <v>0.09359568849455945</v>
      </c>
      <c r="O10771" t="n">
        <v>-0.002853699119982219</v>
      </c>
      <c r="P10771" t="n">
        <v>0.1055821717973833</v>
      </c>
      <c r="Q10771" t="n">
        <v>0.09038754072129622</v>
      </c>
      <c r="R10771" t="n">
        <v>-0.00443073884335818</v>
      </c>
    </row>
    <row r="10772">
      <c r="F10772" t="n">
        <v>0.1004860795948941</v>
      </c>
      <c r="G10772" t="n">
        <v>0.1068595516816607</v>
      </c>
      <c r="H10772" t="n">
        <v>-0.00370126695457774</v>
      </c>
      <c r="J10772" t="n">
        <v>0.03385356902971388</v>
      </c>
      <c r="K10772" t="n">
        <v>0.08832052516516926</v>
      </c>
      <c r="L10772" t="n">
        <v>-0.004886860696402681</v>
      </c>
      <c r="M10772" t="n">
        <v>0.07178416787739716</v>
      </c>
      <c r="N10772" t="n">
        <v>0.0936044472151747</v>
      </c>
      <c r="O10772" t="n">
        <v>-0.002853001954698573</v>
      </c>
      <c r="P10772" t="n">
        <v>0.1055121380897606</v>
      </c>
      <c r="Q10772" t="n">
        <v>0.09039599922220595</v>
      </c>
      <c r="R10772" t="n">
        <v>-0.004427622949496934</v>
      </c>
    </row>
    <row r="10773">
      <c r="F10773" t="n">
        <v>0.1005006310719709</v>
      </c>
      <c r="G10773" t="n">
        <v>0.1068695507039946</v>
      </c>
      <c r="H10773" t="n">
        <v>-0.003700896827882282</v>
      </c>
      <c r="J10773" t="n">
        <v>0.03383713201271217</v>
      </c>
      <c r="K10773" t="n">
        <v>0.08832878946059036</v>
      </c>
      <c r="L10773" t="n">
        <v>-0.004886372108050711</v>
      </c>
      <c r="M10773" t="n">
        <v>0.07185087216141181</v>
      </c>
      <c r="N10773" t="n">
        <v>0.09361320593578995</v>
      </c>
      <c r="O10773" t="n">
        <v>-0.00285271668303027</v>
      </c>
      <c r="P10773" t="n">
        <v>0.105477655354448</v>
      </c>
      <c r="Q10773" t="n">
        <v>0.09040445772311567</v>
      </c>
      <c r="R10773" t="n">
        <v>-0.004426294928216341</v>
      </c>
    </row>
    <row r="10774">
      <c r="F10774" t="n">
        <v>0.1005151826392553</v>
      </c>
      <c r="G10774" t="n">
        <v>0.1068795497263284</v>
      </c>
      <c r="H10774" t="n">
        <v>-0.00370126695457774</v>
      </c>
      <c r="J10774" t="n">
        <v>0.03385422991769384</v>
      </c>
      <c r="K10774" t="n">
        <v>0.08833705375601145</v>
      </c>
      <c r="L10774" t="n">
        <v>-0.004885394931346772</v>
      </c>
      <c r="M10774" t="n">
        <v>0.07185103448262717</v>
      </c>
      <c r="N10774" t="n">
        <v>0.0936219646564052</v>
      </c>
      <c r="O10774" t="n">
        <v>-0.002853287226366876</v>
      </c>
      <c r="P10774" t="n">
        <v>0.1054787239118645</v>
      </c>
      <c r="Q10774" t="n">
        <v>0.09041291622402539</v>
      </c>
      <c r="R10774" t="n">
        <v>-0.004427622949496934</v>
      </c>
    </row>
    <row r="10775">
      <c r="F10775" t="n">
        <v>0.1004726682123981</v>
      </c>
      <c r="G10775" t="n">
        <v>0.1068895487486622</v>
      </c>
      <c r="H10775" t="n">
        <v>-0.003700639931383344</v>
      </c>
      <c r="J10775" t="n">
        <v>0.03382940912750633</v>
      </c>
      <c r="K10775" t="n">
        <v>0.08834531805143253</v>
      </c>
      <c r="L10775" t="n">
        <v>-0.004885394931346772</v>
      </c>
      <c r="M10775" t="n">
        <v>0.07178465469498108</v>
      </c>
      <c r="N10775" t="n">
        <v>0.09363072337702046</v>
      </c>
      <c r="O10775" t="n">
        <v>-0.002853287226366876</v>
      </c>
      <c r="P10775" t="n">
        <v>0.1055864471512934</v>
      </c>
      <c r="Q10775" t="n">
        <v>0.09042137472493512</v>
      </c>
      <c r="R10775" t="n">
        <v>-0.004426294928216341</v>
      </c>
    </row>
    <row r="10776">
      <c r="F10776" t="n">
        <v>0.1005014863964425</v>
      </c>
      <c r="G10776" t="n">
        <v>0.1068995477709961</v>
      </c>
      <c r="H10776" t="n">
        <v>-0.003700639931383344</v>
      </c>
      <c r="J10776" t="n">
        <v>0.03382973964505825</v>
      </c>
      <c r="K10776" t="n">
        <v>0.08835358234685363</v>
      </c>
      <c r="L10776" t="n">
        <v>-0.004885634649178661</v>
      </c>
      <c r="M10776" t="n">
        <v>0.0718069975508018</v>
      </c>
      <c r="N10776" t="n">
        <v>0.0936394820976357</v>
      </c>
      <c r="O10776" t="n">
        <v>-0.002852305376409627</v>
      </c>
      <c r="P10776" t="n">
        <v>0.1055519645455091</v>
      </c>
      <c r="Q10776" t="n">
        <v>0.09042983322584484</v>
      </c>
      <c r="R10776" t="n">
        <v>-0.004424060999421399</v>
      </c>
    </row>
    <row r="10777">
      <c r="F10777" t="n">
        <v>0.1005017715720928</v>
      </c>
      <c r="G10777" t="n">
        <v>0.1069095467933299</v>
      </c>
      <c r="H10777" t="n">
        <v>-0.003699899877402465</v>
      </c>
      <c r="J10777" t="n">
        <v>0.03383845407695689</v>
      </c>
      <c r="K10777" t="n">
        <v>0.08836184664227471</v>
      </c>
      <c r="L10777" t="n">
        <v>-0.004884657717635134</v>
      </c>
      <c r="M10777" t="n">
        <v>0.07185152109677687</v>
      </c>
      <c r="N10777" t="n">
        <v>0.09364824081825096</v>
      </c>
      <c r="O10777" t="n">
        <v>-0.002851734972374749</v>
      </c>
      <c r="P10777" t="n">
        <v>0.1054819300563103</v>
      </c>
      <c r="Q10777" t="n">
        <v>0.09043829172675456</v>
      </c>
      <c r="R10777" t="n">
        <v>-0.004423618637557644</v>
      </c>
    </row>
    <row r="10778">
      <c r="F10778" t="n">
        <v>0.1005020567818788</v>
      </c>
      <c r="G10778" t="n">
        <v>0.1069195458156637</v>
      </c>
      <c r="H10778" t="n">
        <v>-0.003700639931383344</v>
      </c>
      <c r="J10778" t="n">
        <v>0.03383878476538288</v>
      </c>
      <c r="K10778" t="n">
        <v>0.0883701109376958</v>
      </c>
      <c r="L10778" t="n">
        <v>-0.004884657717635134</v>
      </c>
      <c r="M10778" t="n">
        <v>0.07180732172064308</v>
      </c>
      <c r="N10778" t="n">
        <v>0.09365699953886619</v>
      </c>
      <c r="O10778" t="n">
        <v>-0.002852305376409627</v>
      </c>
      <c r="P10778" t="n">
        <v>0.1055896544933174</v>
      </c>
      <c r="Q10778" t="n">
        <v>0.09044675022766428</v>
      </c>
      <c r="R10778" t="n">
        <v>-0.004423618637557644</v>
      </c>
    </row>
    <row r="10779">
      <c r="F10779" t="n">
        <v>0.1005166086612479</v>
      </c>
      <c r="G10779" t="n">
        <v>0.1069295448379975</v>
      </c>
      <c r="H10779" t="n">
        <v>-0.003701009958373783</v>
      </c>
      <c r="J10779" t="n">
        <v>0.03383073161105685</v>
      </c>
      <c r="K10779" t="n">
        <v>0.0883783752331169</v>
      </c>
      <c r="L10779" t="n">
        <v>-0.004885146183406897</v>
      </c>
      <c r="M10779" t="n">
        <v>0.07178530296982516</v>
      </c>
      <c r="N10779" t="n">
        <v>0.09366575825948145</v>
      </c>
      <c r="O10779" t="n">
        <v>-0.002851734972374749</v>
      </c>
      <c r="P10779" t="n">
        <v>0.1054840678781121</v>
      </c>
      <c r="Q10779" t="n">
        <v>0.09045520872857402</v>
      </c>
      <c r="R10779" t="n">
        <v>-0.004423176275693888</v>
      </c>
    </row>
    <row r="10780">
      <c r="F10780" t="n">
        <v>0.1004740939773142</v>
      </c>
      <c r="G10780" t="n">
        <v>0.1069395438603314</v>
      </c>
      <c r="H10780" t="n">
        <v>-0.0037000106090599</v>
      </c>
      <c r="J10780" t="n">
        <v>0.03383944634856278</v>
      </c>
      <c r="K10780" t="n">
        <v>0.08838663952853798</v>
      </c>
      <c r="L10780" t="n">
        <v>-0.004883914173491912</v>
      </c>
      <c r="M10780" t="n">
        <v>0.07185200718663493</v>
      </c>
      <c r="N10780" t="n">
        <v>0.0936745169800967</v>
      </c>
      <c r="O10780" t="n">
        <v>-0.002851894511539787</v>
      </c>
      <c r="P10780" t="n">
        <v>0.1054851369062668</v>
      </c>
      <c r="Q10780" t="n">
        <v>0.09046366722948374</v>
      </c>
      <c r="R10780" t="n">
        <v>-0.004420495982262554</v>
      </c>
    </row>
    <row r="10781">
      <c r="F10781" t="n">
        <v>0.1004886459261189</v>
      </c>
      <c r="G10781" t="n">
        <v>0.1069495428826652</v>
      </c>
      <c r="H10781" t="n">
        <v>-0.0037000106090599</v>
      </c>
      <c r="J10781" t="n">
        <v>0.0338481612208953</v>
      </c>
      <c r="K10781" t="n">
        <v>0.08839490382395906</v>
      </c>
      <c r="L10781" t="n">
        <v>-0.004883914173491912</v>
      </c>
      <c r="M10781" t="n">
        <v>0.07180780753856011</v>
      </c>
      <c r="N10781" t="n">
        <v>0.09368327570071196</v>
      </c>
      <c r="O10781" t="n">
        <v>-0.002851609379115118</v>
      </c>
      <c r="P10781" t="n">
        <v>0.1055928625398702</v>
      </c>
      <c r="Q10781" t="n">
        <v>0.09047212573039345</v>
      </c>
      <c r="R10781" t="n">
        <v>-0.004421380081459007</v>
      </c>
    </row>
    <row r="10782">
      <c r="F10782" t="n">
        <v>0.1005174646878498</v>
      </c>
      <c r="G10782" t="n">
        <v>0.1069595419049991</v>
      </c>
      <c r="H10782" t="n">
        <v>-0.003699640681984409</v>
      </c>
      <c r="J10782" t="n">
        <v>0.03385687622800221</v>
      </c>
      <c r="K10782" t="n">
        <v>0.08840316811938016</v>
      </c>
      <c r="L10782" t="n">
        <v>-0.00488293748832573</v>
      </c>
      <c r="M10782" t="n">
        <v>0.07183015015830091</v>
      </c>
      <c r="N10782" t="n">
        <v>0.09369203442132719</v>
      </c>
      <c r="O10782" t="n">
        <v>-0.002851324246690449</v>
      </c>
      <c r="P10782" t="n">
        <v>0.1055228274791685</v>
      </c>
      <c r="Q10782" t="n">
        <v>0.09048058423130319</v>
      </c>
      <c r="R10782" t="n">
        <v>-0.004421380081459007</v>
      </c>
    </row>
    <row r="10783">
      <c r="F10783" t="n">
        <v>0.1005034833510178</v>
      </c>
      <c r="G10783" t="n">
        <v>0.1069695409273329</v>
      </c>
      <c r="H10783" t="n">
        <v>-0.0037000106090599</v>
      </c>
      <c r="J10783" t="n">
        <v>0.03385720732590738</v>
      </c>
      <c r="K10783" t="n">
        <v>0.08841143241480125</v>
      </c>
      <c r="L10783" t="n">
        <v>-0.004884402516075003</v>
      </c>
      <c r="M10783" t="n">
        <v>0.07183031193902784</v>
      </c>
      <c r="N10783" t="n">
        <v>0.09370079314194245</v>
      </c>
      <c r="O10783" t="n">
        <v>-0.002851894511539787</v>
      </c>
      <c r="P10783" t="n">
        <v>0.1054883444581546</v>
      </c>
      <c r="Q10783" t="n">
        <v>0.09048904273221289</v>
      </c>
      <c r="R10783" t="n">
        <v>-0.004420495982262554</v>
      </c>
    </row>
    <row r="10784">
      <c r="F10784" t="n">
        <v>0.1004752352147739</v>
      </c>
      <c r="G10784" t="n">
        <v>0.1069795399496667</v>
      </c>
      <c r="H10784" t="n">
        <v>-0.003697899679679306</v>
      </c>
      <c r="J10784" t="n">
        <v>0.03384077033819467</v>
      </c>
      <c r="K10784" t="n">
        <v>0.08841969671022233</v>
      </c>
      <c r="L10784" t="n">
        <v>-0.004882187866531599</v>
      </c>
      <c r="M10784" t="n">
        <v>0.07180829283220919</v>
      </c>
      <c r="N10784" t="n">
        <v>0.09370955186255769</v>
      </c>
      <c r="O10784" t="n">
        <v>-0.002850628893925389</v>
      </c>
      <c r="P10784" t="n">
        <v>0.1055605187907423</v>
      </c>
      <c r="Q10784" t="n">
        <v>0.09049750123312263</v>
      </c>
      <c r="R10784" t="n">
        <v>-0.004417811375790776</v>
      </c>
    </row>
    <row r="10785">
      <c r="F10785" t="n">
        <v>0.1004755206129631</v>
      </c>
      <c r="G10785" t="n">
        <v>0.1069895389720005</v>
      </c>
      <c r="H10785" t="n">
        <v>-0.003698269506629969</v>
      </c>
      <c r="J10785" t="n">
        <v>0.0338411015066928</v>
      </c>
      <c r="K10785" t="n">
        <v>0.08842796100564343</v>
      </c>
      <c r="L10785" t="n">
        <v>-0.004881699647744946</v>
      </c>
      <c r="M10785" t="n">
        <v>0.07178627363479637</v>
      </c>
      <c r="N10785" t="n">
        <v>0.09371831058317295</v>
      </c>
      <c r="O10785" t="n">
        <v>-0.002850913956814781</v>
      </c>
      <c r="P10785" t="n">
        <v>0.105561588421438</v>
      </c>
      <c r="Q10785" t="n">
        <v>0.09050595973403235</v>
      </c>
      <c r="R10785" t="n">
        <v>-0.004417369638826893</v>
      </c>
    </row>
    <row r="10786">
      <c r="F10786" t="n">
        <v>0.1005043397170751</v>
      </c>
      <c r="G10786" t="n">
        <v>0.1069995379943344</v>
      </c>
      <c r="H10786" t="n">
        <v>-0.003698639333580632</v>
      </c>
      <c r="J10786" t="n">
        <v>0.03383304860020692</v>
      </c>
      <c r="K10786" t="n">
        <v>0.08843622530106451</v>
      </c>
      <c r="L10786" t="n">
        <v>-0.004882676085318251</v>
      </c>
      <c r="M10786" t="n">
        <v>0.07180861607001865</v>
      </c>
      <c r="N10786" t="n">
        <v>0.0937270693037882</v>
      </c>
      <c r="O10786" t="n">
        <v>-0.002850913956814781</v>
      </c>
      <c r="P10786" t="n">
        <v>0.1054915527083951</v>
      </c>
      <c r="Q10786" t="n">
        <v>0.09051441823494207</v>
      </c>
      <c r="R10786" t="n">
        <v>-0.004417811375790776</v>
      </c>
    </row>
    <row r="10787">
      <c r="F10787" t="n">
        <v>0.100490358381078</v>
      </c>
      <c r="G10787" t="n">
        <v>0.1070095370166682</v>
      </c>
      <c r="H10787" t="n">
        <v>-0.003698639333580632</v>
      </c>
      <c r="J10787" t="n">
        <v>0.03385853240129699</v>
      </c>
      <c r="K10787" t="n">
        <v>0.0884444895964856</v>
      </c>
      <c r="L10787" t="n">
        <v>-0.004882187866531599</v>
      </c>
      <c r="M10787" t="n">
        <v>0.07180877760152962</v>
      </c>
      <c r="N10787" t="n">
        <v>0.09373582802440344</v>
      </c>
      <c r="O10787" t="n">
        <v>-0.002849649116686332</v>
      </c>
      <c r="P10787" t="n">
        <v>0.1054926222797126</v>
      </c>
      <c r="Q10787" t="n">
        <v>0.0905228767358518</v>
      </c>
      <c r="R10787" t="n">
        <v>-0.004415122457908271</v>
      </c>
    </row>
    <row r="10788">
      <c r="F10788" t="n">
        <v>0.1004763770244448</v>
      </c>
      <c r="G10788" t="n">
        <v>0.107019536039002</v>
      </c>
      <c r="H10788" t="n">
        <v>-0.003697266160060245</v>
      </c>
      <c r="J10788" t="n">
        <v>0.03384209542163802</v>
      </c>
      <c r="K10788" t="n">
        <v>0.0884527538919067</v>
      </c>
      <c r="L10788" t="n">
        <v>-0.00488045573713211</v>
      </c>
      <c r="M10788" t="n">
        <v>0.07185330086259006</v>
      </c>
      <c r="N10788" t="n">
        <v>0.0937445867450187</v>
      </c>
      <c r="O10788" t="n">
        <v>-0.002850504096919361</v>
      </c>
      <c r="P10788" t="n">
        <v>0.1054936919280947</v>
      </c>
      <c r="Q10788" t="n">
        <v>0.09053133523676152</v>
      </c>
      <c r="R10788" t="n">
        <v>-0.004414681033947272</v>
      </c>
    </row>
    <row r="10789">
      <c r="F10789" t="n">
        <v>0.1005194633298925</v>
      </c>
      <c r="G10789" t="n">
        <v>0.1070295350613359</v>
      </c>
      <c r="H10789" t="n">
        <v>-0.003696896433444239</v>
      </c>
      <c r="J10789" t="n">
        <v>0.03385081110554689</v>
      </c>
      <c r="K10789" t="n">
        <v>0.08846101818732777</v>
      </c>
      <c r="L10789" t="n">
        <v>-0.00488045573713211</v>
      </c>
      <c r="M10789" t="n">
        <v>0.07178691957970393</v>
      </c>
      <c r="N10789" t="n">
        <v>0.09375334546563395</v>
      </c>
      <c r="O10789" t="n">
        <v>-0.002849934110097342</v>
      </c>
      <c r="P10789" t="n">
        <v>0.1054947616534088</v>
      </c>
      <c r="Q10789" t="n">
        <v>0.09053979373767124</v>
      </c>
      <c r="R10789" t="n">
        <v>-0.004414681033947272</v>
      </c>
    </row>
    <row r="10790">
      <c r="F10790" t="n">
        <v>0.1005054820468979</v>
      </c>
      <c r="G10790" t="n">
        <v>0.1070395340836697</v>
      </c>
      <c r="H10790" t="n">
        <v>-0.003697266160060245</v>
      </c>
      <c r="J10790" t="n">
        <v>0.0338427583720822</v>
      </c>
      <c r="K10790" t="n">
        <v>0.08846928248274885</v>
      </c>
      <c r="L10790" t="n">
        <v>-0.004881920020281564</v>
      </c>
      <c r="M10790" t="n">
        <v>0.07185362369882997</v>
      </c>
      <c r="N10790" t="n">
        <v>0.0937621041862492</v>
      </c>
      <c r="O10790" t="n">
        <v>-0.002850504096919361</v>
      </c>
      <c r="P10790" t="n">
        <v>0.1056024908709003</v>
      </c>
      <c r="Q10790" t="n">
        <v>0.09054825223858096</v>
      </c>
      <c r="R10790" t="n">
        <v>-0.004415122457908271</v>
      </c>
    </row>
    <row r="10791">
      <c r="F10791" t="n">
        <v>0.1005200346994476</v>
      </c>
      <c r="G10791" t="n">
        <v>0.1070495331060036</v>
      </c>
      <c r="H10791" t="n">
        <v>-0.003697635886676251</v>
      </c>
      <c r="J10791" t="n">
        <v>0.03383470564023508</v>
      </c>
      <c r="K10791" t="n">
        <v>0.08847754677816995</v>
      </c>
      <c r="L10791" t="n">
        <v>-0.004881431925898413</v>
      </c>
      <c r="M10791" t="n">
        <v>0.07180942314489619</v>
      </c>
      <c r="N10791" t="n">
        <v>0.09377086290686444</v>
      </c>
      <c r="O10791" t="n">
        <v>-0.002850219103508351</v>
      </c>
      <c r="P10791" t="n">
        <v>0.1055680078252182</v>
      </c>
      <c r="Q10791" t="n">
        <v>0.09055671073949069</v>
      </c>
      <c r="R10791" t="n">
        <v>-0.004414681033947272</v>
      </c>
    </row>
    <row r="10792">
      <c r="F10792" t="n">
        <v>0.1004917864275865</v>
      </c>
      <c r="G10792" t="n">
        <v>0.1070595321283374</v>
      </c>
      <c r="H10792" t="n">
        <v>-0.003696260715703932</v>
      </c>
      <c r="J10792" t="n">
        <v>0.03383503725207171</v>
      </c>
      <c r="K10792" t="n">
        <v>0.08848581107359103</v>
      </c>
      <c r="L10792" t="n">
        <v>-0.00487920576349832</v>
      </c>
      <c r="M10792" t="n">
        <v>0.07185394630193426</v>
      </c>
      <c r="N10792" t="n">
        <v>0.0937796216274797</v>
      </c>
      <c r="O10792" t="n">
        <v>-0.002848954965217724</v>
      </c>
      <c r="P10792" t="n">
        <v>0.1054979712896167</v>
      </c>
      <c r="Q10792" t="n">
        <v>0.09056516924040041</v>
      </c>
      <c r="R10792" t="n">
        <v>-0.004411988119656012</v>
      </c>
    </row>
    <row r="10793">
      <c r="F10793" t="n">
        <v>0.1005063391837481</v>
      </c>
      <c r="G10793" t="n">
        <v>0.1070695311506712</v>
      </c>
      <c r="H10793" t="n">
        <v>-0.003696630341775503</v>
      </c>
      <c r="J10793" t="n">
        <v>0.03384375330701278</v>
      </c>
      <c r="K10793" t="n">
        <v>0.08849407536901212</v>
      </c>
      <c r="L10793" t="n">
        <v>-0.004880669671618181</v>
      </c>
      <c r="M10793" t="n">
        <v>0.07185410751605495</v>
      </c>
      <c r="N10793" t="n">
        <v>0.09378838034809495</v>
      </c>
      <c r="O10793" t="n">
        <v>-0.002849809737184486</v>
      </c>
      <c r="P10793" t="n">
        <v>0.105570148240289</v>
      </c>
      <c r="Q10793" t="n">
        <v>0.09057362774131013</v>
      </c>
      <c r="R10793" t="n">
        <v>-0.004411988119656012</v>
      </c>
    </row>
    <row r="10794">
      <c r="F10794" t="n">
        <v>0.1004923579079985</v>
      </c>
      <c r="G10794" t="n">
        <v>0.107079530173005</v>
      </c>
      <c r="H10794" t="n">
        <v>-0.003696630341775503</v>
      </c>
      <c r="J10794" t="n">
        <v>0.03386085390451958</v>
      </c>
      <c r="K10794" t="n">
        <v>0.08850233966443322</v>
      </c>
      <c r="L10794" t="n">
        <v>-0.00487920576349832</v>
      </c>
      <c r="M10794" t="n">
        <v>0.07183208768121591</v>
      </c>
      <c r="N10794" t="n">
        <v>0.09379713906871019</v>
      </c>
      <c r="O10794" t="n">
        <v>-0.002849809737184486</v>
      </c>
      <c r="P10794" t="n">
        <v>0.1055001114293181</v>
      </c>
      <c r="Q10794" t="n">
        <v>0.09058208624221986</v>
      </c>
      <c r="R10794" t="n">
        <v>-0.004411105898476317</v>
      </c>
    </row>
    <row r="10795">
      <c r="F10795" t="n">
        <v>0.1004783766131951</v>
      </c>
      <c r="G10795" t="n">
        <v>0.1070895291953389</v>
      </c>
      <c r="H10795" t="n">
        <v>-0.003695253174065217</v>
      </c>
      <c r="J10795" t="n">
        <v>0.03386118581901335</v>
      </c>
      <c r="K10795" t="n">
        <v>0.0885106039598543</v>
      </c>
      <c r="L10795" t="n">
        <v>-0.004879693732871607</v>
      </c>
      <c r="M10795" t="n">
        <v>0.07183224876264652</v>
      </c>
      <c r="N10795" t="n">
        <v>0.09380589778932544</v>
      </c>
      <c r="O10795" t="n">
        <v>-0.002849524813195565</v>
      </c>
      <c r="P10795" t="n">
        <v>0.1055367352869686</v>
      </c>
      <c r="Q10795" t="n">
        <v>0.09059054474312957</v>
      </c>
      <c r="R10795" t="n">
        <v>-0.004408409303883345</v>
      </c>
    </row>
    <row r="10796">
      <c r="F10796" t="n">
        <v>0.1005214637820752</v>
      </c>
      <c r="G10796" t="n">
        <v>0.1070995282176727</v>
      </c>
      <c r="H10796" t="n">
        <v>-0.003695253174065217</v>
      </c>
      <c r="J10796" t="n">
        <v>0.03384474885131235</v>
      </c>
      <c r="K10796" t="n">
        <v>0.08851886825527538</v>
      </c>
      <c r="L10796" t="n">
        <v>-0.004877949733854669</v>
      </c>
      <c r="M10796" t="n">
        <v>0.07181022876291149</v>
      </c>
      <c r="N10796" t="n">
        <v>0.0938146565099407</v>
      </c>
      <c r="O10796" t="n">
        <v>-0.002848831079876158</v>
      </c>
      <c r="P10796" t="n">
        <v>0.1055378056541312</v>
      </c>
      <c r="Q10796" t="n">
        <v>0.0905990032440393</v>
      </c>
      <c r="R10796" t="n">
        <v>-0.004408850100734048</v>
      </c>
    </row>
    <row r="10797">
      <c r="F10797" t="n">
        <v>0.1004789482657469</v>
      </c>
      <c r="G10797" t="n">
        <v>0.1071095272400065</v>
      </c>
      <c r="H10797" t="n">
        <v>-0.00369599222470003</v>
      </c>
      <c r="J10797" t="n">
        <v>0.03385346534257107</v>
      </c>
      <c r="K10797" t="n">
        <v>0.08852713255069648</v>
      </c>
      <c r="L10797" t="n">
        <v>-0.004877949733854669</v>
      </c>
      <c r="M10797" t="n">
        <v>0.07183257075063748</v>
      </c>
      <c r="N10797" t="n">
        <v>0.09382341523055596</v>
      </c>
      <c r="O10797" t="n">
        <v>-0.002849115934498683</v>
      </c>
      <c r="P10797" t="n">
        <v>0.1055744299847825</v>
      </c>
      <c r="Q10797" t="n">
        <v>0.09060746174494902</v>
      </c>
      <c r="R10797" t="n">
        <v>-0.004408409303883345</v>
      </c>
    </row>
    <row r="10798">
      <c r="F10798" t="n">
        <v>0.1004935013279112</v>
      </c>
      <c r="G10798" t="n">
        <v>0.1071195262623404</v>
      </c>
      <c r="H10798" t="n">
        <v>-0.003695622699382624</v>
      </c>
      <c r="J10798" t="n">
        <v>0.0338454128850792</v>
      </c>
      <c r="K10798" t="n">
        <v>0.08853539684611757</v>
      </c>
      <c r="L10798" t="n">
        <v>-0.004879413265127953</v>
      </c>
      <c r="M10798" t="n">
        <v>0.07185491271225358</v>
      </c>
      <c r="N10798" t="n">
        <v>0.0938321739511712</v>
      </c>
      <c r="O10798" t="n">
        <v>-0.002848261370631107</v>
      </c>
      <c r="P10798" t="n">
        <v>0.105611054605284</v>
      </c>
      <c r="Q10798" t="n">
        <v>0.09061592024585874</v>
      </c>
      <c r="R10798" t="n">
        <v>-0.004407527710181938</v>
      </c>
    </row>
    <row r="10799">
      <c r="F10799" t="n">
        <v>0.1005223216927005</v>
      </c>
      <c r="G10799" t="n">
        <v>0.1071295252846742</v>
      </c>
      <c r="H10799" t="n">
        <v>-0.003694883648747811</v>
      </c>
      <c r="J10799" t="n">
        <v>0.03385412957751457</v>
      </c>
      <c r="K10799" t="n">
        <v>0.08854366114153865</v>
      </c>
      <c r="L10799" t="n">
        <v>-0.004877949733854669</v>
      </c>
      <c r="M10799" t="n">
        <v>0.07183289250545316</v>
      </c>
      <c r="N10799" t="n">
        <v>0.09384093267178645</v>
      </c>
      <c r="O10799" t="n">
        <v>-0.002849115934498683</v>
      </c>
      <c r="P10799" t="n">
        <v>0.1056121254138049</v>
      </c>
      <c r="Q10799" t="n">
        <v>0.09062437874676847</v>
      </c>
      <c r="R10799" t="n">
        <v>-0.004408850100734048</v>
      </c>
    </row>
    <row r="10800">
      <c r="F10800" t="n">
        <v>0.1004798060361459</v>
      </c>
      <c r="G10800" t="n">
        <v>0.107139524307008</v>
      </c>
      <c r="H10800" t="n">
        <v>-0.003693874111294724</v>
      </c>
      <c r="J10800" t="n">
        <v>0.03385446179593878</v>
      </c>
      <c r="K10800" t="n">
        <v>0.08855192543695974</v>
      </c>
      <c r="L10800" t="n">
        <v>-0.004876687655212252</v>
      </c>
      <c r="M10800" t="n">
        <v>0.07181087220819385</v>
      </c>
      <c r="N10800" t="n">
        <v>0.09384969139240169</v>
      </c>
      <c r="O10800" t="n">
        <v>-0.002847853112238642</v>
      </c>
      <c r="P10800" t="n">
        <v>0.1055776420890341</v>
      </c>
      <c r="Q10800" t="n">
        <v>0.09063283724767819</v>
      </c>
      <c r="R10800" t="n">
        <v>-0.004404386955647026</v>
      </c>
    </row>
    <row r="10801">
      <c r="F10801" t="n">
        <v>0.1005086265655084</v>
      </c>
      <c r="G10801" t="n">
        <v>0.1071495233293419</v>
      </c>
      <c r="H10801" t="n">
        <v>-0.003693874111294724</v>
      </c>
      <c r="J10801" t="n">
        <v>0.03383802479967939</v>
      </c>
      <c r="K10801" t="n">
        <v>0.08856018973238083</v>
      </c>
      <c r="L10801" t="n">
        <v>-0.004877663090286801</v>
      </c>
      <c r="M10801" t="n">
        <v>0.0718332140270756</v>
      </c>
      <c r="N10801" t="n">
        <v>0.09385845011301695</v>
      </c>
      <c r="O10801" t="n">
        <v>-0.002848422682861089</v>
      </c>
      <c r="P10801" t="n">
        <v>0.1055431586254781</v>
      </c>
      <c r="Q10801" t="n">
        <v>0.09064129574858791</v>
      </c>
      <c r="R10801" t="n">
        <v>-0.004404827438390864</v>
      </c>
    </row>
    <row r="10802">
      <c r="F10802" t="n">
        <v>0.1004946453723951</v>
      </c>
      <c r="G10802" t="n">
        <v>0.1071595223516757</v>
      </c>
      <c r="H10802" t="n">
        <v>-0.003693874111294724</v>
      </c>
      <c r="J10802" t="n">
        <v>0.03386351110850393</v>
      </c>
      <c r="K10802" t="n">
        <v>0.08856845402780192</v>
      </c>
      <c r="L10802" t="n">
        <v>-0.004877663090286801</v>
      </c>
      <c r="M10802" t="n">
        <v>0.07183337470043366</v>
      </c>
      <c r="N10802" t="n">
        <v>0.0938672088336322</v>
      </c>
      <c r="O10802" t="n">
        <v>-0.002847853112238642</v>
      </c>
      <c r="P10802" t="n">
        <v>0.105579783868871</v>
      </c>
      <c r="Q10802" t="n">
        <v>0.09064975424949763</v>
      </c>
      <c r="R10802" t="n">
        <v>-0.004404827438390864</v>
      </c>
    </row>
    <row r="10803">
      <c r="F10803" t="n">
        <v>0.1005234661245027</v>
      </c>
      <c r="G10803" t="n">
        <v>0.1071695213740095</v>
      </c>
      <c r="H10803" t="n">
        <v>-0.003693874111294724</v>
      </c>
      <c r="J10803" t="n">
        <v>0.03384707414673246</v>
      </c>
      <c r="K10803" t="n">
        <v>0.088576718323223</v>
      </c>
      <c r="L10803" t="n">
        <v>-0.004877663090286801</v>
      </c>
      <c r="M10803" t="n">
        <v>0.0718335353154867</v>
      </c>
      <c r="N10803" t="n">
        <v>0.09387596755424744</v>
      </c>
      <c r="O10803" t="n">
        <v>-0.002847568326927418</v>
      </c>
      <c r="P10803" t="n">
        <v>0.1055808548714924</v>
      </c>
      <c r="Q10803" t="n">
        <v>0.09065821275040736</v>
      </c>
      <c r="R10803" t="n">
        <v>-0.004404386955647026</v>
      </c>
    </row>
    <row r="10804">
      <c r="F10804" t="n">
        <v>0.1005094849829593</v>
      </c>
      <c r="G10804" t="n">
        <v>0.1071795203963434</v>
      </c>
      <c r="H10804" t="n">
        <v>-0.003693601124137429</v>
      </c>
      <c r="J10804" t="n">
        <v>0.03384740660029233</v>
      </c>
      <c r="K10804" t="n">
        <v>0.0885849826186441</v>
      </c>
      <c r="L10804" t="n">
        <v>-0.004876394716007221</v>
      </c>
      <c r="M10804" t="n">
        <v>0.07181151472076031</v>
      </c>
      <c r="N10804" t="n">
        <v>0.09388472627486269</v>
      </c>
      <c r="O10804" t="n">
        <v>-0.002846875828107592</v>
      </c>
      <c r="P10804" t="n">
        <v>0.1056174805862036</v>
      </c>
      <c r="Q10804" t="n">
        <v>0.09066667125131707</v>
      </c>
      <c r="R10804" t="n">
        <v>-0.004401682695286606</v>
      </c>
    </row>
    <row r="10805">
      <c r="F10805" t="n">
        <v>0.1005240385807369</v>
      </c>
      <c r="G10805" t="n">
        <v>0.1071895194186772</v>
      </c>
      <c r="H10805" t="n">
        <v>-0.003693231800957333</v>
      </c>
      <c r="J10805" t="n">
        <v>0.03384773912075861</v>
      </c>
      <c r="K10805" t="n">
        <v>0.08859324691406519</v>
      </c>
      <c r="L10805" t="n">
        <v>-0.004875419534582162</v>
      </c>
      <c r="M10805" t="n">
        <v>0.07185603753818881</v>
      </c>
      <c r="N10805" t="n">
        <v>0.09389348499547795</v>
      </c>
      <c r="O10805" t="n">
        <v>-0.002847445260216424</v>
      </c>
      <c r="P10805" t="n">
        <v>0.1055829971014783</v>
      </c>
      <c r="Q10805" t="n">
        <v>0.0906751297522268</v>
      </c>
      <c r="R10805" t="n">
        <v>-0.004402122863556134</v>
      </c>
    </row>
    <row r="10806">
      <c r="F10806" t="n">
        <v>0.1004957900563938</v>
      </c>
      <c r="G10806" t="n">
        <v>0.107199518441011</v>
      </c>
      <c r="H10806" t="n">
        <v>-0.003692862477777237</v>
      </c>
      <c r="J10806" t="n">
        <v>0.0338648413224001</v>
      </c>
      <c r="K10806" t="n">
        <v>0.08860151120948627</v>
      </c>
      <c r="L10806" t="n">
        <v>-0.004876394716007221</v>
      </c>
      <c r="M10806" t="n">
        <v>0.07183401681079279</v>
      </c>
      <c r="N10806" t="n">
        <v>0.09390224371609319</v>
      </c>
      <c r="O10806" t="n">
        <v>-0.002846875828107592</v>
      </c>
      <c r="P10806" t="n">
        <v>0.1056196231799252</v>
      </c>
      <c r="Q10806" t="n">
        <v>0.09068358825313654</v>
      </c>
      <c r="R10806" t="n">
        <v>-0.004401682695286606</v>
      </c>
    </row>
    <row r="10807">
      <c r="F10807" t="n">
        <v>0.1005103437643766</v>
      </c>
      <c r="G10807" t="n">
        <v>0.1072095174633448</v>
      </c>
      <c r="H10807" t="n">
        <v>-0.003691848748699487</v>
      </c>
      <c r="J10807" t="n">
        <v>0.03384840436211917</v>
      </c>
      <c r="K10807" t="n">
        <v>0.08860977550490737</v>
      </c>
      <c r="L10807" t="n">
        <v>-0.004876394716007221</v>
      </c>
      <c r="M10807" t="n">
        <v>0.07183417719260302</v>
      </c>
      <c r="N10807" t="n">
        <v>0.09391100243670844</v>
      </c>
      <c r="O10807" t="n">
        <v>-0.002847037808727072</v>
      </c>
      <c r="P10807" t="n">
        <v>0.1055140297133033</v>
      </c>
      <c r="Q10807" t="n">
        <v>0.09069204675404624</v>
      </c>
      <c r="R10807" t="n">
        <v>-0.004401682695286606</v>
      </c>
    </row>
    <row r="10808">
      <c r="F10808" t="n">
        <v>0.1005248975707593</v>
      </c>
      <c r="G10808" t="n">
        <v>0.1072195164856787</v>
      </c>
      <c r="H10808" t="n">
        <v>-0.003692587192293586</v>
      </c>
      <c r="J10808" t="n">
        <v>0.03384035220915946</v>
      </c>
      <c r="K10808" t="n">
        <v>0.08861803980032845</v>
      </c>
      <c r="L10808" t="n">
        <v>-0.004875120305543948</v>
      </c>
      <c r="M10808" t="n">
        <v>0.07181215630046689</v>
      </c>
      <c r="N10808" t="n">
        <v>0.0939197611573237</v>
      </c>
      <c r="O10808" t="n">
        <v>-0.002846183868172565</v>
      </c>
      <c r="P10808" t="n">
        <v>0.1055506559407318</v>
      </c>
      <c r="Q10808" t="n">
        <v>0.09070050525495597</v>
      </c>
      <c r="R10808" t="n">
        <v>-0.004398974133883531</v>
      </c>
    </row>
    <row r="10809">
      <c r="F10809" t="n">
        <v>0.1005109164906386</v>
      </c>
      <c r="G10809" t="n">
        <v>0.1072295155080125</v>
      </c>
      <c r="H10809" t="n">
        <v>-0.003692217970496537</v>
      </c>
      <c r="J10809" t="n">
        <v>0.03384068496324437</v>
      </c>
      <c r="K10809" t="n">
        <v>0.08862630409574954</v>
      </c>
      <c r="L10809" t="n">
        <v>-0.004874145378975497</v>
      </c>
      <c r="M10809" t="n">
        <v>0.0717901353179623</v>
      </c>
      <c r="N10809" t="n">
        <v>0.09392851987793895</v>
      </c>
      <c r="O10809" t="n">
        <v>-0.002846468515024068</v>
      </c>
      <c r="P10809" t="n">
        <v>0.1056228376294382</v>
      </c>
      <c r="Q10809" t="n">
        <v>0.09070896375586568</v>
      </c>
      <c r="R10809" t="n">
        <v>-0.004399413987311576</v>
      </c>
    </row>
    <row r="10810">
      <c r="F10810" t="n">
        <v>0.1005254704372796</v>
      </c>
      <c r="G10810" t="n">
        <v>0.1072395145303464</v>
      </c>
      <c r="H10810" t="n">
        <v>-0.003692587192293586</v>
      </c>
      <c r="J10810" t="n">
        <v>0.03384940272413732</v>
      </c>
      <c r="K10810" t="n">
        <v>0.08863456839117063</v>
      </c>
      <c r="L10810" t="n">
        <v>-0.004875607768828174</v>
      </c>
      <c r="M10810" t="n">
        <v>0.07183465798812669</v>
      </c>
      <c r="N10810" t="n">
        <v>0.09393727859855421</v>
      </c>
      <c r="O10810" t="n">
        <v>-0.00284675316187557</v>
      </c>
      <c r="P10810" t="n">
        <v>0.1055172434215164</v>
      </c>
      <c r="Q10810" t="n">
        <v>0.09071742225677541</v>
      </c>
      <c r="R10810" t="n">
        <v>-0.004398974133883531</v>
      </c>
    </row>
    <row r="10811">
      <c r="F10811" t="n">
        <v>0.1005114893833338</v>
      </c>
      <c r="G10811" t="n">
        <v>0.1072495135526802</v>
      </c>
      <c r="H10811" t="n">
        <v>-0.003692217970496537</v>
      </c>
      <c r="J10811" t="n">
        <v>0.03384135067094818</v>
      </c>
      <c r="K10811" t="n">
        <v>0.0886428326865917</v>
      </c>
      <c r="L10811" t="n">
        <v>-0.004874145378975497</v>
      </c>
      <c r="M10811" t="n">
        <v>0.07179045560928349</v>
      </c>
      <c r="N10811" t="n">
        <v>0.09394603731916944</v>
      </c>
      <c r="O10811" t="n">
        <v>-0.002846183868172565</v>
      </c>
      <c r="P10811" t="n">
        <v>0.1055183148057955</v>
      </c>
      <c r="Q10811" t="n">
        <v>0.09072588075768513</v>
      </c>
      <c r="R10811" t="n">
        <v>-0.004398094427027439</v>
      </c>
    </row>
    <row r="10812">
      <c r="F10812" t="n">
        <v>0.1005117758926777</v>
      </c>
      <c r="G10812" t="n">
        <v>0.107259512575014</v>
      </c>
      <c r="H10812" t="n">
        <v>-0.003691202044770088</v>
      </c>
      <c r="J10812" t="n">
        <v>0.03385845363814766</v>
      </c>
      <c r="K10812" t="n">
        <v>0.08865109698201279</v>
      </c>
      <c r="L10812" t="n">
        <v>-0.004872865195403349</v>
      </c>
      <c r="M10812" t="n">
        <v>0.07185715950655891</v>
      </c>
      <c r="N10812" t="n">
        <v>0.0939547960397847</v>
      </c>
      <c r="O10812" t="n">
        <v>-0.00284634617422892</v>
      </c>
      <c r="P10812" t="n">
        <v>0.1055193862639576</v>
      </c>
      <c r="Q10812" t="n">
        <v>0.09073433925859485</v>
      </c>
      <c r="R10812" t="n">
        <v>-0.004395382196633118</v>
      </c>
    </row>
    <row r="10813">
      <c r="F10813" t="n">
        <v>0.1005263300514889</v>
      </c>
      <c r="G10813" t="n">
        <v>0.1072695115973478</v>
      </c>
      <c r="H10813" t="n">
        <v>-0.003691202044770088</v>
      </c>
      <c r="J10813" t="n">
        <v>0.0338587867245486</v>
      </c>
      <c r="K10813" t="n">
        <v>0.08865936127743389</v>
      </c>
      <c r="L10813" t="n">
        <v>-0.004874327201162545</v>
      </c>
      <c r="M10813" t="n">
        <v>0.0718129569630464</v>
      </c>
      <c r="N10813" t="n">
        <v>0.09396355476039994</v>
      </c>
      <c r="O10813" t="n">
        <v>-0.00284634617422892</v>
      </c>
      <c r="P10813" t="n">
        <v>0.1055204577958703</v>
      </c>
      <c r="Q10813" t="n">
        <v>0.09074279775950458</v>
      </c>
      <c r="R10813" t="n">
        <v>-0.00439582173485278</v>
      </c>
    </row>
    <row r="10814">
      <c r="F10814" t="n">
        <v>0.1005123490385254</v>
      </c>
      <c r="G10814" t="n">
        <v>0.1072795106196817</v>
      </c>
      <c r="H10814" t="n">
        <v>-0.003691940285179041</v>
      </c>
      <c r="J10814" t="n">
        <v>0.03385073480372668</v>
      </c>
      <c r="K10814" t="n">
        <v>0.08866762557285497</v>
      </c>
      <c r="L10814" t="n">
        <v>-0.004872865195403349</v>
      </c>
      <c r="M10814" t="n">
        <v>0.07183529823229137</v>
      </c>
      <c r="N10814" t="n">
        <v>0.0939723134810152</v>
      </c>
      <c r="O10814" t="n">
        <v>-0.00284634617422892</v>
      </c>
      <c r="P10814" t="n">
        <v>0.105557085109912</v>
      </c>
      <c r="Q10814" t="n">
        <v>0.0907512562604143</v>
      </c>
      <c r="R10814" t="n">
        <v>-0.00439582173485278</v>
      </c>
    </row>
    <row r="10815">
      <c r="F10815" t="n">
        <v>0.1005126356754964</v>
      </c>
      <c r="G10815" t="n">
        <v>0.1072895096420155</v>
      </c>
      <c r="H10815" t="n">
        <v>-0.00369083292456561</v>
      </c>
      <c r="J10815" t="n">
        <v>0.03384268288245232</v>
      </c>
      <c r="K10815" t="n">
        <v>0.08867588986827606</v>
      </c>
      <c r="L10815" t="n">
        <v>-0.004872865195403349</v>
      </c>
      <c r="M10815" t="n">
        <v>0.07185763947518994</v>
      </c>
      <c r="N10815" t="n">
        <v>0.09398107220163043</v>
      </c>
      <c r="O10815" t="n">
        <v>-0.002846061596527038</v>
      </c>
      <c r="P10815" t="n">
        <v>0.1055581568961066</v>
      </c>
      <c r="Q10815" t="n">
        <v>0.09075971476132402</v>
      </c>
      <c r="R10815" t="n">
        <v>-0.004392226446555122</v>
      </c>
    </row>
    <row r="10816">
      <c r="F10816" t="n">
        <v>0.1005129223554768</v>
      </c>
      <c r="G10816" t="n">
        <v>0.1072995086643493</v>
      </c>
      <c r="H10816" t="n">
        <v>-0.0036905530426846</v>
      </c>
      <c r="J10816" t="n">
        <v>0.03385140124088104</v>
      </c>
      <c r="K10816" t="n">
        <v>0.08868415416369715</v>
      </c>
      <c r="L10816" t="n">
        <v>-0.004872066197496562</v>
      </c>
      <c r="M10816" t="n">
        <v>0.07185779934805628</v>
      </c>
      <c r="N10816" t="n">
        <v>0.09398983092224569</v>
      </c>
      <c r="O10816" t="n">
        <v>-0.002844801540960651</v>
      </c>
      <c r="P10816" t="n">
        <v>0.1055947846785371</v>
      </c>
      <c r="Q10816" t="n">
        <v>0.09076817326223374</v>
      </c>
      <c r="R10816" t="n">
        <v>-0.004391787223910466</v>
      </c>
    </row>
    <row r="10817">
      <c r="F10817" t="n">
        <v>0.1004846736350791</v>
      </c>
      <c r="G10817" t="n">
        <v>0.1073095076866832</v>
      </c>
      <c r="H10817" t="n">
        <v>-0.003689815005879744</v>
      </c>
      <c r="J10817" t="n">
        <v>0.03386850490545491</v>
      </c>
      <c r="K10817" t="n">
        <v>0.08869241845911824</v>
      </c>
      <c r="L10817" t="n">
        <v>-0.004872553404116312</v>
      </c>
      <c r="M10817" t="n">
        <v>0.07181359644329158</v>
      </c>
      <c r="N10817" t="n">
        <v>0.09399858964286094</v>
      </c>
      <c r="O10817" t="n">
        <v>-0.00284565506677552</v>
      </c>
      <c r="P10817" t="n">
        <v>0.1056314127485816</v>
      </c>
      <c r="Q10817" t="n">
        <v>0.09077663176314348</v>
      </c>
      <c r="R10817" t="n">
        <v>-0.004393104891844433</v>
      </c>
    </row>
    <row r="10818">
      <c r="F10818" t="n">
        <v>0.1004849603444312</v>
      </c>
      <c r="G10818" t="n">
        <v>0.107319506709017</v>
      </c>
      <c r="H10818" t="n">
        <v>-0.003690184024282172</v>
      </c>
      <c r="J10818" t="n">
        <v>0.03386045314895914</v>
      </c>
      <c r="K10818" t="n">
        <v>0.08870068275453932</v>
      </c>
      <c r="L10818" t="n">
        <v>-0.004872553404116312</v>
      </c>
      <c r="M10818" t="n">
        <v>0.07181375616752603</v>
      </c>
      <c r="N10818" t="n">
        <v>0.0940073483634762</v>
      </c>
      <c r="O10818" t="n">
        <v>-0.002845370558170564</v>
      </c>
      <c r="P10818" t="n">
        <v>0.1056324849688603</v>
      </c>
      <c r="Q10818" t="n">
        <v>0.09078509026405319</v>
      </c>
      <c r="R10818" t="n">
        <v>-0.004393104891844433</v>
      </c>
    </row>
    <row r="10819">
      <c r="F10819" t="n">
        <v>0.1005280504349719</v>
      </c>
      <c r="G10819" t="n">
        <v>0.1073295057313508</v>
      </c>
      <c r="H10819" t="n">
        <v>-0.0036905530426846</v>
      </c>
      <c r="J10819" t="n">
        <v>0.03384401615153414</v>
      </c>
      <c r="K10819" t="n">
        <v>0.08870894704996042</v>
      </c>
      <c r="L10819" t="n">
        <v>-0.004871578990876813</v>
      </c>
      <c r="M10819" t="n">
        <v>0.07179173444184186</v>
      </c>
      <c r="N10819" t="n">
        <v>0.09401610708409144</v>
      </c>
      <c r="O10819" t="n">
        <v>-0.002845086049565607</v>
      </c>
      <c r="P10819" t="n">
        <v>0.1056335572621161</v>
      </c>
      <c r="Q10819" t="n">
        <v>0.09079354876496291</v>
      </c>
      <c r="R10819" t="n">
        <v>-0.004391787223910466</v>
      </c>
    </row>
    <row r="10820">
      <c r="F10820" t="n">
        <v>0.1004855338944726</v>
      </c>
      <c r="G10820" t="n">
        <v>0.1073395047536847</v>
      </c>
      <c r="H10820" t="n">
        <v>-0.003688794993146025</v>
      </c>
      <c r="J10820" t="n">
        <v>0.03384434963350487</v>
      </c>
      <c r="K10820" t="n">
        <v>0.08871721134538151</v>
      </c>
      <c r="L10820" t="n">
        <v>-0.004871748004561921</v>
      </c>
      <c r="M10820" t="n">
        <v>0.0717918940334428</v>
      </c>
      <c r="N10820" t="n">
        <v>0.09402486580470669</v>
      </c>
      <c r="O10820" t="n">
        <v>-0.002844964480366009</v>
      </c>
      <c r="P10820" t="n">
        <v>0.1055990732765238</v>
      </c>
      <c r="Q10820" t="n">
        <v>0.09080200726587265</v>
      </c>
      <c r="R10820" t="n">
        <v>-0.004389944846363709</v>
      </c>
    </row>
    <row r="10821">
      <c r="F10821" t="n">
        <v>0.1005286242452248</v>
      </c>
      <c r="G10821" t="n">
        <v>0.1073495037760185</v>
      </c>
      <c r="H10821" t="n">
        <v>-0.003688794993146025</v>
      </c>
      <c r="J10821" t="n">
        <v>0.03386145379490768</v>
      </c>
      <c r="K10821" t="n">
        <v>0.08872547564080259</v>
      </c>
      <c r="L10821" t="n">
        <v>-0.004870286772406984</v>
      </c>
      <c r="M10821" t="n">
        <v>0.07181423499020884</v>
      </c>
      <c r="N10821" t="n">
        <v>0.09403362452532195</v>
      </c>
      <c r="O10821" t="n">
        <v>-0.00284439560124576</v>
      </c>
      <c r="P10821" t="n">
        <v>0.1056357020670284</v>
      </c>
      <c r="Q10821" t="n">
        <v>0.09081046576678235</v>
      </c>
      <c r="R10821" t="n">
        <v>-0.004389944846363709</v>
      </c>
    </row>
    <row r="10822">
      <c r="F10822" t="n">
        <v>0.1005289112168569</v>
      </c>
      <c r="G10822" t="n">
        <v>0.1073595027983523</v>
      </c>
      <c r="H10822" t="n">
        <v>-0.003689901742318886</v>
      </c>
      <c r="J10822" t="n">
        <v>0.03386178747500382</v>
      </c>
      <c r="K10822" t="n">
        <v>0.08873373993622369</v>
      </c>
      <c r="L10822" t="n">
        <v>-0.004870773849791963</v>
      </c>
      <c r="M10822" t="n">
        <v>0.07181439448108878</v>
      </c>
      <c r="N10822" t="n">
        <v>0.09404238324593719</v>
      </c>
      <c r="O10822" t="n">
        <v>-0.00284439560124576</v>
      </c>
      <c r="P10822" t="n">
        <v>0.1056367745784197</v>
      </c>
      <c r="Q10822" t="n">
        <v>0.09081892426769209</v>
      </c>
      <c r="R10822" t="n">
        <v>-0.004389505939660414</v>
      </c>
    </row>
    <row r="10823">
      <c r="F10823" t="n">
        <v>0.1004863945513796</v>
      </c>
      <c r="G10823" t="n">
        <v>0.1073695018206862</v>
      </c>
      <c r="H10823" t="n">
        <v>-0.003688794993146025</v>
      </c>
      <c r="J10823" t="n">
        <v>0.03387050659428656</v>
      </c>
      <c r="K10823" t="n">
        <v>0.08874200423164477</v>
      </c>
      <c r="L10823" t="n">
        <v>-0.004870286772406984</v>
      </c>
      <c r="M10823" t="n">
        <v>0.0718589168244072</v>
      </c>
      <c r="N10823" t="n">
        <v>0.09405114196655244</v>
      </c>
      <c r="O10823" t="n">
        <v>-0.002844964480366009</v>
      </c>
      <c r="P10823" t="n">
        <v>0.1055667338154947</v>
      </c>
      <c r="Q10823" t="n">
        <v>0.09082738276860181</v>
      </c>
      <c r="R10823" t="n">
        <v>-0.004388628126253822</v>
      </c>
    </row>
    <row r="10824">
      <c r="F10824" t="n">
        <v>0.1005009494490608</v>
      </c>
      <c r="G10824" t="n">
        <v>0.10737950084302</v>
      </c>
      <c r="H10824" t="n">
        <v>-0.003687772886868589</v>
      </c>
      <c r="J10824" t="n">
        <v>0.03385406962496647</v>
      </c>
      <c r="K10824" t="n">
        <v>0.08875026852706586</v>
      </c>
      <c r="L10824" t="n">
        <v>-0.004868988547004956</v>
      </c>
      <c r="M10824" t="n">
        <v>0.07181471328781369</v>
      </c>
      <c r="N10824" t="n">
        <v>0.09405990068716769</v>
      </c>
      <c r="O10824" t="n">
        <v>-0.002843705667865947</v>
      </c>
      <c r="P10824" t="n">
        <v>0.1055678062571584</v>
      </c>
      <c r="Q10824" t="n">
        <v>0.09083584126951152</v>
      </c>
      <c r="R10824" t="n">
        <v>-0.004386342548970582</v>
      </c>
    </row>
    <row r="10825">
      <c r="F10825" t="n">
        <v>0.1004869685466046</v>
      </c>
      <c r="G10825" t="n">
        <v>0.1073894998653538</v>
      </c>
      <c r="H10825" t="n">
        <v>-0.003688879329378901</v>
      </c>
      <c r="J10825" t="n">
        <v>0.0338711743489591</v>
      </c>
      <c r="K10825" t="n">
        <v>0.08875853282248695</v>
      </c>
      <c r="L10825" t="n">
        <v>-0.004870449389653322</v>
      </c>
      <c r="M10825" t="n">
        <v>0.07185923557817483</v>
      </c>
      <c r="N10825" t="n">
        <v>0.09406865940778295</v>
      </c>
      <c r="O10825" t="n">
        <v>-0.002843421297299161</v>
      </c>
      <c r="P10825" t="n">
        <v>0.1055333218831122</v>
      </c>
      <c r="Q10825" t="n">
        <v>0.09084429977042126</v>
      </c>
      <c r="R10825" t="n">
        <v>-0.00438678113936644</v>
      </c>
    </row>
    <row r="10826">
      <c r="F10826" t="n">
        <v>0.1005300595522058</v>
      </c>
      <c r="G10826" t="n">
        <v>0.1073994988876877</v>
      </c>
      <c r="H10826" t="n">
        <v>-0.003688879329378901</v>
      </c>
      <c r="J10826" t="n">
        <v>0.03386312285067897</v>
      </c>
      <c r="K10826" t="n">
        <v>0.08876679711790804</v>
      </c>
      <c r="L10826" t="n">
        <v>-0.004869962442103867</v>
      </c>
      <c r="M10826" t="n">
        <v>0.07179285035795746</v>
      </c>
      <c r="N10826" t="n">
        <v>0.09407741812839819</v>
      </c>
      <c r="O10826" t="n">
        <v>-0.002843990038432734</v>
      </c>
      <c r="P10826" t="n">
        <v>0.1056055083519902</v>
      </c>
      <c r="Q10826" t="n">
        <v>0.09085275827133098</v>
      </c>
      <c r="R10826" t="n">
        <v>-0.00438678113936644</v>
      </c>
    </row>
    <row r="10827">
      <c r="F10827" t="n">
        <v>0.1005160787406677</v>
      </c>
      <c r="G10827" t="n">
        <v>0.1074094979100215</v>
      </c>
      <c r="H10827" t="n">
        <v>-0.003687486111031433</v>
      </c>
      <c r="J10827" t="n">
        <v>0.03385507135092107</v>
      </c>
      <c r="K10827" t="n">
        <v>0.08877506141332912</v>
      </c>
      <c r="L10827" t="n">
        <v>-0.004869475494554411</v>
      </c>
      <c r="M10827" t="n">
        <v>0.07181519106027975</v>
      </c>
      <c r="N10827" t="n">
        <v>0.09408617684901344</v>
      </c>
      <c r="O10827" t="n">
        <v>-0.002843990038432734</v>
      </c>
      <c r="P10827" t="n">
        <v>0.1056065811170231</v>
      </c>
      <c r="Q10827" t="n">
        <v>0.0908612167722407</v>
      </c>
      <c r="R10827" t="n">
        <v>-0.00438678113936644</v>
      </c>
    </row>
    <row r="10828">
      <c r="F10828" t="n">
        <v>0.1005020979175089</v>
      </c>
      <c r="G10828" t="n">
        <v>0.1074194969323553</v>
      </c>
      <c r="H10828" t="n">
        <v>-0.003687117399291503</v>
      </c>
      <c r="J10828" t="n">
        <v>0.03387217647121005</v>
      </c>
      <c r="K10828" t="n">
        <v>0.08878332570875021</v>
      </c>
      <c r="L10828" t="n">
        <v>-0.004867684321681825</v>
      </c>
      <c r="M10828" t="n">
        <v>0.07181535020106045</v>
      </c>
      <c r="N10828" t="n">
        <v>0.09409493556962868</v>
      </c>
      <c r="O10828" t="n">
        <v>-0.002843584846675191</v>
      </c>
      <c r="P10828" t="n">
        <v>0.1055365395344838</v>
      </c>
      <c r="Q10828" t="n">
        <v>0.09086967527315042</v>
      </c>
      <c r="R10828" t="n">
        <v>-0.004383613773588789</v>
      </c>
    </row>
    <row r="10829">
      <c r="F10829" t="n">
        <v>0.1005309212815179</v>
      </c>
      <c r="G10829" t="n">
        <v>0.1074294959546892</v>
      </c>
      <c r="H10829" t="n">
        <v>-0.003687117399291503</v>
      </c>
      <c r="J10829" t="n">
        <v>0.0338725106424002</v>
      </c>
      <c r="K10829" t="n">
        <v>0.08879159000417131</v>
      </c>
      <c r="L10829" t="n">
        <v>-0.004869144773023464</v>
      </c>
      <c r="M10829" t="n">
        <v>0.07179332773255506</v>
      </c>
      <c r="N10829" t="n">
        <v>0.09410369429024394</v>
      </c>
      <c r="O10829" t="n">
        <v>-0.002842731941802163</v>
      </c>
      <c r="P10829" t="n">
        <v>0.105608726862286</v>
      </c>
      <c r="Q10829" t="n">
        <v>0.09087813377406015</v>
      </c>
      <c r="R10829" t="n">
        <v>-0.004382298952420947</v>
      </c>
    </row>
    <row r="10830">
      <c r="F10830" t="n">
        <v>0.1005026724270421</v>
      </c>
      <c r="G10830" t="n">
        <v>0.107439494977023</v>
      </c>
      <c r="H10830" t="n">
        <v>-0.003687117399291503</v>
      </c>
      <c r="J10830" t="n">
        <v>0.03385607366395604</v>
      </c>
      <c r="K10830" t="n">
        <v>0.08879985429959239</v>
      </c>
      <c r="L10830" t="n">
        <v>-0.004868657955909583</v>
      </c>
      <c r="M10830" t="n">
        <v>0.07186003144120787</v>
      </c>
      <c r="N10830" t="n">
        <v>0.09411245301085919</v>
      </c>
      <c r="O10830" t="n">
        <v>-0.002842731941802163</v>
      </c>
      <c r="P10830" t="n">
        <v>0.1055386849937671</v>
      </c>
      <c r="Q10830" t="n">
        <v>0.09088659227496987</v>
      </c>
      <c r="R10830" t="n">
        <v>-0.004383175499866175</v>
      </c>
    </row>
    <row r="10831">
      <c r="F10831" t="n">
        <v>0.1004886916278034</v>
      </c>
      <c r="G10831" t="n">
        <v>0.1074494939993568</v>
      </c>
      <c r="H10831" t="n">
        <v>-0.003687486111031433</v>
      </c>
      <c r="J10831" t="n">
        <v>0.03386479353921325</v>
      </c>
      <c r="K10831" t="n">
        <v>0.08880811859501347</v>
      </c>
      <c r="L10831" t="n">
        <v>-0.004869144773023464</v>
      </c>
      <c r="M10831" t="n">
        <v>0.07183800885597436</v>
      </c>
      <c r="N10831" t="n">
        <v>0.09412121173147443</v>
      </c>
      <c r="O10831" t="n">
        <v>-0.002843300545050849</v>
      </c>
      <c r="P10831" t="n">
        <v>0.1055397578305217</v>
      </c>
      <c r="Q10831" t="n">
        <v>0.09089505077587959</v>
      </c>
      <c r="R10831" t="n">
        <v>-0.004383613773588789</v>
      </c>
    </row>
    <row r="10832">
      <c r="F10832" t="n">
        <v>0.1004889789702185</v>
      </c>
      <c r="G10832" t="n">
        <v>0.1074594930216907</v>
      </c>
      <c r="H10832" t="n">
        <v>-0.003686828223000555</v>
      </c>
      <c r="J10832" t="n">
        <v>0.03387351354627016</v>
      </c>
      <c r="K10832" t="n">
        <v>0.08881638289043457</v>
      </c>
      <c r="L10832" t="n">
        <v>-0.004867834161685541</v>
      </c>
      <c r="M10832" t="n">
        <v>0.0718381677792013</v>
      </c>
      <c r="N10832" t="n">
        <v>0.09412997045208969</v>
      </c>
      <c r="O10832" t="n">
        <v>-0.002842327321927773</v>
      </c>
      <c r="P10832" t="n">
        <v>0.1056119460161837</v>
      </c>
      <c r="Q10832" t="n">
        <v>0.09090350927678932</v>
      </c>
      <c r="R10832" t="n">
        <v>-0.004379566838399243</v>
      </c>
    </row>
    <row r="10833">
      <c r="F10833" t="n">
        <v>0.1005035345407322</v>
      </c>
      <c r="G10833" t="n">
        <v>0.1074694920440245</v>
      </c>
      <c r="H10833" t="n">
        <v>-0.003686459613900075</v>
      </c>
      <c r="J10833" t="n">
        <v>0.03384869085444851</v>
      </c>
      <c r="K10833" t="n">
        <v>0.08882464718585564</v>
      </c>
      <c r="L10833" t="n">
        <v>-0.004866374103448683</v>
      </c>
      <c r="M10833" t="n">
        <v>0.07181614502955269</v>
      </c>
      <c r="N10833" t="n">
        <v>0.09413872917270494</v>
      </c>
      <c r="O10833" t="n">
        <v>-0.002842611554659966</v>
      </c>
      <c r="P10833" t="n">
        <v>0.1056485769560333</v>
      </c>
      <c r="Q10833" t="n">
        <v>0.09091196777769903</v>
      </c>
      <c r="R10833" t="n">
        <v>-0.004380442751766923</v>
      </c>
    </row>
    <row r="10834">
      <c r="F10834" t="n">
        <v>0.1005323584258178</v>
      </c>
      <c r="G10834" t="n">
        <v>0.1074794910663583</v>
      </c>
      <c r="H10834" t="n">
        <v>-0.003685722395699116</v>
      </c>
      <c r="J10834" t="n">
        <v>0.03384902525007387</v>
      </c>
      <c r="K10834" t="n">
        <v>0.08883291148127674</v>
      </c>
      <c r="L10834" t="n">
        <v>-0.004866374103448683</v>
      </c>
      <c r="M10834" t="n">
        <v>0.07181630382015311</v>
      </c>
      <c r="N10834" t="n">
        <v>0.0941474878933202</v>
      </c>
      <c r="O10834" t="n">
        <v>-0.002842611554659966</v>
      </c>
      <c r="P10834" t="n">
        <v>0.1055429767676469</v>
      </c>
      <c r="Q10834" t="n">
        <v>0.09092042627860876</v>
      </c>
      <c r="R10834" t="n">
        <v>-0.004379566838399243</v>
      </c>
    </row>
    <row r="10835">
      <c r="F10835" t="n">
        <v>0.1005041095188432</v>
      </c>
      <c r="G10835" t="n">
        <v>0.1074894900886921</v>
      </c>
      <c r="H10835" t="n">
        <v>-0.003686459613900075</v>
      </c>
      <c r="J10835" t="n">
        <v>0.03384935971041401</v>
      </c>
      <c r="K10835" t="n">
        <v>0.08884117577669783</v>
      </c>
      <c r="L10835" t="n">
        <v>-0.004865057899316627</v>
      </c>
      <c r="M10835" t="n">
        <v>0.07179428090612708</v>
      </c>
      <c r="N10835" t="n">
        <v>0.09415624661393544</v>
      </c>
      <c r="O10835" t="n">
        <v>-0.00284192306125982</v>
      </c>
      <c r="P10835" t="n">
        <v>0.1056151658101037</v>
      </c>
      <c r="Q10835" t="n">
        <v>0.09092888477951848</v>
      </c>
      <c r="R10835" t="n">
        <v>-0.004377268076637005</v>
      </c>
    </row>
    <row r="10836">
      <c r="F10836" t="n">
        <v>0.1005186653466772</v>
      </c>
      <c r="G10836" t="n">
        <v>0.107499489111026</v>
      </c>
      <c r="H10836" t="n">
        <v>-0.003684694011815351</v>
      </c>
      <c r="J10836" t="n">
        <v>0.03386646585140482</v>
      </c>
      <c r="K10836" t="n">
        <v>0.08884944007211891</v>
      </c>
      <c r="L10836" t="n">
        <v>-0.004866517562652755</v>
      </c>
      <c r="M10836" t="n">
        <v>0.071816621226238</v>
      </c>
      <c r="N10836" t="n">
        <v>0.09416500533455069</v>
      </c>
      <c r="O10836" t="n">
        <v>-0.002841638897370083</v>
      </c>
      <c r="P10836" t="n">
        <v>0.1055806811482373</v>
      </c>
      <c r="Q10836" t="n">
        <v>0.0909373432804282</v>
      </c>
      <c r="R10836" t="n">
        <v>-0.004377268076637005</v>
      </c>
    </row>
    <row r="10837">
      <c r="F10837" t="n">
        <v>0.1005332212799413</v>
      </c>
      <c r="G10837" t="n">
        <v>0.1075094881333598</v>
      </c>
      <c r="H10837" t="n">
        <v>-0.003684694011815351</v>
      </c>
      <c r="J10837" t="n">
        <v>0.03385841466641407</v>
      </c>
      <c r="K10837" t="n">
        <v>0.08885770436753999</v>
      </c>
      <c r="L10837" t="n">
        <v>-0.004865057899316627</v>
      </c>
      <c r="M10837" t="n">
        <v>0.07186114319768627</v>
      </c>
      <c r="N10837" t="n">
        <v>0.09417376405516593</v>
      </c>
      <c r="O10837" t="n">
        <v>-0.002841638897370083</v>
      </c>
      <c r="P10837" t="n">
        <v>0.1056528708686356</v>
      </c>
      <c r="Q10837" t="n">
        <v>0.09094580178133793</v>
      </c>
      <c r="R10837" t="n">
        <v>-0.004377268076637005</v>
      </c>
    </row>
    <row r="10838">
      <c r="F10838" t="n">
        <v>0.1005335089939743</v>
      </c>
      <c r="G10838" t="n">
        <v>0.1075194871556936</v>
      </c>
      <c r="H10838" t="n">
        <v>-0.003685431024318965</v>
      </c>
      <c r="J10838" t="n">
        <v>0.033850363478995</v>
      </c>
      <c r="K10838" t="n">
        <v>0.08886596866296109</v>
      </c>
      <c r="L10838" t="n">
        <v>-0.004865057899316627</v>
      </c>
      <c r="M10838" t="n">
        <v>0.07186130178649966</v>
      </c>
      <c r="N10838" t="n">
        <v>0.09418252277578119</v>
      </c>
      <c r="O10838" t="n">
        <v>-0.002841638897370083</v>
      </c>
      <c r="P10838" t="n">
        <v>0.1055828279576704</v>
      </c>
      <c r="Q10838" t="n">
        <v>0.09095426028224765</v>
      </c>
      <c r="R10838" t="n">
        <v>-0.004377268076637005</v>
      </c>
    </row>
    <row r="10839">
      <c r="F10839" t="n">
        <v>0.1004909916953533</v>
      </c>
      <c r="G10839" t="n">
        <v>0.1075294861780275</v>
      </c>
      <c r="H10839" t="n">
        <v>-0.003684768745986296</v>
      </c>
      <c r="J10839" t="n">
        <v>0.03385069819746607</v>
      </c>
      <c r="K10839" t="n">
        <v>0.08887423295838218</v>
      </c>
      <c r="L10839" t="n">
        <v>-0.004865544453762003</v>
      </c>
      <c r="M10839" t="n">
        <v>0.0717949151878518</v>
      </c>
      <c r="N10839" t="n">
        <v>0.09419128149639644</v>
      </c>
      <c r="O10839" t="n">
        <v>-0.002841638897370083</v>
      </c>
      <c r="P10839" t="n">
        <v>0.105548343077773</v>
      </c>
      <c r="Q10839" t="n">
        <v>0.09096271878315737</v>
      </c>
      <c r="R10839" t="n">
        <v>-0.004375955158797582</v>
      </c>
    </row>
    <row r="10840">
      <c r="F10840" t="n">
        <v>0.1005340845674293</v>
      </c>
      <c r="G10840" t="n">
        <v>0.1075394852003613</v>
      </c>
      <c r="H10840" t="n">
        <v>-0.003683663536404417</v>
      </c>
      <c r="J10840" t="n">
        <v>0.03387619080596445</v>
      </c>
      <c r="K10840" t="n">
        <v>0.08888249725380326</v>
      </c>
      <c r="L10840" t="n">
        <v>-0.004864222138510604</v>
      </c>
      <c r="M10840" t="n">
        <v>0.07186161878894831</v>
      </c>
      <c r="N10840" t="n">
        <v>0.09420004021701169</v>
      </c>
      <c r="O10840" t="n">
        <v>-0.002840666868657396</v>
      </c>
      <c r="P10840" t="n">
        <v>0.1056560920433572</v>
      </c>
      <c r="Q10840" t="n">
        <v>0.09097117728406709</v>
      </c>
      <c r="R10840" t="n">
        <v>-0.00437321510791362</v>
      </c>
    </row>
    <row r="10841">
      <c r="F10841" t="n">
        <v>0.1005201040160831</v>
      </c>
      <c r="G10841" t="n">
        <v>0.1075494842226951</v>
      </c>
      <c r="H10841" t="n">
        <v>-0.003684031939598377</v>
      </c>
      <c r="J10841" t="n">
        <v>0.03386813977814788</v>
      </c>
      <c r="K10841" t="n">
        <v>0.08889076154922436</v>
      </c>
      <c r="L10841" t="n">
        <v>-0.004863735716296753</v>
      </c>
      <c r="M10841" t="n">
        <v>0.07183959546120713</v>
      </c>
      <c r="N10841" t="n">
        <v>0.09420879893762693</v>
      </c>
      <c r="O10841" t="n">
        <v>-0.002840666868657396</v>
      </c>
      <c r="P10841" t="n">
        <v>0.1056216073036912</v>
      </c>
      <c r="Q10841" t="n">
        <v>0.09097963578497682</v>
      </c>
      <c r="R10841" t="n">
        <v>-0.004372777786402829</v>
      </c>
    </row>
    <row r="10842">
      <c r="F10842" t="n">
        <v>0.100491855016232</v>
      </c>
      <c r="G10842" t="n">
        <v>0.107559483245029</v>
      </c>
      <c r="H10842" t="n">
        <v>-0.003684031939598377</v>
      </c>
      <c r="J10842" t="n">
        <v>0.03386008874756662</v>
      </c>
      <c r="K10842" t="n">
        <v>0.08889902584464544</v>
      </c>
      <c r="L10842" t="n">
        <v>-0.004865194982938306</v>
      </c>
      <c r="M10842" t="n">
        <v>0.07179539028619827</v>
      </c>
      <c r="N10842" t="n">
        <v>0.09421755765824219</v>
      </c>
      <c r="O10842" t="n">
        <v>-0.002840950963753772</v>
      </c>
      <c r="P10842" t="n">
        <v>0.1055515637069665</v>
      </c>
      <c r="Q10842" t="n">
        <v>0.09098809428588654</v>
      </c>
      <c r="R10842" t="n">
        <v>-0.004374089750935202</v>
      </c>
    </row>
    <row r="10843">
      <c r="F10843" t="n">
        <v>0.1005349482945875</v>
      </c>
      <c r="G10843" t="n">
        <v>0.1075694822673628</v>
      </c>
      <c r="H10843" t="n">
        <v>-0.003684768745986296</v>
      </c>
      <c r="J10843" t="n">
        <v>0.03386042375650419</v>
      </c>
      <c r="K10843" t="n">
        <v>0.08890729014006653</v>
      </c>
      <c r="L10843" t="n">
        <v>-0.004864708560724454</v>
      </c>
      <c r="M10843" t="n">
        <v>0.07186209385464251</v>
      </c>
      <c r="N10843" t="n">
        <v>0.09422631637885744</v>
      </c>
      <c r="O10843" t="n">
        <v>-0.002840666868657396</v>
      </c>
      <c r="P10843" t="n">
        <v>0.1055526373897553</v>
      </c>
      <c r="Q10843" t="n">
        <v>0.09099655278679626</v>
      </c>
      <c r="R10843" t="n">
        <v>-0.004372777786402829</v>
      </c>
    </row>
    <row r="10844">
      <c r="F10844" t="n">
        <v>0.100520967804829</v>
      </c>
      <c r="G10844" t="n">
        <v>0.1075794812896966</v>
      </c>
      <c r="H10844" t="n">
        <v>-0.00368336756982443</v>
      </c>
      <c r="J10844" t="n">
        <v>0.0338607588295075</v>
      </c>
      <c r="K10844" t="n">
        <v>0.08891555443548763</v>
      </c>
      <c r="L10844" t="n">
        <v>-0.004862407561400151</v>
      </c>
      <c r="M10844" t="n">
        <v>0.07184007030421899</v>
      </c>
      <c r="N10844" t="n">
        <v>0.09423507509947268</v>
      </c>
      <c r="O10844" t="n">
        <v>-0.002840263515079175</v>
      </c>
      <c r="P10844" t="n">
        <v>0.105660387923206</v>
      </c>
      <c r="Q10844" t="n">
        <v>0.09100501128770599</v>
      </c>
      <c r="R10844" t="n">
        <v>-0.004370907777397681</v>
      </c>
    </row>
    <row r="10845">
      <c r="F10845" t="n">
        <v>0.100535524360068</v>
      </c>
      <c r="G10845" t="n">
        <v>0.1075894803120305</v>
      </c>
      <c r="H10845" t="n">
        <v>-0.00368299926989744</v>
      </c>
      <c r="J10845" t="n">
        <v>0.03386109396650373</v>
      </c>
      <c r="K10845" t="n">
        <v>0.08892381873090871</v>
      </c>
      <c r="L10845" t="n">
        <v>-0.00486289385078523</v>
      </c>
      <c r="M10845" t="n">
        <v>0.07181804666376038</v>
      </c>
      <c r="N10845" t="n">
        <v>0.09424383382008794</v>
      </c>
      <c r="O10845" t="n">
        <v>-0.002839979488727667</v>
      </c>
      <c r="P10845" t="n">
        <v>0.1055903439985238</v>
      </c>
      <c r="Q10845" t="n">
        <v>0.0910134697886157</v>
      </c>
      <c r="R10845" t="n">
        <v>-0.004370907777397681</v>
      </c>
    </row>
    <row r="10846">
      <c r="F10846" t="n">
        <v>0.1005358124677214</v>
      </c>
      <c r="G10846" t="n">
        <v>0.1075994793343643</v>
      </c>
      <c r="H10846" t="n">
        <v>-0.00368299926989744</v>
      </c>
      <c r="J10846" t="n">
        <v>0.03385304302450323</v>
      </c>
      <c r="K10846" t="n">
        <v>0.08893208302632979</v>
      </c>
      <c r="L10846" t="n">
        <v>-0.004862407561400151</v>
      </c>
      <c r="M10846" t="n">
        <v>0.07184038657423264</v>
      </c>
      <c r="N10846" t="n">
        <v>0.09425259254070319</v>
      </c>
      <c r="O10846" t="n">
        <v>-0.002840263515079175</v>
      </c>
      <c r="P10846" t="n">
        <v>0.1056625362808379</v>
      </c>
      <c r="Q10846" t="n">
        <v>0.09102192828952543</v>
      </c>
      <c r="R10846" t="n">
        <v>-0.004370907777397681</v>
      </c>
    </row>
    <row r="10847">
      <c r="F10847" t="n">
        <v>0.1004932948735666</v>
      </c>
      <c r="G10847" t="n">
        <v>0.1076094783566981</v>
      </c>
      <c r="H10847" t="n">
        <v>-0.00368336756982443</v>
      </c>
      <c r="J10847" t="n">
        <v>0.03387015060862666</v>
      </c>
      <c r="K10847" t="n">
        <v>0.08894034732175089</v>
      </c>
      <c r="L10847" t="n">
        <v>-0.004862407561400151</v>
      </c>
      <c r="M10847" t="n">
        <v>0.07184054462163447</v>
      </c>
      <c r="N10847" t="n">
        <v>0.09426135126131845</v>
      </c>
      <c r="O10847" t="n">
        <v>-0.002840263515079175</v>
      </c>
      <c r="P10847" t="n">
        <v>0.1055924920652036</v>
      </c>
      <c r="Q10847" t="n">
        <v>0.09103038679043515</v>
      </c>
      <c r="R10847" t="n">
        <v>-0.004370907777397681</v>
      </c>
    </row>
    <row r="10848">
      <c r="F10848" t="n">
        <v>0.1004935829955153</v>
      </c>
      <c r="G10848" t="n">
        <v>0.107619477379032</v>
      </c>
      <c r="H10848" t="n">
        <v>-0.00368233270591948</v>
      </c>
      <c r="J10848" t="n">
        <v>0.03385371355074523</v>
      </c>
      <c r="K10848" t="n">
        <v>0.08894861161717198</v>
      </c>
      <c r="L10848" t="n">
        <v>-0.004862045753557439</v>
      </c>
      <c r="M10848" t="n">
        <v>0.07179633890647824</v>
      </c>
      <c r="N10848" t="n">
        <v>0.09427010998193368</v>
      </c>
      <c r="O10848" t="n">
        <v>-0.002840144460655698</v>
      </c>
      <c r="P10848" t="n">
        <v>0.1056646849155271</v>
      </c>
      <c r="Q10848" t="n">
        <v>0.09103884529134487</v>
      </c>
      <c r="R10848" t="n">
        <v>-0.004366412104123904</v>
      </c>
    </row>
    <row r="10849">
      <c r="F10849" t="n">
        <v>0.100522408451481</v>
      </c>
      <c r="G10849" t="n">
        <v>0.1076294764013658</v>
      </c>
      <c r="H10849" t="n">
        <v>-0.003681596313017586</v>
      </c>
      <c r="J10849" t="n">
        <v>0.0338624351529607</v>
      </c>
      <c r="K10849" t="n">
        <v>0.08895687591259306</v>
      </c>
      <c r="L10849" t="n">
        <v>-0.004861073441637919</v>
      </c>
      <c r="M10849" t="n">
        <v>0.07181867867334951</v>
      </c>
      <c r="N10849" t="n">
        <v>0.09427886870254894</v>
      </c>
      <c r="O10849" t="n">
        <v>-0.002840144460655698</v>
      </c>
      <c r="P10849" t="n">
        <v>0.1055946404083549</v>
      </c>
      <c r="Q10849" t="n">
        <v>0.09104730379225461</v>
      </c>
      <c r="R10849" t="n">
        <v>-0.004367285473881705</v>
      </c>
    </row>
    <row r="10850">
      <c r="F10850" t="n">
        <v>0.1005226967327243</v>
      </c>
      <c r="G10850" t="n">
        <v>0.1076394754236996</v>
      </c>
      <c r="H10850" t="n">
        <v>-0.00368233270591948</v>
      </c>
      <c r="J10850" t="n">
        <v>0.03385438433176789</v>
      </c>
      <c r="K10850" t="n">
        <v>0.08896514020801416</v>
      </c>
      <c r="L10850" t="n">
        <v>-0.004862531909517199</v>
      </c>
      <c r="M10850" t="n">
        <v>0.07184101841339285</v>
      </c>
      <c r="N10850" t="n">
        <v>0.09428762742316418</v>
      </c>
      <c r="O10850" t="n">
        <v>-0.002839860503001163</v>
      </c>
      <c r="P10850" t="n">
        <v>0.1056668338262127</v>
      </c>
      <c r="Q10850" t="n">
        <v>0.09105576229316431</v>
      </c>
      <c r="R10850" t="n">
        <v>-0.004366848789002804</v>
      </c>
    </row>
    <row r="10851">
      <c r="F10851" t="n">
        <v>0.1005229850651502</v>
      </c>
      <c r="G10851" t="n">
        <v>0.1076494744460335</v>
      </c>
      <c r="H10851" t="n">
        <v>-0.003682700902370427</v>
      </c>
      <c r="J10851" t="n">
        <v>0.03386310612825273</v>
      </c>
      <c r="K10851" t="n">
        <v>0.08897340450343524</v>
      </c>
      <c r="L10851" t="n">
        <v>-0.004862531909517199</v>
      </c>
      <c r="M10851" t="n">
        <v>0.07181899432772304</v>
      </c>
      <c r="N10851" t="n">
        <v>0.09429638614377944</v>
      </c>
      <c r="O10851" t="n">
        <v>-0.002839292587692094</v>
      </c>
      <c r="P10851" t="n">
        <v>0.1056679083847227</v>
      </c>
      <c r="Q10851" t="n">
        <v>0.09106422079407404</v>
      </c>
      <c r="R10851" t="n">
        <v>-0.004367722158760605</v>
      </c>
    </row>
    <row r="10852">
      <c r="F10852" t="n">
        <v>0.1005090047208453</v>
      </c>
      <c r="G10852" t="n">
        <v>0.1076594734683673</v>
      </c>
      <c r="H10852" t="n">
        <v>-0.003681295751581727</v>
      </c>
      <c r="J10852" t="n">
        <v>0.03388021439950194</v>
      </c>
      <c r="K10852" t="n">
        <v>0.08898166879885633</v>
      </c>
      <c r="L10852" t="n">
        <v>-0.004859733364021152</v>
      </c>
      <c r="M10852" t="n">
        <v>0.07179697015208997</v>
      </c>
      <c r="N10852" t="n">
        <v>0.09430514486439467</v>
      </c>
      <c r="O10852" t="n">
        <v>-0.00283945782656618</v>
      </c>
      <c r="P10852" t="n">
        <v>0.1055623036528023</v>
      </c>
      <c r="Q10852" t="n">
        <v>0.09107267929498376</v>
      </c>
      <c r="R10852" t="n">
        <v>-0.004363223799710427</v>
      </c>
    </row>
    <row r="10853">
      <c r="F10853" t="n">
        <v>0.1005092931274962</v>
      </c>
      <c r="G10853" t="n">
        <v>0.1076694724907011</v>
      </c>
      <c r="H10853" t="n">
        <v>-0.003681663844347609</v>
      </c>
      <c r="J10853" t="n">
        <v>0.03388055011294837</v>
      </c>
      <c r="K10853" t="n">
        <v>0.08898993309427743</v>
      </c>
      <c r="L10853" t="n">
        <v>-0.004860705407898343</v>
      </c>
      <c r="M10853" t="n">
        <v>0.07184149167943341</v>
      </c>
      <c r="N10853" t="n">
        <v>0.09431390358500993</v>
      </c>
      <c r="O10853" t="n">
        <v>-0.002839173937561324</v>
      </c>
      <c r="P10853" t="n">
        <v>0.1055989379198301</v>
      </c>
      <c r="Q10853" t="n">
        <v>0.09108113779589348</v>
      </c>
      <c r="R10853" t="n">
        <v>-0.004363660165726999</v>
      </c>
    </row>
    <row r="10854">
      <c r="F10854" t="n">
        <v>0.1004953128001915</v>
      </c>
      <c r="G10854" t="n">
        <v>0.1076794715130349</v>
      </c>
      <c r="H10854" t="n">
        <v>-0.003681663844347609</v>
      </c>
      <c r="J10854" t="n">
        <v>0.03387249947843808</v>
      </c>
      <c r="K10854" t="n">
        <v>0.08899819738969851</v>
      </c>
      <c r="L10854" t="n">
        <v>-0.004860705407898343</v>
      </c>
      <c r="M10854" t="n">
        <v>0.07179728542446934</v>
      </c>
      <c r="N10854" t="n">
        <v>0.09432266230562519</v>
      </c>
      <c r="O10854" t="n">
        <v>-0.00283945782656618</v>
      </c>
      <c r="P10854" t="n">
        <v>0.1056355724700834</v>
      </c>
      <c r="Q10854" t="n">
        <v>0.0910895962968032</v>
      </c>
      <c r="R10854" t="n">
        <v>-0.004363223799710427</v>
      </c>
    </row>
    <row r="10855">
      <c r="F10855" t="n">
        <v>0.1005098700966651</v>
      </c>
      <c r="G10855" t="n">
        <v>0.1076894705353688</v>
      </c>
      <c r="H10855" t="n">
        <v>-0.003680927658815846</v>
      </c>
      <c r="J10855" t="n">
        <v>0.03387283528493439</v>
      </c>
      <c r="K10855" t="n">
        <v>0.08900646168511959</v>
      </c>
      <c r="L10855" t="n">
        <v>-0.004859733364021152</v>
      </c>
      <c r="M10855" t="n">
        <v>0.07179744297304452</v>
      </c>
      <c r="N10855" t="n">
        <v>0.09433142102624044</v>
      </c>
      <c r="O10855" t="n">
        <v>-0.002838487839110901</v>
      </c>
      <c r="P10855" t="n">
        <v>0.1055655269773242</v>
      </c>
      <c r="Q10855" t="n">
        <v>0.09109805479771294</v>
      </c>
      <c r="R10855" t="n">
        <v>-0.004360903950342104</v>
      </c>
    </row>
    <row r="10856">
      <c r="F10856" t="n">
        <v>0.1005101586596501</v>
      </c>
      <c r="G10856" t="n">
        <v>0.1076994695577026</v>
      </c>
      <c r="H10856" t="n">
        <v>-0.003680256707315408</v>
      </c>
      <c r="J10856" t="n">
        <v>0.03388155763309629</v>
      </c>
      <c r="K10856" t="n">
        <v>0.08901472598054068</v>
      </c>
      <c r="L10856" t="n">
        <v>-0.004858387335560942</v>
      </c>
      <c r="M10856" t="n">
        <v>0.07184196441969531</v>
      </c>
      <c r="N10856" t="n">
        <v>0.09434017974685568</v>
      </c>
      <c r="O10856" t="n">
        <v>-0.002838771659512772</v>
      </c>
      <c r="P10856" t="n">
        <v>0.1056732822036407</v>
      </c>
      <c r="Q10856" t="n">
        <v>0.09110651329862265</v>
      </c>
      <c r="R10856" t="n">
        <v>-0.004360467903551749</v>
      </c>
    </row>
    <row r="10857">
      <c r="F10857" t="n">
        <v>0.1005247161476159</v>
      </c>
      <c r="G10857" t="n">
        <v>0.1077094685800365</v>
      </c>
      <c r="H10857" t="n">
        <v>-0.003680624696187252</v>
      </c>
      <c r="J10857" t="n">
        <v>0.0338735070874481</v>
      </c>
      <c r="K10857" t="n">
        <v>0.08902299027596176</v>
      </c>
      <c r="L10857" t="n">
        <v>-0.004858387335560942</v>
      </c>
      <c r="M10857" t="n">
        <v>0.07186430387692133</v>
      </c>
      <c r="N10857" t="n">
        <v>0.09434893846747093</v>
      </c>
      <c r="O10857" t="n">
        <v>-0.002838771659512772</v>
      </c>
      <c r="P10857" t="n">
        <v>0.1056743571717697</v>
      </c>
      <c r="Q10857" t="n">
        <v>0.09111497179953237</v>
      </c>
      <c r="R10857" t="n">
        <v>-0.004360467903551749</v>
      </c>
    </row>
    <row r="10858">
      <c r="F10858" t="n">
        <v>0.1005392737461272</v>
      </c>
      <c r="G10858" t="n">
        <v>0.1077194676023703</v>
      </c>
      <c r="H10858" t="n">
        <v>-0.003680256707315408</v>
      </c>
      <c r="J10858" t="n">
        <v>0.03385706999201228</v>
      </c>
      <c r="K10858" t="n">
        <v>0.08903125457138285</v>
      </c>
      <c r="L10858" t="n">
        <v>-0.004858873222883231</v>
      </c>
      <c r="M10858" t="n">
        <v>0.0718422792877407</v>
      </c>
      <c r="N10858" t="n">
        <v>0.09435769718808619</v>
      </c>
      <c r="O10858" t="n">
        <v>-0.00283820401870903</v>
      </c>
      <c r="P10858" t="n">
        <v>0.1056043113454354</v>
      </c>
      <c r="Q10858" t="n">
        <v>0.09112343030044211</v>
      </c>
      <c r="R10858" t="n">
        <v>-0.004360467903551749</v>
      </c>
    </row>
    <row r="10859">
      <c r="F10859" t="n">
        <v>0.1005252935951508</v>
      </c>
      <c r="G10859" t="n">
        <v>0.1077294666247041</v>
      </c>
      <c r="H10859" t="n">
        <v>-0.003678479804086987</v>
      </c>
      <c r="J10859" t="n">
        <v>0.03388256572142728</v>
      </c>
      <c r="K10859" t="n">
        <v>0.08903951886680395</v>
      </c>
      <c r="L10859" t="n">
        <v>-0.004858387335560942</v>
      </c>
      <c r="M10859" t="n">
        <v>0.07179807258319609</v>
      </c>
      <c r="N10859" t="n">
        <v>0.09436645590870144</v>
      </c>
      <c r="O10859" t="n">
        <v>-0.002838487839110901</v>
      </c>
      <c r="P10859" t="n">
        <v>0.1056053862340655</v>
      </c>
      <c r="Q10859" t="n">
        <v>0.09113188880135181</v>
      </c>
      <c r="R10859" t="n">
        <v>-0.004360031856761394</v>
      </c>
    </row>
    <row r="10860">
      <c r="F10860" t="n">
        <v>0.1004970444806903</v>
      </c>
      <c r="G10860" t="n">
        <v>0.1077394656470379</v>
      </c>
      <c r="H10860" t="n">
        <v>-0.003678847688855873</v>
      </c>
      <c r="J10860" t="n">
        <v>0.03387451526392878</v>
      </c>
      <c r="K10860" t="n">
        <v>0.08904778316222503</v>
      </c>
      <c r="L10860" t="n">
        <v>-0.004858006867491461</v>
      </c>
      <c r="M10860" t="n">
        <v>0.07182041188087357</v>
      </c>
      <c r="N10860" t="n">
        <v>0.09437521462931668</v>
      </c>
      <c r="O10860" t="n">
        <v>-0.002837234697959668</v>
      </c>
      <c r="P10860" t="n">
        <v>0.1056420218363417</v>
      </c>
      <c r="Q10860" t="n">
        <v>0.09114034730226155</v>
      </c>
      <c r="R10860" t="n">
        <v>-0.004358143459613716</v>
      </c>
    </row>
    <row r="10861">
      <c r="F10861" t="n">
        <v>0.1005401402437241</v>
      </c>
      <c r="G10861" t="n">
        <v>0.1077494646693718</v>
      </c>
      <c r="H10861" t="n">
        <v>-0.003679215573624758</v>
      </c>
      <c r="J10861" t="n">
        <v>0.0338664648020401</v>
      </c>
      <c r="K10861" t="n">
        <v>0.08905604745764611</v>
      </c>
      <c r="L10861" t="n">
        <v>-0.004858492619603</v>
      </c>
      <c r="M10861" t="n">
        <v>0.0717983870377509</v>
      </c>
      <c r="N10861" t="n">
        <v>0.09438397334993193</v>
      </c>
      <c r="O10861" t="n">
        <v>-0.002837518449804649</v>
      </c>
      <c r="P10861" t="n">
        <v>0.1056430969673957</v>
      </c>
      <c r="Q10861" t="n">
        <v>0.09114880580317127</v>
      </c>
      <c r="R10861" t="n">
        <v>-0.004356836278012153</v>
      </c>
    </row>
    <row r="10862">
      <c r="F10862" t="n">
        <v>0.1005118911498787</v>
      </c>
      <c r="G10862" t="n">
        <v>0.1077594636917056</v>
      </c>
      <c r="H10862" t="n">
        <v>-0.003678479804086987</v>
      </c>
      <c r="J10862" t="n">
        <v>0.03385841433566961</v>
      </c>
      <c r="K10862" t="n">
        <v>0.08906431175306721</v>
      </c>
      <c r="L10862" t="n">
        <v>-0.004857035363268386</v>
      </c>
      <c r="M10862" t="n">
        <v>0.0718650903952652</v>
      </c>
      <c r="N10862" t="n">
        <v>0.09439273207054719</v>
      </c>
      <c r="O10862" t="n">
        <v>-0.002837234697959668</v>
      </c>
      <c r="P10862" t="n">
        <v>0.1056086113045878</v>
      </c>
      <c r="Q10862" t="n">
        <v>0.09115726430408098</v>
      </c>
      <c r="R10862" t="n">
        <v>-0.004356836278012153</v>
      </c>
    </row>
    <row r="10863">
      <c r="F10863" t="n">
        <v>0.1005407181771826</v>
      </c>
      <c r="G10863" t="n">
        <v>0.1077694627140394</v>
      </c>
      <c r="H10863" t="n">
        <v>-0.003678479804086987</v>
      </c>
      <c r="J10863" t="n">
        <v>0.03385875057845482</v>
      </c>
      <c r="K10863" t="n">
        <v>0.0890725760484883</v>
      </c>
      <c r="L10863" t="n">
        <v>-0.004858492619603</v>
      </c>
      <c r="M10863" t="n">
        <v>0.07184306543527044</v>
      </c>
      <c r="N10863" t="n">
        <v>0.09440149079116243</v>
      </c>
      <c r="O10863" t="n">
        <v>-0.002837518449804649</v>
      </c>
      <c r="P10863" t="n">
        <v>0.1055741254938844</v>
      </c>
      <c r="Q10863" t="n">
        <v>0.09116572280499072</v>
      </c>
      <c r="R10863" t="n">
        <v>-0.004357707732413195</v>
      </c>
    </row>
    <row r="10864">
      <c r="F10864" t="n">
        <v>0.1004982000013834</v>
      </c>
      <c r="G10864" t="n">
        <v>0.1077794617363733</v>
      </c>
      <c r="H10864" t="n">
        <v>-0.003677436790099907</v>
      </c>
      <c r="J10864" t="n">
        <v>0.0338842471259321</v>
      </c>
      <c r="K10864" t="n">
        <v>0.08908084034390938</v>
      </c>
      <c r="L10864" t="n">
        <v>-0.004857134303075715</v>
      </c>
      <c r="M10864" t="n">
        <v>0.0717988582813813</v>
      </c>
      <c r="N10864" t="n">
        <v>0.09441024951177768</v>
      </c>
      <c r="O10864" t="n">
        <v>-0.002836833335843662</v>
      </c>
      <c r="P10864" t="n">
        <v>0.1056107616874704</v>
      </c>
      <c r="Q10864" t="n">
        <v>0.09117418130590044</v>
      </c>
      <c r="R10864" t="n">
        <v>-0.004354507880692738</v>
      </c>
    </row>
    <row r="10865">
      <c r="F10865" t="n">
        <v>0.1005127581205621</v>
      </c>
      <c r="G10865" t="n">
        <v>0.1077894607587071</v>
      </c>
      <c r="H10865" t="n">
        <v>-0.003678172351014018</v>
      </c>
      <c r="J10865" t="n">
        <v>0.03388458359477035</v>
      </c>
      <c r="K10865" t="n">
        <v>0.08908910463933047</v>
      </c>
      <c r="L10865" t="n">
        <v>-0.004857134303075715</v>
      </c>
      <c r="M10865" t="n">
        <v>0.07184337948520167</v>
      </c>
      <c r="N10865" t="n">
        <v>0.09441900823239294</v>
      </c>
      <c r="O10865" t="n">
        <v>-0.002836549652510077</v>
      </c>
      <c r="P10865" t="n">
        <v>0.1055762757955763</v>
      </c>
      <c r="Q10865" t="n">
        <v>0.09118263980681016</v>
      </c>
      <c r="R10865" t="n">
        <v>-0.004354507880692738</v>
      </c>
    </row>
    <row r="10866">
      <c r="F10866" t="n">
        <v>0.1004987780874415</v>
      </c>
      <c r="G10866" t="n">
        <v>0.1077994597810409</v>
      </c>
      <c r="H10866" t="n">
        <v>-0.003678540131471073</v>
      </c>
      <c r="J10866" t="n">
        <v>0.03386814649678503</v>
      </c>
      <c r="K10866" t="n">
        <v>0.08909736893475156</v>
      </c>
      <c r="L10866" t="n">
        <v>-0.004856648686768669</v>
      </c>
      <c r="M10866" t="n">
        <v>0.07184353642249813</v>
      </c>
      <c r="N10866" t="n">
        <v>0.09442776695300818</v>
      </c>
      <c r="O10866" t="n">
        <v>-0.002837117019177246</v>
      </c>
      <c r="P10866" t="n">
        <v>0.1055773510465758</v>
      </c>
      <c r="Q10866" t="n">
        <v>0.09119109830771988</v>
      </c>
      <c r="R10866" t="n">
        <v>-0.004354943287940082</v>
      </c>
    </row>
    <row r="10867">
      <c r="F10867" t="n">
        <v>0.1005418746966521</v>
      </c>
      <c r="G10867" t="n">
        <v>0.1078094588033748</v>
      </c>
      <c r="H10867" t="n">
        <v>-0.003677804570556962</v>
      </c>
      <c r="J10867" t="n">
        <v>0.03387686987149903</v>
      </c>
      <c r="K10867" t="n">
        <v>0.08910563323017265</v>
      </c>
      <c r="L10867" t="n">
        <v>-0.004856648686768669</v>
      </c>
      <c r="M10867" t="n">
        <v>0.07186587545246051</v>
      </c>
      <c r="N10867" t="n">
        <v>0.09443652567362344</v>
      </c>
      <c r="O10867" t="n">
        <v>-0.002837117019177246</v>
      </c>
      <c r="P10867" t="n">
        <v>0.1055784263641677</v>
      </c>
      <c r="Q10867" t="n">
        <v>0.09119955680862961</v>
      </c>
      <c r="R10867" t="n">
        <v>-0.004353637066198049</v>
      </c>
    </row>
    <row r="10868">
      <c r="F10868" t="n">
        <v>0.1005278947735971</v>
      </c>
      <c r="G10868" t="n">
        <v>0.1078194578257086</v>
      </c>
      <c r="H10868" t="n">
        <v>-0.003676759364051018</v>
      </c>
      <c r="J10868" t="n">
        <v>0.03388559337584834</v>
      </c>
      <c r="K10868" t="n">
        <v>0.08911389752559373</v>
      </c>
      <c r="L10868" t="n">
        <v>-0.004855770054959152</v>
      </c>
      <c r="M10868" t="n">
        <v>0.07179948578815049</v>
      </c>
      <c r="N10868" t="n">
        <v>0.09444528439423867</v>
      </c>
      <c r="O10868" t="n">
        <v>-0.002836432285693487</v>
      </c>
      <c r="P10868" t="n">
        <v>0.1056506247608703</v>
      </c>
      <c r="Q10868" t="n">
        <v>0.09120801530953933</v>
      </c>
      <c r="R10868" t="n">
        <v>-0.004350434224054428</v>
      </c>
    </row>
    <row r="10869">
      <c r="F10869" t="n">
        <v>0.100499645628921</v>
      </c>
      <c r="G10869" t="n">
        <v>0.1078294568480424</v>
      </c>
      <c r="H10869" t="n">
        <v>-0.003677127039987423</v>
      </c>
      <c r="J10869" t="n">
        <v>0.03387754317852629</v>
      </c>
      <c r="K10869" t="n">
        <v>0.08912216182101483</v>
      </c>
      <c r="L10869" t="n">
        <v>-0.004854799095140125</v>
      </c>
      <c r="M10869" t="n">
        <v>0.07179964251874363</v>
      </c>
      <c r="N10869" t="n">
        <v>0.09445404311485393</v>
      </c>
      <c r="O10869" t="n">
        <v>-0.002836715900560569</v>
      </c>
      <c r="P10869" t="n">
        <v>0.1055805771985985</v>
      </c>
      <c r="Q10869" t="n">
        <v>0.09121647381044905</v>
      </c>
      <c r="R10869" t="n">
        <v>-0.004351739484847724</v>
      </c>
    </row>
    <row r="10870">
      <c r="F10870" t="n">
        <v>0.1005142041684111</v>
      </c>
      <c r="G10870" t="n">
        <v>0.1078394558703763</v>
      </c>
      <c r="H10870" t="n">
        <v>-0.003677494715923828</v>
      </c>
      <c r="J10870" t="n">
        <v>0.03386110602674837</v>
      </c>
      <c r="K10870" t="n">
        <v>0.08913042611643592</v>
      </c>
      <c r="L10870" t="n">
        <v>-0.004855770054959152</v>
      </c>
      <c r="M10870" t="n">
        <v>0.0717997991908926</v>
      </c>
      <c r="N10870" t="n">
        <v>0.09446280183546918</v>
      </c>
      <c r="O10870" t="n">
        <v>-0.002835865055959321</v>
      </c>
      <c r="P10870" t="n">
        <v>0.1055816527151722</v>
      </c>
      <c r="Q10870" t="n">
        <v>0.09122493231135878</v>
      </c>
      <c r="R10870" t="n">
        <v>-0.004351739484847724</v>
      </c>
    </row>
    <row r="10871">
      <c r="F10871" t="n">
        <v>0.100528762821618</v>
      </c>
      <c r="G10871" t="n">
        <v>0.1078494548927101</v>
      </c>
      <c r="H10871" t="n">
        <v>-0.003676759364051018</v>
      </c>
      <c r="J10871" t="n">
        <v>0.03386982975129102</v>
      </c>
      <c r="K10871" t="n">
        <v>0.089138690411857</v>
      </c>
      <c r="L10871" t="n">
        <v>-0.004855284575049639</v>
      </c>
      <c r="M10871" t="n">
        <v>0.07186650244600068</v>
      </c>
      <c r="N10871" t="n">
        <v>0.09447156055608444</v>
      </c>
      <c r="O10871" t="n">
        <v>-0.002836148670826404</v>
      </c>
      <c r="P10871" t="n">
        <v>0.1056538519558333</v>
      </c>
      <c r="Q10871" t="n">
        <v>0.09123339081226849</v>
      </c>
      <c r="R10871" t="n">
        <v>-0.004350434224054428</v>
      </c>
    </row>
    <row r="10872">
      <c r="F10872" t="n">
        <v>0.1005147829768473</v>
      </c>
      <c r="G10872" t="n">
        <v>0.1078594539150439</v>
      </c>
      <c r="H10872" t="n">
        <v>-0.003675712069842228</v>
      </c>
      <c r="J10872" t="n">
        <v>0.03388694062188001</v>
      </c>
      <c r="K10872" t="n">
        <v>0.0891469547072781</v>
      </c>
      <c r="L10872" t="n">
        <v>-0.004853914539346866</v>
      </c>
      <c r="M10872" t="n">
        <v>0.07180011235984907</v>
      </c>
      <c r="N10872" t="n">
        <v>0.09448031927669968</v>
      </c>
      <c r="O10872" t="n">
        <v>-0.002835747995198086</v>
      </c>
      <c r="P10872" t="n">
        <v>0.1055838039463735</v>
      </c>
      <c r="Q10872" t="n">
        <v>0.09124184931317822</v>
      </c>
      <c r="R10872" t="n">
        <v>-0.004347227754316634</v>
      </c>
    </row>
    <row r="10873">
      <c r="F10873" t="n">
        <v>0.1005150724654201</v>
      </c>
      <c r="G10873" t="n">
        <v>0.1078694529373777</v>
      </c>
      <c r="H10873" t="n">
        <v>-0.003675344498635243</v>
      </c>
      <c r="J10873" t="n">
        <v>0.03387889053813579</v>
      </c>
      <c r="K10873" t="n">
        <v>0.08915521900269918</v>
      </c>
      <c r="L10873" t="n">
        <v>-0.004854399882266508</v>
      </c>
      <c r="M10873" t="n">
        <v>0.07180026885665208</v>
      </c>
      <c r="N10873" t="n">
        <v>0.09448907799731493</v>
      </c>
      <c r="O10873" t="n">
        <v>-0.002836031541642961</v>
      </c>
      <c r="P10873" t="n">
        <v>0.1056560037490769</v>
      </c>
      <c r="Q10873" t="n">
        <v>0.09125030781408794</v>
      </c>
      <c r="R10873" t="n">
        <v>-0.004348532053072804</v>
      </c>
    </row>
    <row r="10874">
      <c r="F10874" t="n">
        <v>0.1005010926466649</v>
      </c>
      <c r="G10874" t="n">
        <v>0.1078794519597116</v>
      </c>
      <c r="H10874" t="n">
        <v>-0.003676079641049212</v>
      </c>
      <c r="J10874" t="n">
        <v>0.03387922753293718</v>
      </c>
      <c r="K10874" t="n">
        <v>0.08916348329812027</v>
      </c>
      <c r="L10874" t="n">
        <v>-0.004854399882266508</v>
      </c>
      <c r="M10874" t="n">
        <v>0.07180042529500189</v>
      </c>
      <c r="N10874" t="n">
        <v>0.09449783671793018</v>
      </c>
      <c r="O10874" t="n">
        <v>-0.002835180902308335</v>
      </c>
      <c r="P10874" t="n">
        <v>0.1056215175925221</v>
      </c>
      <c r="Q10874" t="n">
        <v>0.09125876631499766</v>
      </c>
      <c r="R10874" t="n">
        <v>-0.004347227754316634</v>
      </c>
    </row>
    <row r="10875">
      <c r="F10875" t="n">
        <v>0.1005441903981147</v>
      </c>
      <c r="G10875" t="n">
        <v>0.1078894509820454</v>
      </c>
      <c r="H10875" t="n">
        <v>-0.003675712069842228</v>
      </c>
      <c r="J10875" t="n">
        <v>0.03386279035405812</v>
      </c>
      <c r="K10875" t="n">
        <v>0.08917174759354136</v>
      </c>
      <c r="L10875" t="n">
        <v>-0.004853429196427223</v>
      </c>
      <c r="M10875" t="n">
        <v>0.07186712850408164</v>
      </c>
      <c r="N10875" t="n">
        <v>0.09450659543854543</v>
      </c>
      <c r="O10875" t="n">
        <v>-0.002834780663624418</v>
      </c>
      <c r="P10875" t="n">
        <v>0.1056581558050309</v>
      </c>
      <c r="Q10875" t="n">
        <v>0.09126722481590739</v>
      </c>
      <c r="R10875" t="n">
        <v>-0.004345320995351491</v>
      </c>
    </row>
    <row r="10876">
      <c r="F10876" t="n">
        <v>0.1005159412713593</v>
      </c>
      <c r="G10876" t="n">
        <v>0.1078994500043793</v>
      </c>
      <c r="H10876" t="n">
        <v>-0.003675397620972465</v>
      </c>
      <c r="J10876" t="n">
        <v>0.03386312740499756</v>
      </c>
      <c r="K10876" t="n">
        <v>0.08918001188896245</v>
      </c>
      <c r="L10876" t="n">
        <v>-0.004852538586672849</v>
      </c>
      <c r="M10876" t="n">
        <v>0.07180073799633302</v>
      </c>
      <c r="N10876" t="n">
        <v>0.09451535415916068</v>
      </c>
      <c r="O10876" t="n">
        <v>-0.002835347619757143</v>
      </c>
      <c r="P10876" t="n">
        <v>0.1056592319311928</v>
      </c>
      <c r="Q10876" t="n">
        <v>0.09127568331681711</v>
      </c>
      <c r="R10876" t="n">
        <v>-0.004344452104930505</v>
      </c>
    </row>
    <row r="10877">
      <c r="F10877" t="n">
        <v>0.1005447698890714</v>
      </c>
      <c r="G10877" t="n">
        <v>0.1079094490267131</v>
      </c>
      <c r="H10877" t="n">
        <v>-0.003674662688434778</v>
      </c>
      <c r="J10877" t="n">
        <v>0.03387185170276315</v>
      </c>
      <c r="K10877" t="n">
        <v>0.08918827618438353</v>
      </c>
      <c r="L10877" t="n">
        <v>-0.004852538586672849</v>
      </c>
      <c r="M10877" t="n">
        <v>0.07180089425930986</v>
      </c>
      <c r="N10877" t="n">
        <v>0.09452411287977593</v>
      </c>
      <c r="O10877" t="n">
        <v>-0.002834780663624418</v>
      </c>
      <c r="P10877" t="n">
        <v>0.1056958705971993</v>
      </c>
      <c r="Q10877" t="n">
        <v>0.09128414181772683</v>
      </c>
      <c r="R10877" t="n">
        <v>-0.004344017659720012</v>
      </c>
    </row>
    <row r="10878">
      <c r="F10878" t="n">
        <v>0.1005022512814202</v>
      </c>
      <c r="G10878" t="n">
        <v>0.1079194480490469</v>
      </c>
      <c r="H10878" t="n">
        <v>-0.003674662688434778</v>
      </c>
      <c r="J10878" t="n">
        <v>0.03388896334844446</v>
      </c>
      <c r="K10878" t="n">
        <v>0.08919654047980462</v>
      </c>
      <c r="L10878" t="n">
        <v>-0.004853023792010983</v>
      </c>
      <c r="M10878" t="n">
        <v>0.0718232327871032</v>
      </c>
      <c r="N10878" t="n">
        <v>0.09453287160039119</v>
      </c>
      <c r="O10878" t="n">
        <v>-0.002834497185558056</v>
      </c>
      <c r="P10878" t="n">
        <v>0.1055902592148641</v>
      </c>
      <c r="Q10878" t="n">
        <v>0.09129260031863655</v>
      </c>
      <c r="R10878" t="n">
        <v>-0.004345320995351491</v>
      </c>
    </row>
    <row r="10879">
      <c r="F10879" t="n">
        <v>0.100502541083799</v>
      </c>
      <c r="G10879" t="n">
        <v>0.1079294470713807</v>
      </c>
      <c r="H10879" t="n">
        <v>-0.003674295222165935</v>
      </c>
      <c r="J10879" t="n">
        <v>0.0338893006853139</v>
      </c>
      <c r="K10879" t="n">
        <v>0.0892048047752257</v>
      </c>
      <c r="L10879" t="n">
        <v>-0.004851568175996582</v>
      </c>
      <c r="M10879" t="n">
        <v>0.07180120660987477</v>
      </c>
      <c r="N10879" t="n">
        <v>0.09454163032100643</v>
      </c>
      <c r="O10879" t="n">
        <v>-0.002834780663624418</v>
      </c>
      <c r="P10879" t="n">
        <v>0.1055913353212251</v>
      </c>
      <c r="Q10879" t="n">
        <v>0.09130105881954628</v>
      </c>
      <c r="R10879" t="n">
        <v>-0.004345320995351491</v>
      </c>
    </row>
    <row r="10880">
      <c r="F10880" t="n">
        <v>0.1005456395572898</v>
      </c>
      <c r="G10880" t="n">
        <v>0.1079394460937146</v>
      </c>
      <c r="H10880" t="n">
        <v>-0.003674345942576923</v>
      </c>
      <c r="J10880" t="n">
        <v>0.03388963808363914</v>
      </c>
      <c r="K10880" t="n">
        <v>0.08921306907064679</v>
      </c>
      <c r="L10880" t="n">
        <v>-0.004850671656874397</v>
      </c>
      <c r="M10880" t="n">
        <v>0.07184572740646872</v>
      </c>
      <c r="N10880" t="n">
        <v>0.09455038904162168</v>
      </c>
      <c r="O10880" t="n">
        <v>-0.002833813899709418</v>
      </c>
      <c r="P10880" t="n">
        <v>0.1056279742898841</v>
      </c>
      <c r="Q10880" t="n">
        <v>0.091309517320456</v>
      </c>
      <c r="R10880" t="n">
        <v>-0.004342106314419948</v>
      </c>
    </row>
    <row r="10881">
      <c r="F10881" t="n">
        <v>0.1005173904293368</v>
      </c>
      <c r="G10881" t="n">
        <v>0.1079494451160484</v>
      </c>
      <c r="H10881" t="n">
        <v>-0.003673611220332856</v>
      </c>
      <c r="J10881" t="n">
        <v>0.03388997554334738</v>
      </c>
      <c r="K10881" t="n">
        <v>0.08922133336606788</v>
      </c>
      <c r="L10881" t="n">
        <v>-0.004850671656874397</v>
      </c>
      <c r="M10881" t="n">
        <v>0.07182370109668268</v>
      </c>
      <c r="N10881" t="n">
        <v>0.09455914776223692</v>
      </c>
      <c r="O10881" t="n">
        <v>-0.00283466412890225</v>
      </c>
      <c r="P10881" t="n">
        <v>0.1057001764436117</v>
      </c>
      <c r="Q10881" t="n">
        <v>0.09131797582136572</v>
      </c>
      <c r="R10881" t="n">
        <v>-0.004340803942999905</v>
      </c>
    </row>
    <row r="10882">
      <c r="F10882" t="n">
        <v>0.1005034108395272</v>
      </c>
      <c r="G10882" t="n">
        <v>0.1079594441383822</v>
      </c>
      <c r="H10882" t="n">
        <v>-0.003673611220332856</v>
      </c>
      <c r="J10882" t="n">
        <v>0.03386515100285874</v>
      </c>
      <c r="K10882" t="n">
        <v>0.08922959766148897</v>
      </c>
      <c r="L10882" t="n">
        <v>-0.004850671656874397</v>
      </c>
      <c r="M10882" t="n">
        <v>0.07180167469721652</v>
      </c>
      <c r="N10882" t="n">
        <v>0.09456790648285218</v>
      </c>
      <c r="O10882" t="n">
        <v>-0.00283466412890225</v>
      </c>
      <c r="P10882" t="n">
        <v>0.1055945640289923</v>
      </c>
      <c r="Q10882" t="n">
        <v>0.09132643432227545</v>
      </c>
      <c r="R10882" t="n">
        <v>-0.004340803942999905</v>
      </c>
    </row>
    <row r="10883">
      <c r="F10883" t="n">
        <v>0.1005179704998036</v>
      </c>
      <c r="G10883" t="n">
        <v>0.1079694431607161</v>
      </c>
      <c r="H10883" t="n">
        <v>-0.003673611220332856</v>
      </c>
      <c r="J10883" t="n">
        <v>0.03386548848385994</v>
      </c>
      <c r="K10883" t="n">
        <v>0.08923786195691005</v>
      </c>
      <c r="L10883" t="n">
        <v>-0.004850671656874397</v>
      </c>
      <c r="M10883" t="n">
        <v>0.07182401301068767</v>
      </c>
      <c r="N10883" t="n">
        <v>0.09457666520346743</v>
      </c>
      <c r="O10883" t="n">
        <v>-0.002834097309440362</v>
      </c>
      <c r="P10883" t="n">
        <v>0.1057023297550886</v>
      </c>
      <c r="Q10883" t="n">
        <v>0.09133489282318516</v>
      </c>
      <c r="R10883" t="n">
        <v>-0.004338454210973446</v>
      </c>
    </row>
    <row r="10884">
      <c r="F10884" t="n">
        <v>0.1005325302769815</v>
      </c>
      <c r="G10884" t="n">
        <v>0.1079794421830499</v>
      </c>
      <c r="H10884" t="n">
        <v>-0.00367255766604065</v>
      </c>
      <c r="J10884" t="n">
        <v>0.03387421344735193</v>
      </c>
      <c r="K10884" t="n">
        <v>0.08924612625233115</v>
      </c>
      <c r="L10884" t="n">
        <v>-0.00484976895846107</v>
      </c>
      <c r="M10884" t="n">
        <v>0.07182416887996898</v>
      </c>
      <c r="N10884" t="n">
        <v>0.09458542392408269</v>
      </c>
      <c r="O10884" t="n">
        <v>-0.002833414380201378</v>
      </c>
      <c r="P10884" t="n">
        <v>0.1055967168234153</v>
      </c>
      <c r="Q10884" t="n">
        <v>0.09134335132409489</v>
      </c>
      <c r="R10884" t="n">
        <v>-0.00433888801301434</v>
      </c>
    </row>
    <row r="10885">
      <c r="F10885" t="n">
        <v>0.1005328204885567</v>
      </c>
      <c r="G10885" t="n">
        <v>0.1079894412053837</v>
      </c>
      <c r="H10885" t="n">
        <v>-0.003673292177573858</v>
      </c>
      <c r="J10885" t="n">
        <v>0.03389132599455301</v>
      </c>
      <c r="K10885" t="n">
        <v>0.08925439054775224</v>
      </c>
      <c r="L10885" t="n">
        <v>-0.004849284030058064</v>
      </c>
      <c r="M10885" t="n">
        <v>0.07186868955570472</v>
      </c>
      <c r="N10885" t="n">
        <v>0.09459418264469792</v>
      </c>
      <c r="O10885" t="n">
        <v>-0.002833131038763358</v>
      </c>
      <c r="P10885" t="n">
        <v>0.1056689199883331</v>
      </c>
      <c r="Q10885" t="n">
        <v>0.09135180982500461</v>
      </c>
      <c r="R10885" t="n">
        <v>-0.004338020408932553</v>
      </c>
    </row>
    <row r="10886">
      <c r="F10886" t="n">
        <v>0.1005473804712671</v>
      </c>
      <c r="G10886" t="n">
        <v>0.1079994402277176</v>
      </c>
      <c r="H10886" t="n">
        <v>-0.003672924921807254</v>
      </c>
      <c r="J10886" t="n">
        <v>0.03386650129344862</v>
      </c>
      <c r="K10886" t="n">
        <v>0.08926265484317332</v>
      </c>
      <c r="L10886" t="n">
        <v>-0.004849284030058064</v>
      </c>
      <c r="M10886" t="n">
        <v>0.07182448044307815</v>
      </c>
      <c r="N10886" t="n">
        <v>0.09460294136531318</v>
      </c>
      <c r="O10886" t="n">
        <v>-0.002833697721639398</v>
      </c>
      <c r="P10886" t="n">
        <v>0.1056699967613271</v>
      </c>
      <c r="Q10886" t="n">
        <v>0.09136026832591433</v>
      </c>
      <c r="R10886" t="n">
        <v>-0.00433758660689166</v>
      </c>
    </row>
    <row r="10887">
      <c r="F10887" t="n">
        <v>0.1005476708308173</v>
      </c>
      <c r="G10887" t="n">
        <v>0.1080094392500514</v>
      </c>
      <c r="H10887" t="n">
        <v>-0.003672190410274046</v>
      </c>
      <c r="J10887" t="n">
        <v>0.03387522654125122</v>
      </c>
      <c r="K10887" t="n">
        <v>0.08927091913859442</v>
      </c>
      <c r="L10887" t="n">
        <v>-0.004850253886864076</v>
      </c>
      <c r="M10887" t="n">
        <v>0.07184681860051517</v>
      </c>
      <c r="N10887" t="n">
        <v>0.09461170008592844</v>
      </c>
      <c r="O10887" t="n">
        <v>-0.002833414380201378</v>
      </c>
      <c r="P10887" t="n">
        <v>0.1055999464962658</v>
      </c>
      <c r="Q10887" t="n">
        <v>0.09136872682682406</v>
      </c>
      <c r="R10887" t="n">
        <v>-0.004338020408932553</v>
      </c>
    </row>
    <row r="10888">
      <c r="F10888" t="n">
        <v>0.1005479612501962</v>
      </c>
      <c r="G10888" t="n">
        <v>0.1080194382723852</v>
      </c>
      <c r="H10888" t="n">
        <v>-0.003672236326467558</v>
      </c>
      <c r="J10888" t="n">
        <v>0.03388395191747252</v>
      </c>
      <c r="K10888" t="n">
        <v>0.0892791834340155</v>
      </c>
      <c r="L10888" t="n">
        <v>-0.004847890507897512</v>
      </c>
      <c r="M10888" t="n">
        <v>0.07184697425141148</v>
      </c>
      <c r="N10888" t="n">
        <v>0.09462045880654368</v>
      </c>
      <c r="O10888" t="n">
        <v>-0.002832448596720811</v>
      </c>
      <c r="P10888" t="n">
        <v>0.1056365868403606</v>
      </c>
      <c r="Q10888" t="n">
        <v>0.09137718532773378</v>
      </c>
      <c r="R10888" t="n">
        <v>-0.004335666093870835</v>
      </c>
    </row>
    <row r="10889">
      <c r="F10889" t="n">
        <v>0.1005054423329734</v>
      </c>
      <c r="G10889" t="n">
        <v>0.1080294372947191</v>
      </c>
      <c r="H10889" t="n">
        <v>-0.003671502026062346</v>
      </c>
      <c r="J10889" t="n">
        <v>0.03388428983183379</v>
      </c>
      <c r="K10889" t="n">
        <v>0.08928744772943659</v>
      </c>
      <c r="L10889" t="n">
        <v>-0.004848860085999092</v>
      </c>
      <c r="M10889" t="n">
        <v>0.07184712984380923</v>
      </c>
      <c r="N10889" t="n">
        <v>0.09462921752715893</v>
      </c>
      <c r="O10889" t="n">
        <v>-0.002833015143094792</v>
      </c>
      <c r="P10889" t="n">
        <v>0.105673227463503</v>
      </c>
      <c r="Q10889" t="n">
        <v>0.0913856438286435</v>
      </c>
      <c r="R10889" t="n">
        <v>-0.004335232613957431</v>
      </c>
    </row>
    <row r="10890">
      <c r="F10890" t="n">
        <v>0.1005057327855658</v>
      </c>
      <c r="G10890" t="n">
        <v>0.1080394363170529</v>
      </c>
      <c r="H10890" t="n">
        <v>-0.003671502026062346</v>
      </c>
      <c r="J10890" t="n">
        <v>0.03387624018289798</v>
      </c>
      <c r="K10890" t="n">
        <v>0.08929571202485768</v>
      </c>
      <c r="L10890" t="n">
        <v>-0.004847405718846723</v>
      </c>
      <c r="M10890" t="n">
        <v>0.07186946788799281</v>
      </c>
      <c r="N10890" t="n">
        <v>0.09463797624777417</v>
      </c>
      <c r="O10890" t="n">
        <v>-0.002832731869907802</v>
      </c>
      <c r="P10890" t="n">
        <v>0.1056031767433941</v>
      </c>
      <c r="Q10890" t="n">
        <v>0.09139410232955322</v>
      </c>
      <c r="R10890" t="n">
        <v>-0.004334799134044026</v>
      </c>
    </row>
    <row r="10891">
      <c r="F10891" t="n">
        <v>0.1005488328696404</v>
      </c>
      <c r="G10891" t="n">
        <v>0.1080494353393867</v>
      </c>
      <c r="H10891" t="n">
        <v>-0.003670077256472041</v>
      </c>
      <c r="J10891" t="n">
        <v>0.03387657818482862</v>
      </c>
      <c r="K10891" t="n">
        <v>0.08930397632027877</v>
      </c>
      <c r="L10891" t="n">
        <v>-0.004847890507897512</v>
      </c>
      <c r="M10891" t="n">
        <v>0.07180307580143439</v>
      </c>
      <c r="N10891" t="n">
        <v>0.09464673496838943</v>
      </c>
      <c r="O10891" t="n">
        <v>-0.002832448596720811</v>
      </c>
      <c r="P10891" t="n">
        <v>0.1056042536194356</v>
      </c>
      <c r="Q10891" t="n">
        <v>0.09140256083046296</v>
      </c>
      <c r="R10891" t="n">
        <v>-0.004334799134044026</v>
      </c>
    </row>
    <row r="10892">
      <c r="F10892" t="n">
        <v>0.1005491235306694</v>
      </c>
      <c r="G10892" t="n">
        <v>0.1080594343617206</v>
      </c>
      <c r="H10892" t="n">
        <v>-0.003670077256472041</v>
      </c>
      <c r="J10892" t="n">
        <v>0.03386852855570405</v>
      </c>
      <c r="K10892" t="n">
        <v>0.08931224061569985</v>
      </c>
      <c r="L10892" t="n">
        <v>-0.004846491097404536</v>
      </c>
      <c r="M10892" t="n">
        <v>0.07180323118724249</v>
      </c>
      <c r="N10892" t="n">
        <v>0.09465549368900468</v>
      </c>
      <c r="O10892" t="n">
        <v>-0.00283204977255997</v>
      </c>
      <c r="P10892" t="n">
        <v>0.1056053305587556</v>
      </c>
      <c r="Q10892" t="n">
        <v>0.09141101933137268</v>
      </c>
      <c r="R10892" t="n">
        <v>-0.004331574244876622</v>
      </c>
    </row>
    <row r="10893">
      <c r="F10893" t="n">
        <v>0.1005351443375778</v>
      </c>
      <c r="G10893" t="n">
        <v>0.1080694333840544</v>
      </c>
      <c r="H10893" t="n">
        <v>-0.003670077256472041</v>
      </c>
      <c r="J10893" t="n">
        <v>0.03387725437032554</v>
      </c>
      <c r="K10893" t="n">
        <v>0.08932050491112094</v>
      </c>
      <c r="L10893" t="n">
        <v>-0.004846975746514277</v>
      </c>
      <c r="M10893" t="n">
        <v>0.07184775162836896</v>
      </c>
      <c r="N10893" t="n">
        <v>0.09466425240961993</v>
      </c>
      <c r="O10893" t="n">
        <v>-0.00283204977255997</v>
      </c>
      <c r="P10893" t="n">
        <v>0.1056064075612213</v>
      </c>
      <c r="Q10893" t="n">
        <v>0.09141947783228239</v>
      </c>
      <c r="R10893" t="n">
        <v>-0.00433200740230111</v>
      </c>
    </row>
    <row r="10894">
      <c r="F10894" t="n">
        <v>0.1005068952033815</v>
      </c>
      <c r="G10894" t="n">
        <v>0.1080794324063882</v>
      </c>
      <c r="H10894" t="n">
        <v>-0.003671178389762311</v>
      </c>
      <c r="J10894" t="n">
        <v>0.0338859803130015</v>
      </c>
      <c r="K10894" t="n">
        <v>0.08932876920654204</v>
      </c>
      <c r="L10894" t="n">
        <v>-0.004846975746514277</v>
      </c>
      <c r="M10894" t="n">
        <v>0.07184790692823986</v>
      </c>
      <c r="N10894" t="n">
        <v>0.09467301113023517</v>
      </c>
      <c r="O10894" t="n">
        <v>-0.002831766567582714</v>
      </c>
      <c r="P10894" t="n">
        <v>0.1056430489315935</v>
      </c>
      <c r="Q10894" t="n">
        <v>0.09142793633319211</v>
      </c>
      <c r="R10894" t="n">
        <v>-0.004331574244876622</v>
      </c>
    </row>
    <row r="10895">
      <c r="F10895" t="n">
        <v>0.1005357259074007</v>
      </c>
      <c r="G10895" t="n">
        <v>0.108089431428722</v>
      </c>
      <c r="H10895" t="n">
        <v>-0.003670077256472041</v>
      </c>
      <c r="J10895" t="n">
        <v>0.03387793079751764</v>
      </c>
      <c r="K10895" t="n">
        <v>0.08933703350196312</v>
      </c>
      <c r="L10895" t="n">
        <v>-0.004847460395624018</v>
      </c>
      <c r="M10895" t="n">
        <v>0.07180369699368233</v>
      </c>
      <c r="N10895" t="n">
        <v>0.09468176985085043</v>
      </c>
      <c r="O10895" t="n">
        <v>-0.002831084945350002</v>
      </c>
      <c r="P10895" t="n">
        <v>0.1056085617550602</v>
      </c>
      <c r="Q10895" t="n">
        <v>0.09143639483410183</v>
      </c>
      <c r="R10895" t="n">
        <v>-0.004331574244876622</v>
      </c>
    </row>
    <row r="10896">
      <c r="F10896" t="n">
        <v>0.1005217467823787</v>
      </c>
      <c r="G10896" t="n">
        <v>0.1080994304510559</v>
      </c>
      <c r="H10896" t="n">
        <v>-0.003669017552615086</v>
      </c>
      <c r="J10896" t="n">
        <v>0.03388665692847743</v>
      </c>
      <c r="K10896" t="n">
        <v>0.0893452977973842</v>
      </c>
      <c r="L10896" t="n">
        <v>-0.004845570314171491</v>
      </c>
      <c r="M10896" t="n">
        <v>0.07180385214549329</v>
      </c>
      <c r="N10896" t="n">
        <v>0.09469052857146568</v>
      </c>
      <c r="O10896" t="n">
        <v>-0.002831934355774649</v>
      </c>
      <c r="P10896" t="n">
        <v>0.1056452034665148</v>
      </c>
      <c r="Q10896" t="n">
        <v>0.09144485333501157</v>
      </c>
      <c r="R10896" t="n">
        <v>-0.004328345744165962</v>
      </c>
    </row>
    <row r="10897">
      <c r="F10897" t="n">
        <v>0.1005505777554311</v>
      </c>
      <c r="G10897" t="n">
        <v>0.1081094294733897</v>
      </c>
      <c r="H10897" t="n">
        <v>-0.003670118367962405</v>
      </c>
      <c r="J10897" t="n">
        <v>0.0338869953265688</v>
      </c>
      <c r="K10897" t="n">
        <v>0.0893535620928053</v>
      </c>
      <c r="L10897" t="n">
        <v>-0.004845085805590932</v>
      </c>
      <c r="M10897" t="n">
        <v>0.07182618985778511</v>
      </c>
      <c r="N10897" t="n">
        <v>0.09469928729208092</v>
      </c>
      <c r="O10897" t="n">
        <v>-0.002831368082158217</v>
      </c>
      <c r="P10897" t="n">
        <v>0.1056818454560575</v>
      </c>
      <c r="Q10897" t="n">
        <v>0.09145331183592127</v>
      </c>
      <c r="R10897" t="n">
        <v>-0.004328778578740379</v>
      </c>
    </row>
    <row r="10898">
      <c r="F10898" t="n">
        <v>0.1005508687859416</v>
      </c>
      <c r="G10898" t="n">
        <v>0.1081194284957235</v>
      </c>
      <c r="H10898" t="n">
        <v>-0.003669017552615086</v>
      </c>
      <c r="J10898" t="n">
        <v>0.03388733378479861</v>
      </c>
      <c r="K10898" t="n">
        <v>0.08936182638822639</v>
      </c>
      <c r="L10898" t="n">
        <v>-0.004845570314171491</v>
      </c>
      <c r="M10898" t="n">
        <v>0.07187071017707064</v>
      </c>
      <c r="N10898" t="n">
        <v>0.09470804601269618</v>
      </c>
      <c r="O10898" t="n">
        <v>-0.002831368082158217</v>
      </c>
      <c r="P10898" t="n">
        <v>0.1056473582519237</v>
      </c>
      <c r="Q10898" t="n">
        <v>0.09146177033683101</v>
      </c>
      <c r="R10898" t="n">
        <v>-0.004329211413314795</v>
      </c>
    </row>
    <row r="10899">
      <c r="F10899" t="n">
        <v>0.1005226196995602</v>
      </c>
      <c r="G10899" t="n">
        <v>0.1081294275180574</v>
      </c>
      <c r="H10899" t="n">
        <v>-0.003670118367962405</v>
      </c>
      <c r="J10899" t="n">
        <v>0.03387928437465655</v>
      </c>
      <c r="K10899" t="n">
        <v>0.08937009068364747</v>
      </c>
      <c r="L10899" t="n">
        <v>-0.004844601297010373</v>
      </c>
      <c r="M10899" t="n">
        <v>0.07182649989987766</v>
      </c>
      <c r="N10899" t="n">
        <v>0.09471680473331143</v>
      </c>
      <c r="O10899" t="n">
        <v>-0.002831651218966433</v>
      </c>
      <c r="P10899" t="n">
        <v>0.1056840005818034</v>
      </c>
      <c r="Q10899" t="n">
        <v>0.09147022883774074</v>
      </c>
      <c r="R10899" t="n">
        <v>-0.004329211413314795</v>
      </c>
    </row>
    <row r="10900">
      <c r="F10900" t="n">
        <v>0.1005086406781255</v>
      </c>
      <c r="G10900" t="n">
        <v>0.1081394265403912</v>
      </c>
      <c r="H10900" t="n">
        <v>-0.003669056261572128</v>
      </c>
      <c r="J10900" t="n">
        <v>0.03387962291909029</v>
      </c>
      <c r="K10900" t="n">
        <v>0.08937835497906856</v>
      </c>
      <c r="L10900" t="n">
        <v>-0.004843674639468498</v>
      </c>
      <c r="M10900" t="n">
        <v>0.07180447216766547</v>
      </c>
      <c r="N10900" t="n">
        <v>0.09472556345392669</v>
      </c>
      <c r="O10900" t="n">
        <v>-0.00283068679270288</v>
      </c>
      <c r="P10900" t="n">
        <v>0.1056850782380883</v>
      </c>
      <c r="Q10900" t="n">
        <v>0.09147868733865044</v>
      </c>
      <c r="R10900" t="n">
        <v>-0.004325546146011124</v>
      </c>
    </row>
    <row r="10901">
      <c r="F10901" t="n">
        <v>0.1005517422527929</v>
      </c>
      <c r="G10901" t="n">
        <v>0.108149425562725</v>
      </c>
      <c r="H10901" t="n">
        <v>-0.003668322597052717</v>
      </c>
      <c r="J10901" t="n">
        <v>0.03387996152343795</v>
      </c>
      <c r="K10901" t="n">
        <v>0.08938661927448964</v>
      </c>
      <c r="L10901" t="n">
        <v>-0.004844643374396392</v>
      </c>
      <c r="M10901" t="n">
        <v>0.07184899238887094</v>
      </c>
      <c r="N10901" t="n">
        <v>0.09473432217454192</v>
      </c>
      <c r="O10901" t="n">
        <v>-0.00283068679270288</v>
      </c>
      <c r="P10901" t="n">
        <v>0.1057217210155607</v>
      </c>
      <c r="Q10901" t="n">
        <v>0.09148714583956018</v>
      </c>
      <c r="R10901" t="n">
        <v>-0.004325978657374589</v>
      </c>
    </row>
    <row r="10902">
      <c r="F10902" t="n">
        <v>0.1005377633573023</v>
      </c>
      <c r="G10902" t="n">
        <v>0.1081594245850589</v>
      </c>
      <c r="H10902" t="n">
        <v>-0.003667955764793012</v>
      </c>
      <c r="J10902" t="n">
        <v>0.03389707624766422</v>
      </c>
      <c r="K10902" t="n">
        <v>0.08939488356991072</v>
      </c>
      <c r="L10902" t="n">
        <v>-0.004844643374396392</v>
      </c>
      <c r="M10902" t="n">
        <v>0.07184914722058189</v>
      </c>
      <c r="N10902" t="n">
        <v>0.09474308089515718</v>
      </c>
      <c r="O10902" t="n">
        <v>-0.00283125293006142</v>
      </c>
      <c r="P10902" t="n">
        <v>0.1056516685699619</v>
      </c>
      <c r="Q10902" t="n">
        <v>0.0914956043404699</v>
      </c>
      <c r="R10902" t="n">
        <v>-0.004325113634647659</v>
      </c>
    </row>
    <row r="10903">
      <c r="F10903" t="n">
        <v>0.1005380546730077</v>
      </c>
      <c r="G10903" t="n">
        <v>0.1081694236073927</v>
      </c>
      <c r="H10903" t="n">
        <v>-0.003668689429312422</v>
      </c>
      <c r="J10903" t="n">
        <v>0.03389741503936601</v>
      </c>
      <c r="K10903" t="n">
        <v>0.08940314786533182</v>
      </c>
      <c r="L10903" t="n">
        <v>-0.004843190272004552</v>
      </c>
      <c r="M10903" t="n">
        <v>0.07184930199376277</v>
      </c>
      <c r="N10903" t="n">
        <v>0.09475183961577242</v>
      </c>
      <c r="O10903" t="n">
        <v>-0.00283096986138215</v>
      </c>
      <c r="P10903" t="n">
        <v>0.1056883115789995</v>
      </c>
      <c r="Q10903" t="n">
        <v>0.09150406284137962</v>
      </c>
      <c r="R10903" t="n">
        <v>-0.004322310106849243</v>
      </c>
    </row>
    <row r="10904">
      <c r="F10904" t="n">
        <v>0.1005526162875286</v>
      </c>
      <c r="G10904" t="n">
        <v>0.1081794226297265</v>
      </c>
      <c r="H10904" t="n">
        <v>-0.003667992071095767</v>
      </c>
      <c r="J10904" t="n">
        <v>0.03388936579300564</v>
      </c>
      <c r="K10904" t="n">
        <v>0.08941141216075291</v>
      </c>
      <c r="L10904" t="n">
        <v>-0.004842257606049028</v>
      </c>
      <c r="M10904" t="n">
        <v>0.07182727398101313</v>
      </c>
      <c r="N10904" t="n">
        <v>0.09476059833638768</v>
      </c>
      <c r="O10904" t="n">
        <v>-0.002829722897604474</v>
      </c>
      <c r="P10904" t="n">
        <v>0.10561825871806</v>
      </c>
      <c r="Q10904" t="n">
        <v>0.09151252134228934</v>
      </c>
      <c r="R10904" t="n">
        <v>-0.004322742294641148</v>
      </c>
    </row>
    <row r="10905">
      <c r="F10905" t="n">
        <v>0.100524367230931</v>
      </c>
      <c r="G10905" t="n">
        <v>0.1081894216520604</v>
      </c>
      <c r="H10905" t="n">
        <v>-0.003667992071095767</v>
      </c>
      <c r="J10905" t="n">
        <v>0.03389809280181881</v>
      </c>
      <c r="K10905" t="n">
        <v>0.08941967645617399</v>
      </c>
      <c r="L10905" t="n">
        <v>-0.004843226057570238</v>
      </c>
      <c r="M10905" t="n">
        <v>0.07187179410738725</v>
      </c>
      <c r="N10905" t="n">
        <v>0.09476935705700291</v>
      </c>
      <c r="O10905" t="n">
        <v>-0.002830005898194293</v>
      </c>
      <c r="P10905" t="n">
        <v>0.1056904674483282</v>
      </c>
      <c r="Q10905" t="n">
        <v>0.09152097984319907</v>
      </c>
      <c r="R10905" t="n">
        <v>-0.004322742294641148</v>
      </c>
    </row>
    <row r="10906">
      <c r="F10906" t="n">
        <v>0.1005531992959575</v>
      </c>
      <c r="G10906" t="n">
        <v>0.1081994206743942</v>
      </c>
      <c r="H10906" t="n">
        <v>-0.003667258619371892</v>
      </c>
      <c r="J10906" t="n">
        <v>0.03388165544133581</v>
      </c>
      <c r="K10906" t="n">
        <v>0.08942794075159509</v>
      </c>
      <c r="L10906" t="n">
        <v>-0.004842257606049028</v>
      </c>
      <c r="M10906" t="n">
        <v>0.07187194872042241</v>
      </c>
      <c r="N10906" t="n">
        <v>0.09477811577761817</v>
      </c>
      <c r="O10906" t="n">
        <v>-0.002829722897604474</v>
      </c>
      <c r="P10906" t="n">
        <v>0.1056559798772235</v>
      </c>
      <c r="Q10906" t="n">
        <v>0.09152943834410879</v>
      </c>
      <c r="R10906" t="n">
        <v>-0.004322742294641148</v>
      </c>
    </row>
    <row r="10907">
      <c r="F10907" t="n">
        <v>0.1005392205737542</v>
      </c>
      <c r="G10907" t="n">
        <v>0.108209419696728</v>
      </c>
      <c r="H10907" t="n">
        <v>-0.003667992071095767</v>
      </c>
      <c r="J10907" t="n">
        <v>0.03387360620419705</v>
      </c>
      <c r="K10907" t="n">
        <v>0.08943620504701617</v>
      </c>
      <c r="L10907" t="n">
        <v>-0.004841773380288423</v>
      </c>
      <c r="M10907" t="n">
        <v>0.0718277377273672</v>
      </c>
      <c r="N10907" t="n">
        <v>0.09478687449823342</v>
      </c>
      <c r="O10907" t="n">
        <v>-0.002830571899373932</v>
      </c>
      <c r="P10907" t="n">
        <v>0.1056214921518249</v>
      </c>
      <c r="Q10907" t="n">
        <v>0.09153789684501851</v>
      </c>
      <c r="R10907" t="n">
        <v>-0.004321877919057337</v>
      </c>
    </row>
    <row r="10908">
      <c r="F10908" t="n">
        <v>0.1005252418577291</v>
      </c>
      <c r="G10908" t="n">
        <v>0.1082194187190619</v>
      </c>
      <c r="H10908" t="n">
        <v>-0.003665825939270053</v>
      </c>
      <c r="J10908" t="n">
        <v>0.03388233342534309</v>
      </c>
      <c r="K10908" t="n">
        <v>0.08944446934243726</v>
      </c>
      <c r="L10908" t="n">
        <v>-0.004840350628873081</v>
      </c>
      <c r="M10908" t="n">
        <v>0.07187225777085565</v>
      </c>
      <c r="N10908" t="n">
        <v>0.09479563321884868</v>
      </c>
      <c r="O10908" t="n">
        <v>-0.00282904246009353</v>
      </c>
      <c r="P10908" t="n">
        <v>0.1056581358991616</v>
      </c>
      <c r="Q10908" t="n">
        <v>0.09154635534592824</v>
      </c>
      <c r="R10908" t="n">
        <v>-0.004319070463990624</v>
      </c>
    </row>
    <row r="10909">
      <c r="F10909" t="n">
        <v>0.1005112631480963</v>
      </c>
      <c r="G10909" t="n">
        <v>0.1082294177413957</v>
      </c>
      <c r="H10909" t="n">
        <v>-0.003666192558525906</v>
      </c>
      <c r="J10909" t="n">
        <v>0.03388267250637997</v>
      </c>
      <c r="K10909" t="n">
        <v>0.08945273363785836</v>
      </c>
      <c r="L10909" t="n">
        <v>-0.004841802879286785</v>
      </c>
      <c r="M10909" t="n">
        <v>0.07182804659892938</v>
      </c>
      <c r="N10909" t="n">
        <v>0.09480439193946393</v>
      </c>
      <c r="O10909" t="n">
        <v>-0.002829891257711319</v>
      </c>
      <c r="P10909" t="n">
        <v>0.1056947799231437</v>
      </c>
      <c r="Q10909" t="n">
        <v>0.09155481384683795</v>
      </c>
      <c r="R10909" t="n">
        <v>-0.004318206736270597</v>
      </c>
    </row>
    <row r="10910">
      <c r="F10910" t="n">
        <v>0.1005400956756739</v>
      </c>
      <c r="G10910" t="n">
        <v>0.1082394167637295</v>
      </c>
      <c r="H10910" t="n">
        <v>-0.003666925797037611</v>
      </c>
      <c r="J10910" t="n">
        <v>0.03389978824900454</v>
      </c>
      <c r="K10910" t="n">
        <v>0.08946099793327944</v>
      </c>
      <c r="L10910" t="n">
        <v>-0.004840834712344316</v>
      </c>
      <c r="M10910" t="n">
        <v>0.07182820094690157</v>
      </c>
      <c r="N10910" t="n">
        <v>0.09481315066007917</v>
      </c>
      <c r="O10910" t="n">
        <v>-0.002829891257711319</v>
      </c>
      <c r="P10910" t="n">
        <v>0.1056958581944403</v>
      </c>
      <c r="Q10910" t="n">
        <v>0.09156327234774768</v>
      </c>
      <c r="R10910" t="n">
        <v>-0.004319502327850637</v>
      </c>
    </row>
    <row r="10911">
      <c r="F10911" t="n">
        <v>0.1005118466276266</v>
      </c>
      <c r="G10911" t="n">
        <v>0.1082494157860634</v>
      </c>
      <c r="H10911" t="n">
        <v>-0.003665825939270053</v>
      </c>
      <c r="J10911" t="n">
        <v>0.0338749625110714</v>
      </c>
      <c r="K10911" t="n">
        <v>0.08946926222870052</v>
      </c>
      <c r="L10911" t="n">
        <v>-0.004840834712344316</v>
      </c>
      <c r="M10911" t="n">
        <v>0.07185053807185512</v>
      </c>
      <c r="N10911" t="n">
        <v>0.09482190938069443</v>
      </c>
      <c r="O10911" t="n">
        <v>-0.00282904246009353</v>
      </c>
      <c r="P10911" t="n">
        <v>0.1056613703894701</v>
      </c>
      <c r="Q10911" t="n">
        <v>0.0915717308486574</v>
      </c>
      <c r="R10911" t="n">
        <v>-0.004318638600130611</v>
      </c>
    </row>
    <row r="10912">
      <c r="F10912" t="n">
        <v>0.1005549498711007</v>
      </c>
      <c r="G10912" t="n">
        <v>0.1082594148083972</v>
      </c>
      <c r="H10912" t="n">
        <v>-0.003665857439901948</v>
      </c>
      <c r="J10912" t="n">
        <v>0.03390046684277045</v>
      </c>
      <c r="K10912" t="n">
        <v>0.08947752652412162</v>
      </c>
      <c r="L10912" t="n">
        <v>-0.004839405965366161</v>
      </c>
      <c r="M10912" t="n">
        <v>0.07180632661627021</v>
      </c>
      <c r="N10912" t="n">
        <v>0.09483066810130968</v>
      </c>
      <c r="O10912" t="n">
        <v>-0.002828928134545718</v>
      </c>
      <c r="P10912" t="n">
        <v>0.1057335811640845</v>
      </c>
      <c r="Q10912" t="n">
        <v>0.09158018934956712</v>
      </c>
      <c r="R10912" t="n">
        <v>-0.0043153956806031</v>
      </c>
    </row>
    <row r="10913">
      <c r="F10913" t="n">
        <v>0.1005552418620975</v>
      </c>
      <c r="G10913" t="n">
        <v>0.108269413830731</v>
      </c>
      <c r="H10913" t="n">
        <v>-0.003665857439901948</v>
      </c>
      <c r="J10913" t="n">
        <v>0.03390080622826736</v>
      </c>
      <c r="K10913" t="n">
        <v>0.08948579081954271</v>
      </c>
      <c r="L10913" t="n">
        <v>-0.004839405965366161</v>
      </c>
      <c r="M10913" t="n">
        <v>0.07185084650591952</v>
      </c>
      <c r="N10913" t="n">
        <v>0.09483942682192492</v>
      </c>
      <c r="O10913" t="n">
        <v>-0.002828928134545718</v>
      </c>
      <c r="P10913" t="n">
        <v>0.105627960667028</v>
      </c>
      <c r="Q10913" t="n">
        <v>0.09158864785047685</v>
      </c>
      <c r="R10913" t="n">
        <v>-0.0043153956806031</v>
      </c>
    </row>
    <row r="10914">
      <c r="F10914" t="n">
        <v>0.100555533918995</v>
      </c>
      <c r="G10914" t="n">
        <v>0.1082794128530648</v>
      </c>
      <c r="H10914" t="n">
        <v>-0.003665490927460446</v>
      </c>
      <c r="J10914" t="n">
        <v>0.03390114567274305</v>
      </c>
      <c r="K10914" t="n">
        <v>0.08949405511496379</v>
      </c>
      <c r="L10914" t="n">
        <v>-0.004839889905962697</v>
      </c>
      <c r="M10914" t="n">
        <v>0.07185100063512051</v>
      </c>
      <c r="N10914" t="n">
        <v>0.09484818554254017</v>
      </c>
      <c r="O10914" t="n">
        <v>-0.002828645270018716</v>
      </c>
      <c r="P10914" t="n">
        <v>0.1056290389649359</v>
      </c>
      <c r="Q10914" t="n">
        <v>0.09159710635138657</v>
      </c>
      <c r="R10914" t="n">
        <v>-0.00431582722017116</v>
      </c>
    </row>
    <row r="10915">
      <c r="F10915" t="n">
        <v>0.1005558260420268</v>
      </c>
      <c r="G10915" t="n">
        <v>0.1082894118753987</v>
      </c>
      <c r="H10915" t="n">
        <v>-0.003665124415018944</v>
      </c>
      <c r="J10915" t="n">
        <v>0.03387631976365436</v>
      </c>
      <c r="K10915" t="n">
        <v>0.08950231941038489</v>
      </c>
      <c r="L10915" t="n">
        <v>-0.004839405965366161</v>
      </c>
      <c r="M10915" t="n">
        <v>0.07185115470576439</v>
      </c>
      <c r="N10915" t="n">
        <v>0.09485694426315543</v>
      </c>
      <c r="O10915" t="n">
        <v>-0.002827682727799963</v>
      </c>
      <c r="P10915" t="n">
        <v>0.1056301173230734</v>
      </c>
      <c r="Q10915" t="n">
        <v>0.09160556485229629</v>
      </c>
      <c r="R10915" t="n">
        <v>-0.0043153956806031</v>
      </c>
    </row>
    <row r="10916">
      <c r="F10916" t="n">
        <v>0.1005133064752839</v>
      </c>
      <c r="G10916" t="n">
        <v>0.1082994108977325</v>
      </c>
      <c r="H10916" t="n">
        <v>-0.003664054189355194</v>
      </c>
      <c r="J10916" t="n">
        <v>0.03389343623356661</v>
      </c>
      <c r="K10916" t="n">
        <v>0.08951058370580597</v>
      </c>
      <c r="L10916" t="n">
        <v>-0.004837487574989145</v>
      </c>
      <c r="M10916" t="n">
        <v>0.07180694289268785</v>
      </c>
      <c r="N10916" t="n">
        <v>0.09486570298377067</v>
      </c>
      <c r="O10916" t="n">
        <v>-0.002827682727799963</v>
      </c>
      <c r="P10916" t="n">
        <v>0.1057378957700331</v>
      </c>
      <c r="Q10916" t="n">
        <v>0.09161402335320601</v>
      </c>
      <c r="R10916" t="n">
        <v>-0.004312149163210426</v>
      </c>
    </row>
    <row r="10917">
      <c r="F10917" t="n">
        <v>0.1005564104874275</v>
      </c>
      <c r="G10917" t="n">
        <v>0.1083094099200664</v>
      </c>
      <c r="H10917" t="n">
        <v>-0.003664787000193065</v>
      </c>
      <c r="J10917" t="n">
        <v>0.03389377582058634</v>
      </c>
      <c r="K10917" t="n">
        <v>0.08951884800122706</v>
      </c>
      <c r="L10917" t="n">
        <v>-0.00483845516926357</v>
      </c>
      <c r="M10917" t="n">
        <v>0.07182927974339745</v>
      </c>
      <c r="N10917" t="n">
        <v>0.09487446170438592</v>
      </c>
      <c r="O10917" t="n">
        <v>-0.002827965524352398</v>
      </c>
      <c r="P10917" t="n">
        <v>0.1056322742195068</v>
      </c>
      <c r="Q10917" t="n">
        <v>0.09162248185411574</v>
      </c>
      <c r="R10917" t="n">
        <v>-0.004313011593043067</v>
      </c>
    </row>
    <row r="10918">
      <c r="F10918" t="n">
        <v>0.1005424321664364</v>
      </c>
      <c r="G10918" t="n">
        <v>0.1083194089424002</v>
      </c>
      <c r="H10918" t="n">
        <v>-0.003664787000193065</v>
      </c>
      <c r="J10918" t="n">
        <v>0.03388572689359823</v>
      </c>
      <c r="K10918" t="n">
        <v>0.08952711229664816</v>
      </c>
      <c r="L10918" t="n">
        <v>-0.00483845516926357</v>
      </c>
      <c r="M10918" t="n">
        <v>0.07185161656633079</v>
      </c>
      <c r="N10918" t="n">
        <v>0.09488322042500116</v>
      </c>
      <c r="O10918" t="n">
        <v>-0.002828248320904833</v>
      </c>
      <c r="P10918" t="n">
        <v>0.1057400534334325</v>
      </c>
      <c r="Q10918" t="n">
        <v>0.09163094035502546</v>
      </c>
      <c r="R10918" t="n">
        <v>-0.004313011593043067</v>
      </c>
    </row>
    <row r="10919">
      <c r="F10919" t="n">
        <v>0.1005427245271077</v>
      </c>
      <c r="G10919" t="n">
        <v>0.108329407964734</v>
      </c>
      <c r="H10919" t="n">
        <v>-0.003664787000193065</v>
      </c>
      <c r="J10919" t="n">
        <v>0.03389445517059754</v>
      </c>
      <c r="K10919" t="n">
        <v>0.08953537659206924</v>
      </c>
      <c r="L10919" t="n">
        <v>-0.00483845516926357</v>
      </c>
      <c r="M10919" t="n">
        <v>0.07185177040272367</v>
      </c>
      <c r="N10919" t="n">
        <v>0.09489197914561642</v>
      </c>
      <c r="O10919" t="n">
        <v>-0.002827682727799963</v>
      </c>
      <c r="P10919" t="n">
        <v>0.1057411323547744</v>
      </c>
      <c r="Q10919" t="n">
        <v>0.09163939885593518</v>
      </c>
      <c r="R10919" t="n">
        <v>-0.004312580378126747</v>
      </c>
    </row>
    <row r="10920">
      <c r="F10920" t="n">
        <v>0.1005430169550742</v>
      </c>
      <c r="G10920" t="n">
        <v>0.1083394069870678</v>
      </c>
      <c r="H10920" t="n">
        <v>-0.003663348180227047</v>
      </c>
      <c r="J10920" t="n">
        <v>0.03390318357407261</v>
      </c>
      <c r="K10920" t="n">
        <v>0.08954364088749033</v>
      </c>
      <c r="L10920" t="n">
        <v>-0.0048365309396367</v>
      </c>
      <c r="M10920" t="n">
        <v>0.07182974120642752</v>
      </c>
      <c r="N10920" t="n">
        <v>0.09490073786623168</v>
      </c>
      <c r="O10920" t="n">
        <v>-0.0028278516068641</v>
      </c>
      <c r="P10920" t="n">
        <v>0.105742211335701</v>
      </c>
      <c r="Q10920" t="n">
        <v>0.09164785735684491</v>
      </c>
      <c r="R10920" t="n">
        <v>-0.00430976083049834</v>
      </c>
    </row>
    <row r="10921">
      <c r="F10921" t="n">
        <v>0.1005433094505696</v>
      </c>
      <c r="G10921" t="n">
        <v>0.1083494060094017</v>
      </c>
      <c r="H10921" t="n">
        <v>-0.003663348180227047</v>
      </c>
      <c r="J10921" t="n">
        <v>0.03389513475475212</v>
      </c>
      <c r="K10921" t="n">
        <v>0.08955190518291141</v>
      </c>
      <c r="L10921" t="n">
        <v>-0.004837014592730664</v>
      </c>
      <c r="M10921" t="n">
        <v>0.07187426088929305</v>
      </c>
      <c r="N10921" t="n">
        <v>0.09490949658684693</v>
      </c>
      <c r="O10921" t="n">
        <v>-0.002827286149634173</v>
      </c>
      <c r="P10921" t="n">
        <v>0.1057077231604852</v>
      </c>
      <c r="Q10921" t="n">
        <v>0.09165631585775462</v>
      </c>
      <c r="R10921" t="n">
        <v>-0.00430976083049834</v>
      </c>
    </row>
    <row r="10922">
      <c r="F10922" t="n">
        <v>0.1005293312530271</v>
      </c>
      <c r="G10922" t="n">
        <v>0.1083594050317355</v>
      </c>
      <c r="H10922" t="n">
        <v>-0.003663714478415251</v>
      </c>
      <c r="J10922" t="n">
        <v>0.03388708592585848</v>
      </c>
      <c r="K10922" t="n">
        <v>0.08956016947833251</v>
      </c>
      <c r="L10922" t="n">
        <v>-0.004837498245824628</v>
      </c>
      <c r="M10922" t="n">
        <v>0.0718078655507719</v>
      </c>
      <c r="N10922" t="n">
        <v>0.09491825530746217</v>
      </c>
      <c r="O10922" t="n">
        <v>-0.002827568878249137</v>
      </c>
      <c r="P10922" t="n">
        <v>0.1057088021522948</v>
      </c>
      <c r="Q10922" t="n">
        <v>0.09166477435866435</v>
      </c>
      <c r="R10922" t="n">
        <v>-0.00430976083049834</v>
      </c>
    </row>
    <row r="10923">
      <c r="F10923" t="n">
        <v>0.1005581654351409</v>
      </c>
      <c r="G10923" t="n">
        <v>0.1083694040540693</v>
      </c>
      <c r="H10923" t="n">
        <v>-0.003661907493574079</v>
      </c>
      <c r="J10923" t="n">
        <v>0.0339042033150503</v>
      </c>
      <c r="K10923" t="n">
        <v>0.08956843377375358</v>
      </c>
      <c r="L10923" t="n">
        <v>-0.0048365309396367</v>
      </c>
      <c r="M10923" t="n">
        <v>0.07185238516258888</v>
      </c>
      <c r="N10923" t="n">
        <v>0.09492701402807742</v>
      </c>
      <c r="O10923" t="n">
        <v>-0.002827286149634173</v>
      </c>
      <c r="P10923" t="n">
        <v>0.1057098812032854</v>
      </c>
      <c r="Q10923" t="n">
        <v>0.09167323285957407</v>
      </c>
      <c r="R10923" t="n">
        <v>-0.004305645345772048</v>
      </c>
    </row>
    <row r="10924">
      <c r="F10924" t="n">
        <v>0.1005584581638908</v>
      </c>
      <c r="G10924" t="n">
        <v>0.1083794030764032</v>
      </c>
      <c r="H10924" t="n">
        <v>-0.003662639875072794</v>
      </c>
      <c r="J10924" t="n">
        <v>0.0338793770155696</v>
      </c>
      <c r="K10924" t="n">
        <v>0.08957669806917468</v>
      </c>
      <c r="L10924" t="n">
        <v>-0.004835568183376477</v>
      </c>
      <c r="M10924" t="n">
        <v>0.07187472174168444</v>
      </c>
      <c r="N10924" t="n">
        <v>0.09493577274869268</v>
      </c>
      <c r="O10924" t="n">
        <v>-0.002826889800578365</v>
      </c>
      <c r="P10924" t="n">
        <v>0.1056398252347697</v>
      </c>
      <c r="Q10924" t="n">
        <v>0.09168169136048379</v>
      </c>
      <c r="R10924" t="n">
        <v>-0.004306506474841203</v>
      </c>
    </row>
    <row r="10925">
      <c r="F10925" t="n">
        <v>0.1005159384153067</v>
      </c>
      <c r="G10925" t="n">
        <v>0.108389402098737</v>
      </c>
      <c r="H10925" t="n">
        <v>-0.003662273684323436</v>
      </c>
      <c r="J10925" t="n">
        <v>0.03387971700199784</v>
      </c>
      <c r="K10925" t="n">
        <v>0.08958496236459576</v>
      </c>
      <c r="L10925" t="n">
        <v>-0.004835568183376477</v>
      </c>
      <c r="M10925" t="n">
        <v>0.07180832608923823</v>
      </c>
      <c r="N10925" t="n">
        <v>0.09494453146930792</v>
      </c>
      <c r="O10925" t="n">
        <v>-0.002826607139864378</v>
      </c>
      <c r="P10925" t="n">
        <v>0.1057476071294628</v>
      </c>
      <c r="Q10925" t="n">
        <v>0.09169014986139352</v>
      </c>
      <c r="R10925" t="n">
        <v>-0.004305214781237471</v>
      </c>
    </row>
    <row r="10926">
      <c r="F10926" t="n">
        <v>0.1005162311933873</v>
      </c>
      <c r="G10926" t="n">
        <v>0.1083994011210708</v>
      </c>
      <c r="H10926" t="n">
        <v>-0.003662273684323436</v>
      </c>
      <c r="J10926" t="n">
        <v>0.03389683473569144</v>
      </c>
      <c r="K10926" t="n">
        <v>0.08959322666001684</v>
      </c>
      <c r="L10926" t="n">
        <v>-0.004834601166441495</v>
      </c>
      <c r="M10926" t="n">
        <v>0.07187502868368836</v>
      </c>
      <c r="N10926" t="n">
        <v>0.09495329018992317</v>
      </c>
      <c r="O10926" t="n">
        <v>-0.002826889800578365</v>
      </c>
      <c r="P10926" t="n">
        <v>0.1057486864651128</v>
      </c>
      <c r="Q10926" t="n">
        <v>0.09169860836230324</v>
      </c>
      <c r="R10926" t="n">
        <v>-0.004306506474841203</v>
      </c>
    </row>
    <row r="10927">
      <c r="F10927" t="n">
        <v>0.1005450658547231</v>
      </c>
      <c r="G10927" t="n">
        <v>0.1084094001434047</v>
      </c>
      <c r="H10927" t="n">
        <v>-0.003662273684323436</v>
      </c>
      <c r="J10927" t="n">
        <v>0.03389717490624847</v>
      </c>
      <c r="K10927" t="n">
        <v>0.08960149095543794</v>
      </c>
      <c r="L10927" t="n">
        <v>-0.004835568183376477</v>
      </c>
      <c r="M10927" t="n">
        <v>0.07180863282203537</v>
      </c>
      <c r="N10927" t="n">
        <v>0.09496204891053842</v>
      </c>
      <c r="O10927" t="n">
        <v>-0.002826889800578365</v>
      </c>
      <c r="P10927" t="n">
        <v>0.1056430622703792</v>
      </c>
      <c r="Q10927" t="n">
        <v>0.09170706686321296</v>
      </c>
      <c r="R10927" t="n">
        <v>-0.004306506474841203</v>
      </c>
    </row>
    <row r="10928">
      <c r="F10928" t="n">
        <v>0.1005453588294584</v>
      </c>
      <c r="G10928" t="n">
        <v>0.1084193991657385</v>
      </c>
      <c r="H10928" t="n">
        <v>-0.003661197107567534</v>
      </c>
      <c r="J10928" t="n">
        <v>0.03389751513475854</v>
      </c>
      <c r="K10928" t="n">
        <v>0.08960975525085903</v>
      </c>
      <c r="L10928" t="n">
        <v>-0.004833149221696516</v>
      </c>
      <c r="M10928" t="n">
        <v>0.07187533539133228</v>
      </c>
      <c r="N10928" t="n">
        <v>0.09497080763115368</v>
      </c>
      <c r="O10928" t="n">
        <v>-0.002826211081892253</v>
      </c>
      <c r="P10928" t="n">
        <v>0.1056797093703754</v>
      </c>
      <c r="Q10928" t="n">
        <v>0.09171552536412268</v>
      </c>
      <c r="R10928" t="n">
        <v>-0.004301957812392464</v>
      </c>
    </row>
    <row r="10929">
      <c r="F10929" t="n">
        <v>0.1005599228393562</v>
      </c>
      <c r="G10929" t="n">
        <v>0.1084293981880723</v>
      </c>
      <c r="H10929" t="n">
        <v>-0.003661563190669981</v>
      </c>
      <c r="J10929" t="n">
        <v>0.03389785542114887</v>
      </c>
      <c r="K10929" t="n">
        <v>0.08961801954628011</v>
      </c>
      <c r="L10929" t="n">
        <v>-0.004834115948213507</v>
      </c>
      <c r="M10929" t="n">
        <v>0.07183112243277712</v>
      </c>
      <c r="N10929" t="n">
        <v>0.09497956635176892</v>
      </c>
      <c r="O10929" t="n">
        <v>-0.002825928489043349</v>
      </c>
      <c r="P10929" t="n">
        <v>0.1056452205868714</v>
      </c>
      <c r="Q10929" t="n">
        <v>0.09172398386503242</v>
      </c>
      <c r="R10929" t="n">
        <v>-0.004302818290002704</v>
      </c>
    </row>
    <row r="10930">
      <c r="F10930" t="n">
        <v>0.1005316739922794</v>
      </c>
      <c r="G10930" t="n">
        <v>0.1084393972104062</v>
      </c>
      <c r="H10930" t="n">
        <v>-0.003661197107567534</v>
      </c>
      <c r="J10930" t="n">
        <v>0.0338898067846681</v>
      </c>
      <c r="K10930" t="n">
        <v>0.0896262838417012</v>
      </c>
      <c r="L10930" t="n">
        <v>-0.004834599311472002</v>
      </c>
      <c r="M10930" t="n">
        <v>0.07185345873703733</v>
      </c>
      <c r="N10930" t="n">
        <v>0.09498832507238417</v>
      </c>
      <c r="O10930" t="n">
        <v>-0.002825928489043349</v>
      </c>
      <c r="P10930" t="n">
        <v>0.1056818680193474</v>
      </c>
      <c r="Q10930" t="n">
        <v>0.09173244236594214</v>
      </c>
      <c r="R10930" t="n">
        <v>-0.004303248528807824</v>
      </c>
    </row>
    <row r="10931">
      <c r="F10931" t="n">
        <v>0.1005462381709801</v>
      </c>
      <c r="G10931" t="n">
        <v>0.10844939623274</v>
      </c>
      <c r="H10931" t="n">
        <v>-0.003660831024465088</v>
      </c>
      <c r="J10931" t="n">
        <v>0.03389014715256355</v>
      </c>
      <c r="K10931" t="n">
        <v>0.08963454813712229</v>
      </c>
      <c r="L10931" t="n">
        <v>-0.004833149221696516</v>
      </c>
      <c r="M10931" t="n">
        <v>0.07180924558471566</v>
      </c>
      <c r="N10931" t="n">
        <v>0.09499708379299943</v>
      </c>
      <c r="O10931" t="n">
        <v>-0.002825645896194445</v>
      </c>
      <c r="P10931" t="n">
        <v>0.1057540840205577</v>
      </c>
      <c r="Q10931" t="n">
        <v>0.09174090086685185</v>
      </c>
      <c r="R10931" t="n">
        <v>-0.004301957812392464</v>
      </c>
    </row>
    <row r="10932">
      <c r="F10932" t="n">
        <v>0.1005322603709924</v>
      </c>
      <c r="G10932" t="n">
        <v>0.1084593952550738</v>
      </c>
      <c r="H10932" t="n">
        <v>-0.003659752475216058</v>
      </c>
      <c r="J10932" t="n">
        <v>0.03390726567563056</v>
      </c>
      <c r="K10932" t="n">
        <v>0.08964281243254338</v>
      </c>
      <c r="L10932" t="n">
        <v>-0.004833141111721928</v>
      </c>
      <c r="M10932" t="n">
        <v>0.07185376494528958</v>
      </c>
      <c r="N10932" t="n">
        <v>0.09500584251361467</v>
      </c>
      <c r="O10932" t="n">
        <v>-0.002825250191171421</v>
      </c>
      <c r="P10932" t="n">
        <v>0.1056840269007773</v>
      </c>
      <c r="Q10932" t="n">
        <v>0.09174935936776159</v>
      </c>
      <c r="R10932" t="n">
        <v>-0.004298697256983459</v>
      </c>
    </row>
    <row r="10933">
      <c r="F10933" t="n">
        <v>0.1005325536657181</v>
      </c>
      <c r="G10933" t="n">
        <v>0.1084693942774076</v>
      </c>
      <c r="H10933" t="n">
        <v>-0.003659386499968536</v>
      </c>
      <c r="J10933" t="n">
        <v>0.03389921714405553</v>
      </c>
      <c r="K10933" t="n">
        <v>0.08965107672796446</v>
      </c>
      <c r="L10933" t="n">
        <v>-0.004833141111721928</v>
      </c>
      <c r="M10933" t="n">
        <v>0.0718761011349992</v>
      </c>
      <c r="N10933" t="n">
        <v>0.09501460123422993</v>
      </c>
      <c r="O10933" t="n">
        <v>-0.002825815241209655</v>
      </c>
      <c r="P10933" t="n">
        <v>0.1056851064283326</v>
      </c>
      <c r="Q10933" t="n">
        <v>0.09175781786867129</v>
      </c>
      <c r="R10933" t="n">
        <v>-0.004299986995134369</v>
      </c>
    </row>
    <row r="10934">
      <c r="F10934" t="n">
        <v>0.1005328470310013</v>
      </c>
      <c r="G10934" t="n">
        <v>0.1084793932997415</v>
      </c>
      <c r="H10934" t="n">
        <v>-0.003659752475216058</v>
      </c>
      <c r="J10934" t="n">
        <v>0.03388277948503393</v>
      </c>
      <c r="K10934" t="n">
        <v>0.08965934102338556</v>
      </c>
      <c r="L10934" t="n">
        <v>-0.004831691459318892</v>
      </c>
      <c r="M10934" t="n">
        <v>0.0718318877303783</v>
      </c>
      <c r="N10934" t="n">
        <v>0.09502335995484516</v>
      </c>
      <c r="O10934" t="n">
        <v>-0.002825250191171421</v>
      </c>
      <c r="P10934" t="n">
        <v>0.1056506173950032</v>
      </c>
      <c r="Q10934" t="n">
        <v>0.09176627636958103</v>
      </c>
      <c r="R10934" t="n">
        <v>-0.004298697256983459</v>
      </c>
    </row>
    <row r="10935">
      <c r="F10935" t="n">
        <v>0.1005616827505184</v>
      </c>
      <c r="G10935" t="n">
        <v>0.1084893923220753</v>
      </c>
      <c r="H10935" t="n">
        <v>-0.003660484425711101</v>
      </c>
      <c r="J10935" t="n">
        <v>0.03389989835089623</v>
      </c>
      <c r="K10935" t="n">
        <v>0.08966760531880665</v>
      </c>
      <c r="L10935" t="n">
        <v>-0.004832657894254249</v>
      </c>
      <c r="M10935" t="n">
        <v>0.07187640702224155</v>
      </c>
      <c r="N10935" t="n">
        <v>0.09503211867546042</v>
      </c>
      <c r="O10935" t="n">
        <v>-0.002824967666152304</v>
      </c>
      <c r="P10935" t="n">
        <v>0.1057584031095919</v>
      </c>
      <c r="Q10935" t="n">
        <v>0.09177473487049075</v>
      </c>
      <c r="R10935" t="n">
        <v>-0.004299557082417399</v>
      </c>
    </row>
    <row r="10936">
      <c r="F10936" t="n">
        <v>0.1005619763163184</v>
      </c>
      <c r="G10936" t="n">
        <v>0.1084993913444092</v>
      </c>
      <c r="H10936" t="n">
        <v>-0.003659403580700441</v>
      </c>
      <c r="J10936" t="n">
        <v>0.03389184985542293</v>
      </c>
      <c r="K10936" t="n">
        <v>0.08967586961422773</v>
      </c>
      <c r="L10936" t="n">
        <v>-0.00483022788631972</v>
      </c>
      <c r="M10936" t="n">
        <v>0.07181001021991668</v>
      </c>
      <c r="N10936" t="n">
        <v>0.09504087739607567</v>
      </c>
      <c r="O10936" t="n">
        <v>-0.00282513715469698</v>
      </c>
      <c r="P10936" t="n">
        <v>0.1056527765222327</v>
      </c>
      <c r="Q10936" t="n">
        <v>0.09178319337140046</v>
      </c>
      <c r="R10936" t="n">
        <v>-0.0042962922902866</v>
      </c>
    </row>
    <row r="10937">
      <c r="F10937" t="n">
        <v>0.1005479987529606</v>
      </c>
      <c r="G10937" t="n">
        <v>0.108509390366743</v>
      </c>
      <c r="H10937" t="n">
        <v>-0.003658305979146542</v>
      </c>
      <c r="J10937" t="n">
        <v>0.03388380134910454</v>
      </c>
      <c r="K10937" t="n">
        <v>0.08968413390964883</v>
      </c>
      <c r="L10937" t="n">
        <v>-0.004830710957415461</v>
      </c>
      <c r="M10937" t="n">
        <v>0.07181016297118112</v>
      </c>
      <c r="N10937" t="n">
        <v>0.09504963611669093</v>
      </c>
      <c r="O10937" t="n">
        <v>-0.002824854697472955</v>
      </c>
      <c r="P10937" t="n">
        <v>0.1057249940569066</v>
      </c>
      <c r="Q10937" t="n">
        <v>0.0917916518723102</v>
      </c>
      <c r="R10937" t="n">
        <v>-0.004295433117745796</v>
      </c>
    </row>
    <row r="10938">
      <c r="F10938" t="n">
        <v>0.1005482924321736</v>
      </c>
      <c r="G10938" t="n">
        <v>0.1085193893890768</v>
      </c>
      <c r="H10938" t="n">
        <v>-0.003659037713515808</v>
      </c>
      <c r="J10938" t="n">
        <v>0.03390092059125251</v>
      </c>
      <c r="K10938" t="n">
        <v>0.08969239820506991</v>
      </c>
      <c r="L10938" t="n">
        <v>-0.00483022788631972</v>
      </c>
      <c r="M10938" t="n">
        <v>0.07187686541352253</v>
      </c>
      <c r="N10938" t="n">
        <v>0.09505839483730616</v>
      </c>
      <c r="O10938" t="n">
        <v>-0.00282457224024893</v>
      </c>
      <c r="P10938" t="n">
        <v>0.1057260739797012</v>
      </c>
      <c r="Q10938" t="n">
        <v>0.0918001103732199</v>
      </c>
      <c r="R10938" t="n">
        <v>-0.004296721876557001</v>
      </c>
    </row>
    <row r="10939">
      <c r="F10939" t="n">
        <v>0.1005200436647843</v>
      </c>
      <c r="G10939" t="n">
        <v>0.1085293884114106</v>
      </c>
      <c r="H10939" t="n">
        <v>-0.003659037713515808</v>
      </c>
      <c r="J10939" t="n">
        <v>0.03389287216522206</v>
      </c>
      <c r="K10939" t="n">
        <v>0.089700662500491</v>
      </c>
      <c r="L10939" t="n">
        <v>-0.004831194028511203</v>
      </c>
      <c r="M10939" t="n">
        <v>0.07185483482822894</v>
      </c>
      <c r="N10939" t="n">
        <v>0.09506715355792142</v>
      </c>
      <c r="O10939" t="n">
        <v>-0.002824289783024905</v>
      </c>
      <c r="P10939" t="n">
        <v>0.1056915848010754</v>
      </c>
      <c r="Q10939" t="n">
        <v>0.09180856887412964</v>
      </c>
      <c r="R10939" t="n">
        <v>-0.004296721876557001</v>
      </c>
    </row>
    <row r="10940">
      <c r="F10940" t="n">
        <v>0.1005203374289363</v>
      </c>
      <c r="G10940" t="n">
        <v>0.1085393874337445</v>
      </c>
      <c r="H10940" t="n">
        <v>-0.003657223379400794</v>
      </c>
      <c r="J10940" t="n">
        <v>0.03390999169200852</v>
      </c>
      <c r="K10940" t="n">
        <v>0.08970892679591209</v>
      </c>
      <c r="L10940" t="n">
        <v>-0.004829241433853477</v>
      </c>
      <c r="M10940" t="n">
        <v>0.07183280415379792</v>
      </c>
      <c r="N10940" t="n">
        <v>0.09507591227853666</v>
      </c>
      <c r="O10940" t="n">
        <v>-0.00282417701973924</v>
      </c>
      <c r="P10940" t="n">
        <v>0.1057638032628098</v>
      </c>
      <c r="Q10940" t="n">
        <v>0.09181702737503936</v>
      </c>
      <c r="R10940" t="n">
        <v>-0.00429345317581189</v>
      </c>
    </row>
    <row r="10941">
      <c r="F10941" t="n">
        <v>0.100520631265273</v>
      </c>
      <c r="G10941" t="n">
        <v>0.1085493864560783</v>
      </c>
      <c r="H10941" t="n">
        <v>-0.003657223379400794</v>
      </c>
      <c r="J10941" t="n">
        <v>0.03389355399057564</v>
      </c>
      <c r="K10941" t="n">
        <v>0.08971719109133318</v>
      </c>
      <c r="L10941" t="n">
        <v>-0.004829241433853477</v>
      </c>
      <c r="M10941" t="n">
        <v>0.07183295668591344</v>
      </c>
      <c r="N10941" t="n">
        <v>0.09508467099915192</v>
      </c>
      <c r="O10941" t="n">
        <v>-0.00282417701973924</v>
      </c>
      <c r="P10941" t="n">
        <v>0.105764883464384</v>
      </c>
      <c r="Q10941" t="n">
        <v>0.09182548587594908</v>
      </c>
      <c r="R10941" t="n">
        <v>-0.004293023916346203</v>
      </c>
    </row>
    <row r="10942">
      <c r="F10942" t="n">
        <v>0.1005351965213548</v>
      </c>
      <c r="G10942" t="n">
        <v>0.1085593854784121</v>
      </c>
      <c r="H10942" t="n">
        <v>-0.003657954897228457</v>
      </c>
      <c r="J10942" t="n">
        <v>0.03391067376767788</v>
      </c>
      <c r="K10942" t="n">
        <v>0.08972545538675426</v>
      </c>
      <c r="L10942" t="n">
        <v>-0.004828758509710092</v>
      </c>
      <c r="M10942" t="n">
        <v>0.07181092584850099</v>
      </c>
      <c r="N10942" t="n">
        <v>0.09509342971976717</v>
      </c>
      <c r="O10942" t="n">
        <v>-0.002824459409202268</v>
      </c>
      <c r="P10942" t="n">
        <v>0.1056948247576742</v>
      </c>
      <c r="Q10942" t="n">
        <v>0.09183394437685881</v>
      </c>
      <c r="R10942" t="n">
        <v>-0.004293023916346203</v>
      </c>
    </row>
    <row r="10943">
      <c r="F10943" t="n">
        <v>0.1005640332856185</v>
      </c>
      <c r="G10943" t="n">
        <v>0.108569384500746</v>
      </c>
      <c r="H10943" t="n">
        <v>-0.003657589138314626</v>
      </c>
      <c r="J10943" t="n">
        <v>0.03391101489084809</v>
      </c>
      <c r="K10943" t="n">
        <v>0.08973371968217536</v>
      </c>
      <c r="L10943" t="n">
        <v>-0.004829724357996863</v>
      </c>
      <c r="M10943" t="n">
        <v>0.071877628226621</v>
      </c>
      <c r="N10943" t="n">
        <v>0.09510218844038242</v>
      </c>
      <c r="O10943" t="n">
        <v>-0.002823217355253603</v>
      </c>
      <c r="P10943" t="n">
        <v>0.1056959048564312</v>
      </c>
      <c r="Q10943" t="n">
        <v>0.09184240287776853</v>
      </c>
      <c r="R10943" t="n">
        <v>-0.004289323031028993</v>
      </c>
    </row>
    <row r="10944">
      <c r="F10944" t="n">
        <v>0.1005215132097261</v>
      </c>
      <c r="G10944" t="n">
        <v>0.1085793835230798</v>
      </c>
      <c r="H10944" t="n">
        <v>-0.003657235652540934</v>
      </c>
      <c r="J10944" t="n">
        <v>0.03391135607081151</v>
      </c>
      <c r="K10944" t="n">
        <v>0.08974198397759645</v>
      </c>
      <c r="L10944" t="n">
        <v>-0.004828731666335038</v>
      </c>
      <c r="M10944" t="n">
        <v>0.07183341393057885</v>
      </c>
      <c r="N10944" t="n">
        <v>0.09511094716099767</v>
      </c>
      <c r="O10944" t="n">
        <v>-0.002823499676989129</v>
      </c>
      <c r="P10944" t="n">
        <v>0.1056969850115791</v>
      </c>
      <c r="Q10944" t="n">
        <v>0.09185086137867825</v>
      </c>
      <c r="R10944" t="n">
        <v>-0.004290180895635199</v>
      </c>
    </row>
    <row r="10945">
      <c r="F10945" t="n">
        <v>0.1005360787726884</v>
      </c>
      <c r="G10945" t="n">
        <v>0.1085893825454137</v>
      </c>
      <c r="H10945" t="n">
        <v>-0.003656138701235432</v>
      </c>
      <c r="J10945" t="n">
        <v>0.0339116973074953</v>
      </c>
      <c r="K10945" t="n">
        <v>0.08975024827301752</v>
      </c>
      <c r="L10945" t="n">
        <v>-0.004828731666335038</v>
      </c>
      <c r="M10945" t="n">
        <v>0.07181138287160993</v>
      </c>
      <c r="N10945" t="n">
        <v>0.09511970588161292</v>
      </c>
      <c r="O10945" t="n">
        <v>-0.002822935033518078</v>
      </c>
      <c r="P10945" t="n">
        <v>0.1057336350295078</v>
      </c>
      <c r="Q10945" t="n">
        <v>0.09185931987958797</v>
      </c>
      <c r="R10945" t="n">
        <v>-0.00428889409872589</v>
      </c>
    </row>
    <row r="10946">
      <c r="F10946" t="n">
        <v>0.1005506444678489</v>
      </c>
      <c r="G10946" t="n">
        <v>0.1085993815677475</v>
      </c>
      <c r="H10946" t="n">
        <v>-0.003656138701235432</v>
      </c>
      <c r="J10946" t="n">
        <v>0.03390364907487171</v>
      </c>
      <c r="K10946" t="n">
        <v>0.08975851256843861</v>
      </c>
      <c r="L10946" t="n">
        <v>-0.004828731666335038</v>
      </c>
      <c r="M10946" t="n">
        <v>0.07185590183911236</v>
      </c>
      <c r="N10946" t="n">
        <v>0.09512846460222817</v>
      </c>
      <c r="O10946" t="n">
        <v>-0.002823499676989129</v>
      </c>
      <c r="P10946" t="n">
        <v>0.1056635755759688</v>
      </c>
      <c r="Q10946" t="n">
        <v>0.0918677783804977</v>
      </c>
      <c r="R10946" t="n">
        <v>-0.004290180895635199</v>
      </c>
    </row>
    <row r="10947">
      <c r="F10947" t="n">
        <v>0.1005652102954629</v>
      </c>
      <c r="G10947" t="n">
        <v>0.1086093805900813</v>
      </c>
      <c r="H10947" t="n">
        <v>-0.003656138701235432</v>
      </c>
      <c r="J10947" t="n">
        <v>0.03391237995073257</v>
      </c>
      <c r="K10947" t="n">
        <v>0.0897667768638597</v>
      </c>
      <c r="L10947" t="n">
        <v>-0.004827283336501104</v>
      </c>
      <c r="M10947" t="n">
        <v>0.07187823742180477</v>
      </c>
      <c r="N10947" t="n">
        <v>0.09513722332284341</v>
      </c>
      <c r="O10947" t="n">
        <v>-0.002823217355253603</v>
      </c>
      <c r="P10947" t="n">
        <v>0.1056646557914619</v>
      </c>
      <c r="Q10947" t="n">
        <v>0.09187623688140741</v>
      </c>
      <c r="R10947" t="n">
        <v>-0.004289323031028993</v>
      </c>
    </row>
    <row r="10948">
      <c r="F10948" t="n">
        <v>0.1005512332080999</v>
      </c>
      <c r="G10948" t="n">
        <v>0.1086193796124151</v>
      </c>
      <c r="H10948" t="n">
        <v>-0.003655051945154592</v>
      </c>
      <c r="J10948" t="n">
        <v>0.03389594216870657</v>
      </c>
      <c r="K10948" t="n">
        <v>0.08977504115928078</v>
      </c>
      <c r="L10948" t="n">
        <v>-0.004827250259204511</v>
      </c>
      <c r="M10948" t="n">
        <v>0.07183402276945935</v>
      </c>
      <c r="N10948" t="n">
        <v>0.09514598204345867</v>
      </c>
      <c r="O10948" t="n">
        <v>-0.00282225815514052</v>
      </c>
      <c r="P10948" t="n">
        <v>0.1056657360628104</v>
      </c>
      <c r="Q10948" t="n">
        <v>0.09188469538231714</v>
      </c>
      <c r="R10948" t="n">
        <v>-0.004286047829197252</v>
      </c>
    </row>
    <row r="10949">
      <c r="F10949" t="n">
        <v>0.1005515276892096</v>
      </c>
      <c r="G10949" t="n">
        <v>0.108629378634749</v>
      </c>
      <c r="H10949" t="n">
        <v>-0.003655783028651972</v>
      </c>
      <c r="J10949" t="n">
        <v>0.03391306281997705</v>
      </c>
      <c r="K10949" t="n">
        <v>0.08978330545470188</v>
      </c>
      <c r="L10949" t="n">
        <v>-0.004827250259204511</v>
      </c>
      <c r="M10949" t="n">
        <v>0.0718785416675822</v>
      </c>
      <c r="N10949" t="n">
        <v>0.09515474076407392</v>
      </c>
      <c r="O10949" t="n">
        <v>-0.002822540409181438</v>
      </c>
      <c r="P10949" t="n">
        <v>0.1056668163898815</v>
      </c>
      <c r="Q10949" t="n">
        <v>0.09189315388322687</v>
      </c>
      <c r="R10949" t="n">
        <v>-0.004286905038763091</v>
      </c>
    </row>
    <row r="10950">
      <c r="F10950" t="n">
        <v>0.1005375506618791</v>
      </c>
      <c r="G10950" t="n">
        <v>0.1086393776570828</v>
      </c>
      <c r="H10950" t="n">
        <v>-0.003655051945154592</v>
      </c>
      <c r="J10950" t="n">
        <v>0.03388823535166562</v>
      </c>
      <c r="K10950" t="n">
        <v>0.08979156975012297</v>
      </c>
      <c r="L10950" t="n">
        <v>-0.004827250259204511</v>
      </c>
      <c r="M10950" t="n">
        <v>0.07187869370250938</v>
      </c>
      <c r="N10950" t="n">
        <v>0.09516349948468916</v>
      </c>
      <c r="O10950" t="n">
        <v>-0.002822822663222356</v>
      </c>
      <c r="P10950" t="n">
        <v>0.1057034671192544</v>
      </c>
      <c r="Q10950" t="n">
        <v>0.09190161238413658</v>
      </c>
      <c r="R10950" t="n">
        <v>-0.004286047829197252</v>
      </c>
    </row>
    <row r="10951">
      <c r="F10951" t="n">
        <v>0.1005663884867659</v>
      </c>
      <c r="G10951" t="n">
        <v>0.1086493766794166</v>
      </c>
      <c r="H10951" t="n">
        <v>-0.003655417486903282</v>
      </c>
      <c r="J10951" t="n">
        <v>0.03388857682468951</v>
      </c>
      <c r="K10951" t="n">
        <v>0.08979983404554405</v>
      </c>
      <c r="L10951" t="n">
        <v>-0.004827250259204511</v>
      </c>
      <c r="M10951" t="n">
        <v>0.07183447878303595</v>
      </c>
      <c r="N10951" t="n">
        <v>0.09517225820530441</v>
      </c>
      <c r="O10951" t="n">
        <v>-0.00282225815514052</v>
      </c>
      <c r="P10951" t="n">
        <v>0.1057756885749606</v>
      </c>
      <c r="Q10951" t="n">
        <v>0.09191007088504631</v>
      </c>
      <c r="R10951" t="n">
        <v>-0.004286905038763091</v>
      </c>
    </row>
    <row r="10952">
      <c r="F10952" t="n">
        <v>0.1005524115792776</v>
      </c>
      <c r="G10952" t="n">
        <v>0.1086593757017505</v>
      </c>
      <c r="H10952" t="n">
        <v>-0.003655059410225764</v>
      </c>
      <c r="J10952" t="n">
        <v>0.0339056978155239</v>
      </c>
      <c r="K10952" t="n">
        <v>0.08980809834096515</v>
      </c>
      <c r="L10952" t="n">
        <v>-0.004825280587951055</v>
      </c>
      <c r="M10952" t="n">
        <v>0.07185681413336245</v>
      </c>
      <c r="N10952" t="n">
        <v>0.09518101692591967</v>
      </c>
      <c r="O10952" t="n">
        <v>-0.002822145972438659</v>
      </c>
      <c r="P10952" t="n">
        <v>0.1057056282669311</v>
      </c>
      <c r="Q10952" t="n">
        <v>0.09191852938595603</v>
      </c>
      <c r="R10952" t="n">
        <v>-0.004282769054120911</v>
      </c>
    </row>
    <row r="10953">
      <c r="F10953" t="n">
        <v>0.1005669780301351</v>
      </c>
      <c r="G10953" t="n">
        <v>0.1086693747240843</v>
      </c>
      <c r="H10953" t="n">
        <v>-0.003654693977371312</v>
      </c>
      <c r="J10953" t="n">
        <v>0.03390603946918594</v>
      </c>
      <c r="K10953" t="n">
        <v>0.08981636263638623</v>
      </c>
      <c r="L10953" t="n">
        <v>-0.004824798108140241</v>
      </c>
      <c r="M10953" t="n">
        <v>0.07181259902066822</v>
      </c>
      <c r="N10953" t="n">
        <v>0.09518977564653493</v>
      </c>
      <c r="O10953" t="n">
        <v>-0.002822428158817265</v>
      </c>
      <c r="P10953" t="n">
        <v>0.1056711382527403</v>
      </c>
      <c r="Q10953" t="n">
        <v>0.09192698788686575</v>
      </c>
      <c r="R10953" t="n">
        <v>-0.004282769054120911</v>
      </c>
    </row>
    <row r="10954">
      <c r="F10954" t="n">
        <v>0.1005244578126882</v>
      </c>
      <c r="G10954" t="n">
        <v>0.1086793737464181</v>
      </c>
      <c r="H10954" t="n">
        <v>-0.003655059410225764</v>
      </c>
      <c r="J10954" t="n">
        <v>0.03390638117890707</v>
      </c>
      <c r="K10954" t="n">
        <v>0.08982462693180732</v>
      </c>
      <c r="L10954" t="n">
        <v>-0.004825763067761868</v>
      </c>
      <c r="M10954" t="n">
        <v>0.07187930125575556</v>
      </c>
      <c r="N10954" t="n">
        <v>0.09519853436715016</v>
      </c>
      <c r="O10954" t="n">
        <v>-0.002821863786060053</v>
      </c>
      <c r="P10954" t="n">
        <v>0.1057789311933265</v>
      </c>
      <c r="Q10954" t="n">
        <v>0.09193544638777547</v>
      </c>
      <c r="R10954" t="n">
        <v>-0.004283625607931735</v>
      </c>
    </row>
    <row r="10955">
      <c r="F10955" t="n">
        <v>0.100567567874474</v>
      </c>
      <c r="G10955" t="n">
        <v>0.108689372768752</v>
      </c>
      <c r="H10955" t="n">
        <v>-0.003652872201263021</v>
      </c>
      <c r="J10955" t="n">
        <v>0.03390672294461443</v>
      </c>
      <c r="K10955" t="n">
        <v>0.08983289122722841</v>
      </c>
      <c r="L10955" t="n">
        <v>-0.004824798108140241</v>
      </c>
      <c r="M10955" t="n">
        <v>0.0718794529974402</v>
      </c>
      <c r="N10955" t="n">
        <v>0.09520729308776542</v>
      </c>
      <c r="O10955" t="n">
        <v>-0.002821863786060053</v>
      </c>
      <c r="P10955" t="n">
        <v>0.1057444412891392</v>
      </c>
      <c r="Q10955" t="n">
        <v>0.0919439048886852</v>
      </c>
      <c r="R10955" t="n">
        <v>-0.004282340777215498</v>
      </c>
    </row>
    <row r="10956">
      <c r="F10956" t="n">
        <v>0.1005250476312492</v>
      </c>
      <c r="G10956" t="n">
        <v>0.1086993717910858</v>
      </c>
      <c r="H10956" t="n">
        <v>-0.003652872201263021</v>
      </c>
      <c r="J10956" t="n">
        <v>0.03389867489874529</v>
      </c>
      <c r="K10956" t="n">
        <v>0.0898411555226495</v>
      </c>
      <c r="L10956" t="n">
        <v>-0.004824270099020306</v>
      </c>
      <c r="M10956" t="n">
        <v>0.07185742115670632</v>
      </c>
      <c r="N10956" t="n">
        <v>0.09521605180838066</v>
      </c>
      <c r="O10956" t="n">
        <v>-0.002820905361141796</v>
      </c>
      <c r="P10956" t="n">
        <v>0.1056743802284763</v>
      </c>
      <c r="Q10956" t="n">
        <v>0.09195236338959492</v>
      </c>
      <c r="R10956" t="n">
        <v>-0.004280342605877296</v>
      </c>
    </row>
    <row r="10957">
      <c r="F10957" t="n">
        <v>0.1005538862325316</v>
      </c>
      <c r="G10957" t="n">
        <v>0.1087093708134196</v>
      </c>
      <c r="H10957" t="n">
        <v>-0.003653602848768023</v>
      </c>
      <c r="J10957" t="n">
        <v>0.03391579654537066</v>
      </c>
      <c r="K10957" t="n">
        <v>0.08984941981807058</v>
      </c>
      <c r="L10957" t="n">
        <v>-0.004822823107388926</v>
      </c>
      <c r="M10957" t="n">
        <v>0.07183538922699612</v>
      </c>
      <c r="N10957" t="n">
        <v>0.09522481052899592</v>
      </c>
      <c r="O10957" t="n">
        <v>-0.002820905361141796</v>
      </c>
      <c r="P10957" t="n">
        <v>0.1057466032029759</v>
      </c>
      <c r="Q10957" t="n">
        <v>0.09196082189050464</v>
      </c>
      <c r="R10957" t="n">
        <v>-0.004279486708535589</v>
      </c>
    </row>
    <row r="10958">
      <c r="F10958" t="n">
        <v>0.1005684532093872</v>
      </c>
      <c r="G10958" t="n">
        <v>0.1087193698357535</v>
      </c>
      <c r="H10958" t="n">
        <v>-0.003653968172520525</v>
      </c>
      <c r="J10958" t="n">
        <v>0.03390774857692544</v>
      </c>
      <c r="K10958" t="n">
        <v>0.08985768411349167</v>
      </c>
      <c r="L10958" t="n">
        <v>-0.004823787768476513</v>
      </c>
      <c r="M10958" t="n">
        <v>0.07185772431647738</v>
      </c>
      <c r="N10958" t="n">
        <v>0.09523356924961117</v>
      </c>
      <c r="O10958" t="n">
        <v>-0.002821469598637774</v>
      </c>
      <c r="P10958" t="n">
        <v>0.1056765418191652</v>
      </c>
      <c r="Q10958" t="n">
        <v>0.09196928039141437</v>
      </c>
      <c r="R10958" t="n">
        <v>-0.004279486708535589</v>
      </c>
    </row>
    <row r="10959">
      <c r="F10959" t="n">
        <v>0.1005544766253813</v>
      </c>
      <c r="G10959" t="n">
        <v>0.1087293688580873</v>
      </c>
      <c r="H10959" t="n">
        <v>-0.003653602848768023</v>
      </c>
      <c r="J10959" t="n">
        <v>0.03391648053590886</v>
      </c>
      <c r="K10959" t="n">
        <v>0.08986594840891277</v>
      </c>
      <c r="L10959" t="n">
        <v>-0.004824270099020306</v>
      </c>
      <c r="M10959" t="n">
        <v>0.07185787580837985</v>
      </c>
      <c r="N10959" t="n">
        <v>0.09524232797022641</v>
      </c>
      <c r="O10959" t="n">
        <v>-0.002821751717385763</v>
      </c>
      <c r="P10959" t="n">
        <v>0.1057843366543761</v>
      </c>
      <c r="Q10959" t="n">
        <v>0.09197773889232408</v>
      </c>
      <c r="R10959" t="n">
        <v>-0.004280342605877296</v>
      </c>
    </row>
    <row r="10960">
      <c r="F10960" t="n">
        <v>0.1005547719366433</v>
      </c>
      <c r="G10960" t="n">
        <v>0.1087393678804211</v>
      </c>
      <c r="H10960" t="n">
        <v>-0.003652509643346344</v>
      </c>
      <c r="J10960" t="n">
        <v>0.03391682261465574</v>
      </c>
      <c r="K10960" t="n">
        <v>0.08987421270433385</v>
      </c>
      <c r="L10960" t="n">
        <v>-0.004821324817893444</v>
      </c>
      <c r="M10960" t="n">
        <v>0.07183584365725817</v>
      </c>
      <c r="N10960" t="n">
        <v>0.09525108669084166</v>
      </c>
      <c r="O10960" t="n">
        <v>-0.002821075586967901</v>
      </c>
      <c r="P10960" t="n">
        <v>0.1056787036274422</v>
      </c>
      <c r="Q10960" t="n">
        <v>0.09198619739323381</v>
      </c>
      <c r="R10960" t="n">
        <v>-0.004275773175097387</v>
      </c>
    </row>
    <row r="10961">
      <c r="F10961" t="n">
        <v>0.1005265235103418</v>
      </c>
      <c r="G10961" t="n">
        <v>0.1087493669027549</v>
      </c>
      <c r="H10961" t="n">
        <v>-0.003652874857789235</v>
      </c>
      <c r="J10961" t="n">
        <v>0.03391716474895731</v>
      </c>
      <c r="K10961" t="n">
        <v>0.08988247699975493</v>
      </c>
      <c r="L10961" t="n">
        <v>-0.004822289179293162</v>
      </c>
      <c r="M10961" t="n">
        <v>0.07181381141720394</v>
      </c>
      <c r="N10961" t="n">
        <v>0.09525984541145692</v>
      </c>
      <c r="O10961" t="n">
        <v>-0.002820793535819434</v>
      </c>
      <c r="P10961" t="n">
        <v>0.1057864992196895</v>
      </c>
      <c r="Q10961" t="n">
        <v>0.09199465589414353</v>
      </c>
      <c r="R10961" t="n">
        <v>-0.004276200795176905</v>
      </c>
    </row>
    <row r="10962">
      <c r="F10962" t="n">
        <v>0.1005268189164893</v>
      </c>
      <c r="G10962" t="n">
        <v>0.1087593659250888</v>
      </c>
      <c r="H10962" t="n">
        <v>-0.003652144428903454</v>
      </c>
      <c r="J10962" t="n">
        <v>0.03391750693874079</v>
      </c>
      <c r="K10962" t="n">
        <v>0.08989074129517603</v>
      </c>
      <c r="L10962" t="n">
        <v>-0.004822771359993022</v>
      </c>
      <c r="M10962" t="n">
        <v>0.07181396270286433</v>
      </c>
      <c r="N10962" t="n">
        <v>0.09526860413207217</v>
      </c>
      <c r="O10962" t="n">
        <v>-0.002820511484670967</v>
      </c>
      <c r="P10962" t="n">
        <v>0.1056808656522469</v>
      </c>
      <c r="Q10962" t="n">
        <v>0.09200311439505325</v>
      </c>
      <c r="R10962" t="n">
        <v>-0.004275773175097387</v>
      </c>
    </row>
    <row r="10963">
      <c r="F10963" t="n">
        <v>0.1005271143999578</v>
      </c>
      <c r="G10963" t="n">
        <v>0.1087693649474226</v>
      </c>
      <c r="H10963" t="n">
        <v>-0.003652509643346344</v>
      </c>
      <c r="J10963" t="n">
        <v>0.03391784918393323</v>
      </c>
      <c r="K10963" t="n">
        <v>0.08989900559059712</v>
      </c>
      <c r="L10963" t="n">
        <v>-0.004822289179293162</v>
      </c>
      <c r="M10963" t="n">
        <v>0.07181411392987125</v>
      </c>
      <c r="N10963" t="n">
        <v>0.09527736285268741</v>
      </c>
      <c r="O10963" t="n">
        <v>-0.002820117777983378</v>
      </c>
      <c r="P10963" t="n">
        <v>0.1057886620010648</v>
      </c>
      <c r="Q10963" t="n">
        <v>0.09201157289596298</v>
      </c>
      <c r="R10963" t="n">
        <v>-0.004273765899043831</v>
      </c>
    </row>
    <row r="10964">
      <c r="F10964" t="n">
        <v>0.1005702259485923</v>
      </c>
      <c r="G10964" t="n">
        <v>0.1087793639697565</v>
      </c>
      <c r="H10964" t="n">
        <v>-0.00365177946653618</v>
      </c>
      <c r="J10964" t="n">
        <v>0.03389302106110116</v>
      </c>
      <c r="K10964" t="n">
        <v>0.0899072698860182</v>
      </c>
      <c r="L10964" t="n">
        <v>-0.004821266857693214</v>
      </c>
      <c r="M10964" t="n">
        <v>0.0718364487430968</v>
      </c>
      <c r="N10964" t="n">
        <v>0.09528612157330267</v>
      </c>
      <c r="O10964" t="n">
        <v>-0.002819835794403938</v>
      </c>
      <c r="P10964" t="n">
        <v>0.1057541716124691</v>
      </c>
      <c r="Q10964" t="n">
        <v>0.0920200313968727</v>
      </c>
      <c r="R10964" t="n">
        <v>-0.004273765899043831</v>
      </c>
    </row>
    <row r="10965">
      <c r="F10965" t="n">
        <v>0.1005277055997919</v>
      </c>
      <c r="G10965" t="n">
        <v>0.1087893629920903</v>
      </c>
      <c r="H10965" t="n">
        <v>-0.003651049256684843</v>
      </c>
      <c r="J10965" t="n">
        <v>0.03391853384025373</v>
      </c>
      <c r="K10965" t="n">
        <v>0.0899155341814393</v>
      </c>
      <c r="L10965" t="n">
        <v>-0.004820302797133788</v>
      </c>
      <c r="M10965" t="n">
        <v>0.07185878352788946</v>
      </c>
      <c r="N10965" t="n">
        <v>0.09529488029391792</v>
      </c>
      <c r="O10965" t="n">
        <v>-0.002820117777983378</v>
      </c>
      <c r="P10965" t="n">
        <v>0.1056841090931233</v>
      </c>
      <c r="Q10965" t="n">
        <v>0.09202848989778242</v>
      </c>
      <c r="R10965" t="n">
        <v>-0.004273765899043831</v>
      </c>
    </row>
    <row r="10966">
      <c r="F10966" t="n">
        <v>0.1005422733716365</v>
      </c>
      <c r="G10966" t="n">
        <v>0.1087993620144241</v>
      </c>
      <c r="H10966" t="n">
        <v>-0.003651049256684843</v>
      </c>
      <c r="J10966" t="n">
        <v>0.03390209583206967</v>
      </c>
      <c r="K10966" t="n">
        <v>0.08992379847686038</v>
      </c>
      <c r="L10966" t="n">
        <v>-0.004820302797133788</v>
      </c>
      <c r="M10966" t="n">
        <v>0.07181456725894905</v>
      </c>
      <c r="N10966" t="n">
        <v>0.09530363901453316</v>
      </c>
      <c r="O10966" t="n">
        <v>-0.002819835794403938</v>
      </c>
      <c r="P10966" t="n">
        <v>0.1057207624234394</v>
      </c>
      <c r="Q10966" t="n">
        <v>0.09203694839869214</v>
      </c>
      <c r="R10966" t="n">
        <v>-0.004273765899043831</v>
      </c>
    </row>
    <row r="10967">
      <c r="F10967" t="n">
        <v>0.1005711133654953</v>
      </c>
      <c r="G10967" t="n">
        <v>0.1088093610367579</v>
      </c>
      <c r="H10967" t="n">
        <v>-0.003650684151759175</v>
      </c>
      <c r="J10967" t="n">
        <v>0.03391082847351307</v>
      </c>
      <c r="K10967" t="n">
        <v>0.08993206277228145</v>
      </c>
      <c r="L10967" t="n">
        <v>-0.004820784827413501</v>
      </c>
      <c r="M10967" t="n">
        <v>0.07183690194151401</v>
      </c>
      <c r="N10967" t="n">
        <v>0.09531239773514841</v>
      </c>
      <c r="O10967" t="n">
        <v>-0.002819835794403938</v>
      </c>
      <c r="P10967" t="n">
        <v>0.105792988207759</v>
      </c>
      <c r="Q10967" t="n">
        <v>0.09204540689960188</v>
      </c>
      <c r="R10967" t="n">
        <v>-0.004273765899043831</v>
      </c>
    </row>
    <row r="10968">
      <c r="F10968" t="n">
        <v>0.1005714093278422</v>
      </c>
      <c r="G10968" t="n">
        <v>0.1088193600590918</v>
      </c>
      <c r="H10968" t="n">
        <v>-0.003649952008863877</v>
      </c>
      <c r="J10968" t="n">
        <v>0.03391117096041249</v>
      </c>
      <c r="K10968" t="n">
        <v>0.08994032706770255</v>
      </c>
      <c r="L10968" t="n">
        <v>-0.004819274719850026</v>
      </c>
      <c r="M10968" t="n">
        <v>0.07185923659560403</v>
      </c>
      <c r="N10968" t="n">
        <v>0.09532115645576367</v>
      </c>
      <c r="O10968" t="n">
        <v>-0.002819724235169648</v>
      </c>
      <c r="P10968" t="n">
        <v>0.1056873530152216</v>
      </c>
      <c r="Q10968" t="n">
        <v>0.09205386540051159</v>
      </c>
      <c r="R10968" t="n">
        <v>-0.00426919131425431</v>
      </c>
    </row>
    <row r="10969">
      <c r="F10969" t="n">
        <v>0.1005717053689347</v>
      </c>
      <c r="G10969" t="n">
        <v>0.1088293590814256</v>
      </c>
      <c r="H10969" t="n">
        <v>-0.003649952008863877</v>
      </c>
      <c r="J10969" t="n">
        <v>0.03391990381459728</v>
      </c>
      <c r="K10969" t="n">
        <v>0.08994859136312364</v>
      </c>
      <c r="L10969" t="n">
        <v>-0.004819756599134083</v>
      </c>
      <c r="M10969" t="n">
        <v>0.07183720378044323</v>
      </c>
      <c r="N10969" t="n">
        <v>0.09532991517637891</v>
      </c>
      <c r="O10969" t="n">
        <v>-0.002819724235169648</v>
      </c>
      <c r="P10969" t="n">
        <v>0.1056884344289073</v>
      </c>
      <c r="Q10969" t="n">
        <v>0.09206232390142131</v>
      </c>
      <c r="R10969" t="n">
        <v>-0.004269618276081919</v>
      </c>
    </row>
    <row r="10970">
      <c r="F10970" t="n">
        <v>0.1005577293156172</v>
      </c>
      <c r="G10970" t="n">
        <v>0.1088393581037594</v>
      </c>
      <c r="H10970" t="n">
        <v>-0.00365068199926565</v>
      </c>
      <c r="J10970" t="n">
        <v>0.03391185609903764</v>
      </c>
      <c r="K10970" t="n">
        <v>0.08995685565854472</v>
      </c>
      <c r="L10970" t="n">
        <v>-0.004818310961281914</v>
      </c>
      <c r="M10970" t="n">
        <v>0.07181517087643519</v>
      </c>
      <c r="N10970" t="n">
        <v>0.09533867389699417</v>
      </c>
      <c r="O10970" t="n">
        <v>-0.002819442319129339</v>
      </c>
      <c r="P10970" t="n">
        <v>0.1057606609132128</v>
      </c>
      <c r="Q10970" t="n">
        <v>0.09207078240233105</v>
      </c>
      <c r="R10970" t="n">
        <v>-0.004270472199737135</v>
      </c>
    </row>
    <row r="10971">
      <c r="F10971" t="n">
        <v>0.1005722976882903</v>
      </c>
      <c r="G10971" t="n">
        <v>0.1088493571260933</v>
      </c>
      <c r="H10971" t="n">
        <v>-0.003649587013662991</v>
      </c>
      <c r="J10971" t="n">
        <v>0.03390380836978073</v>
      </c>
      <c r="K10971" t="n">
        <v>0.08996511995396582</v>
      </c>
      <c r="L10971" t="n">
        <v>-0.004819274719850026</v>
      </c>
      <c r="M10971" t="n">
        <v>0.07188187288574924</v>
      </c>
      <c r="N10971" t="n">
        <v>0.0953474326176094</v>
      </c>
      <c r="O10971" t="n">
        <v>-0.002818878487048722</v>
      </c>
      <c r="P10971" t="n">
        <v>0.1056905974149628</v>
      </c>
      <c r="Q10971" t="n">
        <v>0.09207924090324075</v>
      </c>
      <c r="R10971" t="n">
        <v>-0.004266321675816854</v>
      </c>
    </row>
    <row r="10972">
      <c r="F10972" t="n">
        <v>0.1005440495017706</v>
      </c>
      <c r="G10972" t="n">
        <v>0.1088593561484271</v>
      </c>
      <c r="H10972" t="n">
        <v>-0.003648487800676148</v>
      </c>
      <c r="J10972" t="n">
        <v>0.03392093187204979</v>
      </c>
      <c r="K10972" t="n">
        <v>0.0899733842493869</v>
      </c>
      <c r="L10972" t="n">
        <v>-0.004818240591328823</v>
      </c>
      <c r="M10972" t="n">
        <v>0.07183765609876866</v>
      </c>
      <c r="N10972" t="n">
        <v>0.09535619133822466</v>
      </c>
      <c r="O10972" t="n">
        <v>-0.002818767153257056</v>
      </c>
      <c r="P10972" t="n">
        <v>0.1057272517122387</v>
      </c>
      <c r="Q10972" t="n">
        <v>0.09208769940415049</v>
      </c>
      <c r="R10972" t="n">
        <v>-0.004267174940152017</v>
      </c>
    </row>
    <row r="10973">
      <c r="F10973" t="n">
        <v>0.1005300735386658</v>
      </c>
      <c r="G10973" t="n">
        <v>0.1088693551707609</v>
      </c>
      <c r="H10973" t="n">
        <v>-0.003649217571213337</v>
      </c>
      <c r="J10973" t="n">
        <v>0.03390449376857167</v>
      </c>
      <c r="K10973" t="n">
        <v>0.08998164854480799</v>
      </c>
      <c r="L10973" t="n">
        <v>-0.004817758863615233</v>
      </c>
      <c r="M10973" t="n">
        <v>0.07185999053485867</v>
      </c>
      <c r="N10973" t="n">
        <v>0.09536495005883991</v>
      </c>
      <c r="O10973" t="n">
        <v>-0.002818767153257056</v>
      </c>
      <c r="P10973" t="n">
        <v>0.1057639062784023</v>
      </c>
      <c r="Q10973" t="n">
        <v>0.09209615790506021</v>
      </c>
      <c r="R10973" t="n">
        <v>-0.004266321675816854</v>
      </c>
    </row>
    <row r="10974">
      <c r="F10974" t="n">
        <v>0.1005446421799681</v>
      </c>
      <c r="G10974" t="n">
        <v>0.1088793541930948</v>
      </c>
      <c r="H10974" t="n">
        <v>-0.003649582456481931</v>
      </c>
      <c r="J10974" t="n">
        <v>0.03389644606624363</v>
      </c>
      <c r="K10974" t="n">
        <v>0.08998991284022909</v>
      </c>
      <c r="L10974" t="n">
        <v>-0.004816795408188053</v>
      </c>
      <c r="M10974" t="n">
        <v>0.0718601411466489</v>
      </c>
      <c r="N10974" t="n">
        <v>0.09537370877945517</v>
      </c>
      <c r="O10974" t="n">
        <v>-0.002819049001787529</v>
      </c>
      <c r="P10974" t="n">
        <v>0.1058005611133369</v>
      </c>
      <c r="Q10974" t="n">
        <v>0.09210461640596992</v>
      </c>
      <c r="R10974" t="n">
        <v>-0.004266321675816854</v>
      </c>
    </row>
    <row r="10975">
      <c r="F10975" t="n">
        <v>0.1005306663176074</v>
      </c>
      <c r="G10975" t="n">
        <v>0.1088893532154286</v>
      </c>
      <c r="H10975" t="n">
        <v>-0.003648480838689313</v>
      </c>
      <c r="J10975" t="n">
        <v>0.03390517938574941</v>
      </c>
      <c r="K10975" t="n">
        <v>0.08999817713565017</v>
      </c>
      <c r="L10975" t="n">
        <v>-0.004817758863615233</v>
      </c>
      <c r="M10975" t="n">
        <v>0.07186029169974698</v>
      </c>
      <c r="N10975" t="n">
        <v>0.09538246750007041</v>
      </c>
      <c r="O10975" t="n">
        <v>-0.002818203456196111</v>
      </c>
      <c r="P10975" t="n">
        <v>0.1056949240180984</v>
      </c>
      <c r="Q10975" t="n">
        <v>0.09211307490687966</v>
      </c>
      <c r="R10975" t="n">
        <v>-0.004266321675816854</v>
      </c>
    </row>
    <row r="10976">
      <c r="F10976" t="n">
        <v>0.1005737798810739</v>
      </c>
      <c r="G10976" t="n">
        <v>0.1088993522377624</v>
      </c>
      <c r="H10976" t="n">
        <v>-0.003647751288431627</v>
      </c>
      <c r="J10976" t="n">
        <v>0.03392230338050645</v>
      </c>
      <c r="K10976" t="n">
        <v>0.09000644143107125</v>
      </c>
      <c r="L10976" t="n">
        <v>-0.004816237265721622</v>
      </c>
      <c r="M10976" t="n">
        <v>0.07183825836831381</v>
      </c>
      <c r="N10976" t="n">
        <v>0.09539122622068566</v>
      </c>
      <c r="O10976" t="n">
        <v>-0.00281781049331693</v>
      </c>
      <c r="P10976" t="n">
        <v>0.1057315789574683</v>
      </c>
      <c r="Q10976" t="n">
        <v>0.09212153340778936</v>
      </c>
      <c r="R10976" t="n">
        <v>-0.004263447820872772</v>
      </c>
    </row>
    <row r="10977">
      <c r="F10977" t="n">
        <v>0.100574076560538</v>
      </c>
      <c r="G10977" t="n">
        <v>0.1089093512600963</v>
      </c>
      <c r="H10977" t="n">
        <v>-0.003647386513302783</v>
      </c>
      <c r="J10977" t="n">
        <v>0.03391425580725334</v>
      </c>
      <c r="K10977" t="n">
        <v>0.09001470572649235</v>
      </c>
      <c r="L10977" t="n">
        <v>-0.004815755690152607</v>
      </c>
      <c r="M10977" t="n">
        <v>0.07183840878897876</v>
      </c>
      <c r="N10977" t="n">
        <v>0.09539998494130092</v>
      </c>
      <c r="O10977" t="n">
        <v>-0.002817528712267599</v>
      </c>
      <c r="P10977" t="n">
        <v>0.1056970876330576</v>
      </c>
      <c r="Q10977" t="n">
        <v>0.0921299919086991</v>
      </c>
      <c r="R10977" t="n">
        <v>-0.004263447820872772</v>
      </c>
    </row>
    <row r="10978">
      <c r="F10978" t="n">
        <v>0.1005743733208494</v>
      </c>
      <c r="G10978" t="n">
        <v>0.1089193502824301</v>
      </c>
      <c r="H10978" t="n">
        <v>-0.003647386513302783</v>
      </c>
      <c r="J10978" t="n">
        <v>0.03390620821971661</v>
      </c>
      <c r="K10978" t="n">
        <v>0.09002297002191344</v>
      </c>
      <c r="L10978" t="n">
        <v>-0.004816237265721622</v>
      </c>
      <c r="M10978" t="n">
        <v>0.07183855915095066</v>
      </c>
      <c r="N10978" t="n">
        <v>0.09540874366191616</v>
      </c>
      <c r="O10978" t="n">
        <v>-0.00281781049331693</v>
      </c>
      <c r="P10978" t="n">
        <v>0.1056981695184211</v>
      </c>
      <c r="Q10978" t="n">
        <v>0.09213845040960882</v>
      </c>
      <c r="R10978" t="n">
        <v>-0.004262595216569028</v>
      </c>
    </row>
    <row r="10979">
      <c r="F10979" t="n">
        <v>0.1005746701622419</v>
      </c>
      <c r="G10979" t="n">
        <v>0.1089293493047639</v>
      </c>
      <c r="H10979" t="n">
        <v>-0.003648480838689313</v>
      </c>
      <c r="J10979" t="n">
        <v>0.03391494192806177</v>
      </c>
      <c r="K10979" t="n">
        <v>0.09003123431733452</v>
      </c>
      <c r="L10979" t="n">
        <v>-0.004815274114583591</v>
      </c>
      <c r="M10979" t="n">
        <v>0.07181652558328191</v>
      </c>
      <c r="N10979" t="n">
        <v>0.09541750238253141</v>
      </c>
      <c r="O10979" t="n">
        <v>-0.002818092274366262</v>
      </c>
      <c r="P10979" t="n">
        <v>0.1058059719030118</v>
      </c>
      <c r="Q10979" t="n">
        <v>0.09214690891051854</v>
      </c>
      <c r="R10979" t="n">
        <v>-0.0042630215187209</v>
      </c>
    </row>
    <row r="10980">
      <c r="F10980" t="n">
        <v>0.1005606946150594</v>
      </c>
      <c r="G10980" t="n">
        <v>0.1089393483270978</v>
      </c>
      <c r="H10980" t="n">
        <v>-0.003646647816828717</v>
      </c>
      <c r="J10980" t="n">
        <v>0.03392367575918807</v>
      </c>
      <c r="K10980" t="n">
        <v>0.09003949861275562</v>
      </c>
      <c r="L10980" t="n">
        <v>-0.004814228510330653</v>
      </c>
      <c r="M10980" t="n">
        <v>0.07181667581283652</v>
      </c>
      <c r="N10980" t="n">
        <v>0.09542626110314666</v>
      </c>
      <c r="O10980" t="n">
        <v>-0.00281769939005298</v>
      </c>
      <c r="P10980" t="n">
        <v>0.1058070542163636</v>
      </c>
      <c r="Q10980" t="n">
        <v>0.09215536741142827</v>
      </c>
      <c r="R10980" t="n">
        <v>-0.004259291835748922</v>
      </c>
    </row>
    <row r="10981">
      <c r="F10981" t="n">
        <v>0.1005752640892037</v>
      </c>
      <c r="G10981" t="n">
        <v>0.1089493473494316</v>
      </c>
      <c r="H10981" t="n">
        <v>-0.003647377146392083</v>
      </c>
      <c r="J10981" t="n">
        <v>0.03392401898928474</v>
      </c>
      <c r="K10981" t="n">
        <v>0.0900477629081767</v>
      </c>
      <c r="L10981" t="n">
        <v>-0.004815191356032719</v>
      </c>
      <c r="M10981" t="n">
        <v>0.07188337768666267</v>
      </c>
      <c r="N10981" t="n">
        <v>0.09543501982376192</v>
      </c>
      <c r="O10981" t="n">
        <v>-0.002817135962860408</v>
      </c>
      <c r="P10981" t="n">
        <v>0.1057014154844564</v>
      </c>
      <c r="Q10981" t="n">
        <v>0.09216382591233799</v>
      </c>
      <c r="R10981" t="n">
        <v>-0.00426056975109118</v>
      </c>
    </row>
    <row r="10982">
      <c r="F10982" t="n">
        <v>0.1005327435873808</v>
      </c>
      <c r="G10982" t="n">
        <v>0.1089593463717654</v>
      </c>
      <c r="H10982" t="n">
        <v>-0.003646647816828717</v>
      </c>
      <c r="J10982" t="n">
        <v>0.03391597151533046</v>
      </c>
      <c r="K10982" t="n">
        <v>0.09005602720359779</v>
      </c>
      <c r="L10982" t="n">
        <v>-0.004814228510330653</v>
      </c>
      <c r="M10982" t="n">
        <v>0.0718613439278642</v>
      </c>
      <c r="N10982" t="n">
        <v>0.09544377854437716</v>
      </c>
      <c r="O10982" t="n">
        <v>-0.002817417676456694</v>
      </c>
      <c r="P10982" t="n">
        <v>0.1057736451902845</v>
      </c>
      <c r="Q10982" t="n">
        <v>0.09217228441324771</v>
      </c>
      <c r="R10982" t="n">
        <v>-0.004260143779310428</v>
      </c>
    </row>
    <row r="10983">
      <c r="F10983" t="n">
        <v>0.1005330406662998</v>
      </c>
      <c r="G10983" t="n">
        <v>0.1089693453940993</v>
      </c>
      <c r="H10983" t="n">
        <v>-0.003646283152047034</v>
      </c>
      <c r="J10983" t="n">
        <v>0.03390792402667424</v>
      </c>
      <c r="K10983" t="n">
        <v>0.09006429149901889</v>
      </c>
      <c r="L10983" t="n">
        <v>-0.00481374708747962</v>
      </c>
      <c r="M10983" t="n">
        <v>0.07188367794235206</v>
      </c>
      <c r="N10983" t="n">
        <v>0.09545253726499241</v>
      </c>
      <c r="O10983" t="n">
        <v>-0.002817024999698823</v>
      </c>
      <c r="P10983" t="n">
        <v>0.1057391536341385</v>
      </c>
      <c r="Q10983" t="n">
        <v>0.09218074291415743</v>
      </c>
      <c r="R10983" t="n">
        <v>-0.004259291835748922</v>
      </c>
    </row>
    <row r="10984">
      <c r="F10984" t="n">
        <v>0.1005333378274427</v>
      </c>
      <c r="G10984" t="n">
        <v>0.1089793444164331</v>
      </c>
      <c r="H10984" t="n">
        <v>-0.0036455422716402</v>
      </c>
      <c r="J10984" t="n">
        <v>0.03389987652322708</v>
      </c>
      <c r="K10984" t="n">
        <v>0.09007255579443997</v>
      </c>
      <c r="L10984" t="n">
        <v>-0.004812695603447579</v>
      </c>
      <c r="M10984" t="n">
        <v>0.07186164403611148</v>
      </c>
      <c r="N10984" t="n">
        <v>0.09546129598560765</v>
      </c>
      <c r="O10984" t="n">
        <v>-0.002816461707357352</v>
      </c>
      <c r="P10984" t="n">
        <v>0.1057402359362189</v>
      </c>
      <c r="Q10984" t="n">
        <v>0.09218920141506716</v>
      </c>
      <c r="R10984" t="n">
        <v>-0.004256836186033297</v>
      </c>
    </row>
    <row r="10985">
      <c r="F10985" t="n">
        <v>0.1005621803079306</v>
      </c>
      <c r="G10985" t="n">
        <v>0.1089893434387669</v>
      </c>
      <c r="H10985" t="n">
        <v>-0.003646271380094528</v>
      </c>
      <c r="J10985" t="n">
        <v>0.03390861072704536</v>
      </c>
      <c r="K10985" t="n">
        <v>0.09008082008986106</v>
      </c>
      <c r="L10985" t="n">
        <v>-0.004813658142568268</v>
      </c>
      <c r="M10985" t="n">
        <v>0.07188397796316837</v>
      </c>
      <c r="N10985" t="n">
        <v>0.09547005470622291</v>
      </c>
      <c r="O10985" t="n">
        <v>-0.002816461707357352</v>
      </c>
      <c r="P10985" t="n">
        <v>0.1058124665529127</v>
      </c>
      <c r="Q10985" t="n">
        <v>0.09219765991597688</v>
      </c>
      <c r="R10985" t="n">
        <v>-0.004256836186033297</v>
      </c>
    </row>
    <row r="10986">
      <c r="F10986" t="n">
        <v>0.1005767503418725</v>
      </c>
      <c r="G10986" t="n">
        <v>0.1089993424611008</v>
      </c>
      <c r="H10986" t="n">
        <v>-0.003646271380094528</v>
      </c>
      <c r="J10986" t="n">
        <v>0.03392573594868287</v>
      </c>
      <c r="K10986" t="n">
        <v>0.09008908438528214</v>
      </c>
      <c r="L10986" t="n">
        <v>-0.004813658142568268</v>
      </c>
      <c r="M10986" t="n">
        <v>0.07188412788549348</v>
      </c>
      <c r="N10986" t="n">
        <v>0.09547881342683817</v>
      </c>
      <c r="O10986" t="n">
        <v>-0.002816180061186616</v>
      </c>
      <c r="P10986" t="n">
        <v>0.1057424006931139</v>
      </c>
      <c r="Q10986" t="n">
        <v>0.0922061184168866</v>
      </c>
      <c r="R10986" t="n">
        <v>-0.004256410544978799</v>
      </c>
    </row>
    <row r="10987">
      <c r="F10987" t="n">
        <v>0.1005485024844734</v>
      </c>
      <c r="G10987" t="n">
        <v>0.1090093414834346</v>
      </c>
      <c r="H10987" t="n">
        <v>-0.0036447990968356</v>
      </c>
      <c r="J10987" t="n">
        <v>0.03391768857207127</v>
      </c>
      <c r="K10987" t="n">
        <v>0.09009734868070324</v>
      </c>
      <c r="L10987" t="n">
        <v>-0.004812695603447579</v>
      </c>
      <c r="M10987" t="n">
        <v>0.07188427774909353</v>
      </c>
      <c r="N10987" t="n">
        <v>0.0954875721474534</v>
      </c>
      <c r="O10987" t="n">
        <v>-0.002816743353528087</v>
      </c>
      <c r="P10987" t="n">
        <v>0.1057079087993487</v>
      </c>
      <c r="Q10987" t="n">
        <v>0.09221457691779633</v>
      </c>
      <c r="R10987" t="n">
        <v>-0.004255984903924302</v>
      </c>
    </row>
    <row r="10988">
      <c r="F10988" t="n">
        <v>0.1005630727142746</v>
      </c>
      <c r="G10988" t="n">
        <v>0.1090193405057684</v>
      </c>
      <c r="H10988" t="n">
        <v>-0.003645163540300937</v>
      </c>
      <c r="J10988" t="n">
        <v>0.03390125021622169</v>
      </c>
      <c r="K10988" t="n">
        <v>0.09010561297612432</v>
      </c>
      <c r="L10988" t="n">
        <v>-0.004811156976515182</v>
      </c>
      <c r="M10988" t="n">
        <v>0.07184005954205794</v>
      </c>
      <c r="N10988" t="n">
        <v>0.09549633086806866</v>
      </c>
      <c r="O10988" t="n">
        <v>-0.002815787720808098</v>
      </c>
      <c r="P10988" t="n">
        <v>0.1058157145659014</v>
      </c>
      <c r="Q10988" t="n">
        <v>0.09222303541870604</v>
      </c>
      <c r="R10988" t="n">
        <v>-0.004253099733803888</v>
      </c>
    </row>
    <row r="10989">
      <c r="F10989" t="n">
        <v>0.1005633703495606</v>
      </c>
      <c r="G10989" t="n">
        <v>0.1090293395281022</v>
      </c>
      <c r="H10989" t="n">
        <v>-0.003644434653370263</v>
      </c>
      <c r="J10989" t="n">
        <v>0.03390159377339934</v>
      </c>
      <c r="K10989" t="n">
        <v>0.09011387727154541</v>
      </c>
      <c r="L10989" t="n">
        <v>-0.00481067586081753</v>
      </c>
      <c r="M10989" t="n">
        <v>0.07184020925825796</v>
      </c>
      <c r="N10989" t="n">
        <v>0.09550508958868391</v>
      </c>
      <c r="O10989" t="n">
        <v>-0.002815506142036017</v>
      </c>
      <c r="P10989" t="n">
        <v>0.1057812227731244</v>
      </c>
      <c r="Q10989" t="n">
        <v>0.09223149391961577</v>
      </c>
      <c r="R10989" t="n">
        <v>-0.004253099733803888</v>
      </c>
    </row>
    <row r="10990">
      <c r="F10990" t="n">
        <v>0.1005493953012832</v>
      </c>
      <c r="G10990" t="n">
        <v>0.1090393385504361</v>
      </c>
      <c r="H10990" t="n">
        <v>-0.0036447990968356</v>
      </c>
      <c r="J10990" t="n">
        <v>0.03391032841684463</v>
      </c>
      <c r="K10990" t="n">
        <v>0.09012214156696649</v>
      </c>
      <c r="L10990" t="n">
        <v>-0.004811638092212833</v>
      </c>
      <c r="M10990" t="n">
        <v>0.0718847269875211</v>
      </c>
      <c r="N10990" t="n">
        <v>0.09551384830929917</v>
      </c>
      <c r="O10990" t="n">
        <v>-0.002816069299580178</v>
      </c>
      <c r="P10990" t="n">
        <v>0.1057823054872103</v>
      </c>
      <c r="Q10990" t="n">
        <v>0.09223995242052549</v>
      </c>
      <c r="R10990" t="n">
        <v>-0.004253950353750649</v>
      </c>
    </row>
    <row r="10991">
      <c r="F10991" t="n">
        <v>0.1005782386682729</v>
      </c>
      <c r="G10991" t="n">
        <v>0.1090493375727699</v>
      </c>
      <c r="H10991" t="n">
        <v>-0.003644070209904926</v>
      </c>
      <c r="J10991" t="n">
        <v>0.0339274542495942</v>
      </c>
      <c r="K10991" t="n">
        <v>0.09013040586238757</v>
      </c>
      <c r="L10991" t="n">
        <v>-0.004811638092212833</v>
      </c>
      <c r="M10991" t="n">
        <v>0.07188487661619855</v>
      </c>
      <c r="N10991" t="n">
        <v>0.0955226070299144</v>
      </c>
      <c r="O10991" t="n">
        <v>-0.002815506142036017</v>
      </c>
      <c r="P10991" t="n">
        <v>0.1057478134701145</v>
      </c>
      <c r="Q10991" t="n">
        <v>0.09224841092143521</v>
      </c>
      <c r="R10991" t="n">
        <v>-0.004249785376740561</v>
      </c>
    </row>
    <row r="10992">
      <c r="F10992" t="n">
        <v>0.1005499909314339</v>
      </c>
      <c r="G10992" t="n">
        <v>0.1090593365951038</v>
      </c>
      <c r="H10992" t="n">
        <v>-0.003643324962523093</v>
      </c>
      <c r="J10992" t="n">
        <v>0.03390262476519663</v>
      </c>
      <c r="K10992" t="n">
        <v>0.09013867015780867</v>
      </c>
      <c r="L10992" t="n">
        <v>-0.0048091316752816</v>
      </c>
      <c r="M10992" t="n">
        <v>0.07184065805452883</v>
      </c>
      <c r="N10992" t="n">
        <v>0.09553136575052966</v>
      </c>
      <c r="O10992" t="n">
        <v>-0.00281483248581326</v>
      </c>
      <c r="P10992" t="n">
        <v>0.1057133212865101</v>
      </c>
      <c r="Q10992" t="n">
        <v>0.09225686942234494</v>
      </c>
      <c r="R10992" t="n">
        <v>-0.004249360398202887</v>
      </c>
    </row>
    <row r="10993">
      <c r="F10993" t="n">
        <v>0.1005360160163308</v>
      </c>
      <c r="G10993" t="n">
        <v>0.1090693356174376</v>
      </c>
      <c r="H10993" t="n">
        <v>-0.003643324962523093</v>
      </c>
      <c r="J10993" t="n">
        <v>0.03391975080757538</v>
      </c>
      <c r="K10993" t="n">
        <v>0.09014693445322976</v>
      </c>
      <c r="L10993" t="n">
        <v>-0.0048091316752816</v>
      </c>
      <c r="M10993" t="n">
        <v>0.07188517569734237</v>
      </c>
      <c r="N10993" t="n">
        <v>0.0955401244711449</v>
      </c>
      <c r="O10993" t="n">
        <v>-0.002815395508612702</v>
      </c>
      <c r="P10993" t="n">
        <v>0.1057499789320359</v>
      </c>
      <c r="Q10993" t="n">
        <v>0.09226532792325466</v>
      </c>
      <c r="R10993" t="n">
        <v>-0.004250210355278236</v>
      </c>
    </row>
    <row r="10994">
      <c r="F10994" t="n">
        <v>0.1005791326716485</v>
      </c>
      <c r="G10994" t="n">
        <v>0.1090793346397714</v>
      </c>
      <c r="H10994" t="n">
        <v>-0.003644053627515598</v>
      </c>
      <c r="J10994" t="n">
        <v>0.03392009469992599</v>
      </c>
      <c r="K10994" t="n">
        <v>0.09015519874865084</v>
      </c>
      <c r="L10994" t="n">
        <v>-0.004809612636545254</v>
      </c>
      <c r="M10994" t="n">
        <v>0.07186314105410843</v>
      </c>
      <c r="N10994" t="n">
        <v>0.09554888319176016</v>
      </c>
      <c r="O10994" t="n">
        <v>-0.00281483248581326</v>
      </c>
      <c r="P10994" t="n">
        <v>0.1057154866315327</v>
      </c>
      <c r="Q10994" t="n">
        <v>0.09227378642416438</v>
      </c>
      <c r="R10994" t="n">
        <v>-0.004249360398202887</v>
      </c>
    </row>
    <row r="10995">
      <c r="F10995" t="n">
        <v>0.1005794308420974</v>
      </c>
      <c r="G10995" t="n">
        <v>0.1090893336621052</v>
      </c>
      <c r="H10995" t="n">
        <v>-0.003642960630026841</v>
      </c>
      <c r="J10995" t="n">
        <v>0.03392882985009309</v>
      </c>
      <c r="K10995" t="n">
        <v>0.09016346304407193</v>
      </c>
      <c r="L10995" t="n">
        <v>-0.004810093597808909</v>
      </c>
      <c r="M10995" t="n">
        <v>0.07186329043289086</v>
      </c>
      <c r="N10995" t="n">
        <v>0.09555764191237541</v>
      </c>
      <c r="O10995" t="n">
        <v>-0.002815677020012423</v>
      </c>
      <c r="P10995" t="n">
        <v>0.105752144593007</v>
      </c>
      <c r="Q10995" t="n">
        <v>0.0922822449250741</v>
      </c>
      <c r="R10995" t="n">
        <v>-0.004249360398202887</v>
      </c>
    </row>
    <row r="10996">
      <c r="F10996" t="n">
        <v>0.1005369102596115</v>
      </c>
      <c r="G10996" t="n">
        <v>0.1090993326844391</v>
      </c>
      <c r="H10996" t="n">
        <v>-0.003642941642242798</v>
      </c>
      <c r="J10996" t="n">
        <v>0.03392917388291207</v>
      </c>
      <c r="K10996" t="n">
        <v>0.09017172733949302</v>
      </c>
      <c r="L10996" t="n">
        <v>-0.004808062590549595</v>
      </c>
      <c r="M10996" t="n">
        <v>0.07188562387849659</v>
      </c>
      <c r="N10996" t="n">
        <v>0.09556640063299066</v>
      </c>
      <c r="O10996" t="n">
        <v>-0.002814159086519281</v>
      </c>
      <c r="P10996" t="n">
        <v>0.1057888028205547</v>
      </c>
      <c r="Q10996" t="n">
        <v>0.09229070342598383</v>
      </c>
      <c r="R10996" t="n">
        <v>-0.004246467476524437</v>
      </c>
    </row>
    <row r="10997">
      <c r="F10997" t="n">
        <v>0.1005514814867355</v>
      </c>
      <c r="G10997" t="n">
        <v>0.1091093317067729</v>
      </c>
      <c r="H10997" t="n">
        <v>-0.003641848978282917</v>
      </c>
      <c r="J10997" t="n">
        <v>0.03392112669512089</v>
      </c>
      <c r="K10997" t="n">
        <v>0.09017999163491411</v>
      </c>
      <c r="L10997" t="n">
        <v>-0.00480854339680865</v>
      </c>
      <c r="M10997" t="n">
        <v>0.07188577315472261</v>
      </c>
      <c r="N10997" t="n">
        <v>0.09557515935360592</v>
      </c>
      <c r="O10997" t="n">
        <v>-0.002814159086519281</v>
      </c>
      <c r="P10997" t="n">
        <v>0.1057898858830127</v>
      </c>
      <c r="Q10997" t="n">
        <v>0.09229916192689354</v>
      </c>
      <c r="R10997" t="n">
        <v>-0.004247316770019742</v>
      </c>
    </row>
    <row r="10998">
      <c r="F10998" t="n">
        <v>0.100537506847705</v>
      </c>
      <c r="G10998" t="n">
        <v>0.1091193307291067</v>
      </c>
      <c r="H10998" t="n">
        <v>-0.003642213199602877</v>
      </c>
      <c r="J10998" t="n">
        <v>0.03392986210727315</v>
      </c>
      <c r="K10998" t="n">
        <v>0.09018825593033519</v>
      </c>
      <c r="L10998" t="n">
        <v>-0.004808062590549595</v>
      </c>
      <c r="M10998" t="n">
        <v>0.07181936990598042</v>
      </c>
      <c r="N10998" t="n">
        <v>0.09558391807422116</v>
      </c>
      <c r="O10998" t="n">
        <v>-0.002815003418678453</v>
      </c>
      <c r="P10998" t="n">
        <v>0.1057909689947077</v>
      </c>
      <c r="Q10998" t="n">
        <v>0.09230762042780327</v>
      </c>
      <c r="R10998" t="n">
        <v>-0.004246042829776784</v>
      </c>
    </row>
    <row r="10999">
      <c r="F10999" t="n">
        <v>0.1005806243767402</v>
      </c>
      <c r="G10999" t="n">
        <v>0.1091293297514406</v>
      </c>
      <c r="H10999" t="n">
        <v>-0.003642577420922838</v>
      </c>
      <c r="J10999" t="n">
        <v>0.03391342361394678</v>
      </c>
      <c r="K10999" t="n">
        <v>0.09019652022575629</v>
      </c>
      <c r="L10999" t="n">
        <v>-0.004808062590549595</v>
      </c>
      <c r="M10999" t="n">
        <v>0.07181951901996597</v>
      </c>
      <c r="N10999" t="n">
        <v>0.09559267679483641</v>
      </c>
      <c r="O10999" t="n">
        <v>-0.002814159086519281</v>
      </c>
      <c r="P10999" t="n">
        <v>0.1057920521555073</v>
      </c>
      <c r="Q10999" t="n">
        <v>0.09231607892871301</v>
      </c>
      <c r="R10999" t="n">
        <v>-0.004246467476524437</v>
      </c>
    </row>
    <row r="11000">
      <c r="F11000" t="n">
        <v>0.1005809229747803</v>
      </c>
      <c r="G11000" t="n">
        <v>0.1091393287737744</v>
      </c>
      <c r="H11000" t="n">
        <v>-0.003640735255177292</v>
      </c>
      <c r="J11000" t="n">
        <v>0.03392215916600048</v>
      </c>
      <c r="K11000" t="n">
        <v>0.09020478452117738</v>
      </c>
      <c r="L11000" t="n">
        <v>-0.004806506845539999</v>
      </c>
      <c r="M11000" t="n">
        <v>0.07181966807521478</v>
      </c>
      <c r="N11000" t="n">
        <v>0.09560143551545165</v>
      </c>
      <c r="O11000" t="n">
        <v>-0.002813767314886505</v>
      </c>
      <c r="P11000" t="n">
        <v>0.105721983853357</v>
      </c>
      <c r="Q11000" t="n">
        <v>0.09232453742962271</v>
      </c>
      <c r="R11000" t="n">
        <v>-0.004243570350494722</v>
      </c>
    </row>
    <row r="11001">
      <c r="F11001" t="n">
        <v>0.1005526754685959</v>
      </c>
      <c r="G11001" t="n">
        <v>0.1091493277961082</v>
      </c>
      <c r="H11001" t="n">
        <v>-0.003641463475050315</v>
      </c>
      <c r="J11001" t="n">
        <v>0.03392250342832812</v>
      </c>
      <c r="K11001" t="n">
        <v>0.09021304881659846</v>
      </c>
      <c r="L11001" t="n">
        <v>-0.004806506845539999</v>
      </c>
      <c r="M11001" t="n">
        <v>0.07181981707172472</v>
      </c>
      <c r="N11001" t="n">
        <v>0.09561019423606691</v>
      </c>
      <c r="O11001" t="n">
        <v>-0.002814048691617993</v>
      </c>
      <c r="P11001" t="n">
        <v>0.1057586427596137</v>
      </c>
      <c r="Q11001" t="n">
        <v>0.09233299593053244</v>
      </c>
      <c r="R11001" t="n">
        <v>-0.004243570350494722</v>
      </c>
    </row>
    <row r="11002">
      <c r="F11002" t="n">
        <v>0.1005672473046577</v>
      </c>
      <c r="G11002" t="n">
        <v>0.1091593268184421</v>
      </c>
      <c r="H11002" t="n">
        <v>-0.003640735255177292</v>
      </c>
      <c r="J11002" t="n">
        <v>0.03390606485195871</v>
      </c>
      <c r="K11002" t="n">
        <v>0.09022131311201956</v>
      </c>
      <c r="L11002" t="n">
        <v>-0.004806026194855446</v>
      </c>
      <c r="M11002" t="n">
        <v>0.07186433443953841</v>
      </c>
      <c r="N11002" t="n">
        <v>0.09561895295668216</v>
      </c>
      <c r="O11002" t="n">
        <v>-0.002814048691617993</v>
      </c>
      <c r="P11002" t="n">
        <v>0.1057953019312072</v>
      </c>
      <c r="Q11002" t="n">
        <v>0.09234145443144216</v>
      </c>
      <c r="R11002" t="n">
        <v>-0.004243146035891133</v>
      </c>
    </row>
    <row r="11003">
      <c r="F11003" t="n">
        <v>0.1005389998222302</v>
      </c>
      <c r="G11003" t="n">
        <v>0.1091693258407759</v>
      </c>
      <c r="H11003" t="n">
        <v>-0.003641099365113804</v>
      </c>
      <c r="J11003" t="n">
        <v>0.03392319211059797</v>
      </c>
      <c r="K11003" t="n">
        <v>0.09022957740744064</v>
      </c>
      <c r="L11003" t="n">
        <v>-0.004806026194855446</v>
      </c>
      <c r="M11003" t="n">
        <v>0.07186448334834256</v>
      </c>
      <c r="N11003" t="n">
        <v>0.0956277116772974</v>
      </c>
      <c r="O11003" t="n">
        <v>-0.002813375653590232</v>
      </c>
      <c r="P11003" t="n">
        <v>0.105796385287099</v>
      </c>
      <c r="Q11003" t="n">
        <v>0.09234991293235188</v>
      </c>
      <c r="R11003" t="n">
        <v>-0.004242721721287543</v>
      </c>
    </row>
    <row r="11004">
      <c r="F11004" t="n">
        <v>0.1005535718617425</v>
      </c>
      <c r="G11004" t="n">
        <v>0.1091793248631097</v>
      </c>
      <c r="H11004" t="n">
        <v>-0.003639983459560058</v>
      </c>
      <c r="J11004" t="n">
        <v>0.03391514501589288</v>
      </c>
      <c r="K11004" t="n">
        <v>0.09023784170286173</v>
      </c>
      <c r="L11004" t="n">
        <v>-0.004805425903069115</v>
      </c>
      <c r="M11004" t="n">
        <v>0.0718424479535939</v>
      </c>
      <c r="N11004" t="n">
        <v>0.09563647039791265</v>
      </c>
      <c r="O11004" t="n">
        <v>-0.002812813034721401</v>
      </c>
      <c r="P11004" t="n">
        <v>0.1057263163129319</v>
      </c>
      <c r="Q11004" t="n">
        <v>0.0923583714332616</v>
      </c>
      <c r="R11004" t="n">
        <v>-0.004240245039682029</v>
      </c>
    </row>
    <row r="11005">
      <c r="F11005" t="n">
        <v>0.1005538708334179</v>
      </c>
      <c r="G11005" t="n">
        <v>0.1091893238854436</v>
      </c>
      <c r="H11005" t="n">
        <v>-0.00364071145625197</v>
      </c>
      <c r="J11005" t="n">
        <v>0.03391548945358956</v>
      </c>
      <c r="K11005" t="n">
        <v>0.09024610599828282</v>
      </c>
      <c r="L11005" t="n">
        <v>-0.004804945408528262</v>
      </c>
      <c r="M11005" t="n">
        <v>0.07184259673000334</v>
      </c>
      <c r="N11005" t="n">
        <v>0.09564522911852791</v>
      </c>
      <c r="O11005" t="n">
        <v>-0.002813094344155816</v>
      </c>
      <c r="P11005" t="n">
        <v>0.10576297584649</v>
      </c>
      <c r="Q11005" t="n">
        <v>0.09236682993417134</v>
      </c>
      <c r="R11005" t="n">
        <v>-0.004239821057576272</v>
      </c>
    </row>
    <row r="11006">
      <c r="F11006" t="n">
        <v>0.1005827163817904</v>
      </c>
      <c r="G11006" t="n">
        <v>0.1091993229077774</v>
      </c>
      <c r="H11006" t="n">
        <v>-0.003640347457906014</v>
      </c>
      <c r="J11006" t="n">
        <v>0.0339158339435521</v>
      </c>
      <c r="K11006" t="n">
        <v>0.09025437029370391</v>
      </c>
      <c r="L11006" t="n">
        <v>-0.00480446491398741</v>
      </c>
      <c r="M11006" t="n">
        <v>0.07186492972220146</v>
      </c>
      <c r="N11006" t="n">
        <v>0.09565398783914315</v>
      </c>
      <c r="O11006" t="n">
        <v>-0.002813656963024647</v>
      </c>
      <c r="P11006" t="n">
        <v>0.1057640592389695</v>
      </c>
      <c r="Q11006" t="n">
        <v>0.09237528843508105</v>
      </c>
      <c r="R11006" t="n">
        <v>-0.004239397075470515</v>
      </c>
    </row>
    <row r="11007">
      <c r="F11007" t="n">
        <v>0.1005830155882667</v>
      </c>
      <c r="G11007" t="n">
        <v>0.1092093219301112</v>
      </c>
      <c r="H11007" t="n">
        <v>-0.003639229369994173</v>
      </c>
      <c r="J11007" t="n">
        <v>0.03393296172140479</v>
      </c>
      <c r="K11007" t="n">
        <v>0.09026263458912499</v>
      </c>
      <c r="L11007" t="n">
        <v>-0.004805425903069115</v>
      </c>
      <c r="M11007" t="n">
        <v>0.0718872626853731</v>
      </c>
      <c r="N11007" t="n">
        <v>0.09566274655975841</v>
      </c>
      <c r="O11007" t="n">
        <v>-0.002813656963024647</v>
      </c>
      <c r="P11007" t="n">
        <v>0.1058007191937559</v>
      </c>
      <c r="Q11007" t="n">
        <v>0.09238374693599077</v>
      </c>
      <c r="R11007" t="n">
        <v>-0.004239821057576272</v>
      </c>
    </row>
    <row r="11008">
      <c r="F11008" t="n">
        <v>0.1005404949690903</v>
      </c>
      <c r="G11008" t="n">
        <v>0.109219320952445</v>
      </c>
      <c r="H11008" t="n">
        <v>-0.003638501596897484</v>
      </c>
      <c r="J11008" t="n">
        <v>0.03390813142767542</v>
      </c>
      <c r="K11008" t="n">
        <v>0.09027089888454609</v>
      </c>
      <c r="L11008" t="n">
        <v>-0.004804338962183485</v>
      </c>
      <c r="M11008" t="n">
        <v>0.07188741131522769</v>
      </c>
      <c r="N11008" t="n">
        <v>0.09567150528037366</v>
      </c>
      <c r="O11008" t="n">
        <v>-0.002812421612380608</v>
      </c>
      <c r="P11008" t="n">
        <v>0.1058018027905297</v>
      </c>
      <c r="Q11008" t="n">
        <v>0.09239220543690051</v>
      </c>
      <c r="R11008" t="n">
        <v>-0.004236492544315467</v>
      </c>
    </row>
    <row r="11009">
      <c r="F11009" t="n">
        <v>0.1005693409305795</v>
      </c>
      <c r="G11009" t="n">
        <v>0.1092293199747789</v>
      </c>
      <c r="H11009" t="n">
        <v>-0.003639229369994173</v>
      </c>
      <c r="J11009" t="n">
        <v>0.03392525941307914</v>
      </c>
      <c r="K11009" t="n">
        <v>0.09027916317996718</v>
      </c>
      <c r="L11009" t="n">
        <v>-0.004803858624354833</v>
      </c>
      <c r="M11009" t="n">
        <v>0.07186537556718289</v>
      </c>
      <c r="N11009" t="n">
        <v>0.0956802640009889</v>
      </c>
      <c r="O11009" t="n">
        <v>-0.002812702854541846</v>
      </c>
      <c r="P11009" t="n">
        <v>0.1057673097041117</v>
      </c>
      <c r="Q11009" t="n">
        <v>0.09240066393781021</v>
      </c>
      <c r="R11009" t="n">
        <v>-0.004236068895061035</v>
      </c>
    </row>
    <row r="11010">
      <c r="F11010" t="n">
        <v>0.1005696403713763</v>
      </c>
      <c r="G11010" t="n">
        <v>0.1092393189971127</v>
      </c>
      <c r="H11010" t="n">
        <v>-0.003638865483445828</v>
      </c>
      <c r="J11010" t="n">
        <v>0.03393399586708902</v>
      </c>
      <c r="K11010" t="n">
        <v>0.09028742747538826</v>
      </c>
      <c r="L11010" t="n">
        <v>-0.004803858624354833</v>
      </c>
      <c r="M11010" t="n">
        <v>0.07186552406463784</v>
      </c>
      <c r="N11010" t="n">
        <v>0.09568902272160416</v>
      </c>
      <c r="O11010" t="n">
        <v>-0.00281214037021937</v>
      </c>
      <c r="P11010" t="n">
        <v>0.1058039701272807</v>
      </c>
      <c r="Q11010" t="n">
        <v>0.09240912243871995</v>
      </c>
      <c r="R11010" t="n">
        <v>-0.004237339842824329</v>
      </c>
    </row>
    <row r="11011">
      <c r="F11011" t="n">
        <v>0.1005699399007184</v>
      </c>
      <c r="G11011" t="n">
        <v>0.1092493180194466</v>
      </c>
      <c r="H11011" t="n">
        <v>-0.003638865483445828</v>
      </c>
      <c r="J11011" t="n">
        <v>0.03391755717480338</v>
      </c>
      <c r="K11011" t="n">
        <v>0.09029569177080936</v>
      </c>
      <c r="L11011" t="n">
        <v>-0.004804338962183485</v>
      </c>
      <c r="M11011" t="n">
        <v>0.07186567250331966</v>
      </c>
      <c r="N11011" t="n">
        <v>0.09569778144221941</v>
      </c>
      <c r="O11011" t="n">
        <v>-0.002812421612380608</v>
      </c>
      <c r="P11011" t="n">
        <v>0.1057338999716088</v>
      </c>
      <c r="Q11011" t="n">
        <v>0.09241758093962966</v>
      </c>
      <c r="R11011" t="n">
        <v>-0.004233583814894222</v>
      </c>
    </row>
    <row r="11012">
      <c r="F11012" t="n">
        <v>0.1005702395188395</v>
      </c>
      <c r="G11012" t="n">
        <v>0.1092593170417804</v>
      </c>
      <c r="H11012" t="n">
        <v>-0.003637745437275301</v>
      </c>
      <c r="J11012" t="n">
        <v>0.03393468555722685</v>
      </c>
      <c r="K11012" t="n">
        <v>0.09030395606623043</v>
      </c>
      <c r="L11012" t="n">
        <v>-0.004802765847642857</v>
      </c>
      <c r="M11012" t="n">
        <v>0.07184363651957409</v>
      </c>
      <c r="N11012" t="n">
        <v>0.09570654016283466</v>
      </c>
      <c r="O11012" t="n">
        <v>-0.002812030288472574</v>
      </c>
      <c r="P11012" t="n">
        <v>0.1057705605980258</v>
      </c>
      <c r="Q11012" t="n">
        <v>0.09242603944053938</v>
      </c>
      <c r="R11012" t="n">
        <v>-0.004233583814894222</v>
      </c>
    </row>
    <row r="11013">
      <c r="F11013" t="n">
        <v>0.1005562657717211</v>
      </c>
      <c r="G11013" t="n">
        <v>0.1092693160641142</v>
      </c>
      <c r="H11013" t="n">
        <v>-0.003638472986362756</v>
      </c>
      <c r="J11013" t="n">
        <v>0.0339350304799817</v>
      </c>
      <c r="K11013" t="n">
        <v>0.09031222036165151</v>
      </c>
      <c r="L11013" t="n">
        <v>-0.004802285667094203</v>
      </c>
      <c r="M11013" t="n">
        <v>0.07186596920435476</v>
      </c>
      <c r="N11013" t="n">
        <v>0.0957152988834499</v>
      </c>
      <c r="O11013" t="n">
        <v>-0.002811467938649861</v>
      </c>
      <c r="P11013" t="n">
        <v>0.1058072214884268</v>
      </c>
      <c r="Q11013" t="n">
        <v>0.09243449794144912</v>
      </c>
      <c r="R11013" t="n">
        <v>-0.004232737182794453</v>
      </c>
    </row>
    <row r="11014">
      <c r="F11014" t="n">
        <v>0.1005851125065811</v>
      </c>
      <c r="G11014" t="n">
        <v>0.109279315086448</v>
      </c>
      <c r="H11014" t="n">
        <v>-0.003637381662731574</v>
      </c>
      <c r="J11014" t="n">
        <v>0.03392698359525645</v>
      </c>
      <c r="K11014" t="n">
        <v>0.09032048465707261</v>
      </c>
      <c r="L11014" t="n">
        <v>-0.004802285667094203</v>
      </c>
      <c r="M11014" t="n">
        <v>0.07182174868008889</v>
      </c>
      <c r="N11014" t="n">
        <v>0.09572405760406516</v>
      </c>
      <c r="O11014" t="n">
        <v>-0.002812311463383929</v>
      </c>
      <c r="P11014" t="n">
        <v>0.1057371508242643</v>
      </c>
      <c r="Q11014" t="n">
        <v>0.09244295644235884</v>
      </c>
      <c r="R11014" t="n">
        <v>-0.004232737182794453</v>
      </c>
    </row>
    <row r="11015">
      <c r="F11015" t="n">
        <v>0.1005854124224257</v>
      </c>
      <c r="G11015" t="n">
        <v>0.1092893141087819</v>
      </c>
      <c r="H11015" t="n">
        <v>-0.003637745437275301</v>
      </c>
      <c r="J11015" t="n">
        <v>0.03392732858682972</v>
      </c>
      <c r="K11015" t="n">
        <v>0.0903287489524937</v>
      </c>
      <c r="L11015" t="n">
        <v>-0.004802285667094203</v>
      </c>
      <c r="M11015" t="n">
        <v>0.07184408126214398</v>
      </c>
      <c r="N11015" t="n">
        <v>0.09573281632468041</v>
      </c>
      <c r="O11015" t="n">
        <v>-0.002812311463383929</v>
      </c>
      <c r="P11015" t="n">
        <v>0.1057382345359404</v>
      </c>
      <c r="Q11015" t="n">
        <v>0.09245141494326856</v>
      </c>
      <c r="R11015" t="n">
        <v>-0.004232737182794453</v>
      </c>
    </row>
    <row r="11016">
      <c r="F11016" t="n">
        <v>0.1005571653395747</v>
      </c>
      <c r="G11016" t="n">
        <v>0.1092993131311157</v>
      </c>
      <c r="H11016" t="n">
        <v>-0.003636623321552665</v>
      </c>
      <c r="J11016" t="n">
        <v>0.03391088977360525</v>
      </c>
      <c r="K11016" t="n">
        <v>0.09033701324791478</v>
      </c>
      <c r="L11016" t="n">
        <v>-0.004799746992896601</v>
      </c>
      <c r="M11016" t="n">
        <v>0.0718885982379916</v>
      </c>
      <c r="N11016" t="n">
        <v>0.09574157504529565</v>
      </c>
      <c r="O11016" t="n">
        <v>-0.002811357949382148</v>
      </c>
      <c r="P11016" t="n">
        <v>0.1057748957840361</v>
      </c>
      <c r="Q11016" t="n">
        <v>0.09245987344417828</v>
      </c>
      <c r="R11016" t="n">
        <v>-0.004230247906390892</v>
      </c>
    </row>
    <row r="11017">
      <c r="F11017" t="n">
        <v>0.1005717389493019</v>
      </c>
      <c r="G11017" t="n">
        <v>0.1093093121534495</v>
      </c>
      <c r="H11017" t="n">
        <v>-0.00363698698388482</v>
      </c>
      <c r="J11017" t="n">
        <v>0.0339280187245313</v>
      </c>
      <c r="K11017" t="n">
        <v>0.09034527754333588</v>
      </c>
      <c r="L11017" t="n">
        <v>-0.004800227015598161</v>
      </c>
      <c r="M11017" t="n">
        <v>0.07184437746330163</v>
      </c>
      <c r="N11017" t="n">
        <v>0.0957503337659109</v>
      </c>
      <c r="O11017" t="n">
        <v>-0.002811639057066318</v>
      </c>
      <c r="P11017" t="n">
        <v>0.1057759796976534</v>
      </c>
      <c r="Q11017" t="n">
        <v>0.09246833194508799</v>
      </c>
      <c r="R11017" t="n">
        <v>-0.004229401941406113</v>
      </c>
    </row>
    <row r="11018">
      <c r="F11018" t="n">
        <v>0.1005577655007755</v>
      </c>
      <c r="G11018" t="n">
        <v>0.1093193111757834</v>
      </c>
      <c r="H11018" t="n">
        <v>-0.003637350646216975</v>
      </c>
      <c r="J11018" t="n">
        <v>0.03392836387051391</v>
      </c>
      <c r="K11018" t="n">
        <v>0.09035354183875696</v>
      </c>
      <c r="L11018" t="n">
        <v>-0.004799746992896601</v>
      </c>
      <c r="M11018" t="n">
        <v>0.07184452547570699</v>
      </c>
      <c r="N11018" t="n">
        <v>0.09575909248652616</v>
      </c>
      <c r="O11018" t="n">
        <v>-0.002811076841697978</v>
      </c>
      <c r="P11018" t="n">
        <v>0.105848219070583</v>
      </c>
      <c r="Q11018" t="n">
        <v>0.09247679044599773</v>
      </c>
      <c r="R11018" t="n">
        <v>-0.004230670888883283</v>
      </c>
    </row>
    <row r="11019">
      <c r="F11019" t="n">
        <v>0.1005866129853589</v>
      </c>
      <c r="G11019" t="n">
        <v>0.1093293101981172</v>
      </c>
      <c r="H11019" t="n">
        <v>-0.003635862686695782</v>
      </c>
      <c r="J11019" t="n">
        <v>0.0339119250044134</v>
      </c>
      <c r="K11019" t="n">
        <v>0.09036180613417805</v>
      </c>
      <c r="L11019" t="n">
        <v>-0.004801187061001281</v>
      </c>
      <c r="M11019" t="n">
        <v>0.07184467342932707</v>
      </c>
      <c r="N11019" t="n">
        <v>0.09576785120714142</v>
      </c>
      <c r="O11019" t="n">
        <v>-0.002811076841697978</v>
      </c>
      <c r="P11019" t="n">
        <v>0.1057781476644976</v>
      </c>
      <c r="Q11019" t="n">
        <v>0.09248524894690745</v>
      </c>
      <c r="R11019" t="n">
        <v>-0.004230247906390892</v>
      </c>
    </row>
    <row r="11020">
      <c r="F11020" t="n">
        <v>0.1005583660235944</v>
      </c>
      <c r="G11020" t="n">
        <v>0.109339309220451</v>
      </c>
      <c r="H11020" t="n">
        <v>-0.003635135586868426</v>
      </c>
      <c r="J11020" t="n">
        <v>0.03392066225015357</v>
      </c>
      <c r="K11020" t="n">
        <v>0.09037007042959914</v>
      </c>
      <c r="L11020" t="n">
        <v>-0.004799602609271957</v>
      </c>
      <c r="M11020" t="n">
        <v>0.07184482132415959</v>
      </c>
      <c r="N11020" t="n">
        <v>0.09577660992775665</v>
      </c>
      <c r="O11020" t="n">
        <v>-0.002810404790791227</v>
      </c>
      <c r="P11020" t="n">
        <v>0.1057792317174593</v>
      </c>
      <c r="Q11020" t="n">
        <v>0.09249370744781717</v>
      </c>
      <c r="R11020" t="n">
        <v>-0.004226908470795805</v>
      </c>
    </row>
    <row r="11021">
      <c r="F11021" t="n">
        <v>0.1005586664211943</v>
      </c>
      <c r="G11021" t="n">
        <v>0.1093493082427849</v>
      </c>
      <c r="H11021" t="n">
        <v>-0.003635499136782104</v>
      </c>
      <c r="J11021" t="n">
        <v>0.03391261541461187</v>
      </c>
      <c r="K11021" t="n">
        <v>0.09037833472502023</v>
      </c>
      <c r="L11021" t="n">
        <v>-0.004798163016407749</v>
      </c>
      <c r="M11021" t="n">
        <v>0.07188933815403439</v>
      </c>
      <c r="N11021" t="n">
        <v>0.09578536864837191</v>
      </c>
      <c r="O11021" t="n">
        <v>-0.002810966871749386</v>
      </c>
      <c r="P11021" t="n">
        <v>0.1058514718797675</v>
      </c>
      <c r="Q11021" t="n">
        <v>0.09250216594872689</v>
      </c>
      <c r="R11021" t="n">
        <v>-0.004226063173631361</v>
      </c>
    </row>
    <row r="11022">
      <c r="F11022" t="n">
        <v>0.1005446931855334</v>
      </c>
      <c r="G11022" t="n">
        <v>0.1093593072651187</v>
      </c>
      <c r="H11022" t="n">
        <v>-0.003636226236609461</v>
      </c>
      <c r="J11022" t="n">
        <v>0.03392974496695686</v>
      </c>
      <c r="K11022" t="n">
        <v>0.09038659902044131</v>
      </c>
      <c r="L11022" t="n">
        <v>-0.004799122744983887</v>
      </c>
      <c r="M11022" t="n">
        <v>0.07182293242575929</v>
      </c>
      <c r="N11022" t="n">
        <v>0.09579412736898715</v>
      </c>
      <c r="O11022" t="n">
        <v>-0.002810123750312148</v>
      </c>
      <c r="P11022" t="n">
        <v>0.1058525562417918</v>
      </c>
      <c r="Q11022" t="n">
        <v>0.09251062444963662</v>
      </c>
      <c r="R11022" t="n">
        <v>-0.004226485822213583</v>
      </c>
    </row>
    <row r="11023">
      <c r="F11023" t="n">
        <v>0.1005449937355188</v>
      </c>
      <c r="G11023" t="n">
        <v>0.1093693062874525</v>
      </c>
      <c r="H11023" t="n">
        <v>-0.003635862686695782</v>
      </c>
      <c r="J11023" t="n">
        <v>0.03392169819901157</v>
      </c>
      <c r="K11023" t="n">
        <v>0.0903948633158624</v>
      </c>
      <c r="L11023" t="n">
        <v>-0.004798163016407749</v>
      </c>
      <c r="M11023" t="n">
        <v>0.07188963370884063</v>
      </c>
      <c r="N11023" t="n">
        <v>0.09580288608960241</v>
      </c>
      <c r="O11023" t="n">
        <v>-0.002810294901432269</v>
      </c>
      <c r="P11023" t="n">
        <v>0.1058180624013278</v>
      </c>
      <c r="Q11023" t="n">
        <v>0.09251908295054634</v>
      </c>
      <c r="R11023" t="n">
        <v>-0.004226908470795805</v>
      </c>
    </row>
    <row r="11024">
      <c r="F11024" t="n">
        <v>0.1005595681615579</v>
      </c>
      <c r="G11024" t="n">
        <v>0.1093793053097864</v>
      </c>
      <c r="H11024" t="n">
        <v>-0.003634372883467808</v>
      </c>
      <c r="J11024" t="n">
        <v>0.03392204361730422</v>
      </c>
      <c r="K11024" t="n">
        <v>0.0904031276112835</v>
      </c>
      <c r="L11024" t="n">
        <v>-0.004798012499468081</v>
      </c>
      <c r="M11024" t="n">
        <v>0.07186759685680089</v>
      </c>
      <c r="N11024" t="n">
        <v>0.09581164481021764</v>
      </c>
      <c r="O11024" t="n">
        <v>-0.002809451981545817</v>
      </c>
      <c r="P11024" t="n">
        <v>0.1058191467466499</v>
      </c>
      <c r="Q11024" t="n">
        <v>0.09252754145145606</v>
      </c>
      <c r="R11024" t="n">
        <v>-0.004222720882205541</v>
      </c>
    </row>
    <row r="11025">
      <c r="F11025" t="n">
        <v>0.1005598689249788</v>
      </c>
      <c r="G11025" t="n">
        <v>0.1093893043321202</v>
      </c>
      <c r="H11025" t="n">
        <v>-0.003634009446179462</v>
      </c>
      <c r="J11025" t="n">
        <v>0.03393917356429609</v>
      </c>
      <c r="K11025" t="n">
        <v>0.09041139190670458</v>
      </c>
      <c r="L11025" t="n">
        <v>-0.004798012499468081</v>
      </c>
      <c r="M11025" t="n">
        <v>0.07182337536043876</v>
      </c>
      <c r="N11025" t="n">
        <v>0.0958204035308329</v>
      </c>
      <c r="O11025" t="n">
        <v>-0.002809732954841301</v>
      </c>
      <c r="P11025" t="n">
        <v>0.1058558096028965</v>
      </c>
      <c r="Q11025" t="n">
        <v>0.09253599995236579</v>
      </c>
      <c r="R11025" t="n">
        <v>-0.004223143196525194</v>
      </c>
    </row>
    <row r="11026">
      <c r="F11026" t="n">
        <v>0.1005458959357858</v>
      </c>
      <c r="G11026" t="n">
        <v>0.109399303354454</v>
      </c>
      <c r="H11026" t="n">
        <v>-0.003634736320756155</v>
      </c>
      <c r="J11026" t="n">
        <v>0.03391434233300182</v>
      </c>
      <c r="K11026" t="n">
        <v>0.09041965620212566</v>
      </c>
      <c r="L11026" t="n">
        <v>-0.004798012499468081</v>
      </c>
      <c r="M11026" t="n">
        <v>0.07184570745849042</v>
      </c>
      <c r="N11026" t="n">
        <v>0.09582916225144815</v>
      </c>
      <c r="O11026" t="n">
        <v>-0.002809451981545817</v>
      </c>
      <c r="P11026" t="n">
        <v>0.1058568941478335</v>
      </c>
      <c r="Q11026" t="n">
        <v>0.0925444584532755</v>
      </c>
      <c r="R11026" t="n">
        <v>-0.004223565510844847</v>
      </c>
    </row>
    <row r="11027">
      <c r="F11027" t="n">
        <v>0.1005461968534233</v>
      </c>
      <c r="G11027" t="n">
        <v>0.1094093023767879</v>
      </c>
      <c r="H11027" t="n">
        <v>-0.003634372883467808</v>
      </c>
      <c r="J11027" t="n">
        <v>0.03393147248520009</v>
      </c>
      <c r="K11027" t="n">
        <v>0.09042792049754676</v>
      </c>
      <c r="L11027" t="n">
        <v>-0.004796573383541425</v>
      </c>
      <c r="M11027" t="n">
        <v>0.07186803952724133</v>
      </c>
      <c r="N11027" t="n">
        <v>0.09583792097206341</v>
      </c>
      <c r="O11027" t="n">
        <v>-0.002809732954841301</v>
      </c>
      <c r="P11027" t="n">
        <v>0.1058224000560297</v>
      </c>
      <c r="Q11027" t="n">
        <v>0.09255291695418523</v>
      </c>
      <c r="R11027" t="n">
        <v>-0.004223143196525194</v>
      </c>
    </row>
    <row r="11028">
      <c r="F11028" t="n">
        <v>0.1005464978635574</v>
      </c>
      <c r="G11028" t="n">
        <v>0.1094193013991217</v>
      </c>
      <c r="H11028" t="n">
        <v>-0.003633244562113963</v>
      </c>
      <c r="J11028" t="n">
        <v>0.03391503345598587</v>
      </c>
      <c r="K11028" t="n">
        <v>0.09043618479296785</v>
      </c>
      <c r="L11028" t="n">
        <v>-0.004795457647073439</v>
      </c>
      <c r="M11028" t="n">
        <v>0.07184600236619834</v>
      </c>
      <c r="N11028" t="n">
        <v>0.09584667969267864</v>
      </c>
      <c r="O11028" t="n">
        <v>-0.002809623140114103</v>
      </c>
      <c r="P11028" t="n">
        <v>0.1058234845831855</v>
      </c>
      <c r="Q11028" t="n">
        <v>0.09256137545509495</v>
      </c>
      <c r="R11028" t="n">
        <v>-0.004219797049568958</v>
      </c>
    </row>
    <row r="11029">
      <c r="F11029" t="n">
        <v>0.1005610729013867</v>
      </c>
      <c r="G11029" t="n">
        <v>0.1094293004214555</v>
      </c>
      <c r="H11029" t="n">
        <v>-0.003632881237657752</v>
      </c>
      <c r="J11029" t="n">
        <v>0.0339405562248337</v>
      </c>
      <c r="K11029" t="n">
        <v>0.09044444908838893</v>
      </c>
      <c r="L11029" t="n">
        <v>-0.004795937192838146</v>
      </c>
      <c r="M11029" t="n">
        <v>0.07189051896178811</v>
      </c>
      <c r="N11029" t="n">
        <v>0.0958554384132939</v>
      </c>
      <c r="O11029" t="n">
        <v>-0.002808780421715749</v>
      </c>
      <c r="P11029" t="n">
        <v>0.1057889902564426</v>
      </c>
      <c r="Q11029" t="n">
        <v>0.09256983395600467</v>
      </c>
      <c r="R11029" t="n">
        <v>-0.004219375069864002</v>
      </c>
    </row>
    <row r="11030">
      <c r="F11030" t="n">
        <v>0.1005613741273373</v>
      </c>
      <c r="G11030" t="n">
        <v>0.1094392994437894</v>
      </c>
      <c r="H11030" t="n">
        <v>-0.003633244562113963</v>
      </c>
      <c r="J11030" t="n">
        <v>0.03393250960475057</v>
      </c>
      <c r="K11030" t="n">
        <v>0.09045271338381003</v>
      </c>
      <c r="L11030" t="n">
        <v>-0.004796416738602853</v>
      </c>
      <c r="M11030" t="n">
        <v>0.07186848166837892</v>
      </c>
      <c r="N11030" t="n">
        <v>0.09586419713390916</v>
      </c>
      <c r="O11030" t="n">
        <v>-0.002809342233981318</v>
      </c>
      <c r="P11030" t="n">
        <v>0.1057544957577923</v>
      </c>
      <c r="Q11030" t="n">
        <v>0.0925782924569144</v>
      </c>
      <c r="R11030" t="n">
        <v>-0.004219375069864002</v>
      </c>
    </row>
    <row r="11031">
      <c r="F11031" t="n">
        <v>0.1005616754464944</v>
      </c>
      <c r="G11031" t="n">
        <v>0.1094492984661232</v>
      </c>
      <c r="H11031" t="n">
        <v>-0.003633971211026386</v>
      </c>
      <c r="J11031" t="n">
        <v>0.03393285541226437</v>
      </c>
      <c r="K11031" t="n">
        <v>0.09046097767923111</v>
      </c>
      <c r="L11031" t="n">
        <v>-0.004795457647073439</v>
      </c>
      <c r="M11031" t="n">
        <v>0.07189081357555346</v>
      </c>
      <c r="N11031" t="n">
        <v>0.09587295585452441</v>
      </c>
      <c r="O11031" t="n">
        <v>-0.002808780421715749</v>
      </c>
      <c r="P11031" t="n">
        <v>0.1058623175508162</v>
      </c>
      <c r="Q11031" t="n">
        <v>0.09258675095782412</v>
      </c>
      <c r="R11031" t="n">
        <v>-0.004216025739342081</v>
      </c>
    </row>
    <row r="11032">
      <c r="F11032" t="n">
        <v>0.1005905249098128</v>
      </c>
      <c r="G11032" t="n">
        <v>0.109459297488457</v>
      </c>
      <c r="H11032" t="n">
        <v>-0.00363247738464208</v>
      </c>
      <c r="J11032" t="n">
        <v>0.03391641630839742</v>
      </c>
      <c r="K11032" t="n">
        <v>0.0904692419746522</v>
      </c>
      <c r="L11032" t="n">
        <v>-0.004794815333689471</v>
      </c>
      <c r="M11032" t="n">
        <v>0.07182440681675503</v>
      </c>
      <c r="N11032" t="n">
        <v>0.09588171457513965</v>
      </c>
      <c r="O11032" t="n">
        <v>-0.002808670742803642</v>
      </c>
      <c r="P11032" t="n">
        <v>0.105756664692969</v>
      </c>
      <c r="Q11032" t="n">
        <v>0.09259520945873384</v>
      </c>
      <c r="R11032" t="n">
        <v>-0.004216869028818897</v>
      </c>
    </row>
    <row r="11033">
      <c r="F11033" t="n">
        <v>0.1005480043098505</v>
      </c>
      <c r="G11033" t="n">
        <v>0.1094692965107908</v>
      </c>
      <c r="H11033" t="n">
        <v>-0.003631750961807435</v>
      </c>
      <c r="J11033" t="n">
        <v>0.03392515466288418</v>
      </c>
      <c r="K11033" t="n">
        <v>0.0904775062700733</v>
      </c>
      <c r="L11033" t="n">
        <v>-0.004794335948033233</v>
      </c>
      <c r="M11033" t="n">
        <v>0.0718245539324317</v>
      </c>
      <c r="N11033" t="n">
        <v>0.0958904732957549</v>
      </c>
      <c r="O11033" t="n">
        <v>-0.002808670742803642</v>
      </c>
      <c r="P11033" t="n">
        <v>0.1057577492275051</v>
      </c>
      <c r="Q11033" t="n">
        <v>0.09260366795964356</v>
      </c>
      <c r="R11033" t="n">
        <v>-0.004217290673557305</v>
      </c>
    </row>
    <row r="11034">
      <c r="F11034" t="n">
        <v>0.1005911281368819</v>
      </c>
      <c r="G11034" t="n">
        <v>0.1094792955331247</v>
      </c>
      <c r="H11034" t="n">
        <v>-0.003631750961807435</v>
      </c>
      <c r="J11034" t="n">
        <v>0.03391710803665968</v>
      </c>
      <c r="K11034" t="n">
        <v>0.09048577056549437</v>
      </c>
      <c r="L11034" t="n">
        <v>-0.004793856562376996</v>
      </c>
      <c r="M11034" t="n">
        <v>0.07184688567786299</v>
      </c>
      <c r="N11034" t="n">
        <v>0.09589923201637016</v>
      </c>
      <c r="O11034" t="n">
        <v>-0.002808389903813261</v>
      </c>
      <c r="P11034" t="n">
        <v>0.1057944132478212</v>
      </c>
      <c r="Q11034" t="n">
        <v>0.09261212646055329</v>
      </c>
      <c r="R11034" t="n">
        <v>-0.004216869028818897</v>
      </c>
    </row>
    <row r="11035">
      <c r="F11035" t="n">
        <v>0.1005628816598569</v>
      </c>
      <c r="G11035" t="n">
        <v>0.1094892945554585</v>
      </c>
      <c r="H11035" t="n">
        <v>-0.003632114173224758</v>
      </c>
      <c r="J11035" t="n">
        <v>0.03392584656070606</v>
      </c>
      <c r="K11035" t="n">
        <v>0.09049403486091545</v>
      </c>
      <c r="L11035" t="n">
        <v>-0.004793377176720758</v>
      </c>
      <c r="M11035" t="n">
        <v>0.07182484798734326</v>
      </c>
      <c r="N11035" t="n">
        <v>0.0959079907369854</v>
      </c>
      <c r="O11035" t="n">
        <v>-0.002808389903813261</v>
      </c>
      <c r="P11035" t="n">
        <v>0.1057954979796082</v>
      </c>
      <c r="Q11035" t="n">
        <v>0.09262058496146301</v>
      </c>
      <c r="R11035" t="n">
        <v>-0.004216447384080489</v>
      </c>
    </row>
    <row r="11036">
      <c r="F11036" t="n">
        <v>0.1005774575945682</v>
      </c>
      <c r="G11036" t="n">
        <v>0.1094992935777923</v>
      </c>
      <c r="H11036" t="n">
        <v>-0.003630981717304376</v>
      </c>
      <c r="J11036" t="n">
        <v>0.0339261925847745</v>
      </c>
      <c r="K11036" t="n">
        <v>0.09050229915633655</v>
      </c>
      <c r="L11036" t="n">
        <v>-0.004792729066756955</v>
      </c>
      <c r="M11036" t="n">
        <v>0.07182499492657368</v>
      </c>
      <c r="N11036" t="n">
        <v>0.09591674945760065</v>
      </c>
      <c r="O11036" t="n">
        <v>-0.002808280220471168</v>
      </c>
      <c r="P11036" t="n">
        <v>0.1057965827555897</v>
      </c>
      <c r="Q11036" t="n">
        <v>0.09262904346237273</v>
      </c>
      <c r="R11036" t="n">
        <v>-0.004213094202795406</v>
      </c>
    </row>
    <row r="11037">
      <c r="F11037" t="n">
        <v>0.1005634853318476</v>
      </c>
      <c r="G11037" t="n">
        <v>0.1095092926001262</v>
      </c>
      <c r="H11037" t="n">
        <v>-0.003630981717304376</v>
      </c>
      <c r="J11037" t="n">
        <v>0.0339181460049849</v>
      </c>
      <c r="K11037" t="n">
        <v>0.09051056345175763</v>
      </c>
      <c r="L11037" t="n">
        <v>-0.004792729066756955</v>
      </c>
      <c r="M11037" t="n">
        <v>0.07182514180698418</v>
      </c>
      <c r="N11037" t="n">
        <v>0.09592550817821589</v>
      </c>
      <c r="O11037" t="n">
        <v>-0.002807718676735821</v>
      </c>
      <c r="P11037" t="n">
        <v>0.1057976675756331</v>
      </c>
      <c r="Q11037" t="n">
        <v>0.09263750196328246</v>
      </c>
      <c r="R11037" t="n">
        <v>-0.004213936821635965</v>
      </c>
    </row>
    <row r="11038">
      <c r="F11038" t="n">
        <v>0.1005780615163934</v>
      </c>
      <c r="G11038" t="n">
        <v>0.10951929162246</v>
      </c>
      <c r="H11038" t="n">
        <v>-0.003631344815476107</v>
      </c>
      <c r="J11038" t="n">
        <v>0.03391849209438381</v>
      </c>
      <c r="K11038" t="n">
        <v>0.09051882774717872</v>
      </c>
      <c r="L11038" t="n">
        <v>-0.0047917706167886</v>
      </c>
      <c r="M11038" t="n">
        <v>0.07186965812324769</v>
      </c>
      <c r="N11038" t="n">
        <v>0.09593426689883115</v>
      </c>
      <c r="O11038" t="n">
        <v>-0.002808280220471168</v>
      </c>
      <c r="P11038" t="n">
        <v>0.1057987524396057</v>
      </c>
      <c r="Q11038" t="n">
        <v>0.09264596046419217</v>
      </c>
      <c r="R11038" t="n">
        <v>-0.004213094202795406</v>
      </c>
    </row>
    <row r="11039">
      <c r="F11039" t="n">
        <v>0.100564089383202</v>
      </c>
      <c r="G11039" t="n">
        <v>0.1095292906447938</v>
      </c>
      <c r="H11039" t="n">
        <v>-0.003629847194857008</v>
      </c>
      <c r="J11039" t="n">
        <v>0.03391883823363992</v>
      </c>
      <c r="K11039" t="n">
        <v>0.09052709204259982</v>
      </c>
      <c r="L11039" t="n">
        <v>-0.004792729066756955</v>
      </c>
      <c r="M11039" t="n">
        <v>0.07189198967738245</v>
      </c>
      <c r="N11039" t="n">
        <v>0.0959430256194464</v>
      </c>
      <c r="O11039" t="n">
        <v>-0.002807718676735821</v>
      </c>
      <c r="P11039" t="n">
        <v>0.1057642573636405</v>
      </c>
      <c r="Q11039" t="n">
        <v>0.0926544189651019</v>
      </c>
      <c r="R11039" t="n">
        <v>-0.004213936821635965</v>
      </c>
    </row>
    <row r="11040">
      <c r="F11040" t="n">
        <v>0.1005501172848943</v>
      </c>
      <c r="G11040" t="n">
        <v>0.1095392896671277</v>
      </c>
      <c r="H11040" t="n">
        <v>-0.003629484210137522</v>
      </c>
      <c r="J11040" t="n">
        <v>0.03394436269583451</v>
      </c>
      <c r="K11040" t="n">
        <v>0.0905353563380209</v>
      </c>
      <c r="L11040" t="n">
        <v>-0.004790637492272581</v>
      </c>
      <c r="M11040" t="n">
        <v>0.07186995164864812</v>
      </c>
      <c r="N11040" t="n">
        <v>0.09595178434006164</v>
      </c>
      <c r="O11040" t="n">
        <v>-0.00280760905014467</v>
      </c>
      <c r="P11040" t="n">
        <v>0.1058009222988088</v>
      </c>
      <c r="Q11040" t="n">
        <v>0.09266287746601162</v>
      </c>
      <c r="R11040" t="n">
        <v>-0.004210158482200173</v>
      </c>
    </row>
    <row r="11041">
      <c r="F11041" t="n">
        <v>0.1005646938157879</v>
      </c>
      <c r="G11041" t="n">
        <v>0.1095492886894615</v>
      </c>
      <c r="H11041" t="n">
        <v>-0.003630573164295979</v>
      </c>
      <c r="J11041" t="n">
        <v>0.03393631624612317</v>
      </c>
      <c r="K11041" t="n">
        <v>0.09054362063344198</v>
      </c>
      <c r="L11041" t="n">
        <v>-0.004790637492272581</v>
      </c>
      <c r="M11041" t="n">
        <v>0.0718922831144416</v>
      </c>
      <c r="N11041" t="n">
        <v>0.0959605430606769</v>
      </c>
      <c r="O11041" t="n">
        <v>-0.002806766935852485</v>
      </c>
      <c r="P11041" t="n">
        <v>0.1058375874945033</v>
      </c>
      <c r="Q11041" t="n">
        <v>0.09267133596692134</v>
      </c>
      <c r="R11041" t="n">
        <v>-0.004209737508449329</v>
      </c>
    </row>
    <row r="11042">
      <c r="F11042" t="n">
        <v>0.1005649961756264</v>
      </c>
      <c r="G11042" t="n">
        <v>0.1095592877117953</v>
      </c>
      <c r="H11042" t="n">
        <v>-0.003629484210137522</v>
      </c>
      <c r="J11042" t="n">
        <v>0.03391987694982312</v>
      </c>
      <c r="K11042" t="n">
        <v>0.09055188492886308</v>
      </c>
      <c r="L11042" t="n">
        <v>-0.004791595619771035</v>
      </c>
      <c r="M11042" t="n">
        <v>0.07189242974469906</v>
      </c>
      <c r="N11042" t="n">
        <v>0.09596930178129215</v>
      </c>
      <c r="O11042" t="n">
        <v>-0.002806766935852485</v>
      </c>
      <c r="P11042" t="n">
        <v>0.1058386726413713</v>
      </c>
      <c r="Q11042" t="n">
        <v>0.09267979446783108</v>
      </c>
      <c r="R11042" t="n">
        <v>-0.004209316534698484</v>
      </c>
    </row>
    <row r="11043">
      <c r="F11043" t="n">
        <v>0.1005795729890113</v>
      </c>
      <c r="G11043" t="n">
        <v>0.1095692867341292</v>
      </c>
      <c r="H11043" t="n">
        <v>-0.003629484210137522</v>
      </c>
      <c r="J11043" t="n">
        <v>0.03393700901100961</v>
      </c>
      <c r="K11043" t="n">
        <v>0.09056014922428417</v>
      </c>
      <c r="L11043" t="n">
        <v>-0.004791116556021808</v>
      </c>
      <c r="M11043" t="n">
        <v>0.07182602185410303</v>
      </c>
      <c r="N11043" t="n">
        <v>0.09597806050190741</v>
      </c>
      <c r="O11043" t="n">
        <v>-0.002807047640616546</v>
      </c>
      <c r="P11043" t="n">
        <v>0.1057685969960274</v>
      </c>
      <c r="Q11043" t="n">
        <v>0.09268825296874079</v>
      </c>
      <c r="R11043" t="n">
        <v>-0.004210579455951018</v>
      </c>
    </row>
    <row r="11044">
      <c r="F11044" t="n">
        <v>0.1005656011835621</v>
      </c>
      <c r="G11044" t="n">
        <v>0.109579285756463</v>
      </c>
      <c r="H11044" t="n">
        <v>-0.003628710606386839</v>
      </c>
      <c r="J11044" t="n">
        <v>0.03393735546774367</v>
      </c>
      <c r="K11044" t="n">
        <v>0.09056841351970525</v>
      </c>
      <c r="L11044" t="n">
        <v>-0.004789498422840289</v>
      </c>
      <c r="M11044" t="n">
        <v>0.07189272282865852</v>
      </c>
      <c r="N11044" t="n">
        <v>0.09598681922252265</v>
      </c>
      <c r="O11044" t="n">
        <v>-0.002806376789455776</v>
      </c>
      <c r="P11044" t="n">
        <v>0.1057696820122794</v>
      </c>
      <c r="Q11044" t="n">
        <v>0.09269671146965051</v>
      </c>
      <c r="R11044" t="n">
        <v>-0.004207218579238631</v>
      </c>
    </row>
    <row r="11045">
      <c r="F11045" t="n">
        <v>0.1005801782501842</v>
      </c>
      <c r="G11045" t="n">
        <v>0.1095892847787968</v>
      </c>
      <c r="H11045" t="n">
        <v>-0.003628347735326201</v>
      </c>
      <c r="J11045" t="n">
        <v>0.03394609490481211</v>
      </c>
      <c r="K11045" t="n">
        <v>0.09057667781512635</v>
      </c>
      <c r="L11045" t="n">
        <v>-0.004789019520888201</v>
      </c>
      <c r="M11045" t="n">
        <v>0.0718263147324813</v>
      </c>
      <c r="N11045" t="n">
        <v>0.0959955779431379</v>
      </c>
      <c r="O11045" t="n">
        <v>-0.00280609615177683</v>
      </c>
      <c r="P11045" t="n">
        <v>0.1058775089758403</v>
      </c>
      <c r="Q11045" t="n">
        <v>0.09270516997056023</v>
      </c>
      <c r="R11045" t="n">
        <v>-0.004205956666047497</v>
      </c>
    </row>
    <row r="11046">
      <c r="F11046" t="n">
        <v>0.1005519321290667</v>
      </c>
      <c r="G11046" t="n">
        <v>0.1095992838011307</v>
      </c>
      <c r="H11046" t="n">
        <v>-0.003628710606386839</v>
      </c>
      <c r="J11046" t="n">
        <v>0.03394644149498559</v>
      </c>
      <c r="K11046" t="n">
        <v>0.09058494211054743</v>
      </c>
      <c r="L11046" t="n">
        <v>-0.004789019520888201</v>
      </c>
      <c r="M11046" t="n">
        <v>0.07184864594800613</v>
      </c>
      <c r="N11046" t="n">
        <v>0.09600433666375315</v>
      </c>
      <c r="O11046" t="n">
        <v>-0.002806376789455776</v>
      </c>
      <c r="P11046" t="n">
        <v>0.1057718521736419</v>
      </c>
      <c r="Q11046" t="n">
        <v>0.09271362847146997</v>
      </c>
      <c r="R11046" t="n">
        <v>-0.004207218579238631</v>
      </c>
    </row>
    <row r="11047">
      <c r="F11047" t="n">
        <v>0.100595058376848</v>
      </c>
      <c r="G11047" t="n">
        <v>0.1096092828234645</v>
      </c>
      <c r="H11047" t="n">
        <v>-0.003628710606386839</v>
      </c>
      <c r="J11047" t="n">
        <v>0.03393000213402161</v>
      </c>
      <c r="K11047" t="n">
        <v>0.09059320640596852</v>
      </c>
      <c r="L11047" t="n">
        <v>-0.004789977324792379</v>
      </c>
      <c r="M11047" t="n">
        <v>0.07189316201317533</v>
      </c>
      <c r="N11047" t="n">
        <v>0.0960130953843684</v>
      </c>
      <c r="O11047" t="n">
        <v>-0.00280609615177683</v>
      </c>
      <c r="P11047" t="n">
        <v>0.1058796798739383</v>
      </c>
      <c r="Q11047" t="n">
        <v>0.09272208697237967</v>
      </c>
      <c r="R11047" t="n">
        <v>-0.004206797941508253</v>
      </c>
    </row>
    <row r="11048">
      <c r="F11048" t="n">
        <v>0.1005953613768271</v>
      </c>
      <c r="G11048" t="n">
        <v>0.1096192818457983</v>
      </c>
      <c r="H11048" t="n">
        <v>-0.003627571952398058</v>
      </c>
      <c r="J11048" t="n">
        <v>0.03393874178825237</v>
      </c>
      <c r="K11048" t="n">
        <v>0.09060147070138962</v>
      </c>
      <c r="L11048" t="n">
        <v>-0.004787874674224896</v>
      </c>
      <c r="M11048" t="n">
        <v>0.07184893850259216</v>
      </c>
      <c r="N11048" t="n">
        <v>0.09602185410498365</v>
      </c>
      <c r="O11048" t="n">
        <v>-0.002805986687865568</v>
      </c>
      <c r="P11048" t="n">
        <v>0.1058451844266252</v>
      </c>
      <c r="Q11048" t="n">
        <v>0.09273054547328941</v>
      </c>
      <c r="R11048" t="n">
        <v>-0.004203013591516667</v>
      </c>
    </row>
    <row r="11049">
      <c r="F11049" t="n">
        <v>0.1005813899350206</v>
      </c>
      <c r="G11049" t="n">
        <v>0.1096292808681321</v>
      </c>
      <c r="H11049" t="n">
        <v>-0.003627209195202818</v>
      </c>
      <c r="J11049" t="n">
        <v>0.03392230235232407</v>
      </c>
      <c r="K11049" t="n">
        <v>0.0906097349968107</v>
      </c>
      <c r="L11049" t="n">
        <v>-0.004787395934631433</v>
      </c>
      <c r="M11049" t="n">
        <v>0.0718934545085454</v>
      </c>
      <c r="N11049" t="n">
        <v>0.0960306128255989</v>
      </c>
      <c r="O11049" t="n">
        <v>-0.002806267258477293</v>
      </c>
      <c r="P11049" t="n">
        <v>0.1057751077358434</v>
      </c>
      <c r="Q11049" t="n">
        <v>0.09273900397419914</v>
      </c>
      <c r="R11049" t="n">
        <v>-0.004203013591516667</v>
      </c>
    </row>
    <row r="11050">
      <c r="F11050" t="n">
        <v>0.1005674185302496</v>
      </c>
      <c r="G11050" t="n">
        <v>0.109639279890466</v>
      </c>
      <c r="H11050" t="n">
        <v>-0.003627209195202818</v>
      </c>
      <c r="J11050" t="n">
        <v>0.03394782834784432</v>
      </c>
      <c r="K11050" t="n">
        <v>0.09061799929223179</v>
      </c>
      <c r="L11050" t="n">
        <v>-0.004787395934631433</v>
      </c>
      <c r="M11050" t="n">
        <v>0.07184923082176697</v>
      </c>
      <c r="N11050" t="n">
        <v>0.09603937154621414</v>
      </c>
      <c r="O11050" t="n">
        <v>-0.002805425546642117</v>
      </c>
      <c r="P11050" t="n">
        <v>0.1058473553629261</v>
      </c>
      <c r="Q11050" t="n">
        <v>0.09274746247510884</v>
      </c>
      <c r="R11050" t="n">
        <v>-0.004203013591516667</v>
      </c>
    </row>
    <row r="11051">
      <c r="F11051" t="n">
        <v>0.1005677217625693</v>
      </c>
      <c r="G11051" t="n">
        <v>0.1096492789127998</v>
      </c>
      <c r="H11051" t="n">
        <v>-0.00362679387651819</v>
      </c>
      <c r="J11051" t="n">
        <v>0.03394817518373594</v>
      </c>
      <c r="K11051" t="n">
        <v>0.09062626358765287</v>
      </c>
      <c r="L11051" t="n">
        <v>-0.004787874674224896</v>
      </c>
      <c r="M11051" t="n">
        <v>0.07189374676844817</v>
      </c>
      <c r="N11051" t="n">
        <v>0.0960481302668294</v>
      </c>
      <c r="O11051" t="n">
        <v>-0.002805316121572885</v>
      </c>
      <c r="P11051" t="n">
        <v>0.1058484408944581</v>
      </c>
      <c r="Q11051" t="n">
        <v>0.09275592097601858</v>
      </c>
      <c r="R11051" t="n">
        <v>-0.004199646374401318</v>
      </c>
    </row>
    <row r="11052">
      <c r="F11052" t="n">
        <v>0.1005822997231829</v>
      </c>
      <c r="G11052" t="n">
        <v>0.1096592779351337</v>
      </c>
      <c r="H11052" t="n">
        <v>-0.00362679387651819</v>
      </c>
      <c r="J11052" t="n">
        <v>0.03392334254783622</v>
      </c>
      <c r="K11052" t="n">
        <v>0.09063452788307397</v>
      </c>
      <c r="L11052" t="n">
        <v>-0.004786723893862177</v>
      </c>
      <c r="M11052" t="n">
        <v>0.07187170785780314</v>
      </c>
      <c r="N11052" t="n">
        <v>0.09605688898744465</v>
      </c>
      <c r="O11052" t="n">
        <v>-0.002804755114449283</v>
      </c>
      <c r="P11052" t="n">
        <v>0.1057783636790527</v>
      </c>
      <c r="Q11052" t="n">
        <v>0.0927643794769283</v>
      </c>
      <c r="R11052" t="n">
        <v>-0.004199646374401318</v>
      </c>
    </row>
    <row r="11053">
      <c r="F11053" t="n">
        <v>0.1005540538612447</v>
      </c>
      <c r="G11053" t="n">
        <v>0.1096692769574675</v>
      </c>
      <c r="H11053" t="n">
        <v>-0.003627156519641529</v>
      </c>
      <c r="J11053" t="n">
        <v>0.03394047579396293</v>
      </c>
      <c r="K11053" t="n">
        <v>0.09064279217849505</v>
      </c>
      <c r="L11053" t="n">
        <v>-0.004785288163840023</v>
      </c>
      <c r="M11053" t="n">
        <v>0.07187185382597971</v>
      </c>
      <c r="N11053" t="n">
        <v>0.09606564770805989</v>
      </c>
      <c r="O11053" t="n">
        <v>-0.002805316121572885</v>
      </c>
      <c r="P11053" t="n">
        <v>0.1058506120836218</v>
      </c>
      <c r="Q11053" t="n">
        <v>0.09277283797783802</v>
      </c>
      <c r="R11053" t="n">
        <v>-0.004199646374401318</v>
      </c>
    </row>
    <row r="11054">
      <c r="F11054" t="n">
        <v>0.1005543573582416</v>
      </c>
      <c r="G11054" t="n">
        <v>0.1096792759798013</v>
      </c>
      <c r="H11054" t="n">
        <v>-0.003627156519641529</v>
      </c>
      <c r="J11054" t="n">
        <v>0.03393242949877001</v>
      </c>
      <c r="K11054" t="n">
        <v>0.09065105647391614</v>
      </c>
      <c r="L11054" t="n">
        <v>-0.004785766740514074</v>
      </c>
      <c r="M11054" t="n">
        <v>0.07182762977233562</v>
      </c>
      <c r="N11054" t="n">
        <v>0.09607440642867515</v>
      </c>
      <c r="O11054" t="n">
        <v>-0.002805035618011084</v>
      </c>
      <c r="P11054" t="n">
        <v>0.1057805345177626</v>
      </c>
      <c r="Q11054" t="n">
        <v>0.09278129647874774</v>
      </c>
      <c r="R11054" t="n">
        <v>-0.004199646374401318</v>
      </c>
    </row>
    <row r="11055">
      <c r="F11055" t="n">
        <v>0.1005974851177659</v>
      </c>
      <c r="G11055" t="n">
        <v>0.1096892750021351</v>
      </c>
      <c r="H11055" t="n">
        <v>-0.003627156519641529</v>
      </c>
      <c r="J11055" t="n">
        <v>0.03393277646053242</v>
      </c>
      <c r="K11055" t="n">
        <v>0.09065932076933723</v>
      </c>
      <c r="L11055" t="n">
        <v>-0.004785288163840023</v>
      </c>
      <c r="M11055" t="n">
        <v>0.07189433058177977</v>
      </c>
      <c r="N11055" t="n">
        <v>0.0960831651492904</v>
      </c>
      <c r="O11055" t="n">
        <v>-0.002805035618011084</v>
      </c>
      <c r="P11055" t="n">
        <v>0.1058172017198629</v>
      </c>
      <c r="Q11055" t="n">
        <v>0.09278975497965747</v>
      </c>
      <c r="R11055" t="n">
        <v>-0.004200066339038758</v>
      </c>
    </row>
    <row r="11056">
      <c r="F11056" t="n">
        <v>0.1005549646488702</v>
      </c>
      <c r="G11056" t="n">
        <v>0.109699274024469</v>
      </c>
      <c r="H11056" t="n">
        <v>-0.003626013507571379</v>
      </c>
      <c r="J11056" t="n">
        <v>0.03393312347091873</v>
      </c>
      <c r="K11056" t="n">
        <v>0.09066758506475832</v>
      </c>
      <c r="L11056" t="n">
        <v>-0.004785088771937027</v>
      </c>
      <c r="M11056" t="n">
        <v>0.07187229137728082</v>
      </c>
      <c r="N11056" t="n">
        <v>0.09609192386990566</v>
      </c>
      <c r="O11056" t="n">
        <v>-0.002804084849199263</v>
      </c>
      <c r="P11056" t="n">
        <v>0.1058894510093637</v>
      </c>
      <c r="Q11056" t="n">
        <v>0.09279821348056719</v>
      </c>
      <c r="R11056" t="n">
        <v>-0.004196275655167447</v>
      </c>
    </row>
    <row r="11057">
      <c r="F11057" t="n">
        <v>0.1005695432249661</v>
      </c>
      <c r="G11057" t="n">
        <v>0.1097092730468028</v>
      </c>
      <c r="H11057" t="n">
        <v>-0.003624925921036414</v>
      </c>
      <c r="J11057" t="n">
        <v>0.03392507718280317</v>
      </c>
      <c r="K11057" t="n">
        <v>0.0906758493601794</v>
      </c>
      <c r="L11057" t="n">
        <v>-0.004784131945547917</v>
      </c>
      <c r="M11057" t="n">
        <v>0.0718280670595472</v>
      </c>
      <c r="N11057" t="n">
        <v>0.09610068259052089</v>
      </c>
      <c r="O11057" t="n">
        <v>-0.002804645722256408</v>
      </c>
      <c r="P11057" t="n">
        <v>0.1058905368999393</v>
      </c>
      <c r="Q11057" t="n">
        <v>0.09280667198147691</v>
      </c>
      <c r="R11057" t="n">
        <v>-0.004195856027601931</v>
      </c>
    </row>
    <row r="11058">
      <c r="F11058" t="n">
        <v>0.1005841219613476</v>
      </c>
      <c r="G11058" t="n">
        <v>0.1097192720691366</v>
      </c>
      <c r="H11058" t="n">
        <v>-0.003626013507571379</v>
      </c>
      <c r="J11058" t="n">
        <v>0.03392542425550811</v>
      </c>
      <c r="K11058" t="n">
        <v>0.09068411365560049</v>
      </c>
      <c r="L11058" t="n">
        <v>-0.004784610358742472</v>
      </c>
      <c r="M11058" t="n">
        <v>0.0718282127042198</v>
      </c>
      <c r="N11058" t="n">
        <v>0.09610944131113615</v>
      </c>
      <c r="O11058" t="n">
        <v>-0.002804926158784981</v>
      </c>
      <c r="P11058" t="n">
        <v>0.105820458740053</v>
      </c>
      <c r="Q11058" t="n">
        <v>0.09281513048238663</v>
      </c>
      <c r="R11058" t="n">
        <v>-0.004197114910298481</v>
      </c>
    </row>
    <row r="11059">
      <c r="F11059" t="n">
        <v>0.1005701511726941</v>
      </c>
      <c r="G11059" t="n">
        <v>0.1097292710914705</v>
      </c>
      <c r="H11059" t="n">
        <v>-0.003624925921036414</v>
      </c>
      <c r="J11059" t="n">
        <v>0.03392577137661361</v>
      </c>
      <c r="K11059" t="n">
        <v>0.09069237795102157</v>
      </c>
      <c r="L11059" t="n">
        <v>-0.004785088771937027</v>
      </c>
      <c r="M11059" t="n">
        <v>0.07185054334435731</v>
      </c>
      <c r="N11059" t="n">
        <v>0.09611820003175139</v>
      </c>
      <c r="O11059" t="n">
        <v>-0.002804926158784981</v>
      </c>
      <c r="P11059" t="n">
        <v>0.105821544495917</v>
      </c>
      <c r="Q11059" t="n">
        <v>0.09282358898329635</v>
      </c>
      <c r="R11059" t="n">
        <v>-0.004195856027601931</v>
      </c>
    </row>
    <row r="11060">
      <c r="F11060" t="n">
        <v>0.100570455296408</v>
      </c>
      <c r="G11060" t="n">
        <v>0.1097392701138043</v>
      </c>
      <c r="H11060" t="n">
        <v>-0.00362450601672214</v>
      </c>
      <c r="J11060" t="n">
        <v>0.03392611854604684</v>
      </c>
      <c r="K11060" t="n">
        <v>0.09070064224644266</v>
      </c>
      <c r="L11060" t="n">
        <v>-0.004782013307589089</v>
      </c>
      <c r="M11060" t="n">
        <v>0.07185068888584292</v>
      </c>
      <c r="N11060" t="n">
        <v>0.09612695875236665</v>
      </c>
      <c r="O11060" t="n">
        <v>-0.002803975483915873</v>
      </c>
      <c r="P11060" t="n">
        <v>0.1058937948188523</v>
      </c>
      <c r="Q11060" t="n">
        <v>0.09283204748420608</v>
      </c>
      <c r="R11060" t="n">
        <v>-0.004192482146407019</v>
      </c>
    </row>
    <row r="11061">
      <c r="F11061" t="n">
        <v>0.1005564846167064</v>
      </c>
      <c r="G11061" t="n">
        <v>0.1097492691361381</v>
      </c>
      <c r="H11061" t="n">
        <v>-0.003624868431082376</v>
      </c>
      <c r="J11061" t="n">
        <v>0.03394325273558492</v>
      </c>
      <c r="K11061" t="n">
        <v>0.09070890654186375</v>
      </c>
      <c r="L11061" t="n">
        <v>-0.004782969805900437</v>
      </c>
      <c r="M11061" t="n">
        <v>0.07185083436844872</v>
      </c>
      <c r="N11061" t="n">
        <v>0.09613571747298189</v>
      </c>
      <c r="O11061" t="n">
        <v>-0.002803975483915873</v>
      </c>
      <c r="P11061" t="n">
        <v>0.1058237161305506</v>
      </c>
      <c r="Q11061" t="n">
        <v>0.0928405059851158</v>
      </c>
      <c r="R11061" t="n">
        <v>-0.004192482146407019</v>
      </c>
    </row>
    <row r="11062">
      <c r="F11062" t="n">
        <v>0.1005567889106439</v>
      </c>
      <c r="G11062" t="n">
        <v>0.109759268158472</v>
      </c>
      <c r="H11062" t="n">
        <v>-0.003624143602361904</v>
      </c>
      <c r="J11062" t="n">
        <v>0.03395199359157029</v>
      </c>
      <c r="K11062" t="n">
        <v>0.09071717083728484</v>
      </c>
      <c r="L11062" t="n">
        <v>-0.004782013307589089</v>
      </c>
      <c r="M11062" t="n">
        <v>0.07187316489015172</v>
      </c>
      <c r="N11062" t="n">
        <v>0.09614447619359714</v>
      </c>
      <c r="O11062" t="n">
        <v>-0.002803414744892992</v>
      </c>
      <c r="P11062" t="n">
        <v>0.105895966969457</v>
      </c>
      <c r="Q11062" t="n">
        <v>0.09284896448602552</v>
      </c>
      <c r="R11062" t="n">
        <v>-0.004192482146407019</v>
      </c>
    </row>
    <row r="11063">
      <c r="F11063" t="n">
        <v>0.100599918198755</v>
      </c>
      <c r="G11063" t="n">
        <v>0.1097692671808058</v>
      </c>
      <c r="H11063" t="n">
        <v>-0.003624868431082376</v>
      </c>
      <c r="J11063" t="n">
        <v>0.03393555389897458</v>
      </c>
      <c r="K11063" t="n">
        <v>0.09072543513270592</v>
      </c>
      <c r="L11063" t="n">
        <v>-0.004783448055056112</v>
      </c>
      <c r="M11063" t="n">
        <v>0.07182894004449625</v>
      </c>
      <c r="N11063" t="n">
        <v>0.09615323491421239</v>
      </c>
      <c r="O11063" t="n">
        <v>-0.002803975483915873</v>
      </c>
      <c r="P11063" t="n">
        <v>0.1058614705169675</v>
      </c>
      <c r="Q11063" t="n">
        <v>0.09285742298693525</v>
      </c>
      <c r="R11063" t="n">
        <v>-0.004192901436550675</v>
      </c>
    </row>
    <row r="11064">
      <c r="F11064" t="n">
        <v>0.1005716727957114</v>
      </c>
      <c r="G11064" t="n">
        <v>0.1097792662031396</v>
      </c>
      <c r="H11064" t="n">
        <v>-0.003623358991009675</v>
      </c>
      <c r="J11064" t="n">
        <v>0.03395268847598928</v>
      </c>
      <c r="K11064" t="n">
        <v>0.09073369942812702</v>
      </c>
      <c r="L11064" t="n">
        <v>-0.004781801750232627</v>
      </c>
      <c r="M11064" t="n">
        <v>0.07182908533591856</v>
      </c>
      <c r="N11064" t="n">
        <v>0.09616199363482765</v>
      </c>
      <c r="O11064" t="n">
        <v>-0.002803025098041211</v>
      </c>
      <c r="P11064" t="n">
        <v>0.1057913911903878</v>
      </c>
      <c r="Q11064" t="n">
        <v>0.09286588148784496</v>
      </c>
      <c r="R11064" t="n">
        <v>-0.00418910476891449</v>
      </c>
    </row>
    <row r="11065">
      <c r="F11065" t="n">
        <v>0.1005719774228167</v>
      </c>
      <c r="G11065" t="n">
        <v>0.1097892652254735</v>
      </c>
      <c r="H11065" t="n">
        <v>-0.003622634391671407</v>
      </c>
      <c r="J11065" t="n">
        <v>0.03392785511558002</v>
      </c>
      <c r="K11065" t="n">
        <v>0.09074196372354811</v>
      </c>
      <c r="L11065" t="n">
        <v>-0.004780845581116404</v>
      </c>
      <c r="M11065" t="n">
        <v>0.07182923056845794</v>
      </c>
      <c r="N11065" t="n">
        <v>0.0961707523554429</v>
      </c>
      <c r="O11065" t="n">
        <v>-0.002803585703060819</v>
      </c>
      <c r="P11065" t="n">
        <v>0.105899225499706</v>
      </c>
      <c r="Q11065" t="n">
        <v>0.09287433998875469</v>
      </c>
      <c r="R11065" t="n">
        <v>-0.004189523721286619</v>
      </c>
    </row>
    <row r="11066">
      <c r="F11066" t="n">
        <v>0.1005580070954107</v>
      </c>
      <c r="G11066" t="n">
        <v>0.1097992642478073</v>
      </c>
      <c r="H11066" t="n">
        <v>-0.003622634391671407</v>
      </c>
      <c r="J11066" t="n">
        <v>0.03395338355232018</v>
      </c>
      <c r="K11066" t="n">
        <v>0.09075022801896919</v>
      </c>
      <c r="L11066" t="n">
        <v>-0.004780367496558293</v>
      </c>
      <c r="M11066" t="n">
        <v>0.07185156089820199</v>
      </c>
      <c r="N11066" t="n">
        <v>0.09617951107605814</v>
      </c>
      <c r="O11066" t="n">
        <v>-0.002803305400551015</v>
      </c>
      <c r="P11066" t="n">
        <v>0.1057935630133048</v>
      </c>
      <c r="Q11066" t="n">
        <v>0.09288279848966441</v>
      </c>
      <c r="R11066" t="n">
        <v>-0.004189523721286619</v>
      </c>
    </row>
    <row r="11067">
      <c r="F11067" t="n">
        <v>0.1006011371541428</v>
      </c>
      <c r="G11067" t="n">
        <v>0.1098092632701411</v>
      </c>
      <c r="H11067" t="n">
        <v>-0.003622634391671407</v>
      </c>
      <c r="J11067" t="n">
        <v>0.03395373116227045</v>
      </c>
      <c r="K11067" t="n">
        <v>0.09075849231439029</v>
      </c>
      <c r="L11067" t="n">
        <v>-0.004781323665674515</v>
      </c>
      <c r="M11067" t="n">
        <v>0.07182952085687899</v>
      </c>
      <c r="N11067" t="n">
        <v>0.0961882697966734</v>
      </c>
      <c r="O11067" t="n">
        <v>-0.002803025098041211</v>
      </c>
      <c r="P11067" t="n">
        <v>0.1057946489849507</v>
      </c>
      <c r="Q11067" t="n">
        <v>0.09289125699057413</v>
      </c>
      <c r="R11067" t="n">
        <v>-0.004190361626030876</v>
      </c>
    </row>
    <row r="11068">
      <c r="F11068" t="n">
        <v>0.1005871670302051</v>
      </c>
      <c r="G11068" t="n">
        <v>0.1098192622924749</v>
      </c>
      <c r="H11068" t="n">
        <v>-0.003621485532549768</v>
      </c>
      <c r="J11068" t="n">
        <v>0.03394568509084395</v>
      </c>
      <c r="K11068" t="n">
        <v>0.09076675660981137</v>
      </c>
      <c r="L11068" t="n">
        <v>-0.004780149864479771</v>
      </c>
      <c r="M11068" t="n">
        <v>0.07187403628297573</v>
      </c>
      <c r="N11068" t="n">
        <v>0.09619702851728865</v>
      </c>
      <c r="O11068" t="n">
        <v>-0.002802074995115443</v>
      </c>
      <c r="P11068" t="n">
        <v>0.1058669012601703</v>
      </c>
      <c r="Q11068" t="n">
        <v>0.09289971549148386</v>
      </c>
      <c r="R11068" t="n">
        <v>-0.004186979740613319</v>
      </c>
    </row>
    <row r="11069">
      <c r="F11069" t="n">
        <v>0.1005589217999906</v>
      </c>
      <c r="G11069" t="n">
        <v>0.1098292613148088</v>
      </c>
      <c r="H11069" t="n">
        <v>-0.0036218477173215</v>
      </c>
      <c r="J11069" t="n">
        <v>0.0339292452336771</v>
      </c>
      <c r="K11069" t="n">
        <v>0.09077502090523246</v>
      </c>
      <c r="L11069" t="n">
        <v>-0.004779671945077203</v>
      </c>
      <c r="M11069" t="n">
        <v>0.07185199610935228</v>
      </c>
      <c r="N11069" t="n">
        <v>0.09620578723790389</v>
      </c>
      <c r="O11069" t="n">
        <v>-0.002802074995115443</v>
      </c>
      <c r="P11069" t="n">
        <v>0.1059035707692407</v>
      </c>
      <c r="Q11069" t="n">
        <v>0.09290817399239358</v>
      </c>
      <c r="R11069" t="n">
        <v>-0.004186142512110897</v>
      </c>
    </row>
    <row r="11070">
      <c r="F11070" t="n">
        <v>0.1005877772615772</v>
      </c>
      <c r="G11070" t="n">
        <v>0.1098392603371426</v>
      </c>
      <c r="H11070" t="n">
        <v>-0.003622572086864965</v>
      </c>
      <c r="J11070" t="n">
        <v>0.03392959288238201</v>
      </c>
      <c r="K11070" t="n">
        <v>0.09078328520065355</v>
      </c>
      <c r="L11070" t="n">
        <v>-0.004779671945077203</v>
      </c>
      <c r="M11070" t="n">
        <v>0.07187432627604481</v>
      </c>
      <c r="N11070" t="n">
        <v>0.09621454595851914</v>
      </c>
      <c r="O11070" t="n">
        <v>-0.002802915701684634</v>
      </c>
      <c r="P11070" t="n">
        <v>0.1058690738371445</v>
      </c>
      <c r="Q11070" t="n">
        <v>0.0929166324933033</v>
      </c>
      <c r="R11070" t="n">
        <v>-0.004186142512110897</v>
      </c>
    </row>
    <row r="11071">
      <c r="F11071" t="n">
        <v>0.1005880825309813</v>
      </c>
      <c r="G11071" t="n">
        <v>0.1098492593594765</v>
      </c>
      <c r="H11071" t="n">
        <v>-0.00362105875047705</v>
      </c>
      <c r="J11071" t="n">
        <v>0.03395512207893712</v>
      </c>
      <c r="K11071" t="n">
        <v>0.09079154949607464</v>
      </c>
      <c r="L11071" t="n">
        <v>-0.004779194025674636</v>
      </c>
      <c r="M11071" t="n">
        <v>0.07189665641281376</v>
      </c>
      <c r="N11071" t="n">
        <v>0.0962233046791344</v>
      </c>
      <c r="O11071" t="n">
        <v>-0.002802245843297895</v>
      </c>
      <c r="P11071" t="n">
        <v>0.1057989932696901</v>
      </c>
      <c r="Q11071" t="n">
        <v>0.09292509099421302</v>
      </c>
      <c r="R11071" t="n">
        <v>-0.004186561126362108</v>
      </c>
    </row>
    <row r="11072">
      <c r="F11072" t="n">
        <v>0.1005741126642341</v>
      </c>
      <c r="G11072" t="n">
        <v>0.1098592583818103</v>
      </c>
      <c r="H11072" t="n">
        <v>-0.00362142082014513</v>
      </c>
      <c r="J11072" t="n">
        <v>0.03393868219051782</v>
      </c>
      <c r="K11072" t="n">
        <v>0.09079981379149572</v>
      </c>
      <c r="L11072" t="n">
        <v>-0.004777059143741512</v>
      </c>
      <c r="M11072" t="n">
        <v>0.07183024554732309</v>
      </c>
      <c r="N11072" t="n">
        <v>0.09623206339974964</v>
      </c>
      <c r="O11072" t="n">
        <v>-0.002801405337646036</v>
      </c>
      <c r="P11072" t="n">
        <v>0.1059068301386529</v>
      </c>
      <c r="Q11072" t="n">
        <v>0.09293354949512275</v>
      </c>
      <c r="R11072" t="n">
        <v>-0.004182339535977956</v>
      </c>
    </row>
    <row r="11073">
      <c r="F11073" t="n">
        <v>0.1005886933783929</v>
      </c>
      <c r="G11073" t="n">
        <v>0.1098692574041441</v>
      </c>
      <c r="H11073" t="n">
        <v>-0.003620696680808969</v>
      </c>
      <c r="J11073" t="n">
        <v>0.03393063611336494</v>
      </c>
      <c r="K11073" t="n">
        <v>0.09080807808691682</v>
      </c>
      <c r="L11073" t="n">
        <v>-0.004778014651120998</v>
      </c>
      <c r="M11073" t="n">
        <v>0.07189694608138802</v>
      </c>
      <c r="N11073" t="n">
        <v>0.09624082212036489</v>
      </c>
      <c r="O11073" t="n">
        <v>-0.002801965674747275</v>
      </c>
      <c r="P11073" t="n">
        <v>0.1058011656490975</v>
      </c>
      <c r="Q11073" t="n">
        <v>0.09294200799603247</v>
      </c>
      <c r="R11073" t="n">
        <v>-0.004183176087540308</v>
      </c>
    </row>
    <row r="11074">
      <c r="F11074" t="n">
        <v>0.1005889989568675</v>
      </c>
      <c r="G11074" t="n">
        <v>0.1098792564264779</v>
      </c>
      <c r="H11074" t="n">
        <v>-0.00362105875047705</v>
      </c>
      <c r="J11074" t="n">
        <v>0.03395616576510613</v>
      </c>
      <c r="K11074" t="n">
        <v>0.09081634238233791</v>
      </c>
      <c r="L11074" t="n">
        <v>-0.004777059143741512</v>
      </c>
      <c r="M11074" t="n">
        <v>0.07183053501121006</v>
      </c>
      <c r="N11074" t="n">
        <v>0.09624958084098013</v>
      </c>
      <c r="O11074" t="n">
        <v>-0.002801405337646036</v>
      </c>
      <c r="P11074" t="n">
        <v>0.1059090032483011</v>
      </c>
      <c r="Q11074" t="n">
        <v>0.09295046649694219</v>
      </c>
      <c r="R11074" t="n">
        <v>-0.004183594363321484</v>
      </c>
    </row>
    <row r="11075">
      <c r="F11075" t="n">
        <v>0.1005893046388326</v>
      </c>
      <c r="G11075" t="n">
        <v>0.1098892554488118</v>
      </c>
      <c r="H11075" t="n">
        <v>-0.00362105875047705</v>
      </c>
      <c r="J11075" t="n">
        <v>0.03393133183734882</v>
      </c>
      <c r="K11075" t="n">
        <v>0.09082460667775899</v>
      </c>
      <c r="L11075" t="n">
        <v>-0.004777059143741512</v>
      </c>
      <c r="M11075" t="n">
        <v>0.0718528649412907</v>
      </c>
      <c r="N11075" t="n">
        <v>0.09625833956159539</v>
      </c>
      <c r="O11075" t="n">
        <v>-0.002801685506196655</v>
      </c>
      <c r="P11075" t="n">
        <v>0.1059100898617395</v>
      </c>
      <c r="Q11075" t="n">
        <v>0.09295892499785192</v>
      </c>
      <c r="R11075" t="n">
        <v>-0.004182757811759132</v>
      </c>
    </row>
    <row r="11076">
      <c r="F11076" t="n">
        <v>0.1005753350633407</v>
      </c>
      <c r="G11076" t="n">
        <v>0.1098992544711456</v>
      </c>
      <c r="H11076" t="n">
        <v>-0.003619905536665365</v>
      </c>
      <c r="J11076" t="n">
        <v>0.03394007377749857</v>
      </c>
      <c r="K11076" t="n">
        <v>0.09083287097318009</v>
      </c>
      <c r="L11076" t="n">
        <v>-0.004776829378238737</v>
      </c>
      <c r="M11076" t="n">
        <v>0.07189738014233751</v>
      </c>
      <c r="N11076" t="n">
        <v>0.09626709828221065</v>
      </c>
      <c r="O11076" t="n">
        <v>-0.002800735817124121</v>
      </c>
      <c r="P11076" t="n">
        <v>0.1058400085123747</v>
      </c>
      <c r="Q11076" t="n">
        <v>0.09296738349876163</v>
      </c>
      <c r="R11076" t="n">
        <v>-0.004179369622966935</v>
      </c>
    </row>
    <row r="11077">
      <c r="F11077" t="n">
        <v>0.1005756409224016</v>
      </c>
      <c r="G11077" t="n">
        <v>0.1099092534934794</v>
      </c>
      <c r="H11077" t="n">
        <v>-0.003619905536665365</v>
      </c>
      <c r="J11077" t="n">
        <v>0.03393202774998244</v>
      </c>
      <c r="K11077" t="n">
        <v>0.09084113526860117</v>
      </c>
      <c r="L11077" t="n">
        <v>-0.004775874203398057</v>
      </c>
      <c r="M11077" t="n">
        <v>0.07183096876524428</v>
      </c>
      <c r="N11077" t="n">
        <v>0.09627585700282588</v>
      </c>
      <c r="O11077" t="n">
        <v>-0.002800735817124121</v>
      </c>
      <c r="P11077" t="n">
        <v>0.1059122632051817</v>
      </c>
      <c r="Q11077" t="n">
        <v>0.09297584199967136</v>
      </c>
      <c r="R11077" t="n">
        <v>-0.004179787559929231</v>
      </c>
    </row>
    <row r="11078">
      <c r="F11078" t="n">
        <v>0.1005902223080065</v>
      </c>
      <c r="G11078" t="n">
        <v>0.1099192525158133</v>
      </c>
      <c r="H11078" t="n">
        <v>-0.003619181627948903</v>
      </c>
      <c r="J11078" t="n">
        <v>0.03395755800781695</v>
      </c>
      <c r="K11078" t="n">
        <v>0.09084939956402226</v>
      </c>
      <c r="L11078" t="n">
        <v>-0.004776351790818397</v>
      </c>
      <c r="M11078" t="n">
        <v>0.07187548389181345</v>
      </c>
      <c r="N11078" t="n">
        <v>0.09628461572344114</v>
      </c>
      <c r="O11078" t="n">
        <v>-0.002801015918715993</v>
      </c>
      <c r="P11078" t="n">
        <v>0.1058421814986206</v>
      </c>
      <c r="Q11078" t="n">
        <v>0.09298430050058108</v>
      </c>
      <c r="R11078" t="n">
        <v>-0.004180205496891528</v>
      </c>
    </row>
    <row r="11079">
      <c r="F11079" t="n">
        <v>0.1005762529532989</v>
      </c>
      <c r="G11079" t="n">
        <v>0.1099292515381471</v>
      </c>
      <c r="H11079" t="n">
        <v>-0.003619543582307134</v>
      </c>
      <c r="J11079" t="n">
        <v>0.03393272385068313</v>
      </c>
      <c r="K11079" t="n">
        <v>0.09085766385944334</v>
      </c>
      <c r="L11079" t="n">
        <v>-0.004775874203398057</v>
      </c>
      <c r="M11079" t="n">
        <v>0.07189781367293868</v>
      </c>
      <c r="N11079" t="n">
        <v>0.09629337444405639</v>
      </c>
      <c r="O11079" t="n">
        <v>-0.002801296020307864</v>
      </c>
      <c r="P11079" t="n">
        <v>0.1058076837227456</v>
      </c>
      <c r="Q11079" t="n">
        <v>0.0929927590014908</v>
      </c>
      <c r="R11079" t="n">
        <v>-0.004175560350675081</v>
      </c>
    </row>
    <row r="11080">
      <c r="F11080" t="n">
        <v>0.1005765591256023</v>
      </c>
      <c r="G11080" t="n">
        <v>0.1099392505604809</v>
      </c>
      <c r="H11080" t="n">
        <v>-0.003619112100004647</v>
      </c>
      <c r="J11080" t="n">
        <v>0.03395825441121197</v>
      </c>
      <c r="K11080" t="n">
        <v>0.09086592815486443</v>
      </c>
      <c r="L11080" t="n">
        <v>-0.004774205950586839</v>
      </c>
      <c r="M11080" t="n">
        <v>0.07189795806527335</v>
      </c>
      <c r="N11080" t="n">
        <v>0.09630213316467165</v>
      </c>
      <c r="O11080" t="n">
        <v>-0.002800066427550635</v>
      </c>
      <c r="P11080" t="n">
        <v>0.1059155235097697</v>
      </c>
      <c r="Q11080" t="n">
        <v>0.09300121750240053</v>
      </c>
      <c r="R11080" t="n">
        <v>-0.004175560350675081</v>
      </c>
    </row>
    <row r="11081">
      <c r="F11081" t="n">
        <v>0.1005625898885718</v>
      </c>
      <c r="G11081" t="n">
        <v>0.1099492495828148</v>
      </c>
      <c r="H11081" t="n">
        <v>-0.003619112100004647</v>
      </c>
      <c r="J11081" t="n">
        <v>0.03395860268316436</v>
      </c>
      <c r="K11081" t="n">
        <v>0.09087419245028551</v>
      </c>
      <c r="L11081" t="n">
        <v>-0.00477372852999178</v>
      </c>
      <c r="M11081" t="n">
        <v>0.07183154627917582</v>
      </c>
      <c r="N11081" t="n">
        <v>0.0963108918852869</v>
      </c>
      <c r="O11081" t="n">
        <v>-0.002800906531489294</v>
      </c>
      <c r="P11081" t="n">
        <v>0.1058810258104886</v>
      </c>
      <c r="Q11081" t="n">
        <v>0.09300967600331025</v>
      </c>
      <c r="R11081" t="n">
        <v>-0.004175560350675081</v>
      </c>
    </row>
    <row r="11082">
      <c r="F11082" t="n">
        <v>0.1005914473299394</v>
      </c>
      <c r="G11082" t="n">
        <v>0.1099592486051486</v>
      </c>
      <c r="H11082" t="n">
        <v>-0.003618388422320183</v>
      </c>
      <c r="J11082" t="n">
        <v>0.03395895100185624</v>
      </c>
      <c r="K11082" t="n">
        <v>0.09088245674570661</v>
      </c>
      <c r="L11082" t="n">
        <v>-0.00477372852999178</v>
      </c>
      <c r="M11082" t="n">
        <v>0.071876061285541</v>
      </c>
      <c r="N11082" t="n">
        <v>0.09631965060590214</v>
      </c>
      <c r="O11082" t="n">
        <v>-0.002800906531489294</v>
      </c>
      <c r="P11082" t="n">
        <v>0.1058821125847714</v>
      </c>
      <c r="Q11082" t="n">
        <v>0.09301813450421997</v>
      </c>
      <c r="R11082" t="n">
        <v>-0.004176395546264774</v>
      </c>
    </row>
    <row r="11083">
      <c r="F11083" t="n">
        <v>0.1005632026972315</v>
      </c>
      <c r="G11083" t="n">
        <v>0.1099692476274824</v>
      </c>
      <c r="H11083" t="n">
        <v>-0.003616869478232167</v>
      </c>
      <c r="J11083" t="n">
        <v>0.03395090511612824</v>
      </c>
      <c r="K11083" t="n">
        <v>0.09089072104112769</v>
      </c>
      <c r="L11083" t="n">
        <v>-0.004775160791776956</v>
      </c>
      <c r="M11083" t="n">
        <v>0.07183183468262358</v>
      </c>
      <c r="N11083" t="n">
        <v>0.09632840932651739</v>
      </c>
      <c r="O11083" t="n">
        <v>-0.002800066427550635</v>
      </c>
      <c r="P11083" t="n">
        <v>0.1059187841584852</v>
      </c>
      <c r="Q11083" t="n">
        <v>0.09302659300512969</v>
      </c>
      <c r="R11083" t="n">
        <v>-0.004175977948469928</v>
      </c>
    </row>
    <row r="11084">
      <c r="F11084" t="n">
        <v>0.1006063360782854</v>
      </c>
      <c r="G11084" t="n">
        <v>0.1099792466498163</v>
      </c>
      <c r="H11084" t="n">
        <v>-0.003617231201352303</v>
      </c>
      <c r="J11084" t="n">
        <v>0.03395125349324624</v>
      </c>
      <c r="K11084" t="n">
        <v>0.09089898533654878</v>
      </c>
      <c r="L11084" t="n">
        <v>-0.004772054892794794</v>
      </c>
      <c r="M11084" t="n">
        <v>0.07187634962880254</v>
      </c>
      <c r="N11084" t="n">
        <v>0.09633716804713265</v>
      </c>
      <c r="O11084" t="n">
        <v>-0.002799677130639577</v>
      </c>
      <c r="P11084" t="n">
        <v>0.1059198711172442</v>
      </c>
      <c r="Q11084" t="n">
        <v>0.09303505150603943</v>
      </c>
      <c r="R11084" t="n">
        <v>-0.004172582791003729</v>
      </c>
    </row>
    <row r="11085">
      <c r="F11085" t="n">
        <v>0.1005638159281755</v>
      </c>
      <c r="G11085" t="n">
        <v>0.1099892456721501</v>
      </c>
      <c r="H11085" t="n">
        <v>-0.003617231201352303</v>
      </c>
      <c r="J11085" t="n">
        <v>0.03395160191688053</v>
      </c>
      <c r="K11085" t="n">
        <v>0.09090724963196987</v>
      </c>
      <c r="L11085" t="n">
        <v>-0.004773486652438597</v>
      </c>
      <c r="M11085" t="n">
        <v>0.07185430828119677</v>
      </c>
      <c r="N11085" t="n">
        <v>0.09634592676774789</v>
      </c>
      <c r="O11085" t="n">
        <v>-0.002799397162926513</v>
      </c>
      <c r="P11085" t="n">
        <v>0.1058853731348937</v>
      </c>
      <c r="Q11085" t="n">
        <v>0.09304351000694915</v>
      </c>
      <c r="R11085" t="n">
        <v>-0.004173000049282829</v>
      </c>
    </row>
    <row r="11086">
      <c r="F11086" t="n">
        <v>0.1005926740376114</v>
      </c>
      <c r="G11086" t="n">
        <v>0.1099992446944839</v>
      </c>
      <c r="H11086" t="n">
        <v>-0.003617231201352303</v>
      </c>
      <c r="J11086" t="n">
        <v>0.03394355603135508</v>
      </c>
      <c r="K11086" t="n">
        <v>0.09091551392739096</v>
      </c>
      <c r="L11086" t="n">
        <v>-0.004773009399223996</v>
      </c>
      <c r="M11086" t="n">
        <v>0.07187663773630532</v>
      </c>
      <c r="N11086" t="n">
        <v>0.09635468548836314</v>
      </c>
      <c r="O11086" t="n">
        <v>-0.002799957098352641</v>
      </c>
      <c r="P11086" t="n">
        <v>0.1059220451477477</v>
      </c>
      <c r="Q11086" t="n">
        <v>0.09305196850785886</v>
      </c>
      <c r="R11086" t="n">
        <v>-0.004173417307561929</v>
      </c>
    </row>
    <row r="11087">
      <c r="F11087" t="n">
        <v>0.1005787052814746</v>
      </c>
      <c r="G11087" t="n">
        <v>0.1100092437168178</v>
      </c>
      <c r="H11087" t="n">
        <v>-0.003617231201352303</v>
      </c>
      <c r="J11087" t="n">
        <v>0.03394390451295516</v>
      </c>
      <c r="K11087" t="n">
        <v>0.09092377822281204</v>
      </c>
      <c r="L11087" t="n">
        <v>-0.004772054892794794</v>
      </c>
      <c r="M11087" t="n">
        <v>0.0718767817016415</v>
      </c>
      <c r="N11087" t="n">
        <v>0.0963634442089784</v>
      </c>
      <c r="O11087" t="n">
        <v>-0.002799677130639577</v>
      </c>
      <c r="P11087" t="n">
        <v>0.1058519618268616</v>
      </c>
      <c r="Q11087" t="n">
        <v>0.0930604270087686</v>
      </c>
      <c r="R11087" t="n">
        <v>-0.004172582791003729</v>
      </c>
    </row>
    <row r="11088">
      <c r="F11088" t="n">
        <v>0.1005790122993652</v>
      </c>
      <c r="G11088" t="n">
        <v>0.1100192427391516</v>
      </c>
      <c r="H11088" t="n">
        <v>-0.00361571031271569</v>
      </c>
      <c r="J11088" t="n">
        <v>0.03393585861554428</v>
      </c>
      <c r="K11088" t="n">
        <v>0.09093204251823313</v>
      </c>
      <c r="L11088" t="n">
        <v>-0.004771329881957188</v>
      </c>
      <c r="M11088" t="n">
        <v>0.07187692560803122</v>
      </c>
      <c r="N11088" t="n">
        <v>0.09637220292959364</v>
      </c>
      <c r="O11088" t="n">
        <v>-0.002799567719628104</v>
      </c>
      <c r="P11088" t="n">
        <v>0.1059242193280144</v>
      </c>
      <c r="Q11088" t="n">
        <v>0.0930688855096783</v>
      </c>
      <c r="R11088" t="n">
        <v>-0.004169184153303957</v>
      </c>
    </row>
    <row r="11089">
      <c r="F11089" t="n">
        <v>0.1006078709432393</v>
      </c>
      <c r="G11089" t="n">
        <v>0.1100292417614854</v>
      </c>
      <c r="H11089" t="n">
        <v>-0.003616433527099671</v>
      </c>
      <c r="J11089" t="n">
        <v>0.03395299607512328</v>
      </c>
      <c r="K11089" t="n">
        <v>0.09094030681365423</v>
      </c>
      <c r="L11089" t="n">
        <v>-0.004770375711397853</v>
      </c>
      <c r="M11089" t="n">
        <v>0.07189925494386898</v>
      </c>
      <c r="N11089" t="n">
        <v>0.09638096165020889</v>
      </c>
      <c r="O11089" t="n">
        <v>-0.002798728017252691</v>
      </c>
      <c r="P11089" t="n">
        <v>0.1059253064739774</v>
      </c>
      <c r="Q11089" t="n">
        <v>0.09307734401058804</v>
      </c>
      <c r="R11089" t="n">
        <v>-0.004168767234888627</v>
      </c>
    </row>
    <row r="11090">
      <c r="F11090" t="n">
        <v>0.1005939024459676</v>
      </c>
      <c r="G11090" t="n">
        <v>0.1100392407838193</v>
      </c>
      <c r="H11090" t="n">
        <v>-0.003616433527099671</v>
      </c>
      <c r="J11090" t="n">
        <v>0.03394495023522265</v>
      </c>
      <c r="K11090" t="n">
        <v>0.09094857110907531</v>
      </c>
      <c r="L11090" t="n">
        <v>-0.004770852796677521</v>
      </c>
      <c r="M11090" t="n">
        <v>0.07187721324396237</v>
      </c>
      <c r="N11090" t="n">
        <v>0.09638972037082413</v>
      </c>
      <c r="O11090" t="n">
        <v>-0.002799007918044496</v>
      </c>
      <c r="P11090" t="n">
        <v>0.1058552226124609</v>
      </c>
      <c r="Q11090" t="n">
        <v>0.09308580251149776</v>
      </c>
      <c r="R11090" t="n">
        <v>-0.004169601071719288</v>
      </c>
    </row>
    <row r="11091">
      <c r="F11091" t="n">
        <v>0.1005656581733915</v>
      </c>
      <c r="G11091" t="n">
        <v>0.1100492398061531</v>
      </c>
      <c r="H11091" t="n">
        <v>-0.003616795134291661</v>
      </c>
      <c r="J11091" t="n">
        <v>0.03394529890155805</v>
      </c>
      <c r="K11091" t="n">
        <v>0.09095683540449639</v>
      </c>
      <c r="L11091" t="n">
        <v>-0.004771806967236857</v>
      </c>
      <c r="M11091" t="n">
        <v>0.0718995424906449</v>
      </c>
      <c r="N11091" t="n">
        <v>0.09639847909143939</v>
      </c>
      <c r="O11091" t="n">
        <v>-0.002798058984530104</v>
      </c>
      <c r="P11091" t="n">
        <v>0.1058918952459383</v>
      </c>
      <c r="Q11091" t="n">
        <v>0.09309426101240748</v>
      </c>
      <c r="R11091" t="n">
        <v>-0.004169184153303957</v>
      </c>
    </row>
    <row r="11092">
      <c r="F11092" t="n">
        <v>0.1005659655889349</v>
      </c>
      <c r="G11092" t="n">
        <v>0.1100592388284869</v>
      </c>
      <c r="H11092" t="n">
        <v>-0.003615633560606202</v>
      </c>
      <c r="J11092" t="n">
        <v>0.03395404217865659</v>
      </c>
      <c r="K11092" t="n">
        <v>0.09096509969991749</v>
      </c>
      <c r="L11092" t="n">
        <v>-0.004768690992812053</v>
      </c>
      <c r="M11092" t="n">
        <v>0.0718331295810582</v>
      </c>
      <c r="N11092" t="n">
        <v>0.09640723781205464</v>
      </c>
      <c r="O11092" t="n">
        <v>-0.002798898486175628</v>
      </c>
      <c r="P11092" t="n">
        <v>0.1058929823939286</v>
      </c>
      <c r="Q11092" t="n">
        <v>0.09310271951331721</v>
      </c>
      <c r="R11092" t="n">
        <v>-0.004165365459902422</v>
      </c>
    </row>
    <row r="11093">
      <c r="F11093" t="n">
        <v>0.100580548994725</v>
      </c>
      <c r="G11093" t="n">
        <v>0.1100692378508207</v>
      </c>
      <c r="H11093" t="n">
        <v>-0.003614910578490504</v>
      </c>
      <c r="J11093" t="n">
        <v>0.03394599637216127</v>
      </c>
      <c r="K11093" t="n">
        <v>0.09097336399533858</v>
      </c>
      <c r="L11093" t="n">
        <v>-0.004768690992812053</v>
      </c>
      <c r="M11093" t="n">
        <v>0.07189982980157542</v>
      </c>
      <c r="N11093" t="n">
        <v>0.0964159965326699</v>
      </c>
      <c r="O11093" t="n">
        <v>-0.002798898486175628</v>
      </c>
      <c r="P11093" t="n">
        <v>0.1058584837301874</v>
      </c>
      <c r="Q11093" t="n">
        <v>0.09311117801422693</v>
      </c>
      <c r="R11093" t="n">
        <v>-0.004166615194513853</v>
      </c>
    </row>
    <row r="11094">
      <c r="F11094" t="n">
        <v>0.1006094084832936</v>
      </c>
      <c r="G11094" t="n">
        <v>0.1100792368731546</v>
      </c>
      <c r="H11094" t="n">
        <v>-0.003614549087432655</v>
      </c>
      <c r="J11094" t="n">
        <v>0.03394634517628337</v>
      </c>
      <c r="K11094" t="n">
        <v>0.09098162829075966</v>
      </c>
      <c r="L11094" t="n">
        <v>-0.004769644826393973</v>
      </c>
      <c r="M11094" t="n">
        <v>0.0718777878083682</v>
      </c>
      <c r="N11094" t="n">
        <v>0.09642475525328513</v>
      </c>
      <c r="O11094" t="n">
        <v>-0.002798338818411945</v>
      </c>
      <c r="P11094" t="n">
        <v>0.1058595708426168</v>
      </c>
      <c r="Q11094" t="n">
        <v>0.09311963651513665</v>
      </c>
      <c r="R11094" t="n">
        <v>-0.004165365459902422</v>
      </c>
    </row>
    <row r="11095">
      <c r="F11095" t="n">
        <v>0.1005811644266506</v>
      </c>
      <c r="G11095" t="n">
        <v>0.1100892358954884</v>
      </c>
      <c r="H11095" t="n">
        <v>-0.003615272069548352</v>
      </c>
      <c r="J11095" t="n">
        <v>0.03393829935678608</v>
      </c>
      <c r="K11095" t="n">
        <v>0.09098989258618076</v>
      </c>
      <c r="L11095" t="n">
        <v>-0.004770121743184933</v>
      </c>
      <c r="M11095" t="n">
        <v>0.07185574572749703</v>
      </c>
      <c r="N11095" t="n">
        <v>0.09643351397390039</v>
      </c>
      <c r="O11095" t="n">
        <v>-0.002798898486175628</v>
      </c>
      <c r="P11095" t="n">
        <v>0.1058962440572182</v>
      </c>
      <c r="Q11095" t="n">
        <v>0.09312809501604637</v>
      </c>
      <c r="R11095" t="n">
        <v>-0.004166615194513853</v>
      </c>
    </row>
    <row r="11096">
      <c r="F11096" t="n">
        <v>0.1005671963301668</v>
      </c>
      <c r="G11096" t="n">
        <v>0.1100992349178222</v>
      </c>
      <c r="H11096" t="n">
        <v>-0.003614108552322719</v>
      </c>
      <c r="J11096" t="n">
        <v>0.03393864821751223</v>
      </c>
      <c r="K11096" t="n">
        <v>0.09099815688160184</v>
      </c>
      <c r="L11096" t="n">
        <v>-0.004767000744048489</v>
      </c>
      <c r="M11096" t="n">
        <v>0.07187807473680688</v>
      </c>
      <c r="N11096" t="n">
        <v>0.09644227269451564</v>
      </c>
      <c r="O11096" t="n">
        <v>-0.002797669825742263</v>
      </c>
      <c r="P11096" t="n">
        <v>0.1058261590019438</v>
      </c>
      <c r="Q11096" t="n">
        <v>0.0931365535169561</v>
      </c>
      <c r="R11096" t="n">
        <v>-0.004162792685790986</v>
      </c>
    </row>
    <row r="11097">
      <c r="F11097" t="n">
        <v>0.1005675042864066</v>
      </c>
      <c r="G11097" t="n">
        <v>0.1101092339401561</v>
      </c>
      <c r="H11097" t="n">
        <v>-0.003613385802887198</v>
      </c>
      <c r="J11097" t="n">
        <v>0.03393899712387133</v>
      </c>
      <c r="K11097" t="n">
        <v>0.09100642117702293</v>
      </c>
      <c r="L11097" t="n">
        <v>-0.004767000744048489</v>
      </c>
      <c r="M11097" t="n">
        <v>0.07187821811257727</v>
      </c>
      <c r="N11097" t="n">
        <v>0.09645103141513089</v>
      </c>
      <c r="O11097" t="n">
        <v>-0.002798229359707412</v>
      </c>
      <c r="P11097" t="n">
        <v>0.1058984186808511</v>
      </c>
      <c r="Q11097" t="n">
        <v>0.09314501201786581</v>
      </c>
      <c r="R11097" t="n">
        <v>-0.0041632089234358</v>
      </c>
    </row>
    <row r="11098">
      <c r="F11098" t="n">
        <v>0.1005963644245133</v>
      </c>
      <c r="G11098" t="n">
        <v>0.1101192329624899</v>
      </c>
      <c r="H11098" t="n">
        <v>-0.003613385802887198</v>
      </c>
      <c r="J11098" t="n">
        <v>0.03395613562396058</v>
      </c>
      <c r="K11098" t="n">
        <v>0.09101468547244403</v>
      </c>
      <c r="L11098" t="n">
        <v>-0.004767477491797669</v>
      </c>
      <c r="M11098" t="n">
        <v>0.07183399019421635</v>
      </c>
      <c r="N11098" t="n">
        <v>0.09645979013574614</v>
      </c>
      <c r="O11098" t="n">
        <v>-0.002797949592724838</v>
      </c>
      <c r="P11098" t="n">
        <v>0.1058639196547363</v>
      </c>
      <c r="Q11098" t="n">
        <v>0.09315347051877554</v>
      </c>
      <c r="R11098" t="n">
        <v>-0.004161960210501356</v>
      </c>
    </row>
    <row r="11099">
      <c r="F11099" t="n">
        <v>0.100610948727641</v>
      </c>
      <c r="G11099" t="n">
        <v>0.1101292319848238</v>
      </c>
      <c r="H11099" t="n">
        <v>-0.003613385802887198</v>
      </c>
      <c r="J11099" t="n">
        <v>0.03395648469117361</v>
      </c>
      <c r="K11099" t="n">
        <v>0.09102294976786511</v>
      </c>
      <c r="L11099" t="n">
        <v>-0.004767000744048489</v>
      </c>
      <c r="M11099" t="n">
        <v>0.07187850468720897</v>
      </c>
      <c r="N11099" t="n">
        <v>0.09646854885636139</v>
      </c>
      <c r="O11099" t="n">
        <v>-0.002797949592724838</v>
      </c>
      <c r="P11099" t="n">
        <v>0.105829420447009</v>
      </c>
      <c r="Q11099" t="n">
        <v>0.09316192901968526</v>
      </c>
      <c r="R11099" t="n">
        <v>-0.004159799179636622</v>
      </c>
    </row>
    <row r="11100">
      <c r="F11100" t="n">
        <v>0.1005684288090981</v>
      </c>
      <c r="G11100" t="n">
        <v>0.1101392310071576</v>
      </c>
      <c r="H11100" t="n">
        <v>-0.003613304234098784</v>
      </c>
      <c r="J11100" t="n">
        <v>0.03394004411601824</v>
      </c>
      <c r="K11100" t="n">
        <v>0.09103121406328619</v>
      </c>
      <c r="L11100" t="n">
        <v>-0.004766258128428309</v>
      </c>
      <c r="M11100" t="n">
        <v>0.07185646223984177</v>
      </c>
      <c r="N11100" t="n">
        <v>0.09647730757697665</v>
      </c>
      <c r="O11100" t="n">
        <v>-0.002797560334222591</v>
      </c>
      <c r="P11100" t="n">
        <v>0.1059372674952363</v>
      </c>
      <c r="Q11100" t="n">
        <v>0.09317038752059498</v>
      </c>
      <c r="R11100" t="n">
        <v>-0.004159383282898006</v>
      </c>
    </row>
    <row r="11101">
      <c r="F11101" t="n">
        <v>0.1006115655891212</v>
      </c>
      <c r="G11101" t="n">
        <v>0.1101492300294914</v>
      </c>
      <c r="H11101" t="n">
        <v>-0.003612220459583457</v>
      </c>
      <c r="J11101" t="n">
        <v>0.03394039320418096</v>
      </c>
      <c r="K11101" t="n">
        <v>0.09103947835870728</v>
      </c>
      <c r="L11101" t="n">
        <v>-0.004765781550273281</v>
      </c>
      <c r="M11101" t="n">
        <v>0.0718344197048737</v>
      </c>
      <c r="N11101" t="n">
        <v>0.09648606629759189</v>
      </c>
      <c r="O11101" t="n">
        <v>-0.002796721233942381</v>
      </c>
      <c r="P11101" t="n">
        <v>0.1058315949224716</v>
      </c>
      <c r="Q11101" t="n">
        <v>0.09317884602150471</v>
      </c>
      <c r="R11101" t="n">
        <v>-0.004159383282898006</v>
      </c>
    </row>
    <row r="11102">
      <c r="F11102" t="n">
        <v>0.1005833218647317</v>
      </c>
      <c r="G11102" t="n">
        <v>0.1101592290518252</v>
      </c>
      <c r="H11102" t="n">
        <v>-0.003612942975927009</v>
      </c>
      <c r="J11102" t="n">
        <v>0.0339407423376125</v>
      </c>
      <c r="K11102" t="n">
        <v>0.09104774265412836</v>
      </c>
      <c r="L11102" t="n">
        <v>-0.004765304972118254</v>
      </c>
      <c r="M11102" t="n">
        <v>0.07185674843200671</v>
      </c>
      <c r="N11102" t="n">
        <v>0.09649482501820714</v>
      </c>
      <c r="O11102" t="n">
        <v>-0.002797560334222591</v>
      </c>
      <c r="P11102" t="n">
        <v>0.105868269040335</v>
      </c>
      <c r="Q11102" t="n">
        <v>0.09318730452241442</v>
      </c>
      <c r="R11102" t="n">
        <v>-0.004159799179636622</v>
      </c>
    </row>
    <row r="11103">
      <c r="F11103" t="n">
        <v>0.1005979066991018</v>
      </c>
      <c r="G11103" t="n">
        <v>0.1101692280741591</v>
      </c>
      <c r="H11103" t="n">
        <v>-0.003612136482285403</v>
      </c>
      <c r="J11103" t="n">
        <v>0.03394948646488649</v>
      </c>
      <c r="K11103" t="n">
        <v>0.09105600694954945</v>
      </c>
      <c r="L11103" t="n">
        <v>-0.004766734706583336</v>
      </c>
      <c r="M11103" t="n">
        <v>0.07185689143962887</v>
      </c>
      <c r="N11103" t="n">
        <v>0.09650358373882238</v>
      </c>
      <c r="O11103" t="n">
        <v>-0.002797000934035784</v>
      </c>
      <c r="P11103" t="n">
        <v>0.1058693564753464</v>
      </c>
      <c r="Q11103" t="n">
        <v>0.09319576302332415</v>
      </c>
      <c r="R11103" t="n">
        <v>-0.004159799179636622</v>
      </c>
    </row>
    <row r="11104">
      <c r="F11104" t="n">
        <v>0.1005839392622721</v>
      </c>
      <c r="G11104" t="n">
        <v>0.1101792270964929</v>
      </c>
      <c r="H11104" t="n">
        <v>-0.003611775340865458</v>
      </c>
      <c r="J11104" t="n">
        <v>0.0339414407399907</v>
      </c>
      <c r="K11104" t="n">
        <v>0.09106427124497055</v>
      </c>
      <c r="L11104" t="n">
        <v>-0.004764556500050851</v>
      </c>
      <c r="M11104" t="n">
        <v>0.07185703438827443</v>
      </c>
      <c r="N11104" t="n">
        <v>0.09651234245943764</v>
      </c>
      <c r="O11104" t="n">
        <v>-0.002796891403720303</v>
      </c>
      <c r="P11104" t="n">
        <v>0.1058704439455375</v>
      </c>
      <c r="Q11104" t="n">
        <v>0.09320422152423387</v>
      </c>
      <c r="R11104" t="n">
        <v>-0.00415555485488151</v>
      </c>
    </row>
    <row r="11105">
      <c r="F11105" t="n">
        <v>0.1005699718741656</v>
      </c>
      <c r="G11105" t="n">
        <v>0.1101892261188267</v>
      </c>
      <c r="H11105" t="n">
        <v>-0.003611775340865458</v>
      </c>
      <c r="J11105" t="n">
        <v>0.03395858004579716</v>
      </c>
      <c r="K11105" t="n">
        <v>0.09107253554039163</v>
      </c>
      <c r="L11105" t="n">
        <v>-0.004765032908060056</v>
      </c>
      <c r="M11105" t="n">
        <v>0.07190154871339677</v>
      </c>
      <c r="N11105" t="n">
        <v>0.09652110118005289</v>
      </c>
      <c r="O11105" t="n">
        <v>-0.002796891403720303</v>
      </c>
      <c r="P11105" t="n">
        <v>0.1059071186039205</v>
      </c>
      <c r="Q11105" t="n">
        <v>0.09321268002514359</v>
      </c>
      <c r="R11105" t="n">
        <v>-0.004155139299396021</v>
      </c>
    </row>
    <row r="11106">
      <c r="F11106" t="n">
        <v>0.1005845571017525</v>
      </c>
      <c r="G11106" t="n">
        <v>0.1101992251411606</v>
      </c>
      <c r="H11106" t="n">
        <v>-0.003611053058025569</v>
      </c>
      <c r="J11106" t="n">
        <v>0.0339505343760078</v>
      </c>
      <c r="K11106" t="n">
        <v>0.09108079983581271</v>
      </c>
      <c r="L11106" t="n">
        <v>-0.004763603684032443</v>
      </c>
      <c r="M11106" t="n">
        <v>0.07183513437661604</v>
      </c>
      <c r="N11106" t="n">
        <v>0.09652985990066813</v>
      </c>
      <c r="O11106" t="n">
        <v>-0.002796332137292844</v>
      </c>
      <c r="P11106" t="n">
        <v>0.1058370317290289</v>
      </c>
      <c r="Q11106" t="n">
        <v>0.09322113852605332</v>
      </c>
      <c r="R11106" t="n">
        <v>-0.00415555485488151</v>
      </c>
    </row>
    <row r="11107">
      <c r="F11107" t="n">
        <v>0.1005991425020976</v>
      </c>
      <c r="G11107" t="n">
        <v>0.1102092241634944</v>
      </c>
      <c r="H11107" t="n">
        <v>-0.003611053058025569</v>
      </c>
      <c r="J11107" t="n">
        <v>0.0339592788580073</v>
      </c>
      <c r="K11107" t="n">
        <v>0.09108906413123381</v>
      </c>
      <c r="L11107" t="n">
        <v>-0.004765032908060056</v>
      </c>
      <c r="M11107" t="n">
        <v>0.07185746288032926</v>
      </c>
      <c r="N11107" t="n">
        <v>0.09653861862128338</v>
      </c>
      <c r="O11107" t="n">
        <v>-0.002796052504079115</v>
      </c>
      <c r="P11107" t="n">
        <v>0.1059448813071755</v>
      </c>
      <c r="Q11107" t="n">
        <v>0.09322959702696304</v>
      </c>
      <c r="R11107" t="n">
        <v>-0.004155970410366998</v>
      </c>
    </row>
    <row r="11108">
      <c r="F11108" t="n">
        <v>0.1006137280754677</v>
      </c>
      <c r="G11108" t="n">
        <v>0.1102192231858282</v>
      </c>
      <c r="H11108" t="n">
        <v>-0.003610605647642306</v>
      </c>
      <c r="J11108" t="n">
        <v>0.03394283808476836</v>
      </c>
      <c r="K11108" t="n">
        <v>0.0910973284266549</v>
      </c>
      <c r="L11108" t="n">
        <v>-0.004762849361426975</v>
      </c>
      <c r="M11108" t="n">
        <v>0.07183541983248681</v>
      </c>
      <c r="N11108" t="n">
        <v>0.09654737734189864</v>
      </c>
      <c r="O11108" t="n">
        <v>-0.002796222562199682</v>
      </c>
      <c r="P11108" t="n">
        <v>0.105945969134281</v>
      </c>
      <c r="Q11108" t="n">
        <v>0.09323805552787276</v>
      </c>
      <c r="R11108" t="n">
        <v>-0.004152554070933854</v>
      </c>
    </row>
    <row r="11109">
      <c r="F11109" t="n">
        <v>0.100571208317553</v>
      </c>
      <c r="G11109" t="n">
        <v>0.1102292222081621</v>
      </c>
      <c r="H11109" t="n">
        <v>-0.003610244623179988</v>
      </c>
      <c r="J11109" t="n">
        <v>0.03394318753304236</v>
      </c>
      <c r="K11109" t="n">
        <v>0.09110559272207598</v>
      </c>
      <c r="L11109" t="n">
        <v>-0.004761896886802152</v>
      </c>
      <c r="M11109" t="n">
        <v>0.07190211979642447</v>
      </c>
      <c r="N11109" t="n">
        <v>0.0965561360625139</v>
      </c>
      <c r="O11109" t="n">
        <v>-0.002796222562199682</v>
      </c>
      <c r="P11109" t="n">
        <v>0.1059470569959102</v>
      </c>
      <c r="Q11109" t="n">
        <v>0.09324651402878248</v>
      </c>
      <c r="R11109" t="n">
        <v>-0.00415296928481956</v>
      </c>
    </row>
    <row r="11110">
      <c r="F11110" t="n">
        <v>0.1005715177069196</v>
      </c>
      <c r="G11110" t="n">
        <v>0.1102392212304959</v>
      </c>
      <c r="H11110" t="n">
        <v>-0.003610966672104624</v>
      </c>
      <c r="J11110" t="n">
        <v>0.03396032741244637</v>
      </c>
      <c r="K11110" t="n">
        <v>0.09111385701749708</v>
      </c>
      <c r="L11110" t="n">
        <v>-0.004761896886802152</v>
      </c>
      <c r="M11110" t="n">
        <v>0.07183570505242992</v>
      </c>
      <c r="N11110" t="n">
        <v>0.09656489478312913</v>
      </c>
      <c r="O11110" t="n">
        <v>-0.002795663429513779</v>
      </c>
      <c r="P11110" t="n">
        <v>0.1058769694980309</v>
      </c>
      <c r="Q11110" t="n">
        <v>0.09325497252969221</v>
      </c>
      <c r="R11110" t="n">
        <v>-0.00415296928481956</v>
      </c>
    </row>
    <row r="11111">
      <c r="F11111" t="n">
        <v>0.100571827208161</v>
      </c>
      <c r="G11111" t="n">
        <v>0.1102492202528297</v>
      </c>
      <c r="H11111" t="n">
        <v>-0.003610244623179988</v>
      </c>
      <c r="J11111" t="n">
        <v>0.03395228179175519</v>
      </c>
      <c r="K11111" t="n">
        <v>0.09112212131291816</v>
      </c>
      <c r="L11111" t="n">
        <v>-0.004762849361426975</v>
      </c>
      <c r="M11111" t="n">
        <v>0.0719024049839361</v>
      </c>
      <c r="N11111" t="n">
        <v>0.09657365350374439</v>
      </c>
      <c r="O11111" t="n">
        <v>-0.002795274304179394</v>
      </c>
      <c r="P11111" t="n">
        <v>0.1058424694050459</v>
      </c>
      <c r="Q11111" t="n">
        <v>0.09326343103060193</v>
      </c>
      <c r="R11111" t="n">
        <v>-0.004152554070933854</v>
      </c>
    </row>
    <row r="11112">
      <c r="F11112" t="n">
        <v>0.1005864132905145</v>
      </c>
      <c r="G11112" t="n">
        <v>0.1102592192751636</v>
      </c>
      <c r="H11112" t="n">
        <v>-0.003609433896761789</v>
      </c>
      <c r="J11112" t="n">
        <v>0.03395263140883091</v>
      </c>
      <c r="K11112" t="n">
        <v>0.09113038560833925</v>
      </c>
      <c r="L11112" t="n">
        <v>-0.004761612785634525</v>
      </c>
      <c r="M11112" t="n">
        <v>0.07183599003642735</v>
      </c>
      <c r="N11112" t="n">
        <v>0.09658241222435963</v>
      </c>
      <c r="O11112" t="n">
        <v>-0.002794994804698924</v>
      </c>
      <c r="P11112" t="n">
        <v>0.1058435570431264</v>
      </c>
      <c r="Q11112" t="n">
        <v>0.09327188953151165</v>
      </c>
      <c r="R11112" t="n">
        <v>-0.004149549139274005</v>
      </c>
    </row>
    <row r="11113">
      <c r="F11113" t="n">
        <v>0.100600999547161</v>
      </c>
      <c r="G11113" t="n">
        <v>0.1102692182974974</v>
      </c>
      <c r="H11113" t="n">
        <v>-0.003609433896761789</v>
      </c>
      <c r="J11113" t="n">
        <v>0.03396977166659283</v>
      </c>
      <c r="K11113" t="n">
        <v>0.09113864990376035</v>
      </c>
      <c r="L11113" t="n">
        <v>-0.004761136719569175</v>
      </c>
      <c r="M11113" t="n">
        <v>0.07190268993542231</v>
      </c>
      <c r="N11113" t="n">
        <v>0.09659117094497489</v>
      </c>
      <c r="O11113" t="n">
        <v>-0.002795274304179394</v>
      </c>
      <c r="P11113" t="n">
        <v>0.1058446447151898</v>
      </c>
      <c r="Q11113" t="n">
        <v>0.09328034803242138</v>
      </c>
      <c r="R11113" t="n">
        <v>-0.004149549139274005</v>
      </c>
    </row>
    <row r="11114">
      <c r="F11114" t="n">
        <v>0.1006013094474016</v>
      </c>
      <c r="G11114" t="n">
        <v>0.1102792173198312</v>
      </c>
      <c r="H11114" t="n">
        <v>-0.003609794804060735</v>
      </c>
      <c r="J11114" t="n">
        <v>0.03397012144248113</v>
      </c>
      <c r="K11114" t="n">
        <v>0.09114691419918143</v>
      </c>
      <c r="L11114" t="n">
        <v>-0.004760660653503825</v>
      </c>
      <c r="M11114" t="n">
        <v>0.07190283232265027</v>
      </c>
      <c r="N11114" t="n">
        <v>0.09659992966559013</v>
      </c>
      <c r="O11114" t="n">
        <v>-0.002795274304179394</v>
      </c>
      <c r="P11114" t="n">
        <v>0.1058457324211038</v>
      </c>
      <c r="Q11114" t="n">
        <v>0.09328880653333109</v>
      </c>
      <c r="R11114" t="n">
        <v>-0.004148719395394926</v>
      </c>
    </row>
    <row r="11115">
      <c r="F11115" t="n">
        <v>0.1005873428985087</v>
      </c>
      <c r="G11115" t="n">
        <v>0.110289216342165</v>
      </c>
      <c r="H11115" t="n">
        <v>-0.003608712082163897</v>
      </c>
      <c r="J11115" t="n">
        <v>0.03395368052659944</v>
      </c>
      <c r="K11115" t="n">
        <v>0.09115517849460252</v>
      </c>
      <c r="L11115" t="n">
        <v>-0.004760184587438474</v>
      </c>
      <c r="M11115" t="n">
        <v>0.071836417069986</v>
      </c>
      <c r="N11115" t="n">
        <v>0.09660868838620539</v>
      </c>
      <c r="O11115" t="n">
        <v>-0.002795553803659864</v>
      </c>
      <c r="P11115" t="n">
        <v>0.1059535848832561</v>
      </c>
      <c r="Q11115" t="n">
        <v>0.09329726503424082</v>
      </c>
      <c r="R11115" t="n">
        <v>-0.004149549139274005</v>
      </c>
    </row>
    <row r="11116">
      <c r="F11116" t="n">
        <v>0.100616206179584</v>
      </c>
      <c r="G11116" t="n">
        <v>0.1102992153644989</v>
      </c>
      <c r="H11116" t="n">
        <v>-0.003607899298798267</v>
      </c>
      <c r="J11116" t="n">
        <v>0.03395403032112661</v>
      </c>
      <c r="K11116" t="n">
        <v>0.0911634427900236</v>
      </c>
      <c r="L11116" t="n">
        <v>-0.004758466792952505</v>
      </c>
      <c r="M11116" t="n">
        <v>0.07190311692006457</v>
      </c>
      <c r="N11116" t="n">
        <v>0.09661744710682063</v>
      </c>
      <c r="O11116" t="n">
        <v>-0.002794326256848616</v>
      </c>
      <c r="P11116" t="n">
        <v>0.1059546729828379</v>
      </c>
      <c r="Q11116" t="n">
        <v>0.09330572353515054</v>
      </c>
      <c r="R11116" t="n">
        <v>-0.004145296472657461</v>
      </c>
    </row>
    <row r="11117">
      <c r="F11117" t="n">
        <v>0.1006022398260447</v>
      </c>
      <c r="G11117" t="n">
        <v>0.1103092143868327</v>
      </c>
      <c r="H11117" t="n">
        <v>-0.003607899298798267</v>
      </c>
      <c r="J11117" t="n">
        <v>0.03396277559785051</v>
      </c>
      <c r="K11117" t="n">
        <v>0.0911717070854447</v>
      </c>
      <c r="L11117" t="n">
        <v>-0.004759894475758672</v>
      </c>
      <c r="M11117" t="n">
        <v>0.07190325913024637</v>
      </c>
      <c r="N11117" t="n">
        <v>0.09662620582743589</v>
      </c>
      <c r="O11117" t="n">
        <v>-0.002794885122099985</v>
      </c>
      <c r="P11117" t="n">
        <v>0.1058845841990428</v>
      </c>
      <c r="Q11117" t="n">
        <v>0.09331418203606026</v>
      </c>
      <c r="R11117" t="n">
        <v>-0.004144881943010195</v>
      </c>
    </row>
    <row r="11118">
      <c r="F11118" t="n">
        <v>0.100573996868957</v>
      </c>
      <c r="G11118" t="n">
        <v>0.1103192134091666</v>
      </c>
      <c r="H11118" t="n">
        <v>-0.003607538508868387</v>
      </c>
      <c r="J11118" t="n">
        <v>0.03396312551565468</v>
      </c>
      <c r="K11118" t="n">
        <v>0.09117997138086578</v>
      </c>
      <c r="L11118" t="n">
        <v>-0.004759894475758672</v>
      </c>
      <c r="M11118" t="n">
        <v>0.07185902947551329</v>
      </c>
      <c r="N11118" t="n">
        <v>0.09663496454805114</v>
      </c>
      <c r="O11118" t="n">
        <v>-0.002794326256848616</v>
      </c>
      <c r="P11118" t="n">
        <v>0.1059568492822576</v>
      </c>
      <c r="Q11118" t="n">
        <v>0.09332264053696999</v>
      </c>
      <c r="R11118" t="n">
        <v>-0.004144881943010195</v>
      </c>
    </row>
    <row r="11119">
      <c r="F11119" t="n">
        <v>0.1005743072736018</v>
      </c>
      <c r="G11119" t="n">
        <v>0.1103292124315004</v>
      </c>
      <c r="H11119" t="n">
        <v>-0.003607899298798267</v>
      </c>
      <c r="J11119" t="n">
        <v>0.03394668446150442</v>
      </c>
      <c r="K11119" t="n">
        <v>0.09118823567628687</v>
      </c>
      <c r="L11119" t="n">
        <v>-0.004758942687221227</v>
      </c>
      <c r="M11119" t="n">
        <v>0.07190354337354821</v>
      </c>
      <c r="N11119" t="n">
        <v>0.09664372326866638</v>
      </c>
      <c r="O11119" t="n">
        <v>-0.002794605689474301</v>
      </c>
      <c r="P11119" t="n">
        <v>0.1059223488058172</v>
      </c>
      <c r="Q11119" t="n">
        <v>0.09333109903787971</v>
      </c>
      <c r="R11119" t="n">
        <v>-0.004142698465589682</v>
      </c>
    </row>
    <row r="11120">
      <c r="F11120" t="n">
        <v>0.1006174479435999</v>
      </c>
      <c r="G11120" t="n">
        <v>0.1103392114538342</v>
      </c>
      <c r="H11120" t="n">
        <v>-0.003606362879335275</v>
      </c>
      <c r="J11120" t="n">
        <v>0.03397222102630264</v>
      </c>
      <c r="K11120" t="n">
        <v>0.09119649997170796</v>
      </c>
      <c r="L11120" t="n">
        <v>-0.004756743510355338</v>
      </c>
      <c r="M11120" t="n">
        <v>0.07183712761260053</v>
      </c>
      <c r="N11120" t="n">
        <v>0.09665248198928164</v>
      </c>
      <c r="O11120" t="n">
        <v>-0.002793378414185194</v>
      </c>
      <c r="P11120" t="n">
        <v>0.1059590257144677</v>
      </c>
      <c r="Q11120" t="n">
        <v>0.09333955753878943</v>
      </c>
      <c r="R11120" t="n">
        <v>-0.004141870091571368</v>
      </c>
    </row>
    <row r="11121">
      <c r="F11121" t="n">
        <v>0.1006177586696296</v>
      </c>
      <c r="G11121" t="n">
        <v>0.110349210476168</v>
      </c>
      <c r="H11121" t="n">
        <v>-0.003606723551690444</v>
      </c>
      <c r="J11121" t="n">
        <v>0.03394738437702169</v>
      </c>
      <c r="K11121" t="n">
        <v>0.09120476426712905</v>
      </c>
      <c r="L11121" t="n">
        <v>-0.004756743510355338</v>
      </c>
      <c r="M11121" t="n">
        <v>0.07190382738075257</v>
      </c>
      <c r="N11121" t="n">
        <v>0.09666124070989689</v>
      </c>
      <c r="O11121" t="n">
        <v>-0.002793937145741186</v>
      </c>
      <c r="P11121" t="n">
        <v>0.1059245250864186</v>
      </c>
      <c r="Q11121" t="n">
        <v>0.09334801603969915</v>
      </c>
      <c r="R11121" t="n">
        <v>-0.004141870091571368</v>
      </c>
    </row>
    <row r="11122">
      <c r="F11122" t="n">
        <v>0.1006180695101365</v>
      </c>
      <c r="G11122" t="n">
        <v>0.1103592094985019</v>
      </c>
      <c r="H11122" t="n">
        <v>-0.003606362879335275</v>
      </c>
      <c r="J11122" t="n">
        <v>0.03394773440053503</v>
      </c>
      <c r="K11122" t="n">
        <v>0.09121302856255013</v>
      </c>
      <c r="L11122" t="n">
        <v>-0.004758170676125021</v>
      </c>
      <c r="M11122" t="n">
        <v>0.07190396929581255</v>
      </c>
      <c r="N11122" t="n">
        <v>0.09666999943051213</v>
      </c>
      <c r="O11122" t="n">
        <v>-0.002794216511519182</v>
      </c>
      <c r="P11122" t="n">
        <v>0.1059256132759804</v>
      </c>
      <c r="Q11122" t="n">
        <v>0.09335647454060889</v>
      </c>
      <c r="R11122" t="n">
        <v>-0.004141455904562211</v>
      </c>
    </row>
    <row r="11123">
      <c r="F11123" t="n">
        <v>0.1006183804653543</v>
      </c>
      <c r="G11123" t="n">
        <v>0.1103692085208357</v>
      </c>
      <c r="H11123" t="n">
        <v>-0.003607444896400782</v>
      </c>
      <c r="J11123" t="n">
        <v>0.03394808446778773</v>
      </c>
      <c r="K11123" t="n">
        <v>0.09122129285797122</v>
      </c>
      <c r="L11123" t="n">
        <v>-0.004757219232278565</v>
      </c>
      <c r="M11123" t="n">
        <v>0.07185973920400066</v>
      </c>
      <c r="N11123" t="n">
        <v>0.09667875815112738</v>
      </c>
      <c r="O11123" t="n">
        <v>-0.002793937145741186</v>
      </c>
      <c r="P11123" t="n">
        <v>0.1058911123869676</v>
      </c>
      <c r="Q11123" t="n">
        <v>0.09336493304151861</v>
      </c>
      <c r="R11123" t="n">
        <v>-0.004141870091571368</v>
      </c>
    </row>
    <row r="11124">
      <c r="F11124" t="n">
        <v>0.1006186915355166</v>
      </c>
      <c r="G11124" t="n">
        <v>0.1103792075431695</v>
      </c>
      <c r="H11124" t="n">
        <v>-0.0036051851940687</v>
      </c>
      <c r="J11124" t="n">
        <v>0.03397362162778547</v>
      </c>
      <c r="K11124" t="n">
        <v>0.0912295571533923</v>
      </c>
      <c r="L11124" t="n">
        <v>-0.004755965844717205</v>
      </c>
      <c r="M11124" t="n">
        <v>0.07183769498454518</v>
      </c>
      <c r="N11124" t="n">
        <v>0.09668751687174264</v>
      </c>
      <c r="O11124" t="n">
        <v>-0.002793547965916591</v>
      </c>
      <c r="P11124" t="n">
        <v>0.1059277897529635</v>
      </c>
      <c r="Q11124" t="n">
        <v>0.09337339154242832</v>
      </c>
      <c r="R11124" t="n">
        <v>-0.004138026410846781</v>
      </c>
    </row>
    <row r="11125">
      <c r="F11125" t="n">
        <v>0.1006190027208568</v>
      </c>
      <c r="G11125" t="n">
        <v>0.1103892065655034</v>
      </c>
      <c r="H11125" t="n">
        <v>-0.003605545748643564</v>
      </c>
      <c r="J11125" t="n">
        <v>0.033957180451265</v>
      </c>
      <c r="K11125" t="n">
        <v>0.09123782144881339</v>
      </c>
      <c r="L11125" t="n">
        <v>-0.004755014746658067</v>
      </c>
      <c r="M11125" t="n">
        <v>0.07186002268226035</v>
      </c>
      <c r="N11125" t="n">
        <v>0.09669627559235788</v>
      </c>
      <c r="O11125" t="n">
        <v>-0.002793547965916591</v>
      </c>
      <c r="P11125" t="n">
        <v>0.1058576993823774</v>
      </c>
      <c r="Q11125" t="n">
        <v>0.09338185004333806</v>
      </c>
      <c r="R11125" t="n">
        <v>-0.004138854098897755</v>
      </c>
    </row>
    <row r="11126">
      <c r="F11126" t="n">
        <v>0.1006050371179122</v>
      </c>
      <c r="G11126" t="n">
        <v>0.1103992055878372</v>
      </c>
      <c r="H11126" t="n">
        <v>-0.003606266857793293</v>
      </c>
      <c r="J11126" t="n">
        <v>0.03395753068432211</v>
      </c>
      <c r="K11126" t="n">
        <v>0.09124608574423448</v>
      </c>
      <c r="L11126" t="n">
        <v>-0.004755490295687636</v>
      </c>
      <c r="M11126" t="n">
        <v>0.07188235034928556</v>
      </c>
      <c r="N11126" t="n">
        <v>0.09670503431297313</v>
      </c>
      <c r="O11126" t="n">
        <v>-0.002793547965916591</v>
      </c>
      <c r="P11126" t="n">
        <v>0.1058943769218497</v>
      </c>
      <c r="Q11126" t="n">
        <v>0.09339030854424776</v>
      </c>
      <c r="R11126" t="n">
        <v>-0.004138440254872268</v>
      </c>
    </row>
    <row r="11127">
      <c r="F11127" t="n">
        <v>0.1006196254380053</v>
      </c>
      <c r="G11127" t="n">
        <v>0.110409204610171</v>
      </c>
      <c r="H11127" t="n">
        <v>-0.003605545748643564</v>
      </c>
      <c r="J11127" t="n">
        <v>0.03397467253702376</v>
      </c>
      <c r="K11127" t="n">
        <v>0.09125435003965557</v>
      </c>
      <c r="L11127" t="n">
        <v>-0.004755965844717205</v>
      </c>
      <c r="M11127" t="n">
        <v>0.07188249195500829</v>
      </c>
      <c r="N11127" t="n">
        <v>0.09671379303358837</v>
      </c>
      <c r="O11127" t="n">
        <v>-0.002793268666979786</v>
      </c>
      <c r="P11127" t="n">
        <v>0.1059666442576143</v>
      </c>
      <c r="Q11127" t="n">
        <v>0.0933987670451575</v>
      </c>
      <c r="R11127" t="n">
        <v>-0.004138026410846781</v>
      </c>
    </row>
    <row r="11128">
      <c r="F11128" t="n">
        <v>0.1006199369702806</v>
      </c>
      <c r="G11128" t="n">
        <v>0.1104192036325049</v>
      </c>
      <c r="H11128" t="n">
        <v>-0.003604005453572797</v>
      </c>
      <c r="J11128" t="n">
        <v>0.03396662710384868</v>
      </c>
      <c r="K11128" t="n">
        <v>0.09126261433507665</v>
      </c>
      <c r="L11128" t="n">
        <v>-0.004753280508871791</v>
      </c>
      <c r="M11128" t="n">
        <v>0.07186044745694883</v>
      </c>
      <c r="N11128" t="n">
        <v>0.09672255175420363</v>
      </c>
      <c r="O11128" t="n">
        <v>-0.002792041782986818</v>
      </c>
      <c r="P11128" t="n">
        <v>0.1059677327499988</v>
      </c>
      <c r="Q11128" t="n">
        <v>0.09340722554606722</v>
      </c>
      <c r="R11128" t="n">
        <v>-0.004135833966688839</v>
      </c>
    </row>
    <row r="11129">
      <c r="F11129" t="n">
        <v>0.1005916946243935</v>
      </c>
      <c r="G11129" t="n">
        <v>0.1104292026548387</v>
      </c>
      <c r="H11129" t="n">
        <v>-0.003604005453572797</v>
      </c>
      <c r="J11129" t="n">
        <v>0.03395858164391634</v>
      </c>
      <c r="K11129" t="n">
        <v>0.09127087863049775</v>
      </c>
      <c r="L11129" t="n">
        <v>-0.004753755884460236</v>
      </c>
      <c r="M11129" t="n">
        <v>0.07188277498934206</v>
      </c>
      <c r="N11129" t="n">
        <v>0.09673131047481888</v>
      </c>
      <c r="O11129" t="n">
        <v>-0.002792600247189836</v>
      </c>
      <c r="P11129" t="n">
        <v>0.1058620519817313</v>
      </c>
      <c r="Q11129" t="n">
        <v>0.09341568404697694</v>
      </c>
      <c r="R11129" t="n">
        <v>-0.004135420465992309</v>
      </c>
    </row>
    <row r="11130">
      <c r="F11130" t="n">
        <v>0.1006062833550937</v>
      </c>
      <c r="G11130" t="n">
        <v>0.1104392016771725</v>
      </c>
      <c r="H11130" t="n">
        <v>-0.003605086763339845</v>
      </c>
      <c r="J11130" t="n">
        <v>0.03397572383675598</v>
      </c>
      <c r="K11130" t="n">
        <v>0.09127914292591884</v>
      </c>
      <c r="L11130" t="n">
        <v>-0.004753755884460236</v>
      </c>
      <c r="M11130" t="n">
        <v>0.07186073034491414</v>
      </c>
      <c r="N11130" t="n">
        <v>0.09674006919543414</v>
      </c>
      <c r="O11130" t="n">
        <v>-0.002792321015088327</v>
      </c>
      <c r="P11130" t="n">
        <v>0.1058631402112249</v>
      </c>
      <c r="Q11130" t="n">
        <v>0.09342414254788667</v>
      </c>
      <c r="R11130" t="n">
        <v>-0.004134593464599249</v>
      </c>
    </row>
    <row r="11131">
      <c r="F11131" t="n">
        <v>0.1005780410862454</v>
      </c>
      <c r="G11131" t="n">
        <v>0.1104492006995064</v>
      </c>
      <c r="H11131" t="n">
        <v>-0.003604726326750829</v>
      </c>
      <c r="J11131" t="n">
        <v>0.03397607435643653</v>
      </c>
      <c r="K11131" t="n">
        <v>0.09128740722133992</v>
      </c>
      <c r="L11131" t="n">
        <v>-0.004753755884460236</v>
      </c>
      <c r="M11131" t="n">
        <v>0.07188305778751197</v>
      </c>
      <c r="N11131" t="n">
        <v>0.09674882791604938</v>
      </c>
      <c r="O11131" t="n">
        <v>-0.002791652715099562</v>
      </c>
      <c r="P11131" t="n">
        <v>0.1058642284723156</v>
      </c>
      <c r="Q11131" t="n">
        <v>0.09343260104879639</v>
      </c>
      <c r="R11131" t="n">
        <v>-0.004134593464599249</v>
      </c>
    </row>
    <row r="11132">
      <c r="F11132" t="n">
        <v>0.1006211842628386</v>
      </c>
      <c r="G11132" t="n">
        <v>0.1104591997218402</v>
      </c>
      <c r="H11132" t="n">
        <v>-0.003603904613544728</v>
      </c>
      <c r="J11132" t="n">
        <v>0.03395123702931607</v>
      </c>
      <c r="K11132" t="n">
        <v>0.09129567151676102</v>
      </c>
      <c r="L11132" t="n">
        <v>-0.00475201600560816</v>
      </c>
      <c r="M11132" t="n">
        <v>0.0718388268954305</v>
      </c>
      <c r="N11132" t="n">
        <v>0.09675758663666463</v>
      </c>
      <c r="O11132" t="n">
        <v>-0.002791652715099562</v>
      </c>
      <c r="P11132" t="n">
        <v>0.1059009068555563</v>
      </c>
      <c r="Q11132" t="n">
        <v>0.09344105954970611</v>
      </c>
      <c r="R11132" t="n">
        <v>-0.004131983382600077</v>
      </c>
    </row>
    <row r="11133">
      <c r="F11133" t="n">
        <v>0.1005929421342335</v>
      </c>
      <c r="G11133" t="n">
        <v>0.110469198744174</v>
      </c>
      <c r="H11133" t="n">
        <v>-0.003603904613544728</v>
      </c>
      <c r="J11133" t="n">
        <v>0.03395998352830948</v>
      </c>
      <c r="K11133" t="n">
        <v>0.0913039358121821</v>
      </c>
      <c r="L11133" t="n">
        <v>-0.004752966408809282</v>
      </c>
      <c r="M11133" t="n">
        <v>0.07188334034949997</v>
      </c>
      <c r="N11133" t="n">
        <v>0.09676634535727989</v>
      </c>
      <c r="O11133" t="n">
        <v>-0.002792211045642582</v>
      </c>
      <c r="P11133" t="n">
        <v>0.1059019952882866</v>
      </c>
      <c r="Q11133" t="n">
        <v>0.09344951805061583</v>
      </c>
      <c r="R11133" t="n">
        <v>-0.004132396539622635</v>
      </c>
    </row>
    <row r="11134">
      <c r="F11134" t="n">
        <v>0.1006075314573559</v>
      </c>
      <c r="G11134" t="n">
        <v>0.1104791977665079</v>
      </c>
      <c r="H11134" t="n">
        <v>-0.003603183976749378</v>
      </c>
      <c r="J11134" t="n">
        <v>0.03395193807353543</v>
      </c>
      <c r="K11134" t="n">
        <v>0.09131220010760319</v>
      </c>
      <c r="L11134" t="n">
        <v>-0.00475201600560816</v>
      </c>
      <c r="M11134" t="n">
        <v>0.07183910928283765</v>
      </c>
      <c r="N11134" t="n">
        <v>0.09677510407789514</v>
      </c>
      <c r="O11134" t="n">
        <v>-0.002791652715099562</v>
      </c>
      <c r="P11134" t="n">
        <v>0.1059386740605946</v>
      </c>
      <c r="Q11134" t="n">
        <v>0.09345797655152556</v>
      </c>
      <c r="R11134" t="n">
        <v>-0.004131157068554962</v>
      </c>
    </row>
    <row r="11135">
      <c r="F11135" t="n">
        <v>0.1006221209604257</v>
      </c>
      <c r="G11135" t="n">
        <v>0.1104891967888417</v>
      </c>
      <c r="H11135" t="n">
        <v>-0.003602000008910447</v>
      </c>
      <c r="J11135" t="n">
        <v>0.03397747686539815</v>
      </c>
      <c r="K11135" t="n">
        <v>0.09132046440302428</v>
      </c>
      <c r="L11135" t="n">
        <v>-0.004752966408809282</v>
      </c>
      <c r="M11135" t="n">
        <v>0.07186143653163493</v>
      </c>
      <c r="N11135" t="n">
        <v>0.09678386279851038</v>
      </c>
      <c r="O11135" t="n">
        <v>-0.002791373549828052</v>
      </c>
      <c r="P11135" t="n">
        <v>0.1059753530816714</v>
      </c>
      <c r="Q11135" t="n">
        <v>0.09346643505243528</v>
      </c>
      <c r="R11135" t="n">
        <v>-0.00413157022557752</v>
      </c>
    </row>
    <row r="11136">
      <c r="F11136" t="n">
        <v>0.1006081562125627</v>
      </c>
      <c r="G11136" t="n">
        <v>0.1104991958111755</v>
      </c>
      <c r="H11136" t="n">
        <v>-0.003602720408912229</v>
      </c>
      <c r="J11136" t="n">
        <v>0.03395263928921634</v>
      </c>
      <c r="K11136" t="n">
        <v>0.09132872869844537</v>
      </c>
      <c r="L11136" t="n">
        <v>-0.004750745693209819</v>
      </c>
      <c r="M11136" t="n">
        <v>0.07190594990736074</v>
      </c>
      <c r="N11136" t="n">
        <v>0.09679262151912563</v>
      </c>
      <c r="O11136" t="n">
        <v>-0.002791542658969437</v>
      </c>
      <c r="P11136" t="n">
        <v>0.1059408512992392</v>
      </c>
      <c r="Q11136" t="n">
        <v>0.093474893553345</v>
      </c>
      <c r="R11136" t="n">
        <v>-0.004128542851456956</v>
      </c>
    </row>
    <row r="11137">
      <c r="F11137" t="n">
        <v>0.1006084687670023</v>
      </c>
      <c r="G11137" t="n">
        <v>0.1105091948335094</v>
      </c>
      <c r="H11137" t="n">
        <v>-0.003602720408912229</v>
      </c>
      <c r="J11137" t="n">
        <v>0.03396138609978276</v>
      </c>
      <c r="K11137" t="n">
        <v>0.09133699299386645</v>
      </c>
      <c r="L11137" t="n">
        <v>-0.00474979563907659</v>
      </c>
      <c r="M11137" t="n">
        <v>0.071861718592999</v>
      </c>
      <c r="N11137" t="n">
        <v>0.09680138023974089</v>
      </c>
      <c r="O11137" t="n">
        <v>-0.002791542658969437</v>
      </c>
      <c r="P11137" t="n">
        <v>0.1058707586949735</v>
      </c>
      <c r="Q11137" t="n">
        <v>0.09348335205425473</v>
      </c>
      <c r="R11137" t="n">
        <v>-0.004128955664460801</v>
      </c>
    </row>
    <row r="11138">
      <c r="F11138" t="n">
        <v>0.1006230587177351</v>
      </c>
      <c r="G11138" t="n">
        <v>0.1105191938558432</v>
      </c>
      <c r="H11138" t="n">
        <v>-0.003602720408912229</v>
      </c>
      <c r="J11138" t="n">
        <v>0.03397013302314601</v>
      </c>
      <c r="K11138" t="n">
        <v>0.09134525728928755</v>
      </c>
      <c r="L11138" t="n">
        <v>-0.004751220720276434</v>
      </c>
      <c r="M11138" t="n">
        <v>0.07183967334914906</v>
      </c>
      <c r="N11138" t="n">
        <v>0.09681013896035613</v>
      </c>
      <c r="O11138" t="n">
        <v>-0.002791542658969437</v>
      </c>
      <c r="P11138" t="n">
        <v>0.1059074379173232</v>
      </c>
      <c r="Q11138" t="n">
        <v>0.09349181055516444</v>
      </c>
      <c r="R11138" t="n">
        <v>-0.004128542851456956</v>
      </c>
    </row>
    <row r="11139">
      <c r="F11139" t="n">
        <v>0.1005805396119878</v>
      </c>
      <c r="G11139" t="n">
        <v>0.110529192878177</v>
      </c>
      <c r="H11139" t="n">
        <v>-0.003602720408912229</v>
      </c>
      <c r="J11139" t="n">
        <v>0.03395369143295353</v>
      </c>
      <c r="K11139" t="n">
        <v>0.09135352158470864</v>
      </c>
      <c r="L11139" t="n">
        <v>-0.004750270666143205</v>
      </c>
      <c r="M11139" t="n">
        <v>0.07183981421810898</v>
      </c>
      <c r="N11139" t="n">
        <v>0.09681889768097138</v>
      </c>
      <c r="O11139" t="n">
        <v>-0.002790984462077022</v>
      </c>
      <c r="P11139" t="n">
        <v>0.1059441173879331</v>
      </c>
      <c r="Q11139" t="n">
        <v>0.09350026905607417</v>
      </c>
      <c r="R11139" t="n">
        <v>-0.0041242739380175</v>
      </c>
    </row>
    <row r="11140">
      <c r="F11140" t="n">
        <v>0.1005951297998135</v>
      </c>
      <c r="G11140" t="n">
        <v>0.1105391919005109</v>
      </c>
      <c r="H11140" t="n">
        <v>-0.003600813987149206</v>
      </c>
      <c r="J11140" t="n">
        <v>0.03396243847647978</v>
      </c>
      <c r="K11140" t="n">
        <v>0.09136178588012972</v>
      </c>
      <c r="L11140" t="n">
        <v>-0.004748994725064471</v>
      </c>
      <c r="M11140" t="n">
        <v>0.07183995502801727</v>
      </c>
      <c r="N11140" t="n">
        <v>0.09682765640158662</v>
      </c>
      <c r="O11140" t="n">
        <v>-0.002790595281646045</v>
      </c>
      <c r="P11140" t="n">
        <v>0.1058740242221246</v>
      </c>
      <c r="Q11140" t="n">
        <v>0.09350872755698388</v>
      </c>
      <c r="R11140" t="n">
        <v>-0.004124686406658166</v>
      </c>
    </row>
    <row r="11141">
      <c r="F11141" t="n">
        <v>0.1005954427971632</v>
      </c>
      <c r="G11141" t="n">
        <v>0.1105491909228447</v>
      </c>
      <c r="H11141" t="n">
        <v>-0.003600813987149206</v>
      </c>
      <c r="J11141" t="n">
        <v>0.03395439307473916</v>
      </c>
      <c r="K11141" t="n">
        <v>0.09137005017555082</v>
      </c>
      <c r="L11141" t="n">
        <v>-0.00474946957705178</v>
      </c>
      <c r="M11141" t="n">
        <v>0.07188446823527303</v>
      </c>
      <c r="N11141" t="n">
        <v>0.09683641512220188</v>
      </c>
      <c r="O11141" t="n">
        <v>-0.00279003721839604</v>
      </c>
      <c r="P11141" t="n">
        <v>0.1059462949326668</v>
      </c>
      <c r="Q11141" t="n">
        <v>0.09351718605789361</v>
      </c>
      <c r="R11141" t="n">
        <v>-0.004125511343939498</v>
      </c>
    </row>
    <row r="11142">
      <c r="F11142" t="n">
        <v>0.1005814785103711</v>
      </c>
      <c r="G11142" t="n">
        <v>0.1105591899451785</v>
      </c>
      <c r="H11142" t="n">
        <v>-0.003600453905750491</v>
      </c>
      <c r="J11142" t="n">
        <v>0.03396314027322907</v>
      </c>
      <c r="K11142" t="n">
        <v>0.0913783144709719</v>
      </c>
      <c r="L11142" t="n">
        <v>-0.004748994725064471</v>
      </c>
      <c r="M11142" t="n">
        <v>0.07190679519748369</v>
      </c>
      <c r="N11142" t="n">
        <v>0.09684517384281714</v>
      </c>
      <c r="O11142" t="n">
        <v>-0.002790595281646045</v>
      </c>
      <c r="P11142" t="n">
        <v>0.1059117925710603</v>
      </c>
      <c r="Q11142" t="n">
        <v>0.09352564455880334</v>
      </c>
      <c r="R11142" t="n">
        <v>-0.004124686406658166</v>
      </c>
    </row>
    <row r="11143">
      <c r="F11143" t="n">
        <v>0.1005817917148794</v>
      </c>
      <c r="G11143" t="n">
        <v>0.1105691889675123</v>
      </c>
      <c r="H11143" t="n">
        <v>-0.003600813987149206</v>
      </c>
      <c r="J11143" t="n">
        <v>0.03395509488594704</v>
      </c>
      <c r="K11143" t="n">
        <v>0.09138657876639299</v>
      </c>
      <c r="L11143" t="n">
        <v>-0.004748994725064471</v>
      </c>
      <c r="M11143" t="n">
        <v>0.07186256335974556</v>
      </c>
      <c r="N11143" t="n">
        <v>0.09685393256343237</v>
      </c>
      <c r="O11143" t="n">
        <v>-0.002790316250021043</v>
      </c>
      <c r="P11143" t="n">
        <v>0.1059484725979802</v>
      </c>
      <c r="Q11143" t="n">
        <v>0.09353410305971305</v>
      </c>
      <c r="R11143" t="n">
        <v>-0.0041242739380175</v>
      </c>
    </row>
    <row r="11144">
      <c r="F11144" t="n">
        <v>0.1006106599708176</v>
      </c>
      <c r="G11144" t="n">
        <v>0.1105791879898462</v>
      </c>
      <c r="H11144" t="n">
        <v>-0.003599985874561039</v>
      </c>
      <c r="J11144" t="n">
        <v>0.03397223862335007</v>
      </c>
      <c r="K11144" t="n">
        <v>0.09139484306181407</v>
      </c>
      <c r="L11144" t="n">
        <v>-0.004746288957058494</v>
      </c>
      <c r="M11144" t="n">
        <v>0.07190707648827291</v>
      </c>
      <c r="N11144" t="n">
        <v>0.09686269128404763</v>
      </c>
      <c r="O11144" t="n">
        <v>-0.002789927037739254</v>
      </c>
      <c r="P11144" t="n">
        <v>0.1059851528725305</v>
      </c>
      <c r="Q11144" t="n">
        <v>0.09354256156062278</v>
      </c>
      <c r="R11144" t="n">
        <v>-0.004121651456861599</v>
      </c>
    </row>
    <row r="11145">
      <c r="F11145" t="n">
        <v>0.1005824184828675</v>
      </c>
      <c r="G11145" t="n">
        <v>0.11058918701218</v>
      </c>
      <c r="H11145" t="n">
        <v>-0.003599625911969842</v>
      </c>
      <c r="J11145" t="n">
        <v>0.03398098612398014</v>
      </c>
      <c r="K11145" t="n">
        <v>0.09140310735723517</v>
      </c>
      <c r="L11145" t="n">
        <v>-0.00474771298614852</v>
      </c>
      <c r="M11145" t="n">
        <v>0.07184065819170488</v>
      </c>
      <c r="N11145" t="n">
        <v>0.09687145000466288</v>
      </c>
      <c r="O11145" t="n">
        <v>-0.002789369108124667</v>
      </c>
      <c r="P11145" t="n">
        <v>0.1059862418887001</v>
      </c>
      <c r="Q11145" t="n">
        <v>0.0935510200615325</v>
      </c>
      <c r="R11145" t="n">
        <v>-0.004121651456861599</v>
      </c>
    </row>
    <row r="11146">
      <c r="F11146" t="n">
        <v>0.1006255646327114</v>
      </c>
      <c r="G11146" t="n">
        <v>0.1105991860345139</v>
      </c>
      <c r="H11146" t="n">
        <v>-0.003599625911969842</v>
      </c>
      <c r="J11146" t="n">
        <v>0.03398133728246314</v>
      </c>
      <c r="K11146" t="n">
        <v>0.09141137165265624</v>
      </c>
      <c r="L11146" t="n">
        <v>-0.00474771298614852</v>
      </c>
      <c r="M11146" t="n">
        <v>0.07188517124424504</v>
      </c>
      <c r="N11146" t="n">
        <v>0.09688020872527814</v>
      </c>
      <c r="O11146" t="n">
        <v>-0.00278964807293196</v>
      </c>
      <c r="P11146" t="n">
        <v>0.1059161477049461</v>
      </c>
      <c r="Q11146" t="n">
        <v>0.09355947856244222</v>
      </c>
      <c r="R11146" t="n">
        <v>-0.004120827208995014</v>
      </c>
    </row>
    <row r="11147">
      <c r="F11147" t="n">
        <v>0.1005973232910448</v>
      </c>
      <c r="G11147" t="n">
        <v>0.1106091850568477</v>
      </c>
      <c r="H11147" t="n">
        <v>-0.003599625911969842</v>
      </c>
      <c r="J11147" t="n">
        <v>0.03395649901429898</v>
      </c>
      <c r="K11147" t="n">
        <v>0.09141963594807734</v>
      </c>
      <c r="L11147" t="n">
        <v>-0.004747238309785178</v>
      </c>
      <c r="M11147" t="n">
        <v>0.07190749798134641</v>
      </c>
      <c r="N11147" t="n">
        <v>0.09688896744589337</v>
      </c>
      <c r="O11147" t="n">
        <v>-0.002789369108124667</v>
      </c>
      <c r="P11147" t="n">
        <v>0.1059884200097589</v>
      </c>
      <c r="Q11147" t="n">
        <v>0.09356793706335194</v>
      </c>
      <c r="R11147" t="n">
        <v>-0.004121651456861599</v>
      </c>
    </row>
    <row r="11148">
      <c r="F11148" t="n">
        <v>0.1006261923099433</v>
      </c>
      <c r="G11148" t="n">
        <v>0.1106191840791815</v>
      </c>
      <c r="H11148" t="n">
        <v>-0.003598435783876545</v>
      </c>
      <c r="J11148" t="n">
        <v>0.03395685015136549</v>
      </c>
      <c r="K11148" t="n">
        <v>0.09142790024349842</v>
      </c>
      <c r="L11148" t="n">
        <v>-0.004745001954189016</v>
      </c>
      <c r="M11148" t="n">
        <v>0.07184107938115347</v>
      </c>
      <c r="N11148" t="n">
        <v>0.09689772616650863</v>
      </c>
      <c r="O11148" t="n">
        <v>-0.00278897992481011</v>
      </c>
      <c r="P11148" t="n">
        <v>0.1059183254492932</v>
      </c>
      <c r="Q11148" t="n">
        <v>0.09357639556426167</v>
      </c>
      <c r="R11148" t="n">
        <v>-0.004117377041117151</v>
      </c>
    </row>
    <row r="11149">
      <c r="F11149" t="n">
        <v>0.1005836734612673</v>
      </c>
      <c r="G11149" t="n">
        <v>0.1106291831015153</v>
      </c>
      <c r="H11149" t="n">
        <v>-0.003598795627454933</v>
      </c>
      <c r="J11149" t="n">
        <v>0.03398239100964476</v>
      </c>
      <c r="K11149" t="n">
        <v>0.09143616453891951</v>
      </c>
      <c r="L11149" t="n">
        <v>-0.004745476454384435</v>
      </c>
      <c r="M11149" t="n">
        <v>0.07190777868129553</v>
      </c>
      <c r="N11149" t="n">
        <v>0.09690648488712388</v>
      </c>
      <c r="O11149" t="n">
        <v>-0.002789258822802591</v>
      </c>
      <c r="P11149" t="n">
        <v>0.105919414365354</v>
      </c>
      <c r="Q11149" t="n">
        <v>0.09358485406517139</v>
      </c>
      <c r="R11149" t="n">
        <v>-0.004117377041117151</v>
      </c>
    </row>
    <row r="11150">
      <c r="F11150" t="n">
        <v>0.100583987507734</v>
      </c>
      <c r="G11150" t="n">
        <v>0.1106391821238492</v>
      </c>
      <c r="H11150" t="n">
        <v>-0.003598435783876545</v>
      </c>
      <c r="J11150" t="n">
        <v>0.0339575525509629</v>
      </c>
      <c r="K11150" t="n">
        <v>0.0914444288343406</v>
      </c>
      <c r="L11150" t="n">
        <v>-0.004744527453993596</v>
      </c>
      <c r="M11150" t="n">
        <v>0.0718635462333867</v>
      </c>
      <c r="N11150" t="n">
        <v>0.09691524360773913</v>
      </c>
      <c r="O11150" t="n">
        <v>-0.00278897992481011</v>
      </c>
      <c r="P11150" t="n">
        <v>0.1059560953608269</v>
      </c>
      <c r="Q11150" t="n">
        <v>0.09359331256608111</v>
      </c>
      <c r="R11150" t="n">
        <v>-0.004118200598881151</v>
      </c>
    </row>
    <row r="11151">
      <c r="F11151" t="n">
        <v>0.1005985793610253</v>
      </c>
      <c r="G11151" t="n">
        <v>0.110649181146183</v>
      </c>
      <c r="H11151" t="n">
        <v>-0.003598435783876545</v>
      </c>
      <c r="J11151" t="n">
        <v>0.03397469707343681</v>
      </c>
      <c r="K11151" t="n">
        <v>0.09145269312976169</v>
      </c>
      <c r="L11151" t="n">
        <v>-0.004743234842390497</v>
      </c>
      <c r="M11151" t="n">
        <v>0.07188587277623634</v>
      </c>
      <c r="N11151" t="n">
        <v>0.09692400232835437</v>
      </c>
      <c r="O11151" t="n">
        <v>-0.002789537720795072</v>
      </c>
      <c r="P11151" t="n">
        <v>0.1058860001253581</v>
      </c>
      <c r="Q11151" t="n">
        <v>0.09360177106699084</v>
      </c>
      <c r="R11151" t="n">
        <v>-0.004118200598881151</v>
      </c>
    </row>
    <row r="11152">
      <c r="F11152" t="n">
        <v>0.100584615964542</v>
      </c>
      <c r="G11152" t="n">
        <v>0.1106591801685168</v>
      </c>
      <c r="H11152" t="n">
        <v>-0.003597963052094172</v>
      </c>
      <c r="J11152" t="n">
        <v>0.0339582551173606</v>
      </c>
      <c r="K11152" t="n">
        <v>0.09146095742518277</v>
      </c>
      <c r="L11152" t="n">
        <v>-0.004742760518906258</v>
      </c>
      <c r="M11152" t="n">
        <v>0.07186382652271989</v>
      </c>
      <c r="N11152" t="n">
        <v>0.09693276104896963</v>
      </c>
      <c r="O11152" t="n">
        <v>-0.00278886946201576</v>
      </c>
      <c r="P11152" t="n">
        <v>0.1059582735556222</v>
      </c>
      <c r="Q11152" t="n">
        <v>0.09361022956790055</v>
      </c>
      <c r="R11152" t="n">
        <v>-0.004113923437119255</v>
      </c>
    </row>
    <row r="11153">
      <c r="F11153" t="n">
        <v>0.1005849303753502</v>
      </c>
      <c r="G11153" t="n">
        <v>0.1106691791908507</v>
      </c>
      <c r="H11153" t="n">
        <v>-0.00359688387901316</v>
      </c>
      <c r="J11153" t="n">
        <v>0.0339837965638765</v>
      </c>
      <c r="K11153" t="n">
        <v>0.09146922172060386</v>
      </c>
      <c r="L11153" t="n">
        <v>-0.004743234842390497</v>
      </c>
      <c r="M11153" t="n">
        <v>0.07186396657875738</v>
      </c>
      <c r="N11153" t="n">
        <v>0.09694151976958489</v>
      </c>
      <c r="O11153" t="n">
        <v>-0.002788311799655828</v>
      </c>
      <c r="P11153" t="n">
        <v>0.1059949550731477</v>
      </c>
      <c r="Q11153" t="n">
        <v>0.09361868806881028</v>
      </c>
      <c r="R11153" t="n">
        <v>-0.004114334870606316</v>
      </c>
    </row>
    <row r="11154">
      <c r="F11154" t="n">
        <v>0.1006280782479032</v>
      </c>
      <c r="G11154" t="n">
        <v>0.1106791782131845</v>
      </c>
      <c r="H11154" t="n">
        <v>-0.00359688387901316</v>
      </c>
      <c r="J11154" t="n">
        <v>0.0339757513208931</v>
      </c>
      <c r="K11154" t="n">
        <v>0.09147748601602496</v>
      </c>
      <c r="L11154" t="n">
        <v>-0.004744183489358974</v>
      </c>
      <c r="M11154" t="n">
        <v>0.0718419201650482</v>
      </c>
      <c r="N11154" t="n">
        <v>0.09695027849020013</v>
      </c>
      <c r="O11154" t="n">
        <v>-0.002788032968475863</v>
      </c>
      <c r="P11154" t="n">
        <v>0.1059604518651632</v>
      </c>
      <c r="Q11154" t="n">
        <v>0.09362714656972</v>
      </c>
      <c r="R11154" t="n">
        <v>-0.004115157737580437</v>
      </c>
    </row>
    <row r="11155">
      <c r="F11155" t="n">
        <v>0.1006283929971789</v>
      </c>
      <c r="G11155" t="n">
        <v>0.1106891772355183</v>
      </c>
      <c r="H11155" t="n">
        <v>-0.003597963052094172</v>
      </c>
      <c r="J11155" t="n">
        <v>0.03397610281964306</v>
      </c>
      <c r="K11155" t="n">
        <v>0.09148575031144604</v>
      </c>
      <c r="L11155" t="n">
        <v>-0.004742760518906258</v>
      </c>
      <c r="M11155" t="n">
        <v>0.07190861936286552</v>
      </c>
      <c r="N11155" t="n">
        <v>0.09695903721081538</v>
      </c>
      <c r="O11155" t="n">
        <v>-0.002788032968475863</v>
      </c>
      <c r="P11155" t="n">
        <v>0.1059615410626319</v>
      </c>
      <c r="Q11155" t="n">
        <v>0.09363560507062972</v>
      </c>
      <c r="R11155" t="n">
        <v>-0.004113923437119255</v>
      </c>
    </row>
    <row r="11156">
      <c r="F11156" t="n">
        <v>0.1006287078688723</v>
      </c>
      <c r="G11156" t="n">
        <v>0.1106991762578522</v>
      </c>
      <c r="H11156" t="n">
        <v>-0.003596049370964889</v>
      </c>
      <c r="J11156" t="n">
        <v>0.03398485116549263</v>
      </c>
      <c r="K11156" t="n">
        <v>0.09149401460686712</v>
      </c>
      <c r="L11156" t="n">
        <v>-0.004741462305038077</v>
      </c>
      <c r="M11156" t="n">
        <v>0.0718421999536871</v>
      </c>
      <c r="N11156" t="n">
        <v>0.09696779593143062</v>
      </c>
      <c r="O11156" t="n">
        <v>-0.002787643691469451</v>
      </c>
      <c r="P11156" t="n">
        <v>0.1059626302883893</v>
      </c>
      <c r="Q11156" t="n">
        <v>0.09364406357153945</v>
      </c>
      <c r="R11156" t="n">
        <v>-0.004111288575234171</v>
      </c>
    </row>
    <row r="11157">
      <c r="F11157" t="n">
        <v>0.1006147449888307</v>
      </c>
      <c r="G11157" t="n">
        <v>0.110709175280186</v>
      </c>
      <c r="H11157" t="n">
        <v>-0.003596408975901986</v>
      </c>
      <c r="J11157" t="n">
        <v>0.03396840910019271</v>
      </c>
      <c r="K11157" t="n">
        <v>0.09150227890228822</v>
      </c>
      <c r="L11157" t="n">
        <v>-0.004741462305038077</v>
      </c>
      <c r="M11157" t="n">
        <v>0.07190889911723644</v>
      </c>
      <c r="N11157" t="n">
        <v>0.09697655465204588</v>
      </c>
      <c r="O11157" t="n">
        <v>-0.002787364927100305</v>
      </c>
      <c r="P11157" t="n">
        <v>0.1059281267296298</v>
      </c>
      <c r="Q11157" t="n">
        <v>0.09365252207244917</v>
      </c>
      <c r="R11157" t="n">
        <v>-0.004110466399736674</v>
      </c>
    </row>
    <row r="11158">
      <c r="F11158" t="n">
        <v>0.1005865042627715</v>
      </c>
      <c r="G11158" t="n">
        <v>0.1107191743025198</v>
      </c>
      <c r="H11158" t="n">
        <v>-0.003596768580839082</v>
      </c>
      <c r="J11158" t="n">
        <v>0.03397715756366672</v>
      </c>
      <c r="K11158" t="n">
        <v>0.09151054319770931</v>
      </c>
      <c r="L11158" t="n">
        <v>-0.004740988158807574</v>
      </c>
      <c r="M11158" t="n">
        <v>0.07188685243916088</v>
      </c>
      <c r="N11158" t="n">
        <v>0.09698531337266113</v>
      </c>
      <c r="O11158" t="n">
        <v>-0.002788201220207745</v>
      </c>
      <c r="P11158" t="n">
        <v>0.1058936229810593</v>
      </c>
      <c r="Q11158" t="n">
        <v>0.09366098057335889</v>
      </c>
      <c r="R11158" t="n">
        <v>-0.004110877487485422</v>
      </c>
    </row>
    <row r="11159">
      <c r="F11159" t="n">
        <v>0.1006010973459756</v>
      </c>
      <c r="G11159" t="n">
        <v>0.1107291733248537</v>
      </c>
      <c r="H11159" t="n">
        <v>-0.003595689766027793</v>
      </c>
      <c r="J11159" t="n">
        <v>0.03396911231612479</v>
      </c>
      <c r="K11159" t="n">
        <v>0.09151880749313039</v>
      </c>
      <c r="L11159" t="n">
        <v>-0.004740988158807574</v>
      </c>
      <c r="M11159" t="n">
        <v>0.07186480567403292</v>
      </c>
      <c r="N11159" t="n">
        <v>0.09699407209327637</v>
      </c>
      <c r="O11159" t="n">
        <v>-0.002786975594251313</v>
      </c>
      <c r="P11159" t="n">
        <v>0.1059658981340678</v>
      </c>
      <c r="Q11159" t="n">
        <v>0.09366943907426861</v>
      </c>
      <c r="R11159" t="n">
        <v>-0.004111288575234171</v>
      </c>
    </row>
    <row r="11160">
      <c r="F11160" t="n">
        <v>0.1006156906155548</v>
      </c>
      <c r="G11160" t="n">
        <v>0.1107391723471875</v>
      </c>
      <c r="H11160" t="n">
        <v>-0.003594493601846192</v>
      </c>
      <c r="J11160" t="n">
        <v>0.03398625787849743</v>
      </c>
      <c r="K11160" t="n">
        <v>0.09152707178855149</v>
      </c>
      <c r="L11160" t="n">
        <v>-0.004740632286013381</v>
      </c>
      <c r="M11160" t="n">
        <v>0.0719093183054629</v>
      </c>
      <c r="N11160" t="n">
        <v>0.09700283081389162</v>
      </c>
      <c r="O11160" t="n">
        <v>-0.002786696896691888</v>
      </c>
      <c r="P11160" t="n">
        <v>0.1059669874716541</v>
      </c>
      <c r="Q11160" t="n">
        <v>0.09367789757517835</v>
      </c>
      <c r="R11160" t="n">
        <v>-0.004108238156706763</v>
      </c>
    </row>
    <row r="11161">
      <c r="F11161" t="n">
        <v>0.1006017280708157</v>
      </c>
      <c r="G11161" t="n">
        <v>0.1107491713695213</v>
      </c>
      <c r="H11161" t="n">
        <v>-0.003595572057772339</v>
      </c>
      <c r="J11161" t="n">
        <v>0.03396981569625167</v>
      </c>
      <c r="K11161" t="n">
        <v>0.09153533608397257</v>
      </c>
      <c r="L11161" t="n">
        <v>-0.004739684349143553</v>
      </c>
      <c r="M11161" t="n">
        <v>0.0718872714081514</v>
      </c>
      <c r="N11161" t="n">
        <v>0.09701158953450688</v>
      </c>
      <c r="O11161" t="n">
        <v>-0.002787254291810738</v>
      </c>
      <c r="P11161" t="n">
        <v>0.1060036700852249</v>
      </c>
      <c r="Q11161" t="n">
        <v>0.09368635607608806</v>
      </c>
      <c r="R11161" t="n">
        <v>-0.004107005931704752</v>
      </c>
    </row>
    <row r="11162">
      <c r="F11162" t="n">
        <v>0.100616321650847</v>
      </c>
      <c r="G11162" t="n">
        <v>0.1107591703918551</v>
      </c>
      <c r="H11162" t="n">
        <v>-0.003594493601846192</v>
      </c>
      <c r="J11162" t="n">
        <v>0.03396177043096128</v>
      </c>
      <c r="K11162" t="n">
        <v>0.09154360037939366</v>
      </c>
      <c r="L11162" t="n">
        <v>-0.004739684349143553</v>
      </c>
      <c r="M11162" t="n">
        <v>0.07184303790137389</v>
      </c>
      <c r="N11162" t="n">
        <v>0.09702034825512212</v>
      </c>
      <c r="O11162" t="n">
        <v>-0.002786975594251313</v>
      </c>
      <c r="P11162" t="n">
        <v>0.1059691662295714</v>
      </c>
      <c r="Q11162" t="n">
        <v>0.09369481457699778</v>
      </c>
      <c r="R11162" t="n">
        <v>-0.004108238156706763</v>
      </c>
    </row>
    <row r="11163">
      <c r="F11163" t="n">
        <v>0.1006023592908327</v>
      </c>
      <c r="G11163" t="n">
        <v>0.110769169414189</v>
      </c>
      <c r="H11163" t="n">
        <v>-0.003594493601846192</v>
      </c>
      <c r="J11163" t="n">
        <v>0.03398731334383863</v>
      </c>
      <c r="K11163" t="n">
        <v>0.09155186467481476</v>
      </c>
      <c r="L11163" t="n">
        <v>-0.004740632286013381</v>
      </c>
      <c r="M11163" t="n">
        <v>0.07184317735247286</v>
      </c>
      <c r="N11163" t="n">
        <v>0.09702910697573737</v>
      </c>
      <c r="O11163" t="n">
        <v>-0.002786975594251313</v>
      </c>
      <c r="P11163" t="n">
        <v>0.1060058491158556</v>
      </c>
      <c r="Q11163" t="n">
        <v>0.09370327307790752</v>
      </c>
      <c r="R11163" t="n">
        <v>-0.004107005931704752</v>
      </c>
    </row>
    <row r="11164">
      <c r="F11164" t="n">
        <v>0.1006169531822997</v>
      </c>
      <c r="G11164" t="n">
        <v>0.1107791684365228</v>
      </c>
      <c r="H11164" t="n">
        <v>-0.003593295386972495</v>
      </c>
      <c r="J11164" t="n">
        <v>0.03397087107303258</v>
      </c>
      <c r="K11164" t="n">
        <v>0.09156012897023584</v>
      </c>
      <c r="L11164" t="n">
        <v>-0.004737900981718718</v>
      </c>
      <c r="M11164" t="n">
        <v>0.07190987639545462</v>
      </c>
      <c r="N11164" t="n">
        <v>0.09703786569635263</v>
      </c>
      <c r="O11164" t="n">
        <v>-0.002786864763502151</v>
      </c>
      <c r="P11164" t="n">
        <v>0.105935751521779</v>
      </c>
      <c r="Q11164" t="n">
        <v>0.09371173157881722</v>
      </c>
      <c r="R11164" t="n">
        <v>-0.00410395243100193</v>
      </c>
    </row>
    <row r="11165">
      <c r="F11165" t="n">
        <v>0.1006029910078945</v>
      </c>
      <c r="G11165" t="n">
        <v>0.1107891674588567</v>
      </c>
      <c r="H11165" t="n">
        <v>-0.003593295386972495</v>
      </c>
      <c r="J11165" t="n">
        <v>0.03398801719134838</v>
      </c>
      <c r="K11165" t="n">
        <v>0.09156839326565692</v>
      </c>
      <c r="L11165" t="n">
        <v>-0.004738848561915062</v>
      </c>
      <c r="M11165" t="n">
        <v>0.07191001577014403</v>
      </c>
      <c r="N11165" t="n">
        <v>0.09704662441696787</v>
      </c>
      <c r="O11165" t="n">
        <v>-0.00278602887125155</v>
      </c>
      <c r="P11165" t="n">
        <v>0.1060080282554092</v>
      </c>
      <c r="Q11165" t="n">
        <v>0.09372019007972696</v>
      </c>
      <c r="R11165" t="n">
        <v>-0.004104773221488131</v>
      </c>
    </row>
    <row r="11166">
      <c r="F11166" t="n">
        <v>0.1006175852117812</v>
      </c>
      <c r="G11166" t="n">
        <v>0.1107991664811905</v>
      </c>
      <c r="H11166" t="n">
        <v>-0.00359437348339823</v>
      </c>
      <c r="J11166" t="n">
        <v>0.03397157486109713</v>
      </c>
      <c r="K11166" t="n">
        <v>0.09157665756107802</v>
      </c>
      <c r="L11166" t="n">
        <v>-0.004737900981718718</v>
      </c>
      <c r="M11166" t="n">
        <v>0.07191015508570558</v>
      </c>
      <c r="N11166" t="n">
        <v>0.09705538313758313</v>
      </c>
      <c r="O11166" t="n">
        <v>-0.00278602887125155</v>
      </c>
      <c r="P11166" t="n">
        <v>0.1059023364866167</v>
      </c>
      <c r="Q11166" t="n">
        <v>0.09372864858063668</v>
      </c>
      <c r="R11166" t="n">
        <v>-0.00410354203575883</v>
      </c>
    </row>
    <row r="11167">
      <c r="F11167" t="n">
        <v>0.1006321796038636</v>
      </c>
      <c r="G11167" t="n">
        <v>0.1108091655035243</v>
      </c>
      <c r="H11167" t="n">
        <v>-0.003593172858221041</v>
      </c>
      <c r="J11167" t="n">
        <v>0.03398872120133727</v>
      </c>
      <c r="K11167" t="n">
        <v>0.09158492185649911</v>
      </c>
      <c r="L11167" t="n">
        <v>-0.00473837477181689</v>
      </c>
      <c r="M11167" t="n">
        <v>0.07191029434213697</v>
      </c>
      <c r="N11167" t="n">
        <v>0.09706414185819838</v>
      </c>
      <c r="O11167" t="n">
        <v>-0.00278602887125155</v>
      </c>
      <c r="P11167" t="n">
        <v>0.1059034257969152</v>
      </c>
      <c r="Q11167" t="n">
        <v>0.09373710708154639</v>
      </c>
      <c r="R11167" t="n">
        <v>-0.004100074714634258</v>
      </c>
    </row>
    <row r="11168">
      <c r="F11168" t="n">
        <v>0.1006324959627861</v>
      </c>
      <c r="G11168" t="n">
        <v>0.1108191645258581</v>
      </c>
      <c r="H11168" t="n">
        <v>-0.003592813612784306</v>
      </c>
      <c r="J11168" t="n">
        <v>0.03396388158343588</v>
      </c>
      <c r="K11168" t="n">
        <v>0.09159318615192018</v>
      </c>
      <c r="L11168" t="n">
        <v>-0.00473658582099635</v>
      </c>
      <c r="M11168" t="n">
        <v>0.07191043353943594</v>
      </c>
      <c r="N11168" t="n">
        <v>0.09707290057881363</v>
      </c>
      <c r="O11168" t="n">
        <v>-0.002785917972661972</v>
      </c>
      <c r="P11168" t="n">
        <v>0.1059401091448206</v>
      </c>
      <c r="Q11168" t="n">
        <v>0.09374556558245613</v>
      </c>
      <c r="R11168" t="n">
        <v>-0.00410089481158688</v>
      </c>
    </row>
    <row r="11169">
      <c r="F11169" t="n">
        <v>0.1005899776873558</v>
      </c>
      <c r="G11169" t="n">
        <v>0.110829163548192</v>
      </c>
      <c r="H11169" t="n">
        <v>-0.003593172858221041</v>
      </c>
      <c r="J11169" t="n">
        <v>0.03397263084705311</v>
      </c>
      <c r="K11169" t="n">
        <v>0.09160145044734128</v>
      </c>
      <c r="L11169" t="n">
        <v>-0.004737059432217327</v>
      </c>
      <c r="M11169" t="n">
        <v>0.07184401281776898</v>
      </c>
      <c r="N11169" t="n">
        <v>0.09708165929942887</v>
      </c>
      <c r="O11169" t="n">
        <v>-0.002786196536602844</v>
      </c>
      <c r="P11169" t="n">
        <v>0.1059056044974568</v>
      </c>
      <c r="Q11169" t="n">
        <v>0.09375402408336585</v>
      </c>
      <c r="R11169" t="n">
        <v>-0.00410089481158688</v>
      </c>
    </row>
    <row r="11170">
      <c r="F11170" t="n">
        <v>0.100633129057226</v>
      </c>
      <c r="G11170" t="n">
        <v>0.1108391625705258</v>
      </c>
      <c r="H11170" t="n">
        <v>-0.003593172858221041</v>
      </c>
      <c r="J11170" t="n">
        <v>0.0339645856248172</v>
      </c>
      <c r="K11170" t="n">
        <v>0.09160971474276236</v>
      </c>
      <c r="L11170" t="n">
        <v>-0.004735638598554395</v>
      </c>
      <c r="M11170" t="n">
        <v>0.07184415185508103</v>
      </c>
      <c r="N11170" t="n">
        <v>0.09709041802004413</v>
      </c>
      <c r="O11170" t="n">
        <v>-0.002786196536602844</v>
      </c>
      <c r="P11170" t="n">
        <v>0.1059066938874347</v>
      </c>
      <c r="Q11170" t="n">
        <v>0.09376248258427557</v>
      </c>
      <c r="R11170" t="n">
        <v>-0.004100074714634258</v>
      </c>
    </row>
    <row r="11171">
      <c r="F11171" t="n">
        <v>0.1006048891600288</v>
      </c>
      <c r="G11171" t="n">
        <v>0.1108491615928596</v>
      </c>
      <c r="H11171" t="n">
        <v>-0.003592813612784306</v>
      </c>
      <c r="J11171" t="n">
        <v>0.03397333503941341</v>
      </c>
      <c r="K11171" t="n">
        <v>0.09161797903818344</v>
      </c>
      <c r="L11171" t="n">
        <v>-0.00473658582099635</v>
      </c>
      <c r="M11171" t="n">
        <v>0.07186647748101979</v>
      </c>
      <c r="N11171" t="n">
        <v>0.09709917674065938</v>
      </c>
      <c r="O11171" t="n">
        <v>-0.002786196536602844</v>
      </c>
      <c r="P11171" t="n">
        <v>0.1059077833037072</v>
      </c>
      <c r="Q11171" t="n">
        <v>0.09377094108518529</v>
      </c>
      <c r="R11171" t="n">
        <v>-0.004101304860063191</v>
      </c>
    </row>
    <row r="11172">
      <c r="F11172" t="n">
        <v>0.1005909276105372</v>
      </c>
      <c r="G11172" t="n">
        <v>0.1108591606151935</v>
      </c>
      <c r="H11172" t="n">
        <v>-0.003591970182745062</v>
      </c>
      <c r="J11172" t="n">
        <v>0.03398208456461152</v>
      </c>
      <c r="K11172" t="n">
        <v>0.09162624333360454</v>
      </c>
      <c r="L11172" t="n">
        <v>-0.004734318040325306</v>
      </c>
      <c r="M11172" t="n">
        <v>0.07184442975233868</v>
      </c>
      <c r="N11172" t="n">
        <v>0.09710793546127462</v>
      </c>
      <c r="O11172" t="n">
        <v>-0.002784692811278854</v>
      </c>
      <c r="P11172" t="n">
        <v>0.1059088727461418</v>
      </c>
      <c r="Q11172" t="n">
        <v>0.09377939958609502</v>
      </c>
      <c r="R11172" t="n">
        <v>-0.004097423373800864</v>
      </c>
    </row>
    <row r="11173">
      <c r="F11173" t="n">
        <v>0.1006055228839497</v>
      </c>
      <c r="G11173" t="n">
        <v>0.1108691596375273</v>
      </c>
      <c r="H11173" t="n">
        <v>-0.003591611057551826</v>
      </c>
      <c r="J11173" t="n">
        <v>0.0339824367964115</v>
      </c>
      <c r="K11173" t="n">
        <v>0.09163450762902563</v>
      </c>
      <c r="L11173" t="n">
        <v>-0.004735264903933371</v>
      </c>
      <c r="M11173" t="n">
        <v>0.07184456861227975</v>
      </c>
      <c r="N11173" t="n">
        <v>0.09711669418188987</v>
      </c>
      <c r="O11173" t="n">
        <v>-0.002784692811278854</v>
      </c>
      <c r="P11173" t="n">
        <v>0.1060167458816371</v>
      </c>
      <c r="Q11173" t="n">
        <v>0.09378785808700474</v>
      </c>
      <c r="R11173" t="n">
        <v>-0.00409701367243362</v>
      </c>
    </row>
    <row r="11174">
      <c r="F11174" t="n">
        <v>0.1005915615240193</v>
      </c>
      <c r="G11174" t="n">
        <v>0.1108791586598611</v>
      </c>
      <c r="H11174" t="n">
        <v>-0.003591970182745062</v>
      </c>
      <c r="J11174" t="n">
        <v>0.03399118650740736</v>
      </c>
      <c r="K11174" t="n">
        <v>0.09164277192444671</v>
      </c>
      <c r="L11174" t="n">
        <v>-0.004734791472129339</v>
      </c>
      <c r="M11174" t="n">
        <v>0.07186689410250291</v>
      </c>
      <c r="N11174" t="n">
        <v>0.09712545290250513</v>
      </c>
      <c r="O11174" t="n">
        <v>-0.002785528302671377</v>
      </c>
      <c r="P11174" t="n">
        <v>0.1059466463736045</v>
      </c>
      <c r="Q11174" t="n">
        <v>0.09379631658791446</v>
      </c>
      <c r="R11174" t="n">
        <v>-0.004096603971066376</v>
      </c>
    </row>
    <row r="11175">
      <c r="F11175" t="n">
        <v>0.1006061571142552</v>
      </c>
      <c r="G11175" t="n">
        <v>0.110889157682195</v>
      </c>
      <c r="H11175" t="n">
        <v>-0.003590892807165355</v>
      </c>
      <c r="J11175" t="n">
        <v>0.0339663464312564</v>
      </c>
      <c r="K11175" t="n">
        <v>0.09165103621986781</v>
      </c>
      <c r="L11175" t="n">
        <v>-0.004735264903933371</v>
      </c>
      <c r="M11175" t="n">
        <v>0.07188921956134675</v>
      </c>
      <c r="N11175" t="n">
        <v>0.09713421162312037</v>
      </c>
      <c r="O11175" t="n">
        <v>-0.002784692811278854</v>
      </c>
      <c r="P11175" t="n">
        <v>0.1059833307762933</v>
      </c>
      <c r="Q11175" t="n">
        <v>0.09380477508882419</v>
      </c>
      <c r="R11175" t="n">
        <v>-0.004097423373800864</v>
      </c>
    </row>
    <row r="11176">
      <c r="F11176" t="n">
        <v>0.1006207528950028</v>
      </c>
      <c r="G11176" t="n">
        <v>0.1108991567045288</v>
      </c>
      <c r="H11176" t="n">
        <v>-0.003590047447984984</v>
      </c>
      <c r="J11176" t="n">
        <v>0.03399189124134004</v>
      </c>
      <c r="K11176" t="n">
        <v>0.09165930051528889</v>
      </c>
      <c r="L11176" t="n">
        <v>-0.004732518480380319</v>
      </c>
      <c r="M11176" t="n">
        <v>0.07188935827163587</v>
      </c>
      <c r="N11176" t="n">
        <v>0.09714297034373562</v>
      </c>
      <c r="O11176" t="n">
        <v>-0.00278458162538738</v>
      </c>
      <c r="P11176" t="n">
        <v>0.1059132307748502</v>
      </c>
      <c r="Q11176" t="n">
        <v>0.0938132335897339</v>
      </c>
      <c r="R11176" t="n">
        <v>-0.004093129807790534</v>
      </c>
    </row>
    <row r="11177">
      <c r="F11177" t="n">
        <v>0.1006067918528134</v>
      </c>
      <c r="G11177" t="n">
        <v>0.1109091557268626</v>
      </c>
      <c r="H11177" t="n">
        <v>-0.003590406452729782</v>
      </c>
      <c r="J11177" t="n">
        <v>0.03397544857835477</v>
      </c>
      <c r="K11177" t="n">
        <v>0.09166756481070998</v>
      </c>
      <c r="L11177" t="n">
        <v>-0.004732045228532281</v>
      </c>
      <c r="M11177" t="n">
        <v>0.07188949692277821</v>
      </c>
      <c r="N11177" t="n">
        <v>0.09715172906435088</v>
      </c>
      <c r="O11177" t="n">
        <v>-0.002784303195067873</v>
      </c>
      <c r="P11177" t="n">
        <v>0.1059499153376408</v>
      </c>
      <c r="Q11177" t="n">
        <v>0.09382169209064363</v>
      </c>
      <c r="R11177" t="n">
        <v>-0.004094357869539046</v>
      </c>
    </row>
    <row r="11178">
      <c r="F11178" t="n">
        <v>0.100621387951887</v>
      </c>
      <c r="G11178" t="n">
        <v>0.1109191547491965</v>
      </c>
      <c r="H11178" t="n">
        <v>-0.003590406452729782</v>
      </c>
      <c r="J11178" t="n">
        <v>0.03397580097435153</v>
      </c>
      <c r="K11178" t="n">
        <v>0.09167582910613108</v>
      </c>
      <c r="L11178" t="n">
        <v>-0.004732991732228357</v>
      </c>
      <c r="M11178" t="n">
        <v>0.07184526202501759</v>
      </c>
      <c r="N11178" t="n">
        <v>0.09716048778496612</v>
      </c>
      <c r="O11178" t="n">
        <v>-0.002784303195067873</v>
      </c>
      <c r="P11178" t="n">
        <v>0.1059866001437391</v>
      </c>
      <c r="Q11178" t="n">
        <v>0.09383015059155335</v>
      </c>
      <c r="R11178" t="n">
        <v>-0.004093539161706705</v>
      </c>
    </row>
    <row r="11179">
      <c r="F11179" t="n">
        <v>0.1006359842422619</v>
      </c>
      <c r="G11179" t="n">
        <v>0.1109291537715303</v>
      </c>
      <c r="H11179" t="n">
        <v>-0.003590047447984984</v>
      </c>
      <c r="J11179" t="n">
        <v>0.03398455102535403</v>
      </c>
      <c r="K11179" t="n">
        <v>0.09168409340155216</v>
      </c>
      <c r="L11179" t="n">
        <v>-0.004733464984076395</v>
      </c>
      <c r="M11179" t="n">
        <v>0.07184540053015595</v>
      </c>
      <c r="N11179" t="n">
        <v>0.09716924650558138</v>
      </c>
      <c r="O11179" t="n">
        <v>-0.002783635062695971</v>
      </c>
      <c r="P11179" t="n">
        <v>0.1059164995645882</v>
      </c>
      <c r="Q11179" t="n">
        <v>0.09383860909246307</v>
      </c>
      <c r="R11179" t="n">
        <v>-0.004093129807790534</v>
      </c>
    </row>
    <row r="11180">
      <c r="F11180" t="n">
        <v>0.100622023519877</v>
      </c>
      <c r="G11180" t="n">
        <v>0.1109391527938641</v>
      </c>
      <c r="H11180" t="n">
        <v>-0.003588840914730939</v>
      </c>
      <c r="J11180" t="n">
        <v>0.033984903535855</v>
      </c>
      <c r="K11180" t="n">
        <v>0.09169235769697325</v>
      </c>
      <c r="L11180" t="n">
        <v>-0.00473024046559851</v>
      </c>
      <c r="M11180" t="n">
        <v>0.07184553897615262</v>
      </c>
      <c r="N11180" t="n">
        <v>0.09717800522619661</v>
      </c>
      <c r="O11180" t="n">
        <v>-0.00278391342620224</v>
      </c>
      <c r="P11180" t="n">
        <v>0.1059887798484536</v>
      </c>
      <c r="Q11180" t="n">
        <v>0.0938470675933728</v>
      </c>
      <c r="R11180" t="n">
        <v>-0.004090879245912175</v>
      </c>
    </row>
    <row r="11181">
      <c r="F11181" t="n">
        <v>0.1006080628621593</v>
      </c>
      <c r="G11181" t="n">
        <v>0.110949151816198</v>
      </c>
      <c r="H11181" t="n">
        <v>-0.003589199798822412</v>
      </c>
      <c r="J11181" t="n">
        <v>0.03399365377171901</v>
      </c>
      <c r="K11181" t="n">
        <v>0.09170062199239433</v>
      </c>
      <c r="L11181" t="n">
        <v>-0.004731659679659595</v>
      </c>
      <c r="M11181" t="n">
        <v>0.07184567736300537</v>
      </c>
      <c r="N11181" t="n">
        <v>0.09718676394681187</v>
      </c>
      <c r="O11181" t="n">
        <v>-0.002783635062695971</v>
      </c>
      <c r="P11181" t="n">
        <v>0.105918678883476</v>
      </c>
      <c r="Q11181" t="n">
        <v>0.09385552609428251</v>
      </c>
      <c r="R11181" t="n">
        <v>-0.004090470239788808</v>
      </c>
    </row>
    <row r="11182">
      <c r="F11182" t="n">
        <v>0.1006083809350723</v>
      </c>
      <c r="G11182" t="n">
        <v>0.1109591508385318</v>
      </c>
      <c r="H11182" t="n">
        <v>-0.003588840914730939</v>
      </c>
      <c r="J11182" t="n">
        <v>0.0339856086753532</v>
      </c>
      <c r="K11182" t="n">
        <v>0.09170888628781543</v>
      </c>
      <c r="L11182" t="n">
        <v>-0.004731659679659595</v>
      </c>
      <c r="M11182" t="n">
        <v>0.07186800249096104</v>
      </c>
      <c r="N11182" t="n">
        <v>0.09719552266742712</v>
      </c>
      <c r="O11182" t="n">
        <v>-0.00278391342620224</v>
      </c>
      <c r="P11182" t="n">
        <v>0.1059553641166526</v>
      </c>
      <c r="Q11182" t="n">
        <v>0.09386398459519224</v>
      </c>
      <c r="R11182" t="n">
        <v>-0.004090061233665442</v>
      </c>
    </row>
    <row r="11183">
      <c r="F11183" t="n">
        <v>0.1006229778342714</v>
      </c>
      <c r="G11183" t="n">
        <v>0.1109691498608656</v>
      </c>
      <c r="H11183" t="n">
        <v>-0.003589558682913885</v>
      </c>
      <c r="J11183" t="n">
        <v>0.03396916579149521</v>
      </c>
      <c r="K11183" t="n">
        <v>0.09171715058323651</v>
      </c>
      <c r="L11183" t="n">
        <v>-0.004730713536952205</v>
      </c>
      <c r="M11183" t="n">
        <v>0.07186814077334747</v>
      </c>
      <c r="N11183" t="n">
        <v>0.09720428138804238</v>
      </c>
      <c r="O11183" t="n">
        <v>-0.002783635062695971</v>
      </c>
      <c r="P11183" t="n">
        <v>0.1059564539471045</v>
      </c>
      <c r="Q11183" t="n">
        <v>0.09387244309610196</v>
      </c>
      <c r="R11183" t="n">
        <v>-0.004090879245912175</v>
      </c>
    </row>
    <row r="11184">
      <c r="F11184" t="n">
        <v>0.1006232961966463</v>
      </c>
      <c r="G11184" t="n">
        <v>0.1109791488831995</v>
      </c>
      <c r="H11184" t="n">
        <v>-0.003587632333100644</v>
      </c>
      <c r="J11184" t="n">
        <v>0.03399471176397888</v>
      </c>
      <c r="K11184" t="n">
        <v>0.0917254148786576</v>
      </c>
      <c r="L11184" t="n">
        <v>-0.004729376107374466</v>
      </c>
      <c r="M11184" t="n">
        <v>0.07189046582447692</v>
      </c>
      <c r="N11184" t="n">
        <v>0.09721304010865761</v>
      </c>
      <c r="O11184" t="n">
        <v>-0.002782966905294322</v>
      </c>
      <c r="P11184" t="n">
        <v>0.1059219480477501</v>
      </c>
      <c r="Q11184" t="n">
        <v>0.09388090159701168</v>
      </c>
      <c r="R11184" t="n">
        <v>-0.004087397207023656</v>
      </c>
    </row>
    <row r="11185">
      <c r="F11185" t="n">
        <v>0.1006378934494661</v>
      </c>
      <c r="G11185" t="n">
        <v>0.1109891479055333</v>
      </c>
      <c r="H11185" t="n">
        <v>-0.003587991096333954</v>
      </c>
      <c r="J11185" t="n">
        <v>0.03397826885286324</v>
      </c>
      <c r="K11185" t="n">
        <v>0.09173367917407869</v>
      </c>
      <c r="L11185" t="n">
        <v>-0.004728903217052761</v>
      </c>
      <c r="M11185" t="n">
        <v>0.0718462303189322</v>
      </c>
      <c r="N11185" t="n">
        <v>0.09722179882927287</v>
      </c>
      <c r="O11185" t="n">
        <v>-0.002782966905294322</v>
      </c>
      <c r="P11185" t="n">
        <v>0.1059586336815974</v>
      </c>
      <c r="Q11185" t="n">
        <v>0.09388936009792141</v>
      </c>
      <c r="R11185" t="n">
        <v>-0.004086988549034551</v>
      </c>
    </row>
    <row r="11186">
      <c r="F11186" t="n">
        <v>0.100623933309162</v>
      </c>
      <c r="G11186" t="n">
        <v>0.1109991469278671</v>
      </c>
      <c r="H11186" t="n">
        <v>-0.003587991096333954</v>
      </c>
      <c r="J11186" t="n">
        <v>0.03397022370198224</v>
      </c>
      <c r="K11186" t="n">
        <v>0.09174194346949978</v>
      </c>
      <c r="L11186" t="n">
        <v>-0.004728430326731056</v>
      </c>
      <c r="M11186" t="n">
        <v>0.07189074212108471</v>
      </c>
      <c r="N11186" t="n">
        <v>0.09723055754988813</v>
      </c>
      <c r="O11186" t="n">
        <v>-0.002782688608603792</v>
      </c>
      <c r="P11186" t="n">
        <v>0.1059597235853732</v>
      </c>
      <c r="Q11186" t="n">
        <v>0.09389781859883113</v>
      </c>
      <c r="R11186" t="n">
        <v>-0.004086171233056342</v>
      </c>
    </row>
    <row r="11187">
      <c r="F11187" t="n">
        <v>0.1006385308847682</v>
      </c>
      <c r="G11187" t="n">
        <v>0.1110091459502009</v>
      </c>
      <c r="H11187" t="n">
        <v>-0.003587273569867334</v>
      </c>
      <c r="J11187" t="n">
        <v>0.03398737221192755</v>
      </c>
      <c r="K11187" t="n">
        <v>0.09175020776492086</v>
      </c>
      <c r="L11187" t="n">
        <v>-0.004728430326731056</v>
      </c>
      <c r="M11187" t="n">
        <v>0.07189088018063586</v>
      </c>
      <c r="N11187" t="n">
        <v>0.09723931627050338</v>
      </c>
      <c r="O11187" t="n">
        <v>-0.002782966905294322</v>
      </c>
      <c r="P11187" t="n">
        <v>0.1059608135133251</v>
      </c>
      <c r="Q11187" t="n">
        <v>0.09390627709974085</v>
      </c>
      <c r="R11187" t="n">
        <v>-0.004083911755609655</v>
      </c>
    </row>
    <row r="11188">
      <c r="F11188" t="n">
        <v>0.1006388497971391</v>
      </c>
      <c r="G11188" t="n">
        <v>0.1110191449725348</v>
      </c>
      <c r="H11188" t="n">
        <v>-0.003586780345768643</v>
      </c>
      <c r="J11188" t="n">
        <v>0.03398772503657319</v>
      </c>
      <c r="K11188" t="n">
        <v>0.09175847206034196</v>
      </c>
      <c r="L11188" t="n">
        <v>-0.004727087527693782</v>
      </c>
      <c r="M11188" t="n">
        <v>0.07189101818101554</v>
      </c>
      <c r="N11188" t="n">
        <v>0.09724807499111862</v>
      </c>
      <c r="O11188" t="n">
        <v>-0.00278257694673495</v>
      </c>
      <c r="P11188" t="n">
        <v>0.1059263072749742</v>
      </c>
      <c r="Q11188" t="n">
        <v>0.09391473560065057</v>
      </c>
      <c r="R11188" t="n">
        <v>-0.004083503446095997</v>
      </c>
    </row>
    <row r="11189">
      <c r="F11189" t="n">
        <v>0.1006106110620725</v>
      </c>
      <c r="G11189" t="n">
        <v>0.1110291439948686</v>
      </c>
      <c r="H11189" t="n">
        <v>-0.003587138987939003</v>
      </c>
      <c r="J11189" t="n">
        <v>0.03398807790015906</v>
      </c>
      <c r="K11189" t="n">
        <v>0.09176673635576305</v>
      </c>
      <c r="L11189" t="n">
        <v>-0.004727560236446551</v>
      </c>
      <c r="M11189" t="n">
        <v>0.0718689692252989</v>
      </c>
      <c r="N11189" t="n">
        <v>0.09725683371173387</v>
      </c>
      <c r="O11189" t="n">
        <v>-0.002782855176606636</v>
      </c>
      <c r="P11189" t="n">
        <v>0.1059273971418832</v>
      </c>
      <c r="Q11189" t="n">
        <v>0.0939231941015603</v>
      </c>
      <c r="R11189" t="n">
        <v>-0.004083911755609655</v>
      </c>
    </row>
    <row r="11190">
      <c r="F11190" t="n">
        <v>0.1006394880124881</v>
      </c>
      <c r="G11190" t="n">
        <v>0.1110391430172024</v>
      </c>
      <c r="H11190" t="n">
        <v>-0.003586421703598283</v>
      </c>
      <c r="J11190" t="n">
        <v>0.0339968288058923</v>
      </c>
      <c r="K11190" t="n">
        <v>0.09177500065118412</v>
      </c>
      <c r="L11190" t="n">
        <v>-0.004727087527693782</v>
      </c>
      <c r="M11190" t="n">
        <v>0.07184692018283265</v>
      </c>
      <c r="N11190" t="n">
        <v>0.09726559243234913</v>
      </c>
      <c r="O11190" t="n">
        <v>-0.002782020486991577</v>
      </c>
      <c r="P11190" t="n">
        <v>0.1059640834409122</v>
      </c>
      <c r="Q11190" t="n">
        <v>0.09393165260247001</v>
      </c>
      <c r="R11190" t="n">
        <v>-0.004083095136582338</v>
      </c>
    </row>
    <row r="11191">
      <c r="F11191" t="n">
        <v>0.1006398073159334</v>
      </c>
      <c r="G11191" t="n">
        <v>0.1110491420395363</v>
      </c>
      <c r="H11191" t="n">
        <v>-0.003586421703598283</v>
      </c>
      <c r="J11191" t="n">
        <v>0.03398878374386027</v>
      </c>
      <c r="K11191" t="n">
        <v>0.09178326494660521</v>
      </c>
      <c r="L11191" t="n">
        <v>-0.004726614818941012</v>
      </c>
      <c r="M11191" t="n">
        <v>0.07186924490261273</v>
      </c>
      <c r="N11191" t="n">
        <v>0.09727435115296437</v>
      </c>
      <c r="O11191" t="n">
        <v>-0.002782298716863264</v>
      </c>
      <c r="P11191" t="n">
        <v>0.1060363664989358</v>
      </c>
      <c r="Q11191" t="n">
        <v>0.09394011110337974</v>
      </c>
      <c r="R11191" t="n">
        <v>-0.00408268682706868</v>
      </c>
    </row>
    <row r="11192">
      <c r="F11192" t="n">
        <v>0.1006401267502039</v>
      </c>
      <c r="G11192" t="n">
        <v>0.1110591410618701</v>
      </c>
      <c r="H11192" t="n">
        <v>-0.003585209026728046</v>
      </c>
      <c r="J11192" t="n">
        <v>0.03398073864996493</v>
      </c>
      <c r="K11192" t="n">
        <v>0.0917915292420263</v>
      </c>
      <c r="L11192" t="n">
        <v>-0.00472621152918224</v>
      </c>
      <c r="M11192" t="n">
        <v>0.07189156959077417</v>
      </c>
      <c r="N11192" t="n">
        <v>0.09728310987357962</v>
      </c>
      <c r="O11192" t="n">
        <v>-0.00278135232835399</v>
      </c>
      <c r="P11192" t="n">
        <v>0.1060018601374382</v>
      </c>
      <c r="Q11192" t="n">
        <v>0.09394856960428948</v>
      </c>
      <c r="R11192" t="n">
        <v>-0.004080014933709039</v>
      </c>
    </row>
    <row r="11193">
      <c r="F11193" t="n">
        <v>0.1006404463155332</v>
      </c>
      <c r="G11193" t="n">
        <v>0.1110691400842039</v>
      </c>
      <c r="H11193" t="n">
        <v>-0.003584850505825373</v>
      </c>
      <c r="J11193" t="n">
        <v>0.03398109163328511</v>
      </c>
      <c r="K11193" t="n">
        <v>0.09179979353744738</v>
      </c>
      <c r="L11193" t="n">
        <v>-0.004725739002534652</v>
      </c>
      <c r="M11193" t="n">
        <v>0.07189170729526256</v>
      </c>
      <c r="N11193" t="n">
        <v>0.09729186859419486</v>
      </c>
      <c r="O11193" t="n">
        <v>-0.002781908654452271</v>
      </c>
      <c r="P11193" t="n">
        <v>0.1060385470520281</v>
      </c>
      <c r="Q11193" t="n">
        <v>0.09395702810519918</v>
      </c>
      <c r="R11193" t="n">
        <v>-0.004080014933709039</v>
      </c>
    </row>
    <row r="11194">
      <c r="F11194" t="n">
        <v>0.1005979288667558</v>
      </c>
      <c r="G11194" t="n">
        <v>0.1110791391065378</v>
      </c>
      <c r="H11194" t="n">
        <v>-0.003585567547630719</v>
      </c>
      <c r="J11194" t="n">
        <v>0.03397304651071199</v>
      </c>
      <c r="K11194" t="n">
        <v>0.09180805783286848</v>
      </c>
      <c r="L11194" t="n">
        <v>-0.004724793949239474</v>
      </c>
      <c r="M11194" t="n">
        <v>0.07191403190636347</v>
      </c>
      <c r="N11194" t="n">
        <v>0.09730062731481012</v>
      </c>
      <c r="O11194" t="n">
        <v>-0.002781908654452271</v>
      </c>
      <c r="P11194" t="n">
        <v>0.1060396373635198</v>
      </c>
      <c r="Q11194" t="n">
        <v>0.09396548660610891</v>
      </c>
      <c r="R11194" t="n">
        <v>-0.004080014933709039</v>
      </c>
    </row>
    <row r="11195">
      <c r="F11195" t="n">
        <v>0.1006410858403022</v>
      </c>
      <c r="G11195" t="n">
        <v>0.1110891381288716</v>
      </c>
      <c r="H11195" t="n">
        <v>-0.003585209026728046</v>
      </c>
      <c r="J11195" t="n">
        <v>0.03397339953579767</v>
      </c>
      <c r="K11195" t="n">
        <v>0.09181632212828957</v>
      </c>
      <c r="L11195" t="n">
        <v>-0.004725266475887063</v>
      </c>
      <c r="M11195" t="n">
        <v>0.07189198252668214</v>
      </c>
      <c r="N11195" t="n">
        <v>0.09730938603542537</v>
      </c>
      <c r="O11195" t="n">
        <v>-0.00278163049140313</v>
      </c>
      <c r="P11195" t="n">
        <v>0.1060407276981316</v>
      </c>
      <c r="Q11195" t="n">
        <v>0.09397394510701863</v>
      </c>
      <c r="R11195" t="n">
        <v>-0.004079606973011738</v>
      </c>
    </row>
    <row r="11196">
      <c r="F11196" t="n">
        <v>0.1006271266877767</v>
      </c>
      <c r="G11196" t="n">
        <v>0.1110991371512054</v>
      </c>
      <c r="H11196" t="n">
        <v>-0.003584352702424419</v>
      </c>
      <c r="J11196" t="n">
        <v>0.03399894724455034</v>
      </c>
      <c r="K11196" t="n">
        <v>0.09182458642371065</v>
      </c>
      <c r="L11196" t="n">
        <v>-0.004723912412651267</v>
      </c>
      <c r="M11196" t="n">
        <v>0.07184774606699673</v>
      </c>
      <c r="N11196" t="n">
        <v>0.09731814475604061</v>
      </c>
      <c r="O11196" t="n">
        <v>-0.002781518415358843</v>
      </c>
      <c r="P11196" t="n">
        <v>0.1059706239309449</v>
      </c>
      <c r="Q11196" t="n">
        <v>0.09398240360792835</v>
      </c>
      <c r="R11196" t="n">
        <v>-0.00407611540306926</v>
      </c>
    </row>
    <row r="11197">
      <c r="F11197" t="n">
        <v>0.1006131676032385</v>
      </c>
      <c r="G11197" t="n">
        <v>0.1111091361735393</v>
      </c>
      <c r="H11197" t="n">
        <v>-0.003583994302994119</v>
      </c>
      <c r="J11197" t="n">
        <v>0.03397410570116421</v>
      </c>
      <c r="K11197" t="n">
        <v>0.09183285071913175</v>
      </c>
      <c r="L11197" t="n">
        <v>-0.004723440068644402</v>
      </c>
      <c r="M11197" t="n">
        <v>0.07184788350724086</v>
      </c>
      <c r="N11197" t="n">
        <v>0.09732690347665587</v>
      </c>
      <c r="O11197" t="n">
        <v>-0.002780684126691968</v>
      </c>
      <c r="P11197" t="n">
        <v>0.1060429084361855</v>
      </c>
      <c r="Q11197" t="n">
        <v>0.09399086210883807</v>
      </c>
      <c r="R11197" t="n">
        <v>-0.004076930626149874</v>
      </c>
    </row>
    <row r="11198">
      <c r="F11198" t="n">
        <v>0.100642046116235</v>
      </c>
      <c r="G11198" t="n">
        <v>0.1111191351958731</v>
      </c>
      <c r="H11198" t="n">
        <v>-0.003584352702424419</v>
      </c>
      <c r="J11198" t="n">
        <v>0.03399965369843752</v>
      </c>
      <c r="K11198" t="n">
        <v>0.09184111501455283</v>
      </c>
      <c r="L11198" t="n">
        <v>-0.004724384756658131</v>
      </c>
      <c r="M11198" t="n">
        <v>0.07187020790909371</v>
      </c>
      <c r="N11198" t="n">
        <v>0.09733566219727112</v>
      </c>
      <c r="O11198" t="n">
        <v>-0.00278096222291426</v>
      </c>
      <c r="P11198" t="n">
        <v>0.1060084015589345</v>
      </c>
      <c r="Q11198" t="n">
        <v>0.09399932060974781</v>
      </c>
      <c r="R11198" t="n">
        <v>-0.004075707791528953</v>
      </c>
    </row>
    <row r="11199">
      <c r="F11199" t="n">
        <v>0.1006138080558605</v>
      </c>
      <c r="G11199" t="n">
        <v>0.1111291342182069</v>
      </c>
      <c r="H11199" t="n">
        <v>-0.00358277753290069</v>
      </c>
      <c r="J11199" t="n">
        <v>0.03398321034067286</v>
      </c>
      <c r="K11199" t="n">
        <v>0.09184937930997392</v>
      </c>
      <c r="L11199" t="n">
        <v>-0.004723912412651267</v>
      </c>
      <c r="M11199" t="n">
        <v>0.07189253227922926</v>
      </c>
      <c r="N11199" t="n">
        <v>0.09734442091788638</v>
      </c>
      <c r="O11199" t="n">
        <v>-0.002780571934787525</v>
      </c>
      <c r="P11199" t="n">
        <v>0.1060094918756804</v>
      </c>
      <c r="Q11199" t="n">
        <v>0.09400777911065752</v>
      </c>
      <c r="R11199" t="n">
        <v>-0.004076930626149874</v>
      </c>
    </row>
    <row r="11200">
      <c r="F11200" t="n">
        <v>0.100642686962101</v>
      </c>
      <c r="G11200" t="n">
        <v>0.1111391332405408</v>
      </c>
      <c r="H11200" t="n">
        <v>-0.00358349408840727</v>
      </c>
      <c r="J11200" t="n">
        <v>0.03397516523610951</v>
      </c>
      <c r="K11200" t="n">
        <v>0.09185764360539501</v>
      </c>
      <c r="L11200" t="n">
        <v>-0.004722552634640189</v>
      </c>
      <c r="M11200" t="n">
        <v>0.0719148566176275</v>
      </c>
      <c r="N11200" t="n">
        <v>0.09735317963850161</v>
      </c>
      <c r="O11200" t="n">
        <v>-0.002780015876006446</v>
      </c>
      <c r="P11200" t="n">
        <v>0.1060461797133528</v>
      </c>
      <c r="Q11200" t="n">
        <v>0.09401623761156724</v>
      </c>
      <c r="R11200" t="n">
        <v>-0.004072213167447577</v>
      </c>
    </row>
    <row r="11201">
      <c r="F11201" t="n">
        <v>0.1006144490391505</v>
      </c>
      <c r="G11201" t="n">
        <v>0.1111491322628746</v>
      </c>
      <c r="H11201" t="n">
        <v>-0.00358313581065398</v>
      </c>
      <c r="J11201" t="n">
        <v>0.03398391688232694</v>
      </c>
      <c r="K11201" t="n">
        <v>0.0918659079008161</v>
      </c>
      <c r="L11201" t="n">
        <v>-0.004721136152146296</v>
      </c>
      <c r="M11201" t="n">
        <v>0.07187061973834694</v>
      </c>
      <c r="N11201" t="n">
        <v>0.09736193835911687</v>
      </c>
      <c r="O11201" t="n">
        <v>-0.002780015876006446</v>
      </c>
      <c r="P11201" t="n">
        <v>0.1059404773614107</v>
      </c>
      <c r="Q11201" t="n">
        <v>0.09402469611247698</v>
      </c>
      <c r="R11201" t="n">
        <v>-0.004073027691533475</v>
      </c>
    </row>
    <row r="11202">
      <c r="F11202" t="n">
        <v>0.1006147697303798</v>
      </c>
      <c r="G11202" t="n">
        <v>0.1111591312852084</v>
      </c>
      <c r="H11202" t="n">
        <v>-0.00358349408840727</v>
      </c>
      <c r="J11202" t="n">
        <v>0.03399266863719566</v>
      </c>
      <c r="K11202" t="n">
        <v>0.09187417219623718</v>
      </c>
      <c r="L11202" t="n">
        <v>-0.004722552634640189</v>
      </c>
      <c r="M11202" t="n">
        <v>0.07187075689637354</v>
      </c>
      <c r="N11202" t="n">
        <v>0.09737069707973212</v>
      </c>
      <c r="O11202" t="n">
        <v>-0.002780015876006446</v>
      </c>
      <c r="P11202" t="n">
        <v>0.1060483606766418</v>
      </c>
      <c r="Q11202" t="n">
        <v>0.09403315461338668</v>
      </c>
      <c r="R11202" t="n">
        <v>-0.004073027691533475</v>
      </c>
    </row>
    <row r="11203">
      <c r="F11203" t="n">
        <v>0.1006008112182463</v>
      </c>
      <c r="G11203" t="n">
        <v>0.1111691303075422</v>
      </c>
      <c r="H11203" t="n">
        <v>-0.00358313581065398</v>
      </c>
      <c r="J11203" t="n">
        <v>0.03397622511358138</v>
      </c>
      <c r="K11203" t="n">
        <v>0.09188243649165828</v>
      </c>
      <c r="L11203" t="n">
        <v>-0.004721136152146296</v>
      </c>
      <c r="M11203" t="n">
        <v>0.07184870690580125</v>
      </c>
      <c r="N11203" t="n">
        <v>0.09737945580034738</v>
      </c>
      <c r="O11203" t="n">
        <v>-0.002780015876006446</v>
      </c>
      <c r="P11203" t="n">
        <v>0.1059782555403336</v>
      </c>
      <c r="Q11203" t="n">
        <v>0.09404161311429642</v>
      </c>
      <c r="R11203" t="n">
        <v>-0.004073434953576424</v>
      </c>
    </row>
    <row r="11204">
      <c r="F11204" t="n">
        <v>0.1006439702508266</v>
      </c>
      <c r="G11204" t="n">
        <v>0.1111791293298761</v>
      </c>
      <c r="H11204" t="n">
        <v>-0.003581916872823639</v>
      </c>
      <c r="J11204" t="n">
        <v>0.03398497697954708</v>
      </c>
      <c r="K11204" t="n">
        <v>0.09189070078707937</v>
      </c>
      <c r="L11204" t="n">
        <v>-0.004720243193020023</v>
      </c>
      <c r="M11204" t="n">
        <v>0.07187103103482645</v>
      </c>
      <c r="N11204" t="n">
        <v>0.09738821452096262</v>
      </c>
      <c r="O11204" t="n">
        <v>-0.002779347570298359</v>
      </c>
      <c r="P11204" t="n">
        <v>0.1060149437935824</v>
      </c>
      <c r="Q11204" t="n">
        <v>0.09405007161520614</v>
      </c>
      <c r="R11204" t="n">
        <v>-0.004069935879422159</v>
      </c>
    </row>
    <row r="11205">
      <c r="F11205" t="n">
        <v>0.1006442914070773</v>
      </c>
      <c r="G11205" t="n">
        <v>0.1111891283522099</v>
      </c>
      <c r="H11205" t="n">
        <v>-0.003581558716951944</v>
      </c>
      <c r="J11205" t="n">
        <v>0.03400212748701036</v>
      </c>
      <c r="K11205" t="n">
        <v>0.09189896508250045</v>
      </c>
      <c r="L11205" t="n">
        <v>-0.004720715170141614</v>
      </c>
      <c r="M11205" t="n">
        <v>0.07184898089844674</v>
      </c>
      <c r="N11205" t="n">
        <v>0.09739697324157787</v>
      </c>
      <c r="O11205" t="n">
        <v>-0.00277990349540493</v>
      </c>
      <c r="P11205" t="n">
        <v>0.1060516322866892</v>
      </c>
      <c r="Q11205" t="n">
        <v>0.09405853011611585</v>
      </c>
      <c r="R11205" t="n">
        <v>-0.004069935879422159</v>
      </c>
    </row>
    <row r="11206">
      <c r="F11206" t="n">
        <v>0.100601774398249</v>
      </c>
      <c r="G11206" t="n">
        <v>0.1111991273745438</v>
      </c>
      <c r="H11206" t="n">
        <v>-0.003581200561080249</v>
      </c>
      <c r="J11206" t="n">
        <v>0.03400248103678338</v>
      </c>
      <c r="K11206" t="n">
        <v>0.09190722937792155</v>
      </c>
      <c r="L11206" t="n">
        <v>-0.004719299238776844</v>
      </c>
      <c r="M11206" t="n">
        <v>0.07184911780597034</v>
      </c>
      <c r="N11206" t="n">
        <v>0.09740573196219311</v>
      </c>
      <c r="O11206" t="n">
        <v>-0.002780181457958215</v>
      </c>
      <c r="P11206" t="n">
        <v>0.1060527228668718</v>
      </c>
      <c r="Q11206" t="n">
        <v>0.09406698861702559</v>
      </c>
      <c r="R11206" t="n">
        <v>-0.004068715142805656</v>
      </c>
    </row>
    <row r="11207">
      <c r="F11207" t="n">
        <v>0.1006449341220966</v>
      </c>
      <c r="G11207" t="n">
        <v>0.1112091263968776</v>
      </c>
      <c r="H11207" t="n">
        <v>-0.003581558716951944</v>
      </c>
      <c r="J11207" t="n">
        <v>0.03398603741670586</v>
      </c>
      <c r="K11207" t="n">
        <v>0.09191549367334263</v>
      </c>
      <c r="L11207" t="n">
        <v>-0.004719771215898434</v>
      </c>
      <c r="M11207" t="n">
        <v>0.07184925465429157</v>
      </c>
      <c r="N11207" t="n">
        <v>0.09741449068280837</v>
      </c>
      <c r="O11207" t="n">
        <v>-0.002779347570298359</v>
      </c>
      <c r="P11207" t="n">
        <v>0.1059826169451942</v>
      </c>
      <c r="Q11207" t="n">
        <v>0.09407544711793531</v>
      </c>
      <c r="R11207" t="n">
        <v>-0.004065213720338527</v>
      </c>
    </row>
    <row r="11208">
      <c r="F11208" t="n">
        <v>0.1006309761839889</v>
      </c>
      <c r="G11208" t="n">
        <v>0.1112191254192114</v>
      </c>
      <c r="H11208" t="n">
        <v>-0.003579979821866505</v>
      </c>
      <c r="J11208" t="n">
        <v>0.0339947896100579</v>
      </c>
      <c r="K11208" t="n">
        <v>0.09192375796876372</v>
      </c>
      <c r="L11208" t="n">
        <v>-0.004717456991540276</v>
      </c>
      <c r="M11208" t="n">
        <v>0.07191595291698846</v>
      </c>
      <c r="N11208" t="n">
        <v>0.09742324940342362</v>
      </c>
      <c r="O11208" t="n">
        <v>-0.002779512890698428</v>
      </c>
      <c r="P11208" t="n">
        <v>0.1059837073502212</v>
      </c>
      <c r="Q11208" t="n">
        <v>0.09408390561884503</v>
      </c>
      <c r="R11208" t="n">
        <v>-0.004065620282366764</v>
      </c>
    </row>
    <row r="11209">
      <c r="F11209" t="n">
        <v>0.1006312978458571</v>
      </c>
      <c r="G11209" t="n">
        <v>0.1112291244415452</v>
      </c>
      <c r="H11209" t="n">
        <v>-0.003580695889437635</v>
      </c>
      <c r="J11209" t="n">
        <v>0.03400354191160788</v>
      </c>
      <c r="K11209" t="n">
        <v>0.0919320222641848</v>
      </c>
      <c r="L11209" t="n">
        <v>-0.004717456991540276</v>
      </c>
      <c r="M11209" t="n">
        <v>0.07189390251638669</v>
      </c>
      <c r="N11209" t="n">
        <v>0.09743200812403886</v>
      </c>
      <c r="O11209" t="n">
        <v>-0.002778957099278573</v>
      </c>
      <c r="P11209" t="n">
        <v>0.1059847977765077</v>
      </c>
      <c r="Q11209" t="n">
        <v>0.09409236411975475</v>
      </c>
      <c r="R11209" t="n">
        <v>-0.004066433406423237</v>
      </c>
    </row>
    <row r="11210">
      <c r="F11210" t="n">
        <v>0.1006030605193749</v>
      </c>
      <c r="G11210" t="n">
        <v>0.1112391234638791</v>
      </c>
      <c r="H11210" t="n">
        <v>-0.003579979821866505</v>
      </c>
      <c r="J11210" t="n">
        <v>0.03398709819183666</v>
      </c>
      <c r="K11210" t="n">
        <v>0.0919402865596059</v>
      </c>
      <c r="L11210" t="n">
        <v>-0.004718872370175602</v>
      </c>
      <c r="M11210" t="n">
        <v>0.07191622639962691</v>
      </c>
      <c r="N11210" t="n">
        <v>0.09744076684465412</v>
      </c>
      <c r="O11210" t="n">
        <v>-0.002778957099278573</v>
      </c>
      <c r="P11210" t="n">
        <v>0.106057085401566</v>
      </c>
      <c r="Q11210" t="n">
        <v>0.09410082262066448</v>
      </c>
      <c r="R11210" t="n">
        <v>-0.004066433406423237</v>
      </c>
    </row>
    <row r="11211">
      <c r="F11211" t="n">
        <v>0.1006176619810004</v>
      </c>
      <c r="G11211" t="n">
        <v>0.1112491224862129</v>
      </c>
      <c r="H11211" t="n">
        <v>-0.00358033785565207</v>
      </c>
      <c r="J11211" t="n">
        <v>0.03399585060349773</v>
      </c>
      <c r="K11211" t="n">
        <v>0.09194855085502698</v>
      </c>
      <c r="L11211" t="n">
        <v>-0.00471840057729716</v>
      </c>
      <c r="M11211" t="n">
        <v>0.07184980145550718</v>
      </c>
      <c r="N11211" t="n">
        <v>0.09744952556526937</v>
      </c>
      <c r="O11211" t="n">
        <v>-0.002779512890698428</v>
      </c>
      <c r="P11211" t="n">
        <v>0.1059513799944599</v>
      </c>
      <c r="Q11211" t="n">
        <v>0.0941092811215742</v>
      </c>
      <c r="R11211" t="n">
        <v>-0.004066433406423237</v>
      </c>
    </row>
    <row r="11212">
      <c r="F11212" t="n">
        <v>0.1006037043903356</v>
      </c>
      <c r="G11212" t="n">
        <v>0.1112591215085467</v>
      </c>
      <c r="H11212" t="n">
        <v>-0.003579114949505255</v>
      </c>
      <c r="J11212" t="n">
        <v>0.03400460312316063</v>
      </c>
      <c r="K11212" t="n">
        <v>0.09195681515044807</v>
      </c>
      <c r="L11212" t="n">
        <v>-0.004717024241755352</v>
      </c>
      <c r="M11212" t="n">
        <v>0.07184993800778255</v>
      </c>
      <c r="N11212" t="n">
        <v>0.09745828428588461</v>
      </c>
      <c r="O11212" t="n">
        <v>-0.002778010769818238</v>
      </c>
      <c r="P11212" t="n">
        <v>0.1060236679885171</v>
      </c>
      <c r="Q11212" t="n">
        <v>0.09411773962248392</v>
      </c>
      <c r="R11212" t="n">
        <v>-0.004062927537315829</v>
      </c>
    </row>
    <row r="11213">
      <c r="F11213" t="n">
        <v>0.1006468655041132</v>
      </c>
      <c r="G11213" t="n">
        <v>0.1112691205308806</v>
      </c>
      <c r="H11213" t="n">
        <v>-0.003578757038010304</v>
      </c>
      <c r="J11213" t="n">
        <v>0.03398815930297282</v>
      </c>
      <c r="K11213" t="n">
        <v>0.09196507944586915</v>
      </c>
      <c r="L11213" t="n">
        <v>-0.004716081025550242</v>
      </c>
      <c r="M11213" t="n">
        <v>0.07185007450084202</v>
      </c>
      <c r="N11213" t="n">
        <v>0.09746704300649986</v>
      </c>
      <c r="O11213" t="n">
        <v>-0.002778288598678106</v>
      </c>
      <c r="P11213" t="n">
        <v>0.1059891596915981</v>
      </c>
      <c r="Q11213" t="n">
        <v>0.09412619812339365</v>
      </c>
      <c r="R11213" t="n">
        <v>-0.0040625213258044</v>
      </c>
    </row>
    <row r="11214">
      <c r="F11214" t="n">
        <v>0.1006471878756246</v>
      </c>
      <c r="G11214" t="n">
        <v>0.1112791195532144</v>
      </c>
      <c r="H11214" t="n">
        <v>-0.003578757038010304</v>
      </c>
      <c r="J11214" t="n">
        <v>0.03400531078362902</v>
      </c>
      <c r="K11214" t="n">
        <v>0.09197334374129024</v>
      </c>
      <c r="L11214" t="n">
        <v>-0.004717024241755352</v>
      </c>
      <c r="M11214" t="n">
        <v>0.07187239817450075</v>
      </c>
      <c r="N11214" t="n">
        <v>0.09747580172711512</v>
      </c>
      <c r="O11214" t="n">
        <v>-0.002778844256397841</v>
      </c>
      <c r="P11214" t="n">
        <v>0.1059902502221938</v>
      </c>
      <c r="Q11214" t="n">
        <v>0.09413465662430336</v>
      </c>
      <c r="R11214" t="n">
        <v>-0.004062115114292971</v>
      </c>
    </row>
    <row r="11215">
      <c r="F11215" t="n">
        <v>0.1006046712150269</v>
      </c>
      <c r="G11215" t="n">
        <v>0.1112891185755482</v>
      </c>
      <c r="H11215" t="n">
        <v>-0.003579114949505255</v>
      </c>
      <c r="J11215" t="n">
        <v>0.03399726578278499</v>
      </c>
      <c r="K11215" t="n">
        <v>0.09198160803671133</v>
      </c>
      <c r="L11215" t="n">
        <v>-0.004713756523510171</v>
      </c>
      <c r="M11215" t="n">
        <v>0.07187253456276047</v>
      </c>
      <c r="N11215" t="n">
        <v>0.09748456044773036</v>
      </c>
      <c r="O11215" t="n">
        <v>-0.002778566427537973</v>
      </c>
      <c r="P11215" t="n">
        <v>0.1059557416391765</v>
      </c>
      <c r="Q11215" t="n">
        <v>0.09414311512521309</v>
      </c>
      <c r="R11215" t="n">
        <v>-0.004062927537315829</v>
      </c>
    </row>
    <row r="11216">
      <c r="F11216" t="n">
        <v>0.1006192735174179</v>
      </c>
      <c r="G11216" t="n">
        <v>0.1112991175978821</v>
      </c>
      <c r="H11216" t="n">
        <v>-0.003578247788015587</v>
      </c>
      <c r="J11216" t="n">
        <v>0.03400601859229732</v>
      </c>
      <c r="K11216" t="n">
        <v>0.09198987233213242</v>
      </c>
      <c r="L11216" t="n">
        <v>-0.004713756523510171</v>
      </c>
      <c r="M11216" t="n">
        <v>0.07191704542596994</v>
      </c>
      <c r="N11216" t="n">
        <v>0.09749331916834562</v>
      </c>
      <c r="O11216" t="n">
        <v>-0.002777620025050579</v>
      </c>
      <c r="P11216" t="n">
        <v>0.1060280305877798</v>
      </c>
      <c r="Q11216" t="n">
        <v>0.09415157362612281</v>
      </c>
      <c r="R11216" t="n">
        <v>-0.004059012414180748</v>
      </c>
    </row>
    <row r="11217">
      <c r="F11217" t="n">
        <v>0.1006053164463785</v>
      </c>
      <c r="G11217" t="n">
        <v>0.1113091166202159</v>
      </c>
      <c r="H11217" t="n">
        <v>-0.003577889999015686</v>
      </c>
      <c r="J11217" t="n">
        <v>0.03398117567963319</v>
      </c>
      <c r="K11217" t="n">
        <v>0.0919981366275535</v>
      </c>
      <c r="L11217" t="n">
        <v>-0.004715170791894063</v>
      </c>
      <c r="M11217" t="n">
        <v>0.07191718172302417</v>
      </c>
      <c r="N11217" t="n">
        <v>0.09750207788896086</v>
      </c>
      <c r="O11217" t="n">
        <v>-0.002777620025050579</v>
      </c>
      <c r="P11217" t="n">
        <v>0.1059579225840422</v>
      </c>
      <c r="Q11217" t="n">
        <v>0.09416003212703253</v>
      </c>
      <c r="R11217" t="n">
        <v>-0.004058606553525395</v>
      </c>
    </row>
    <row r="11218">
      <c r="F11218" t="n">
        <v>0.1006341989063889</v>
      </c>
      <c r="G11218" t="n">
        <v>0.1113191156425497</v>
      </c>
      <c r="H11218" t="n">
        <v>-0.003578247788015587</v>
      </c>
      <c r="J11218" t="n">
        <v>0.03400672654858274</v>
      </c>
      <c r="K11218" t="n">
        <v>0.09200640092297459</v>
      </c>
      <c r="L11218" t="n">
        <v>-0.004713756523510171</v>
      </c>
      <c r="M11218" t="n">
        <v>0.07191731796083348</v>
      </c>
      <c r="N11218" t="n">
        <v>0.09751083660957612</v>
      </c>
      <c r="O11218" t="n">
        <v>-0.002778175549055589</v>
      </c>
      <c r="P11218" t="n">
        <v>0.1059946125478928</v>
      </c>
      <c r="Q11218" t="n">
        <v>0.09416849062794226</v>
      </c>
      <c r="R11218" t="n">
        <v>-0.0040594182748361</v>
      </c>
    </row>
    <row r="11219">
      <c r="F11219" t="n">
        <v>0.10063452192892</v>
      </c>
      <c r="G11219" t="n">
        <v>0.1113291146648836</v>
      </c>
      <c r="H11219" t="n">
        <v>-0.003578605577015489</v>
      </c>
      <c r="J11219" t="n">
        <v>0.03399028252539464</v>
      </c>
      <c r="K11219" t="n">
        <v>0.09201466521839569</v>
      </c>
      <c r="L11219" t="n">
        <v>-0.004714699369099432</v>
      </c>
      <c r="M11219" t="n">
        <v>0.07185089221553856</v>
      </c>
      <c r="N11219" t="n">
        <v>0.09751959533019137</v>
      </c>
      <c r="O11219" t="n">
        <v>-0.002776951372396328</v>
      </c>
      <c r="P11219" t="n">
        <v>0.1059957031794835</v>
      </c>
      <c r="Q11219" t="n">
        <v>0.09417694912885198</v>
      </c>
      <c r="R11219" t="n">
        <v>-0.004058606553525395</v>
      </c>
    </row>
    <row r="11220">
      <c r="F11220" t="n">
        <v>0.1006062853204113</v>
      </c>
      <c r="G11220" t="n">
        <v>0.1113391136872174</v>
      </c>
      <c r="H11220" t="n">
        <v>-0.003576663004687548</v>
      </c>
      <c r="J11220" t="n">
        <v>0.03399903558824997</v>
      </c>
      <c r="K11220" t="n">
        <v>0.09202292951381677</v>
      </c>
      <c r="L11220" t="n">
        <v>-0.004711898316738824</v>
      </c>
      <c r="M11220" t="n">
        <v>0.07189540293714672</v>
      </c>
      <c r="N11220" t="n">
        <v>0.09752835405080662</v>
      </c>
      <c r="O11220" t="n">
        <v>-0.002776951372396328</v>
      </c>
      <c r="P11220" t="n">
        <v>0.1059967938308756</v>
      </c>
      <c r="Q11220" t="n">
        <v>0.0941854076297617</v>
      </c>
      <c r="R11220" t="n">
        <v>-0.004055905621720213</v>
      </c>
    </row>
    <row r="11221">
      <c r="F11221" t="n">
        <v>0.1006494483027895</v>
      </c>
      <c r="G11221" t="n">
        <v>0.1113491127095512</v>
      </c>
      <c r="H11221" t="n">
        <v>-0.00357630533838708</v>
      </c>
      <c r="J11221" t="n">
        <v>0.03398259146134988</v>
      </c>
      <c r="K11221" t="n">
        <v>0.09203119380923785</v>
      </c>
      <c r="L11221" t="n">
        <v>-0.004713312027604933</v>
      </c>
      <c r="M11221" t="n">
        <v>0.07189553898360443</v>
      </c>
      <c r="N11221" t="n">
        <v>0.09753711277142187</v>
      </c>
      <c r="O11221" t="n">
        <v>-0.002776951372396328</v>
      </c>
      <c r="P11221" t="n">
        <v>0.1059978845019364</v>
      </c>
      <c r="Q11221" t="n">
        <v>0.09419386613067142</v>
      </c>
      <c r="R11221" t="n">
        <v>-0.004054689093339374</v>
      </c>
    </row>
    <row r="11222">
      <c r="F11222" t="n">
        <v>0.1006212118726894</v>
      </c>
      <c r="G11222" t="n">
        <v>0.111359111731885</v>
      </c>
      <c r="H11222" t="n">
        <v>-0.003577378337288486</v>
      </c>
      <c r="J11222" t="n">
        <v>0.03400814290167357</v>
      </c>
      <c r="K11222" t="n">
        <v>0.09203945810465895</v>
      </c>
      <c r="L11222" t="n">
        <v>-0.004711898316738824</v>
      </c>
      <c r="M11222" t="n">
        <v>0.07191786231957634</v>
      </c>
      <c r="N11222" t="n">
        <v>0.09754587149203711</v>
      </c>
      <c r="O11222" t="n">
        <v>-0.002777229067533568</v>
      </c>
      <c r="P11222" t="n">
        <v>0.105963375295014</v>
      </c>
      <c r="Q11222" t="n">
        <v>0.09420232463158114</v>
      </c>
      <c r="R11222" t="n">
        <v>-0.004055500112259933</v>
      </c>
    </row>
    <row r="11223">
      <c r="F11223" t="n">
        <v>0.100607255432454</v>
      </c>
      <c r="G11223" t="n">
        <v>0.1113691107542189</v>
      </c>
      <c r="H11223" t="n">
        <v>-0.00357630533838708</v>
      </c>
      <c r="J11223" t="n">
        <v>0.03399169874154799</v>
      </c>
      <c r="K11223" t="n">
        <v>0.09204772240008004</v>
      </c>
      <c r="L11223" t="n">
        <v>-0.004712840790649563</v>
      </c>
      <c r="M11223" t="n">
        <v>0.07189581089877353</v>
      </c>
      <c r="N11223" t="n">
        <v>0.09755463021265237</v>
      </c>
      <c r="O11223" t="n">
        <v>-0.002776951372396328</v>
      </c>
      <c r="P11223" t="n">
        <v>0.1060712659157144</v>
      </c>
      <c r="Q11223" t="n">
        <v>0.09421078313249087</v>
      </c>
      <c r="R11223" t="n">
        <v>-0.004055094602799653</v>
      </c>
    </row>
    <row r="11224">
      <c r="F11224" t="n">
        <v>0.1006075790793377</v>
      </c>
      <c r="G11224" t="n">
        <v>0.1113791097765527</v>
      </c>
      <c r="H11224" t="n">
        <v>-0.003575076423628329</v>
      </c>
      <c r="J11224" t="n">
        <v>0.03400885129731335</v>
      </c>
      <c r="K11224" t="n">
        <v>0.09205598669550112</v>
      </c>
      <c r="L11224" t="n">
        <v>-0.004711447955901158</v>
      </c>
      <c r="M11224" t="n">
        <v>0.07187375939154134</v>
      </c>
      <c r="N11224" t="n">
        <v>0.09756338893326762</v>
      </c>
      <c r="O11224" t="n">
        <v>-0.002776837891242632</v>
      </c>
      <c r="P11224" t="n">
        <v>0.1060011566318053</v>
      </c>
      <c r="Q11224" t="n">
        <v>0.09421924163340059</v>
      </c>
      <c r="R11224" t="n">
        <v>-0.004051174106924882</v>
      </c>
    </row>
    <row r="11225">
      <c r="F11225" t="n">
        <v>0.1006364629566437</v>
      </c>
      <c r="G11225" t="n">
        <v>0.1113891087988866</v>
      </c>
      <c r="H11225" t="n">
        <v>-0.003575791510421734</v>
      </c>
      <c r="J11225" t="n">
        <v>0.034000806308945</v>
      </c>
      <c r="K11225" t="n">
        <v>0.09206425099092222</v>
      </c>
      <c r="L11225" t="n">
        <v>-0.004710505854730212</v>
      </c>
      <c r="M11225" t="n">
        <v>0.07187389518741388</v>
      </c>
      <c r="N11225" t="n">
        <v>0.09757214765388286</v>
      </c>
      <c r="O11225" t="n">
        <v>-0.002776837891242632</v>
      </c>
      <c r="P11225" t="n">
        <v>0.1060378476049533</v>
      </c>
      <c r="Q11225" t="n">
        <v>0.09422770013431031</v>
      </c>
      <c r="R11225" t="n">
        <v>-0.004051984422777853</v>
      </c>
    </row>
    <row r="11226">
      <c r="F11226" t="n">
        <v>0.1006510670238947</v>
      </c>
      <c r="G11226" t="n">
        <v>0.1113991078212204</v>
      </c>
      <c r="H11226" t="n">
        <v>-0.003576149053818436</v>
      </c>
      <c r="J11226" t="n">
        <v>0.03398436200985311</v>
      </c>
      <c r="K11226" t="n">
        <v>0.0920725152863433</v>
      </c>
      <c r="L11226" t="n">
        <v>-0.004711447955901158</v>
      </c>
      <c r="M11226" t="n">
        <v>0.07189621832712775</v>
      </c>
      <c r="N11226" t="n">
        <v>0.09758090637449811</v>
      </c>
      <c r="O11226" t="n">
        <v>-0.002776282634715689</v>
      </c>
      <c r="P11226" t="n">
        <v>0.106003338147631</v>
      </c>
      <c r="Q11226" t="n">
        <v>0.09423615863522003</v>
      </c>
      <c r="R11226" t="n">
        <v>-0.004052389580704338</v>
      </c>
    </row>
    <row r="11227">
      <c r="F11227" t="n">
        <v>0.1006513911841791</v>
      </c>
      <c r="G11227" t="n">
        <v>0.1114091068435542</v>
      </c>
      <c r="H11227" t="n">
        <v>-0.003575791510421734</v>
      </c>
      <c r="J11227" t="n">
        <v>0.03398471622833978</v>
      </c>
      <c r="K11227" t="n">
        <v>0.09208077958176439</v>
      </c>
      <c r="L11227" t="n">
        <v>-0.004710976905315685</v>
      </c>
      <c r="M11227" t="n">
        <v>0.0718963540180636</v>
      </c>
      <c r="N11227" t="n">
        <v>0.09758966509511337</v>
      </c>
      <c r="O11227" t="n">
        <v>-0.002776560262979161</v>
      </c>
      <c r="P11227" t="n">
        <v>0.1059688284910266</v>
      </c>
      <c r="Q11227" t="n">
        <v>0.09424461713612976</v>
      </c>
      <c r="R11227" t="n">
        <v>-0.004047655736361911</v>
      </c>
    </row>
    <row r="11228">
      <c r="F11228" t="n">
        <v>0.1006517154836962</v>
      </c>
      <c r="G11228" t="n">
        <v>0.111419105865888</v>
      </c>
      <c r="H11228" t="n">
        <v>-0.003574917727109628</v>
      </c>
      <c r="J11228" t="n">
        <v>0.03400186917688447</v>
      </c>
      <c r="K11228" t="n">
        <v>0.09208904387718549</v>
      </c>
      <c r="L11228" t="n">
        <v>-0.004708636856424655</v>
      </c>
      <c r="M11228" t="n">
        <v>0.07185211478929407</v>
      </c>
      <c r="N11228" t="n">
        <v>0.09759842381572861</v>
      </c>
      <c r="O11228" t="n">
        <v>-0.002775336244628397</v>
      </c>
      <c r="P11228" t="n">
        <v>0.1059699191869759</v>
      </c>
      <c r="Q11228" t="n">
        <v>0.09425307563703948</v>
      </c>
      <c r="R11228" t="n">
        <v>-0.004047655736361911</v>
      </c>
    </row>
    <row r="11229">
      <c r="F11229" t="n">
        <v>0.1006520399226796</v>
      </c>
      <c r="G11229" t="n">
        <v>0.1114291048882219</v>
      </c>
      <c r="H11229" t="n">
        <v>-0.003573845466243669</v>
      </c>
      <c r="J11229" t="n">
        <v>0.03399382415593204</v>
      </c>
      <c r="K11229" t="n">
        <v>0.09209730817260657</v>
      </c>
      <c r="L11229" t="n">
        <v>-0.004709578583795939</v>
      </c>
      <c r="M11229" t="n">
        <v>0.07189662522214857</v>
      </c>
      <c r="N11229" t="n">
        <v>0.09760718253634386</v>
      </c>
      <c r="O11229" t="n">
        <v>-0.002775891367389599</v>
      </c>
      <c r="P11229" t="n">
        <v>0.1060066105625877</v>
      </c>
      <c r="Q11229" t="n">
        <v>0.0942615341379492</v>
      </c>
      <c r="R11229" t="n">
        <v>-0.004047655736361911</v>
      </c>
    </row>
    <row r="11230">
      <c r="F11230" t="n">
        <v>0.1006523645013627</v>
      </c>
      <c r="G11230" t="n">
        <v>0.1114391039105557</v>
      </c>
      <c r="H11230" t="n">
        <v>-0.003574917727109628</v>
      </c>
      <c r="J11230" t="n">
        <v>0.03401097735361615</v>
      </c>
      <c r="K11230" t="n">
        <v>0.09210557246802765</v>
      </c>
      <c r="L11230" t="n">
        <v>-0.004709578583795939</v>
      </c>
      <c r="M11230" t="n">
        <v>0.07187457327796531</v>
      </c>
      <c r="N11230" t="n">
        <v>0.09761594125695912</v>
      </c>
      <c r="O11230" t="n">
        <v>-0.0027761689287702</v>
      </c>
      <c r="P11230" t="n">
        <v>0.1060789029449821</v>
      </c>
      <c r="Q11230" t="n">
        <v>0.09426999263885893</v>
      </c>
      <c r="R11230" t="n">
        <v>-0.004047655736361911</v>
      </c>
    </row>
    <row r="11231">
      <c r="F11231" t="n">
        <v>0.1006241287388818</v>
      </c>
      <c r="G11231" t="n">
        <v>0.1114491029328895</v>
      </c>
      <c r="H11231" t="n">
        <v>-0.003573327060689977</v>
      </c>
      <c r="J11231" t="n">
        <v>0.03400293236906185</v>
      </c>
      <c r="K11231" t="n">
        <v>0.09211383676344875</v>
      </c>
      <c r="L11231" t="n">
        <v>-0.004709578583795939</v>
      </c>
      <c r="M11231" t="n">
        <v>0.0718747087182976</v>
      </c>
      <c r="N11231" t="n">
        <v>0.09762469997757436</v>
      </c>
      <c r="O11231" t="n">
        <v>-0.0027761689287702</v>
      </c>
      <c r="P11231" t="n">
        <v>0.1059731913859311</v>
      </c>
      <c r="Q11231" t="n">
        <v>0.09427845113976864</v>
      </c>
      <c r="R11231" t="n">
        <v>-0.004048870154524636</v>
      </c>
    </row>
    <row r="11232">
      <c r="F11232" t="n">
        <v>0.1006101732596783</v>
      </c>
      <c r="G11232" t="n">
        <v>0.1114591019552234</v>
      </c>
      <c r="H11232" t="n">
        <v>-0.003573327060689977</v>
      </c>
      <c r="J11232" t="n">
        <v>0.03401168632690217</v>
      </c>
      <c r="K11232" t="n">
        <v>0.09212210105886984</v>
      </c>
      <c r="L11232" t="n">
        <v>-0.004707703918302474</v>
      </c>
      <c r="M11232" t="n">
        <v>0.07187484409936526</v>
      </c>
      <c r="N11232" t="n">
        <v>0.09763345869818962</v>
      </c>
      <c r="O11232" t="n">
        <v>-0.002775499869252645</v>
      </c>
      <c r="P11232" t="n">
        <v>0.1060454841321389</v>
      </c>
      <c r="Q11232" t="n">
        <v>0.09428690964067837</v>
      </c>
      <c r="R11232" t="n">
        <v>-0.00404494289207345</v>
      </c>
    </row>
    <row r="11233">
      <c r="F11233" t="n">
        <v>0.1006104981613818</v>
      </c>
      <c r="G11233" t="n">
        <v>0.1114691009775572</v>
      </c>
      <c r="H11233" t="n">
        <v>-0.003572612466737235</v>
      </c>
      <c r="J11233" t="n">
        <v>0.03398684229464388</v>
      </c>
      <c r="K11233" t="n">
        <v>0.09213036535429092</v>
      </c>
      <c r="L11233" t="n">
        <v>-0.004707233242045895</v>
      </c>
      <c r="M11233" t="n">
        <v>0.07187497942116608</v>
      </c>
      <c r="N11233" t="n">
        <v>0.09764221741880486</v>
      </c>
      <c r="O11233" t="n">
        <v>-0.002775222374764618</v>
      </c>
      <c r="P11233" t="n">
        <v>0.1060465751379733</v>
      </c>
      <c r="Q11233" t="n">
        <v>0.09429536814158809</v>
      </c>
      <c r="R11233" t="n">
        <v>-0.004044538438229627</v>
      </c>
    </row>
    <row r="11234">
      <c r="F11234" t="n">
        <v>0.1006536642177639</v>
      </c>
      <c r="G11234" t="n">
        <v>0.111479099999891</v>
      </c>
      <c r="H11234" t="n">
        <v>-0.003572969763713606</v>
      </c>
      <c r="J11234" t="n">
        <v>0.03398719676424553</v>
      </c>
      <c r="K11234" t="n">
        <v>0.09213862964971202</v>
      </c>
      <c r="L11234" t="n">
        <v>-0.004707233242045895</v>
      </c>
      <c r="M11234" t="n">
        <v>0.07189730219516621</v>
      </c>
      <c r="N11234" t="n">
        <v>0.09765097613942011</v>
      </c>
      <c r="O11234" t="n">
        <v>-0.002774667385788562</v>
      </c>
      <c r="P11234" t="n">
        <v>0.1060120649552593</v>
      </c>
      <c r="Q11234" t="n">
        <v>0.09430382664249781</v>
      </c>
      <c r="R11234" t="n">
        <v>-0.004045347345917273</v>
      </c>
    </row>
    <row r="11235">
      <c r="F11235" t="n">
        <v>0.1006397091278986</v>
      </c>
      <c r="G11235" t="n">
        <v>0.1114890990222249</v>
      </c>
      <c r="H11235" t="n">
        <v>-0.003573327060689977</v>
      </c>
      <c r="J11235" t="n">
        <v>0.03400435045960229</v>
      </c>
      <c r="K11235" t="n">
        <v>0.09214689394513309</v>
      </c>
      <c r="L11235" t="n">
        <v>-0.004706291889532737</v>
      </c>
      <c r="M11235" t="n">
        <v>0.07185306236196956</v>
      </c>
      <c r="N11235" t="n">
        <v>0.09765973486003536</v>
      </c>
      <c r="O11235" t="n">
        <v>-0.002775499869252645</v>
      </c>
      <c r="P11235" t="n">
        <v>0.1060131558877621</v>
      </c>
      <c r="Q11235" t="n">
        <v>0.09431228514340755</v>
      </c>
      <c r="R11235" t="n">
        <v>-0.004044538438229627</v>
      </c>
    </row>
    <row r="11236">
      <c r="F11236" t="n">
        <v>0.1006114737109768</v>
      </c>
      <c r="G11236" t="n">
        <v>0.1114990980445587</v>
      </c>
      <c r="H11236" t="n">
        <v>-0.003571734599073071</v>
      </c>
      <c r="J11236" t="n">
        <v>0.0340047050712108</v>
      </c>
      <c r="K11236" t="n">
        <v>0.09215515824055417</v>
      </c>
      <c r="L11236" t="n">
        <v>-0.00470441250153701</v>
      </c>
      <c r="M11236" t="n">
        <v>0.07191976010795123</v>
      </c>
      <c r="N11236" t="n">
        <v>0.09766849358065062</v>
      </c>
      <c r="O11236" t="n">
        <v>-0.002774830706689106</v>
      </c>
      <c r="P11236" t="n">
        <v>0.1059786454132611</v>
      </c>
      <c r="Q11236" t="n">
        <v>0.09432074364431726</v>
      </c>
      <c r="R11236" t="n">
        <v>-0.004041012955027412</v>
      </c>
    </row>
    <row r="11237">
      <c r="F11237" t="n">
        <v>0.1006403600477203</v>
      </c>
      <c r="G11237" t="n">
        <v>0.1115090970668925</v>
      </c>
      <c r="H11237" t="n">
        <v>-0.003572448945992886</v>
      </c>
      <c r="J11237" t="n">
        <v>0.0340134593842682</v>
      </c>
      <c r="K11237" t="n">
        <v>0.09216342253597527</v>
      </c>
      <c r="L11237" t="n">
        <v>-0.004704882989835993</v>
      </c>
      <c r="M11237" t="n">
        <v>0.07185333256364443</v>
      </c>
      <c r="N11237" t="n">
        <v>0.09767725230126585</v>
      </c>
      <c r="O11237" t="n">
        <v>-0.002774553279103953</v>
      </c>
      <c r="P11237" t="n">
        <v>0.1060865408732365</v>
      </c>
      <c r="Q11237" t="n">
        <v>0.09432920214522698</v>
      </c>
      <c r="R11237" t="n">
        <v>-0.004040608853731909</v>
      </c>
    </row>
    <row r="11238">
      <c r="F11238" t="n">
        <v>0.1006549661880452</v>
      </c>
      <c r="G11238" t="n">
        <v>0.1115190960892264</v>
      </c>
      <c r="H11238" t="n">
        <v>-0.003572091772532978</v>
      </c>
      <c r="J11238" t="n">
        <v>0.03398861499774615</v>
      </c>
      <c r="K11238" t="n">
        <v>0.09217168683139636</v>
      </c>
      <c r="L11238" t="n">
        <v>-0.00470582396643396</v>
      </c>
      <c r="M11238" t="n">
        <v>0.07192003027211705</v>
      </c>
      <c r="N11238" t="n">
        <v>0.09768601102188111</v>
      </c>
      <c r="O11238" t="n">
        <v>-0.00277399842393365</v>
      </c>
      <c r="P11238" t="n">
        <v>0.1059808271479417</v>
      </c>
      <c r="Q11238" t="n">
        <v>0.0943376606461367</v>
      </c>
      <c r="R11238" t="n">
        <v>-0.004041417056322915</v>
      </c>
    </row>
    <row r="11239">
      <c r="F11239" t="n">
        <v>0.1006410115337577</v>
      </c>
      <c r="G11239" t="n">
        <v>0.1115290951115602</v>
      </c>
      <c r="H11239" t="n">
        <v>-0.003571377425613164</v>
      </c>
      <c r="J11239" t="n">
        <v>0.03398896964453066</v>
      </c>
      <c r="K11239" t="n">
        <v>0.09217995112681744</v>
      </c>
      <c r="L11239" t="n">
        <v>-0.00470441250153701</v>
      </c>
      <c r="M11239" t="n">
        <v>0.07189797768625211</v>
      </c>
      <c r="N11239" t="n">
        <v>0.09769476974249636</v>
      </c>
      <c r="O11239" t="n">
        <v>-0.002773884074407342</v>
      </c>
      <c r="P11239" t="n">
        <v>0.1060887232972073</v>
      </c>
      <c r="Q11239" t="n">
        <v>0.09434611914704644</v>
      </c>
      <c r="R11239" t="n">
        <v>-0.004041821157618418</v>
      </c>
    </row>
    <row r="11240">
      <c r="F11240" t="n">
        <v>0.1006270569563208</v>
      </c>
      <c r="G11240" t="n">
        <v>0.111539094133894</v>
      </c>
      <c r="H11240" t="n">
        <v>-0.003570497393114905</v>
      </c>
      <c r="J11240" t="n">
        <v>0.03399772409894317</v>
      </c>
      <c r="K11240" t="n">
        <v>0.09218821542223854</v>
      </c>
      <c r="L11240" t="n">
        <v>-0.004702998135576479</v>
      </c>
      <c r="M11240" t="n">
        <v>0.07185373742160991</v>
      </c>
      <c r="N11240" t="n">
        <v>0.09770352846311162</v>
      </c>
      <c r="O11240" t="n">
        <v>-0.002773606713735968</v>
      </c>
      <c r="P11240" t="n">
        <v>0.1060186108128263</v>
      </c>
      <c r="Q11240" t="n">
        <v>0.09435457764795614</v>
      </c>
      <c r="R11240" t="n">
        <v>-0.004037887843954678</v>
      </c>
    </row>
    <row r="11241">
      <c r="F11241" t="n">
        <v>0.1006273830219023</v>
      </c>
      <c r="G11241" t="n">
        <v>0.1115490931562279</v>
      </c>
      <c r="H11241" t="n">
        <v>-0.003570140343375593</v>
      </c>
      <c r="J11241" t="n">
        <v>0.03400647865945144</v>
      </c>
      <c r="K11241" t="n">
        <v>0.09219647971765962</v>
      </c>
      <c r="L11241" t="n">
        <v>-0.004702998135576479</v>
      </c>
      <c r="M11241" t="n">
        <v>0.07192043507366874</v>
      </c>
      <c r="N11241" t="n">
        <v>0.09771228718372686</v>
      </c>
      <c r="O11241" t="n">
        <v>-0.002774161435078715</v>
      </c>
      <c r="P11241" t="n">
        <v>0.1060553038196063</v>
      </c>
      <c r="Q11241" t="n">
        <v>0.09436303614886588</v>
      </c>
      <c r="R11241" t="n">
        <v>-0.004038291592364233</v>
      </c>
    </row>
    <row r="11242">
      <c r="F11242" t="n">
        <v>0.1006419898285553</v>
      </c>
      <c r="G11242" t="n">
        <v>0.1115590921785617</v>
      </c>
      <c r="H11242" t="n">
        <v>-0.003570497393114905</v>
      </c>
      <c r="J11242" t="n">
        <v>0.03400683348262926</v>
      </c>
      <c r="K11242" t="n">
        <v>0.09220474401308071</v>
      </c>
      <c r="L11242" t="n">
        <v>-0.004702998135576479</v>
      </c>
      <c r="M11242" t="n">
        <v>0.07185400703052941</v>
      </c>
      <c r="N11242" t="n">
        <v>0.09772104590434211</v>
      </c>
      <c r="O11242" t="n">
        <v>-0.002773606713735968</v>
      </c>
      <c r="P11242" t="n">
        <v>0.1060919970614816</v>
      </c>
      <c r="Q11242" t="n">
        <v>0.09437149464977561</v>
      </c>
      <c r="R11242" t="n">
        <v>-0.004037887843954678</v>
      </c>
    </row>
    <row r="11243">
      <c r="F11243" t="n">
        <v>0.1006565968431858</v>
      </c>
      <c r="G11243" t="n">
        <v>0.1115690912008955</v>
      </c>
      <c r="H11243" t="n">
        <v>-0.003570497393114905</v>
      </c>
      <c r="J11243" t="n">
        <v>0.03399878846196749</v>
      </c>
      <c r="K11243" t="n">
        <v>0.09221300830850181</v>
      </c>
      <c r="L11243" t="n">
        <v>-0.004702998135576479</v>
      </c>
      <c r="M11243" t="n">
        <v>0.07185414174606514</v>
      </c>
      <c r="N11243" t="n">
        <v>0.09772980462495737</v>
      </c>
      <c r="O11243" t="n">
        <v>-0.002774161435078715</v>
      </c>
      <c r="P11243" t="n">
        <v>0.1060218839731329</v>
      </c>
      <c r="Q11243" t="n">
        <v>0.09437995315068531</v>
      </c>
      <c r="R11243" t="n">
        <v>-0.004037484095545124</v>
      </c>
    </row>
    <row r="11244">
      <c r="F11244" t="n">
        <v>0.1006140814105412</v>
      </c>
      <c r="G11244" t="n">
        <v>0.1115790902232294</v>
      </c>
      <c r="H11244" t="n">
        <v>-0.003569258146343294</v>
      </c>
      <c r="J11244" t="n">
        <v>0.03399914331959988</v>
      </c>
      <c r="K11244" t="n">
        <v>0.09222127260392289</v>
      </c>
      <c r="L11244" t="n">
        <v>-0.004701108010022573</v>
      </c>
      <c r="M11244" t="n">
        <v>0.07192083934152982</v>
      </c>
      <c r="N11244" t="n">
        <v>0.09773856334557261</v>
      </c>
      <c r="O11244" t="n">
        <v>-0.002772660167182333</v>
      </c>
      <c r="P11244" t="n">
        <v>0.1060585773574903</v>
      </c>
      <c r="Q11244" t="n">
        <v>0.09438841165159505</v>
      </c>
      <c r="R11244" t="n">
        <v>-0.004033951862518382</v>
      </c>
    </row>
    <row r="11245">
      <c r="F11245" t="n">
        <v>0.1006572501043929</v>
      </c>
      <c r="G11245" t="n">
        <v>0.1115890892455632</v>
      </c>
      <c r="H11245" t="n">
        <v>-0.003569615072157928</v>
      </c>
      <c r="J11245" t="n">
        <v>0.03401629811173208</v>
      </c>
      <c r="K11245" t="n">
        <v>0.09222953689934398</v>
      </c>
      <c r="L11245" t="n">
        <v>-0.004700637899221571</v>
      </c>
      <c r="M11245" t="n">
        <v>0.07189878631900923</v>
      </c>
      <c r="N11245" t="n">
        <v>0.09774732206618786</v>
      </c>
      <c r="O11245" t="n">
        <v>-0.002772937460928426</v>
      </c>
      <c r="P11245" t="n">
        <v>0.1060952709765553</v>
      </c>
      <c r="Q11245" t="n">
        <v>0.09439687015250477</v>
      </c>
      <c r="R11245" t="n">
        <v>-0.004034355257704634</v>
      </c>
    </row>
    <row r="11246">
      <c r="F11246" t="n">
        <v>0.1006575769500343</v>
      </c>
      <c r="G11246" t="n">
        <v>0.111599088267897</v>
      </c>
      <c r="H11246" t="n">
        <v>-0.00356890122052866</v>
      </c>
      <c r="J11246" t="n">
        <v>0.03400825312467801</v>
      </c>
      <c r="K11246" t="n">
        <v>0.09223780119476506</v>
      </c>
      <c r="L11246" t="n">
        <v>-0.004701578120823575</v>
      </c>
      <c r="M11246" t="n">
        <v>0.07187673321027041</v>
      </c>
      <c r="N11246" t="n">
        <v>0.0977560807868031</v>
      </c>
      <c r="O11246" t="n">
        <v>-0.002773214754674519</v>
      </c>
      <c r="P11246" t="n">
        <v>0.1060607597987439</v>
      </c>
      <c r="Q11246" t="n">
        <v>0.09440532865341449</v>
      </c>
      <c r="R11246" t="n">
        <v>-0.004034758652890886</v>
      </c>
    </row>
    <row r="11247">
      <c r="F11247" t="n">
        <v>0.1006436231774294</v>
      </c>
      <c r="G11247" t="n">
        <v>0.1116090872902308</v>
      </c>
      <c r="H11247" t="n">
        <v>-0.003569258146343294</v>
      </c>
      <c r="J11247" t="n">
        <v>0.03400860812216032</v>
      </c>
      <c r="K11247" t="n">
        <v>0.09224606549018616</v>
      </c>
      <c r="L11247" t="n">
        <v>-0.004700637899221571</v>
      </c>
      <c r="M11247" t="n">
        <v>0.07192124307563957</v>
      </c>
      <c r="N11247" t="n">
        <v>0.09776483950741836</v>
      </c>
      <c r="O11247" t="n">
        <v>-0.002772822540713928</v>
      </c>
      <c r="P11247" t="n">
        <v>0.106097453668614</v>
      </c>
      <c r="Q11247" t="n">
        <v>0.09441378715432421</v>
      </c>
      <c r="R11247" t="n">
        <v>-0.004034758652890886</v>
      </c>
    </row>
    <row r="11248">
      <c r="F11248" t="n">
        <v>0.1006582310725607</v>
      </c>
      <c r="G11248" t="n">
        <v>0.1116190863125647</v>
      </c>
      <c r="H11248" t="n">
        <v>-0.003568730462634279</v>
      </c>
      <c r="J11248" t="n">
        <v>0.03401736321059481</v>
      </c>
      <c r="K11248" t="n">
        <v>0.09225432978560724</v>
      </c>
      <c r="L11248" t="n">
        <v>-0.004699682541448085</v>
      </c>
      <c r="M11248" t="n">
        <v>0.07189918983484081</v>
      </c>
      <c r="N11248" t="n">
        <v>0.09777359822803361</v>
      </c>
      <c r="O11248" t="n">
        <v>-0.002772268087096509</v>
      </c>
      <c r="P11248" t="n">
        <v>0.105991736836977</v>
      </c>
      <c r="Q11248" t="n">
        <v>0.09442224565523394</v>
      </c>
      <c r="R11248" t="n">
        <v>-0.004031222341934542</v>
      </c>
    </row>
    <row r="11249">
      <c r="F11249" t="n">
        <v>0.1006442775225684</v>
      </c>
      <c r="G11249" t="n">
        <v>0.1116290853348985</v>
      </c>
      <c r="H11249" t="n">
        <v>-0.003568016859262427</v>
      </c>
      <c r="J11249" t="n">
        <v>0.0340093182209792</v>
      </c>
      <c r="K11249" t="n">
        <v>0.09226259408102833</v>
      </c>
      <c r="L11249" t="n">
        <v>-0.004699682541448085</v>
      </c>
      <c r="M11249" t="n">
        <v>0.07185494879420193</v>
      </c>
      <c r="N11249" t="n">
        <v>0.09778235694864885</v>
      </c>
      <c r="O11249" t="n">
        <v>-0.002772545313905219</v>
      </c>
      <c r="P11249" t="n">
        <v>0.1059928278958209</v>
      </c>
      <c r="Q11249" t="n">
        <v>0.09443070415614366</v>
      </c>
      <c r="R11249" t="n">
        <v>-0.004030416258682805</v>
      </c>
    </row>
    <row r="11250">
      <c r="F11250" t="n">
        <v>0.1006160431913955</v>
      </c>
      <c r="G11250" t="n">
        <v>0.1116390843572323</v>
      </c>
      <c r="H11250" t="n">
        <v>-0.003568730462634279</v>
      </c>
      <c r="J11250" t="n">
        <v>0.0339928730675311</v>
      </c>
      <c r="K11250" t="n">
        <v>0.09227085837644942</v>
      </c>
      <c r="L11250" t="n">
        <v>-0.004700152462710104</v>
      </c>
      <c r="M11250" t="n">
        <v>0.07185508309469074</v>
      </c>
      <c r="N11250" t="n">
        <v>0.0977911156692641</v>
      </c>
      <c r="O11250" t="n">
        <v>-0.002772545313905219</v>
      </c>
      <c r="P11250" t="n">
        <v>0.1061007278270641</v>
      </c>
      <c r="Q11250" t="n">
        <v>0.09443916265705338</v>
      </c>
      <c r="R11250" t="n">
        <v>-0.004030416258682805</v>
      </c>
    </row>
    <row r="11251">
      <c r="F11251" t="n">
        <v>0.1006592133379622</v>
      </c>
      <c r="G11251" t="n">
        <v>0.1116490833795662</v>
      </c>
      <c r="H11251" t="n">
        <v>-0.00356641685502325</v>
      </c>
      <c r="J11251" t="n">
        <v>0.03400162829495526</v>
      </c>
      <c r="K11251" t="n">
        <v>0.09227912267187051</v>
      </c>
      <c r="L11251" t="n">
        <v>-0.004700152462710104</v>
      </c>
      <c r="M11251" t="n">
        <v>0.07192178055740109</v>
      </c>
      <c r="N11251" t="n">
        <v>0.09779987438987936</v>
      </c>
      <c r="O11251" t="n">
        <v>-0.0027719908602878</v>
      </c>
      <c r="P11251" t="n">
        <v>0.1061018192447804</v>
      </c>
      <c r="Q11251" t="n">
        <v>0.09444762115796311</v>
      </c>
      <c r="R11251" t="n">
        <v>-0.004030819300308673</v>
      </c>
    </row>
    <row r="11252">
      <c r="F11252" t="n">
        <v>0.100616698272343</v>
      </c>
      <c r="G11252" t="n">
        <v>0.1116590824019</v>
      </c>
      <c r="H11252" t="n">
        <v>-0.00356641685502325</v>
      </c>
      <c r="J11252" t="n">
        <v>0.03400198342940748</v>
      </c>
      <c r="K11252" t="n">
        <v>0.09228738696729159</v>
      </c>
      <c r="L11252" t="n">
        <v>-0.004697311973078761</v>
      </c>
      <c r="M11252" t="n">
        <v>0.07185535151776193</v>
      </c>
      <c r="N11252" t="n">
        <v>0.09780863311049462</v>
      </c>
      <c r="O11252" t="n">
        <v>-0.002772152905957803</v>
      </c>
      <c r="P11252" t="n">
        <v>0.1061029106780588</v>
      </c>
      <c r="Q11252" t="n">
        <v>0.09445607965887282</v>
      </c>
      <c r="R11252" t="n">
        <v>-0.004026877286774011</v>
      </c>
    </row>
    <row r="11253">
      <c r="F11253" t="n">
        <v>0.1006170260302415</v>
      </c>
      <c r="G11253" t="n">
        <v>0.1116690814242339</v>
      </c>
      <c r="H11253" t="n">
        <v>-0.003567130209729726</v>
      </c>
      <c r="J11253" t="n">
        <v>0.03401073883199421</v>
      </c>
      <c r="K11253" t="n">
        <v>0.09229565126271269</v>
      </c>
      <c r="L11253" t="n">
        <v>-0.004698251435473377</v>
      </c>
      <c r="M11253" t="n">
        <v>0.07187767340768056</v>
      </c>
      <c r="N11253" t="n">
        <v>0.09781739183110987</v>
      </c>
      <c r="O11253" t="n">
        <v>-0.002772152905957803</v>
      </c>
      <c r="P11253" t="n">
        <v>0.1060327955676532</v>
      </c>
      <c r="Q11253" t="n">
        <v>0.09446453815978255</v>
      </c>
      <c r="R11253" t="n">
        <v>-0.004026877286774011</v>
      </c>
    </row>
    <row r="11254">
      <c r="F11254" t="n">
        <v>0.1006459159157358</v>
      </c>
      <c r="G11254" t="n">
        <v>0.1116790804465677</v>
      </c>
      <c r="H11254" t="n">
        <v>-0.00356641685502325</v>
      </c>
      <c r="J11254" t="n">
        <v>0.03400269380106319</v>
      </c>
      <c r="K11254" t="n">
        <v>0.09230391555813378</v>
      </c>
      <c r="L11254" t="n">
        <v>-0.004697311973078761</v>
      </c>
      <c r="M11254" t="n">
        <v>0.0718778074843579</v>
      </c>
      <c r="N11254" t="n">
        <v>0.09782615055172511</v>
      </c>
      <c r="O11254" t="n">
        <v>-0.002771598586240554</v>
      </c>
      <c r="P11254" t="n">
        <v>0.1060338868134088</v>
      </c>
      <c r="Q11254" t="n">
        <v>0.09447299666069227</v>
      </c>
      <c r="R11254" t="n">
        <v>-0.004026474599045334</v>
      </c>
    </row>
    <row r="11255">
      <c r="F11255" t="n">
        <v>0.1006319630060311</v>
      </c>
      <c r="G11255" t="n">
        <v>0.1116890794689015</v>
      </c>
      <c r="H11255" t="n">
        <v>-0.003567130209729726</v>
      </c>
      <c r="J11255" t="n">
        <v>0.0339946487332172</v>
      </c>
      <c r="K11255" t="n">
        <v>0.09231217985355486</v>
      </c>
      <c r="L11255" t="n">
        <v>-0.004696842241881453</v>
      </c>
      <c r="M11255" t="n">
        <v>0.07192231709001923</v>
      </c>
      <c r="N11255" t="n">
        <v>0.09783490927234036</v>
      </c>
      <c r="O11255" t="n">
        <v>-0.002772152905957803</v>
      </c>
      <c r="P11255" t="n">
        <v>0.1060705815721331</v>
      </c>
      <c r="Q11255" t="n">
        <v>0.09448145516160199</v>
      </c>
      <c r="R11255" t="n">
        <v>-0.004023334949527617</v>
      </c>
    </row>
    <row r="11256">
      <c r="F11256" t="n">
        <v>0.1006608533468326</v>
      </c>
      <c r="G11256" t="n">
        <v>0.1116990784912353</v>
      </c>
      <c r="H11256" t="n">
        <v>-0.003565528166189667</v>
      </c>
      <c r="J11256" t="n">
        <v>0.03401180464966592</v>
      </c>
      <c r="K11256" t="n">
        <v>0.09232044414897596</v>
      </c>
      <c r="L11256" t="n">
        <v>-0.004694936535104876</v>
      </c>
      <c r="M11256" t="n">
        <v>0.07190026326730728</v>
      </c>
      <c r="N11256" t="n">
        <v>0.09784366799295562</v>
      </c>
      <c r="O11256" t="n">
        <v>-0.002771483138151371</v>
      </c>
      <c r="P11256" t="n">
        <v>0.1060716729572063</v>
      </c>
      <c r="Q11256" t="n">
        <v>0.09448991366251172</v>
      </c>
      <c r="R11256" t="n">
        <v>-0.004024139616517522</v>
      </c>
    </row>
    <row r="11257">
      <c r="F11257" t="n">
        <v>0.1006611817856888</v>
      </c>
      <c r="G11257" t="n">
        <v>0.1117090775135692</v>
      </c>
      <c r="H11257" t="n">
        <v>-0.003565528166189667</v>
      </c>
      <c r="J11257" t="n">
        <v>0.03399535923837092</v>
      </c>
      <c r="K11257" t="n">
        <v>0.09232870844439703</v>
      </c>
      <c r="L11257" t="n">
        <v>-0.004695406075712448</v>
      </c>
      <c r="M11257" t="n">
        <v>0.07192258500035453</v>
      </c>
      <c r="N11257" t="n">
        <v>0.09785242671357086</v>
      </c>
      <c r="O11257" t="n">
        <v>-0.002771483138151371</v>
      </c>
      <c r="P11257" t="n">
        <v>0.1061083680732413</v>
      </c>
      <c r="Q11257" t="n">
        <v>0.09449837216342144</v>
      </c>
      <c r="R11257" t="n">
        <v>-0.004024139616517522</v>
      </c>
    </row>
    <row r="11258">
      <c r="F11258" t="n">
        <v>0.1006472292482965</v>
      </c>
      <c r="G11258" t="n">
        <v>0.111719076535903</v>
      </c>
      <c r="H11258" t="n">
        <v>-0.003565171613373048</v>
      </c>
      <c r="J11258" t="n">
        <v>0.03401251536483554</v>
      </c>
      <c r="K11258" t="n">
        <v>0.09233697273981811</v>
      </c>
      <c r="L11258" t="n">
        <v>-0.004695875616320019</v>
      </c>
      <c r="M11258" t="n">
        <v>0.07187834319788133</v>
      </c>
      <c r="N11258" t="n">
        <v>0.09786118543418611</v>
      </c>
      <c r="O11258" t="n">
        <v>-0.002771483138151371</v>
      </c>
      <c r="P11258" t="n">
        <v>0.1061094595971078</v>
      </c>
      <c r="Q11258" t="n">
        <v>0.09450683066433116</v>
      </c>
      <c r="R11258" t="n">
        <v>-0.00402373728302257</v>
      </c>
    </row>
    <row r="11259">
      <c r="F11259" t="n">
        <v>0.1006332767916435</v>
      </c>
      <c r="G11259" t="n">
        <v>0.1117290755582368</v>
      </c>
      <c r="H11259" t="n">
        <v>-0.003566241271822904</v>
      </c>
      <c r="J11259" t="n">
        <v>0.03401287077321836</v>
      </c>
      <c r="K11259" t="n">
        <v>0.09234523703523921</v>
      </c>
      <c r="L11259" t="n">
        <v>-0.00469634515692759</v>
      </c>
      <c r="M11259" t="n">
        <v>0.07187847697795441</v>
      </c>
      <c r="N11259" t="n">
        <v>0.09786994415480135</v>
      </c>
      <c r="O11259" t="n">
        <v>-0.002770651859465663</v>
      </c>
      <c r="P11259" t="n">
        <v>0.1061105511356081</v>
      </c>
      <c r="Q11259" t="n">
        <v>0.09451528916524088</v>
      </c>
      <c r="R11259" t="n">
        <v>-0.004024139616517522</v>
      </c>
    </row>
    <row r="11260">
      <c r="F11260" t="n">
        <v>0.1006193244159194</v>
      </c>
      <c r="G11260" t="n">
        <v>0.1117390745805707</v>
      </c>
      <c r="H11260" t="n">
        <v>-0.003563924333130029</v>
      </c>
      <c r="J11260" t="n">
        <v>0.03401322621536941</v>
      </c>
      <c r="K11260" t="n">
        <v>0.0923535013306603</v>
      </c>
      <c r="L11260" t="n">
        <v>-0.004693494935098924</v>
      </c>
      <c r="M11260" t="n">
        <v>0.07192298642083966</v>
      </c>
      <c r="N11260" t="n">
        <v>0.09787870287541661</v>
      </c>
      <c r="O11260" t="n">
        <v>-0.002770259179457876</v>
      </c>
      <c r="P11260" t="n">
        <v>0.1061116426886098</v>
      </c>
      <c r="Q11260" t="n">
        <v>0.09452374766615061</v>
      </c>
      <c r="R11260" t="n">
        <v>-0.004020593207529178</v>
      </c>
    </row>
    <row r="11261">
      <c r="F11261" t="n">
        <v>0.1006196533424448</v>
      </c>
      <c r="G11261" t="n">
        <v>0.1117490736029045</v>
      </c>
      <c r="H11261" t="n">
        <v>-0.00356428076120615</v>
      </c>
      <c r="J11261" t="n">
        <v>0.03400518117309849</v>
      </c>
      <c r="K11261" t="n">
        <v>0.09236176562608138</v>
      </c>
      <c r="L11261" t="n">
        <v>-0.004693964284592434</v>
      </c>
      <c r="M11261" t="n">
        <v>0.07192312010898758</v>
      </c>
      <c r="N11261" t="n">
        <v>0.09788746159603186</v>
      </c>
      <c r="O11261" t="n">
        <v>-0.002770536205375822</v>
      </c>
      <c r="P11261" t="n">
        <v>0.1060771301033852</v>
      </c>
      <c r="Q11261" t="n">
        <v>0.09453220616706033</v>
      </c>
      <c r="R11261" t="n">
        <v>-0.004019387270754275</v>
      </c>
    </row>
    <row r="11262">
      <c r="F11262" t="n">
        <v>0.1006628261782245</v>
      </c>
      <c r="G11262" t="n">
        <v>0.1117590726252383</v>
      </c>
      <c r="H11262" t="n">
        <v>-0.00356463718928227</v>
      </c>
      <c r="J11262" t="n">
        <v>0.03402233775434942</v>
      </c>
      <c r="K11262" t="n">
        <v>0.09237002992150248</v>
      </c>
      <c r="L11262" t="n">
        <v>-0.004693964284592434</v>
      </c>
      <c r="M11262" t="n">
        <v>0.07192325373779157</v>
      </c>
      <c r="N11262" t="n">
        <v>0.0978962203166471</v>
      </c>
      <c r="O11262" t="n">
        <v>-0.002769982153539931</v>
      </c>
      <c r="P11262" t="n">
        <v>0.1061138258375867</v>
      </c>
      <c r="Q11262" t="n">
        <v>0.09454066466797005</v>
      </c>
      <c r="R11262" t="n">
        <v>-0.004019789249679243</v>
      </c>
    </row>
    <row r="11263">
      <c r="F11263" t="n">
        <v>0.1006488742110502</v>
      </c>
      <c r="G11263" t="n">
        <v>0.1117690716475722</v>
      </c>
      <c r="H11263" t="n">
        <v>-0.003563743924193709</v>
      </c>
      <c r="J11263" t="n">
        <v>0.03400589215448782</v>
      </c>
      <c r="K11263" t="n">
        <v>0.09237829421692356</v>
      </c>
      <c r="L11263" t="n">
        <v>-0.004694433634085944</v>
      </c>
      <c r="M11263" t="n">
        <v>0.07187901150494833</v>
      </c>
      <c r="N11263" t="n">
        <v>0.09790497903726236</v>
      </c>
      <c r="O11263" t="n">
        <v>-0.002770536205375822</v>
      </c>
      <c r="P11263" t="n">
        <v>0.1061149174332969</v>
      </c>
      <c r="Q11263" t="n">
        <v>0.09454912316887977</v>
      </c>
      <c r="R11263" t="n">
        <v>-0.004019387270754275</v>
      </c>
    </row>
    <row r="11264">
      <c r="F11264" t="n">
        <v>0.1006492036455432</v>
      </c>
      <c r="G11264" t="n">
        <v>0.111779070669906</v>
      </c>
      <c r="H11264" t="n">
        <v>-0.003563387621061916</v>
      </c>
      <c r="J11264" t="n">
        <v>0.03401464832019868</v>
      </c>
      <c r="K11264" t="n">
        <v>0.09238655851234465</v>
      </c>
      <c r="L11264" t="n">
        <v>-0.004691578558249985</v>
      </c>
      <c r="M11264" t="n">
        <v>0.0719013329028598</v>
      </c>
      <c r="N11264" t="n">
        <v>0.09791373775787761</v>
      </c>
      <c r="O11264" t="n">
        <v>-0.00276931230260567</v>
      </c>
      <c r="P11264" t="n">
        <v>0.1060804045629695</v>
      </c>
      <c r="Q11264" t="n">
        <v>0.09455758166978949</v>
      </c>
      <c r="R11264" t="n">
        <v>-0.0040170434380025</v>
      </c>
    </row>
    <row r="11265">
      <c r="F11265" t="n">
        <v>0.1006352518750329</v>
      </c>
      <c r="G11265" t="n">
        <v>0.1117890696922398</v>
      </c>
      <c r="H11265" t="n">
        <v>-0.003563031317930123</v>
      </c>
      <c r="J11265" t="n">
        <v>0.03400660326977109</v>
      </c>
      <c r="K11265" t="n">
        <v>0.09239482280776574</v>
      </c>
      <c r="L11265" t="n">
        <v>-0.00469204771610581</v>
      </c>
      <c r="M11265" t="n">
        <v>0.07185709048459352</v>
      </c>
      <c r="N11265" t="n">
        <v>0.09792249647849287</v>
      </c>
      <c r="O11265" t="n">
        <v>-0.002769589261531823</v>
      </c>
      <c r="P11265" t="n">
        <v>0.1060102868990507</v>
      </c>
      <c r="Q11265" t="n">
        <v>0.09456604017069922</v>
      </c>
      <c r="R11265" t="n">
        <v>-0.004015838565945511</v>
      </c>
    </row>
    <row r="11266">
      <c r="F11266" t="n">
        <v>0.1006498629583396</v>
      </c>
      <c r="G11266" t="n">
        <v>0.1117990687145737</v>
      </c>
      <c r="H11266" t="n">
        <v>-0.003563031317930123</v>
      </c>
      <c r="J11266" t="n">
        <v>0.0339985581815531</v>
      </c>
      <c r="K11266" t="n">
        <v>0.09240308710318683</v>
      </c>
      <c r="L11266" t="n">
        <v>-0.00469110940039416</v>
      </c>
      <c r="M11266" t="n">
        <v>0.07192378765952281</v>
      </c>
      <c r="N11266" t="n">
        <v>0.0979312551991081</v>
      </c>
      <c r="O11266" t="n">
        <v>-0.00277014317938413</v>
      </c>
      <c r="P11266" t="n">
        <v>0.10601137820885</v>
      </c>
      <c r="Q11266" t="n">
        <v>0.09457449867160894</v>
      </c>
      <c r="R11266" t="n">
        <v>-0.004016240189964508</v>
      </c>
    </row>
    <row r="11267">
      <c r="F11267" t="n">
        <v>0.1006216299994767</v>
      </c>
      <c r="G11267" t="n">
        <v>0.1118090677369075</v>
      </c>
      <c r="H11267" t="n">
        <v>-0.003563031317930123</v>
      </c>
      <c r="J11267" t="n">
        <v>0.0340157152498174</v>
      </c>
      <c r="K11267" t="n">
        <v>0.09241135139860791</v>
      </c>
      <c r="L11267" t="n">
        <v>-0.00469204771610581</v>
      </c>
      <c r="M11267" t="n">
        <v>0.07192392099157321</v>
      </c>
      <c r="N11267" t="n">
        <v>0.09794001391972336</v>
      </c>
      <c r="O11267" t="n">
        <v>-0.002769472976421593</v>
      </c>
      <c r="P11267" t="n">
        <v>0.1060124695322185</v>
      </c>
      <c r="Q11267" t="n">
        <v>0.09458295717251866</v>
      </c>
      <c r="R11267" t="n">
        <v>-0.0040170434380025</v>
      </c>
    </row>
    <row r="11268">
      <c r="F11268" t="n">
        <v>0.100664804316256</v>
      </c>
      <c r="G11268" t="n">
        <v>0.1118190667592413</v>
      </c>
      <c r="H11268" t="n">
        <v>-0.003562492192833147</v>
      </c>
      <c r="J11268" t="n">
        <v>0.03401607095949165</v>
      </c>
      <c r="K11268" t="n">
        <v>0.09241961569402901</v>
      </c>
      <c r="L11268" t="n">
        <v>-0.004690594883567864</v>
      </c>
      <c r="M11268" t="n">
        <v>0.07187967832860043</v>
      </c>
      <c r="N11268" t="n">
        <v>0.0979487726403386</v>
      </c>
      <c r="O11268" t="n">
        <v>-0.002769196084502334</v>
      </c>
      <c r="P11268" t="n">
        <v>0.1060135608690235</v>
      </c>
      <c r="Q11268" t="n">
        <v>0.09459141567342839</v>
      </c>
      <c r="R11268" t="n">
        <v>-0.004013089041896342</v>
      </c>
    </row>
    <row r="11269">
      <c r="F11269" t="n">
        <v>0.1006651345253932</v>
      </c>
      <c r="G11269" t="n">
        <v>0.1118290657815751</v>
      </c>
      <c r="H11269" t="n">
        <v>-0.003561423658882088</v>
      </c>
      <c r="J11269" t="n">
        <v>0.03401642670227849</v>
      </c>
      <c r="K11269" t="n">
        <v>0.0924278799894501</v>
      </c>
      <c r="L11269" t="n">
        <v>-0.004689187986482211</v>
      </c>
      <c r="M11269" t="n">
        <v>0.07192418747759935</v>
      </c>
      <c r="N11269" t="n">
        <v>0.09795753136095386</v>
      </c>
      <c r="O11269" t="n">
        <v>-0.002769196084502334</v>
      </c>
      <c r="P11269" t="n">
        <v>0.1060858622705813</v>
      </c>
      <c r="Q11269" t="n">
        <v>0.0945998741743381</v>
      </c>
      <c r="R11269" t="n">
        <v>-0.004012286504341719</v>
      </c>
    </row>
    <row r="11270">
      <c r="F11270" t="n">
        <v>0.1006511833657124</v>
      </c>
      <c r="G11270" t="n">
        <v>0.111839064803909</v>
      </c>
      <c r="H11270" t="n">
        <v>-0.003562136014849461</v>
      </c>
      <c r="J11270" t="n">
        <v>0.03401678247810508</v>
      </c>
      <c r="K11270" t="n">
        <v>0.09243614428487118</v>
      </c>
      <c r="L11270" t="n">
        <v>-0.004690594883567864</v>
      </c>
      <c r="M11270" t="n">
        <v>0.07185775664817778</v>
      </c>
      <c r="N11270" t="n">
        <v>0.0979662900815691</v>
      </c>
      <c r="O11270" t="n">
        <v>-0.002769196084502334</v>
      </c>
      <c r="P11270" t="n">
        <v>0.1061225589870278</v>
      </c>
      <c r="Q11270" t="n">
        <v>0.09460833267524783</v>
      </c>
      <c r="R11270" t="n">
        <v>-0.004012687773119031</v>
      </c>
    </row>
    <row r="11271">
      <c r="F11271" t="n">
        <v>0.1006229507383144</v>
      </c>
      <c r="G11271" t="n">
        <v>0.1118490638262428</v>
      </c>
      <c r="H11271" t="n">
        <v>-0.003561779836865774</v>
      </c>
      <c r="J11271" t="n">
        <v>0.03401713828689859</v>
      </c>
      <c r="K11271" t="n">
        <v>0.09244440858029228</v>
      </c>
      <c r="L11271" t="n">
        <v>-0.004689187986482211</v>
      </c>
      <c r="M11271" t="n">
        <v>0.07192445372617762</v>
      </c>
      <c r="N11271" t="n">
        <v>0.09797504880218436</v>
      </c>
      <c r="O11271" t="n">
        <v>-0.002769472976421593</v>
      </c>
      <c r="P11271" t="n">
        <v>0.106052440202752</v>
      </c>
      <c r="Q11271" t="n">
        <v>0.09461679117615755</v>
      </c>
      <c r="R11271" t="n">
        <v>-0.004012286504341719</v>
      </c>
    </row>
    <row r="11272">
      <c r="F11272" t="n">
        <v>0.1006375628800622</v>
      </c>
      <c r="G11272" t="n">
        <v>0.1118590628485767</v>
      </c>
      <c r="H11272" t="n">
        <v>-0.003560526318517292</v>
      </c>
      <c r="J11272" t="n">
        <v>0.03402589503790805</v>
      </c>
      <c r="K11272" t="n">
        <v>0.09245267287571336</v>
      </c>
      <c r="L11272" t="n">
        <v>-0.004688667669917827</v>
      </c>
      <c r="M11272" t="n">
        <v>0.07188021071927428</v>
      </c>
      <c r="N11272" t="n">
        <v>0.0979838075227996</v>
      </c>
      <c r="O11272" t="n">
        <v>-0.002768248966611969</v>
      </c>
      <c r="P11272" t="n">
        <v>0.1060891370542973</v>
      </c>
      <c r="Q11272" t="n">
        <v>0.09462524967706727</v>
      </c>
      <c r="R11272" t="n">
        <v>-0.004009532915078613</v>
      </c>
    </row>
    <row r="11273">
      <c r="F11273" t="n">
        <v>0.1006236120035815</v>
      </c>
      <c r="G11273" t="n">
        <v>0.1118690618709105</v>
      </c>
      <c r="H11273" t="n">
        <v>-0.003560526318517292</v>
      </c>
      <c r="J11273" t="n">
        <v>0.03401785000309489</v>
      </c>
      <c r="K11273" t="n">
        <v>0.09246093717113445</v>
      </c>
      <c r="L11273" t="n">
        <v>-0.004688667669917827</v>
      </c>
      <c r="M11273" t="n">
        <v>0.07192471973728995</v>
      </c>
      <c r="N11273" t="n">
        <v>0.09799256624341486</v>
      </c>
      <c r="O11273" t="n">
        <v>-0.002767972141715308</v>
      </c>
      <c r="P11273" t="n">
        <v>0.1060190177499561</v>
      </c>
      <c r="Q11273" t="n">
        <v>0.09463370817797701</v>
      </c>
      <c r="R11273" t="n">
        <v>-0.004009933828278802</v>
      </c>
    </row>
    <row r="11274">
      <c r="F11274" t="n">
        <v>0.1006382245111201</v>
      </c>
      <c r="G11274" t="n">
        <v>0.1118790608932443</v>
      </c>
      <c r="H11274" t="n">
        <v>-0.003561238423780995</v>
      </c>
      <c r="J11274" t="n">
        <v>0.03400980492985904</v>
      </c>
      <c r="K11274" t="n">
        <v>0.09246920146655553</v>
      </c>
      <c r="L11274" t="n">
        <v>-0.004687730123893049</v>
      </c>
      <c r="M11274" t="n">
        <v>0.07192485265379081</v>
      </c>
      <c r="N11274" t="n">
        <v>0.09800132496403009</v>
      </c>
      <c r="O11274" t="n">
        <v>-0.00276852579150863</v>
      </c>
      <c r="P11274" t="n">
        <v>0.1061269258790172</v>
      </c>
      <c r="Q11274" t="n">
        <v>0.09464216667888672</v>
      </c>
      <c r="R11274" t="n">
        <v>-0.004009532915078613</v>
      </c>
    </row>
    <row r="11275">
      <c r="F11275" t="n">
        <v>0.100624273868571</v>
      </c>
      <c r="G11275" t="n">
        <v>0.1118890599155781</v>
      </c>
      <c r="H11275" t="n">
        <v>-0.003560526318517292</v>
      </c>
      <c r="J11275" t="n">
        <v>0.03401856185028466</v>
      </c>
      <c r="K11275" t="n">
        <v>0.09247746576197663</v>
      </c>
      <c r="L11275" t="n">
        <v>-0.004687730123893049</v>
      </c>
      <c r="M11275" t="n">
        <v>0.07190279744997952</v>
      </c>
      <c r="N11275" t="n">
        <v>0.09801008368464535</v>
      </c>
      <c r="O11275" t="n">
        <v>-0.002768248966611969</v>
      </c>
      <c r="P11275" t="n">
        <v>0.106128017633627</v>
      </c>
      <c r="Q11275" t="n">
        <v>0.09465062517979644</v>
      </c>
      <c r="R11275" t="n">
        <v>-0.004005172321690418</v>
      </c>
    </row>
    <row r="11276">
      <c r="F11276" t="n">
        <v>0.1006246050265454</v>
      </c>
      <c r="G11276" t="n">
        <v>0.111899058937912</v>
      </c>
      <c r="H11276" t="n">
        <v>-0.003559982617541539</v>
      </c>
      <c r="J11276" t="n">
        <v>0.03401891782282</v>
      </c>
      <c r="K11276" t="n">
        <v>0.09248573005739771</v>
      </c>
      <c r="L11276" t="n">
        <v>-0.0046853295006006</v>
      </c>
      <c r="M11276" t="n">
        <v>0.07188074216023854</v>
      </c>
      <c r="N11276" t="n">
        <v>0.09801884240526061</v>
      </c>
      <c r="O11276" t="n">
        <v>-0.002767855335476601</v>
      </c>
      <c r="P11276" t="n">
        <v>0.1060222920312702</v>
      </c>
      <c r="Q11276" t="n">
        <v>0.09465908368070616</v>
      </c>
      <c r="R11276" t="n">
        <v>-0.004005572878978315</v>
      </c>
    </row>
    <row r="11277">
      <c r="F11277" t="n">
        <v>0.1006392180846341</v>
      </c>
      <c r="G11277" t="n">
        <v>0.1119090579602458</v>
      </c>
      <c r="H11277" t="n">
        <v>-0.003559982617541539</v>
      </c>
      <c r="J11277" t="n">
        <v>0.0340108727406111</v>
      </c>
      <c r="K11277" t="n">
        <v>0.0924939943528188</v>
      </c>
      <c r="L11277" t="n">
        <v>-0.004686266660216682</v>
      </c>
      <c r="M11277" t="n">
        <v>0.07188087487207057</v>
      </c>
      <c r="N11277" t="n">
        <v>0.09802760112587586</v>
      </c>
      <c r="O11277" t="n">
        <v>-0.002767301819761078</v>
      </c>
      <c r="P11277" t="n">
        <v>0.106094595280915</v>
      </c>
      <c r="Q11277" t="n">
        <v>0.0946675421816159</v>
      </c>
      <c r="R11277" t="n">
        <v>-0.004005172321690418</v>
      </c>
    </row>
    <row r="11278">
      <c r="F11278" t="n">
        <v>0.1006395495772533</v>
      </c>
      <c r="G11278" t="n">
        <v>0.1119190569825796</v>
      </c>
      <c r="H11278" t="n">
        <v>-0.003559982617541539</v>
      </c>
      <c r="J11278" t="n">
        <v>0.03401962986540731</v>
      </c>
      <c r="K11278" t="n">
        <v>0.0925022586482399</v>
      </c>
      <c r="L11278" t="n">
        <v>-0.0046853295006006</v>
      </c>
      <c r="M11278" t="n">
        <v>0.07188100752453452</v>
      </c>
      <c r="N11278" t="n">
        <v>0.0980363598464911</v>
      </c>
      <c r="O11278" t="n">
        <v>-0.002767855335476601</v>
      </c>
      <c r="P11278" t="n">
        <v>0.1060244749469179</v>
      </c>
      <c r="Q11278" t="n">
        <v>0.09467600068252562</v>
      </c>
      <c r="R11278" t="n">
        <v>-0.004006373993554111</v>
      </c>
    </row>
    <row r="11279">
      <c r="F11279" t="n">
        <v>0.1006541630367825</v>
      </c>
      <c r="G11279" t="n">
        <v>0.1119290560049135</v>
      </c>
      <c r="H11279" t="n">
        <v>-0.003559982617541539</v>
      </c>
      <c r="J11279" t="n">
        <v>0.03401158477683588</v>
      </c>
      <c r="K11279" t="n">
        <v>0.09251052294366098</v>
      </c>
      <c r="L11279" t="n">
        <v>-0.004683860828736001</v>
      </c>
      <c r="M11279" t="n">
        <v>0.07190332823163989</v>
      </c>
      <c r="N11279" t="n">
        <v>0.09804511856710635</v>
      </c>
      <c r="O11279" t="n">
        <v>-0.002767855335476601</v>
      </c>
      <c r="P11279" t="n">
        <v>0.1060255664227756</v>
      </c>
      <c r="Q11279" t="n">
        <v>0.09468445918343533</v>
      </c>
      <c r="R11279" t="n">
        <v>-0.004005572878978315</v>
      </c>
    </row>
    <row r="11280">
      <c r="F11280" t="n">
        <v>0.1006259311670881</v>
      </c>
      <c r="G11280" t="n">
        <v>0.1119390550272473</v>
      </c>
      <c r="H11280" t="n">
        <v>-0.00355801317198467</v>
      </c>
      <c r="J11280" t="n">
        <v>0.03401194084344678</v>
      </c>
      <c r="K11280" t="n">
        <v>0.09251878723908206</v>
      </c>
      <c r="L11280" t="n">
        <v>-0.004683860828736001</v>
      </c>
      <c r="M11280" t="n">
        <v>0.07192564890587941</v>
      </c>
      <c r="N11280" t="n">
        <v>0.09805387728772161</v>
      </c>
      <c r="O11280" t="n">
        <v>-0.002767184710405983</v>
      </c>
      <c r="P11280" t="n">
        <v>0.1060622641368927</v>
      </c>
      <c r="Q11280" t="n">
        <v>0.09469291768434507</v>
      </c>
      <c r="R11280" t="n">
        <v>-0.004002410608195032</v>
      </c>
    </row>
    <row r="11281">
      <c r="F11281" t="n">
        <v>0.1006691087270656</v>
      </c>
      <c r="G11281" t="n">
        <v>0.1119490540495812</v>
      </c>
      <c r="H11281" t="n">
        <v>-0.003557657370667472</v>
      </c>
      <c r="J11281" t="n">
        <v>0.03400389571259868</v>
      </c>
      <c r="K11281" t="n">
        <v>0.09252705153450315</v>
      </c>
      <c r="L11281" t="n">
        <v>-0.004683860828736001</v>
      </c>
      <c r="M11281" t="n">
        <v>0.07185921698518269</v>
      </c>
      <c r="N11281" t="n">
        <v>0.09806263600833685</v>
      </c>
      <c r="O11281" t="n">
        <v>-0.002766631328802062</v>
      </c>
      <c r="P11281" t="n">
        <v>0.1061345684166193</v>
      </c>
      <c r="Q11281" t="n">
        <v>0.09470137618525477</v>
      </c>
      <c r="R11281" t="n">
        <v>-0.004002810809235748</v>
      </c>
    </row>
    <row r="11282">
      <c r="F11282" t="n">
        <v>0.1006694408919578</v>
      </c>
      <c r="G11282" t="n">
        <v>0.111959053071915</v>
      </c>
      <c r="H11282" t="n">
        <v>-0.003558368973301868</v>
      </c>
      <c r="J11282" t="n">
        <v>0.03402105433860872</v>
      </c>
      <c r="K11282" t="n">
        <v>0.09253531582992423</v>
      </c>
      <c r="L11282" t="n">
        <v>-0.004684797600901749</v>
      </c>
      <c r="M11282" t="n">
        <v>0.07188153754066431</v>
      </c>
      <c r="N11282" t="n">
        <v>0.0980713947289521</v>
      </c>
      <c r="O11282" t="n">
        <v>-0.002767461401207943</v>
      </c>
      <c r="P11282" t="n">
        <v>0.1060644473656296</v>
      </c>
      <c r="Q11282" t="n">
        <v>0.09470983468616451</v>
      </c>
      <c r="R11282" t="n">
        <v>-0.004001610206113601</v>
      </c>
    </row>
    <row r="11283">
      <c r="F11283" t="n">
        <v>0.1006697732089275</v>
      </c>
      <c r="G11283" t="n">
        <v>0.1119690520942488</v>
      </c>
      <c r="H11283" t="n">
        <v>-0.003556397869454425</v>
      </c>
      <c r="J11283" t="n">
        <v>0.03402981183824672</v>
      </c>
      <c r="K11283" t="n">
        <v>0.09254358012534532</v>
      </c>
      <c r="L11283" t="n">
        <v>-0.004683392442653128</v>
      </c>
      <c r="M11283" t="n">
        <v>0.071881669896254</v>
      </c>
      <c r="N11283" t="n">
        <v>0.09808015344956734</v>
      </c>
      <c r="O11283" t="n">
        <v>-0.002766631328802062</v>
      </c>
      <c r="P11283" t="n">
        <v>0.1061367521050378</v>
      </c>
      <c r="Q11283" t="n">
        <v>0.09471829318707423</v>
      </c>
      <c r="R11283" t="n">
        <v>-0.004002810809235748</v>
      </c>
    </row>
    <row r="11284">
      <c r="F11284" t="n">
        <v>0.1006415417145158</v>
      </c>
      <c r="G11284" t="n">
        <v>0.1119790511165826</v>
      </c>
      <c r="H11284" t="n">
        <v>-0.003556397869454425</v>
      </c>
      <c r="J11284" t="n">
        <v>0.03402176676805735</v>
      </c>
      <c r="K11284" t="n">
        <v>0.09255184442076642</v>
      </c>
      <c r="L11284" t="n">
        <v>-0.004682386567724515</v>
      </c>
      <c r="M11284" t="n">
        <v>0.07190399037268133</v>
      </c>
      <c r="N11284" t="n">
        <v>0.0980889121701826</v>
      </c>
      <c r="O11284" t="n">
        <v>-0.002765960662839197</v>
      </c>
      <c r="P11284" t="n">
        <v>0.1061378439662918</v>
      </c>
      <c r="Q11284" t="n">
        <v>0.09472675168798395</v>
      </c>
      <c r="R11284" t="n">
        <v>-0.003998044744683134</v>
      </c>
    </row>
    <row r="11285">
      <c r="F11285" t="n">
        <v>0.1006561562849318</v>
      </c>
      <c r="G11285" t="n">
        <v>0.1119890501389165</v>
      </c>
      <c r="H11285" t="n">
        <v>-0.003556397869454425</v>
      </c>
      <c r="J11285" t="n">
        <v>0.03402212303073866</v>
      </c>
      <c r="K11285" t="n">
        <v>0.0925601087161875</v>
      </c>
      <c r="L11285" t="n">
        <v>-0.004682854759562104</v>
      </c>
      <c r="M11285" t="n">
        <v>0.0718597462358434</v>
      </c>
      <c r="N11285" t="n">
        <v>0.09809767089079785</v>
      </c>
      <c r="O11285" t="n">
        <v>-0.00276651391029651</v>
      </c>
      <c r="P11285" t="n">
        <v>0.1060321155220439</v>
      </c>
      <c r="Q11285" t="n">
        <v>0.09473521018889368</v>
      </c>
      <c r="R11285" t="n">
        <v>-0.003998844433600962</v>
      </c>
    </row>
    <row r="11286">
      <c r="F11286" t="n">
        <v>0.1006422069778918</v>
      </c>
      <c r="G11286" t="n">
        <v>0.1119990491612503</v>
      </c>
      <c r="H11286" t="n">
        <v>-0.003557464895517868</v>
      </c>
      <c r="J11286" t="n">
        <v>0.03401407791750244</v>
      </c>
      <c r="K11286" t="n">
        <v>0.09256837301160858</v>
      </c>
      <c r="L11286" t="n">
        <v>-0.004681918375886927</v>
      </c>
      <c r="M11286" t="n">
        <v>0.07190425481338514</v>
      </c>
      <c r="N11286" t="n">
        <v>0.0981064296114131</v>
      </c>
      <c r="O11286" t="n">
        <v>-0.002765960662839197</v>
      </c>
      <c r="P11286" t="n">
        <v>0.1060332070780385</v>
      </c>
      <c r="Q11286" t="n">
        <v>0.0947436686898034</v>
      </c>
      <c r="R11286" t="n">
        <v>-0.003999244278059876</v>
      </c>
    </row>
    <row r="11287">
      <c r="F11287" t="n">
        <v>0.1006425398389346</v>
      </c>
      <c r="G11287" t="n">
        <v>0.1120090481835841</v>
      </c>
      <c r="H11287" t="n">
        <v>-0.003556753544808906</v>
      </c>
      <c r="J11287" t="n">
        <v>0.03401443420823028</v>
      </c>
      <c r="K11287" t="n">
        <v>0.09257663730702968</v>
      </c>
      <c r="L11287" t="n">
        <v>-0.004681450184049338</v>
      </c>
      <c r="M11287" t="n">
        <v>0.07190438694464668</v>
      </c>
      <c r="N11287" t="n">
        <v>0.09811518833202836</v>
      </c>
      <c r="O11287" t="n">
        <v>-0.002766119485785171</v>
      </c>
      <c r="P11287" t="n">
        <v>0.106034298644951</v>
      </c>
      <c r="Q11287" t="n">
        <v>0.09475212719071312</v>
      </c>
      <c r="R11287" t="n">
        <v>-0.003998044744683134</v>
      </c>
    </row>
    <row r="11288">
      <c r="F11288" t="n">
        <v>0.1006714370831122</v>
      </c>
      <c r="G11288" t="n">
        <v>0.112019047205918</v>
      </c>
      <c r="H11288" t="n">
        <v>-0.003555491882365755</v>
      </c>
      <c r="J11288" t="n">
        <v>0.03400638905163038</v>
      </c>
      <c r="K11288" t="n">
        <v>0.09258490160245077</v>
      </c>
      <c r="L11288" t="n">
        <v>-0.004679970728873213</v>
      </c>
      <c r="M11288" t="n">
        <v>0.07190451901651171</v>
      </c>
      <c r="N11288" t="n">
        <v>0.0981239470526436</v>
      </c>
      <c r="O11288" t="n">
        <v>-0.00276584292914792</v>
      </c>
      <c r="P11288" t="n">
        <v>0.1061422115218454</v>
      </c>
      <c r="Q11288" t="n">
        <v>0.09476058569162284</v>
      </c>
      <c r="R11288" t="n">
        <v>-0.003995674402762664</v>
      </c>
    </row>
    <row r="11289">
      <c r="F11289" t="n">
        <v>0.1006717703174512</v>
      </c>
      <c r="G11289" t="n">
        <v>0.1120290462282518</v>
      </c>
      <c r="H11289" t="n">
        <v>-0.003555847431553992</v>
      </c>
      <c r="J11289" t="n">
        <v>0.03400674537010066</v>
      </c>
      <c r="K11289" t="n">
        <v>0.09259316589787185</v>
      </c>
      <c r="L11289" t="n">
        <v>-0.004680906723018988</v>
      </c>
      <c r="M11289" t="n">
        <v>0.07186027453642141</v>
      </c>
      <c r="N11289" t="n">
        <v>0.09813270577325886</v>
      </c>
      <c r="O11289" t="n">
        <v>-0.00276584292914792</v>
      </c>
      <c r="P11289" t="n">
        <v>0.1061076962288033</v>
      </c>
      <c r="Q11289" t="n">
        <v>0.09476904419253257</v>
      </c>
      <c r="R11289" t="n">
        <v>-0.003994475940134361</v>
      </c>
    </row>
    <row r="11290">
      <c r="F11290" t="n">
        <v>0.1006578215238934</v>
      </c>
      <c r="G11290" t="n">
        <v>0.1120390452505856</v>
      </c>
      <c r="H11290" t="n">
        <v>-0.003555847431553992</v>
      </c>
      <c r="J11290" t="n">
        <v>0.03400710172014745</v>
      </c>
      <c r="K11290" t="n">
        <v>0.09260143019329295</v>
      </c>
      <c r="L11290" t="n">
        <v>-0.004679970728873213</v>
      </c>
      <c r="M11290" t="n">
        <v>0.07190478298204314</v>
      </c>
      <c r="N11290" t="n">
        <v>0.09814146449387411</v>
      </c>
      <c r="O11290" t="n">
        <v>-0.002766119485785171</v>
      </c>
      <c r="P11290" t="n">
        <v>0.1060731807279429</v>
      </c>
      <c r="Q11290" t="n">
        <v>0.09477750269344228</v>
      </c>
      <c r="R11290" t="n">
        <v>-0.003995274915219896</v>
      </c>
    </row>
    <row r="11291">
      <c r="F11291" t="n">
        <v>0.1006724372474995</v>
      </c>
      <c r="G11291" t="n">
        <v>0.1120490442729195</v>
      </c>
      <c r="H11291" t="n">
        <v>-0.003555491882365755</v>
      </c>
      <c r="J11291" t="n">
        <v>0.03401585968766668</v>
      </c>
      <c r="K11291" t="n">
        <v>0.09260969448871403</v>
      </c>
      <c r="L11291" t="n">
        <v>-0.004679970728873213</v>
      </c>
      <c r="M11291" t="n">
        <v>0.07188272660304473</v>
      </c>
      <c r="N11291" t="n">
        <v>0.09815022321448935</v>
      </c>
      <c r="O11291" t="n">
        <v>-0.002766119485785171</v>
      </c>
      <c r="P11291" t="n">
        <v>0.1060386650191286</v>
      </c>
      <c r="Q11291" t="n">
        <v>0.09478596119435201</v>
      </c>
      <c r="R11291" t="n">
        <v>-0.003994475940134361</v>
      </c>
    </row>
    <row r="11292">
      <c r="F11292" t="n">
        <v>0.1006727709436759</v>
      </c>
      <c r="G11292" t="n">
        <v>0.1120590432952533</v>
      </c>
      <c r="H11292" t="n">
        <v>-0.003554939030796438</v>
      </c>
      <c r="J11292" t="n">
        <v>0.03400781451467925</v>
      </c>
      <c r="K11292" t="n">
        <v>0.09261795878413512</v>
      </c>
      <c r="L11292" t="n">
        <v>-0.004678953498285594</v>
      </c>
      <c r="M11292" t="n">
        <v>0.07192723499580381</v>
      </c>
      <c r="N11292" t="n">
        <v>0.0981589819351046</v>
      </c>
      <c r="O11292" t="n">
        <v>-0.00276544825048709</v>
      </c>
      <c r="P11292" t="n">
        <v>0.1061465792478948</v>
      </c>
      <c r="Q11292" t="n">
        <v>0.09479441969526174</v>
      </c>
      <c r="R11292" t="n">
        <v>-0.003990903795202628</v>
      </c>
    </row>
    <row r="11293">
      <c r="F11293" t="n">
        <v>0.1006731047942651</v>
      </c>
      <c r="G11293" t="n">
        <v>0.1120690423175871</v>
      </c>
      <c r="H11293" t="n">
        <v>-0.003554228185159406</v>
      </c>
      <c r="J11293" t="n">
        <v>0.03403337593080347</v>
      </c>
      <c r="K11293" t="n">
        <v>0.09262622307955622</v>
      </c>
      <c r="L11293" t="n">
        <v>-0.004678485696496123</v>
      </c>
      <c r="M11293" t="n">
        <v>0.07188299018579136</v>
      </c>
      <c r="N11293" t="n">
        <v>0.09816774065571986</v>
      </c>
      <c r="O11293" t="n">
        <v>-0.00276461878190566</v>
      </c>
      <c r="P11293" t="n">
        <v>0.1060764559138698</v>
      </c>
      <c r="Q11293" t="n">
        <v>0.09480287819617145</v>
      </c>
      <c r="R11293" t="n">
        <v>-0.003991702055787727</v>
      </c>
    </row>
    <row r="11294">
      <c r="F11294" t="n">
        <v>0.1006734387995009</v>
      </c>
      <c r="G11294" t="n">
        <v>0.112079041339921</v>
      </c>
      <c r="H11294" t="n">
        <v>-0.003554939030796438</v>
      </c>
      <c r="J11294" t="n">
        <v>0.03401692912755588</v>
      </c>
      <c r="K11294" t="n">
        <v>0.0926344873749773</v>
      </c>
      <c r="L11294" t="n">
        <v>-0.004678953498285594</v>
      </c>
      <c r="M11294" t="n">
        <v>0.07190531020024848</v>
      </c>
      <c r="N11294" t="n">
        <v>0.0981764993763351</v>
      </c>
      <c r="O11294" t="n">
        <v>-0.002764895271432804</v>
      </c>
      <c r="P11294" t="n">
        <v>0.1061487631722033</v>
      </c>
      <c r="Q11294" t="n">
        <v>0.09481133669708118</v>
      </c>
      <c r="R11294" t="n">
        <v>-0.003991702055787727</v>
      </c>
    </row>
    <row r="11295">
      <c r="F11295" t="n">
        <v>0.1006737729596165</v>
      </c>
      <c r="G11295" t="n">
        <v>0.1120890403622548</v>
      </c>
      <c r="H11295" t="n">
        <v>-0.003553673046184783</v>
      </c>
      <c r="J11295" t="n">
        <v>0.03403408912718105</v>
      </c>
      <c r="K11295" t="n">
        <v>0.09264275167039838</v>
      </c>
      <c r="L11295" t="n">
        <v>-0.004678017894706653</v>
      </c>
      <c r="M11295" t="n">
        <v>0.07190544185627468</v>
      </c>
      <c r="N11295" t="n">
        <v>0.09818525809695035</v>
      </c>
      <c r="O11295" t="n">
        <v>-0.00276544825048709</v>
      </c>
      <c r="P11295" t="n">
        <v>0.1060786394213302</v>
      </c>
      <c r="Q11295" t="n">
        <v>0.0948197951979909</v>
      </c>
      <c r="R11295" t="n">
        <v>-0.003988524630748877</v>
      </c>
    </row>
    <row r="11296">
      <c r="F11296" t="n">
        <v>0.1006741072748458</v>
      </c>
      <c r="G11296" t="n">
        <v>0.1120990393845886</v>
      </c>
      <c r="H11296" t="n">
        <v>-0.003553317749939414</v>
      </c>
      <c r="J11296" t="n">
        <v>0.0340176422436808</v>
      </c>
      <c r="K11296" t="n">
        <v>0.09265101596581948</v>
      </c>
      <c r="L11296" t="n">
        <v>-0.004676527486387086</v>
      </c>
      <c r="M11296" t="n">
        <v>0.07190557345288637</v>
      </c>
      <c r="N11296" t="n">
        <v>0.09819401681756559</v>
      </c>
      <c r="O11296" t="n">
        <v>-0.002764776822130061</v>
      </c>
      <c r="P11296" t="n">
        <v>0.1060441232165966</v>
      </c>
      <c r="Q11296" t="n">
        <v>0.09482825369890062</v>
      </c>
      <c r="R11296" t="n">
        <v>-0.003988524630748877</v>
      </c>
    </row>
    <row r="11297">
      <c r="F11297" t="n">
        <v>0.1006458769146895</v>
      </c>
      <c r="G11297" t="n">
        <v>0.1121090384069224</v>
      </c>
      <c r="H11297" t="n">
        <v>-0.003552962453694044</v>
      </c>
      <c r="J11297" t="n">
        <v>0.03401799884838438</v>
      </c>
      <c r="K11297" t="n">
        <v>0.09265928026124057</v>
      </c>
      <c r="L11297" t="n">
        <v>-0.004676059880399046</v>
      </c>
      <c r="M11297" t="n">
        <v>0.07188351663841738</v>
      </c>
      <c r="N11297" t="n">
        <v>0.09820277553818085</v>
      </c>
      <c r="O11297" t="n">
        <v>-0.002764223977334594</v>
      </c>
      <c r="P11297" t="n">
        <v>0.1061164310499907</v>
      </c>
      <c r="Q11297" t="n">
        <v>0.09483671219981034</v>
      </c>
      <c r="R11297" t="n">
        <v>-0.003987727085331811</v>
      </c>
    </row>
    <row r="11298">
      <c r="F11298" t="n">
        <v>0.1006747763715789</v>
      </c>
      <c r="G11298" t="n">
        <v>0.1121190374292563</v>
      </c>
      <c r="H11298" t="n">
        <v>-0.003552962453694044</v>
      </c>
      <c r="J11298" t="n">
        <v>0.03402675731963335</v>
      </c>
      <c r="K11298" t="n">
        <v>0.09266754455666165</v>
      </c>
      <c r="L11298" t="n">
        <v>-0.004676995092375126</v>
      </c>
      <c r="M11298" t="n">
        <v>0.07190583646785703</v>
      </c>
      <c r="N11298" t="n">
        <v>0.0982115342587961</v>
      </c>
      <c r="O11298" t="n">
        <v>-0.002764776822130061</v>
      </c>
      <c r="P11298" t="n">
        <v>0.1060819147551333</v>
      </c>
      <c r="Q11298" t="n">
        <v>0.09484517070072007</v>
      </c>
      <c r="R11298" t="n">
        <v>-0.003988125858040344</v>
      </c>
    </row>
    <row r="11299">
      <c r="F11299" t="n">
        <v>0.1006322637066688</v>
      </c>
      <c r="G11299" t="n">
        <v>0.1121290364515901</v>
      </c>
      <c r="H11299" t="n">
        <v>-0.003552962453694044</v>
      </c>
      <c r="J11299" t="n">
        <v>0.03401031027949454</v>
      </c>
      <c r="K11299" t="n">
        <v>0.09267580885208275</v>
      </c>
      <c r="L11299" t="n">
        <v>-0.004676995092375126</v>
      </c>
      <c r="M11299" t="n">
        <v>0.07186159113030993</v>
      </c>
      <c r="N11299" t="n">
        <v>0.09822029297941134</v>
      </c>
      <c r="O11299" t="n">
        <v>-0.002764223977334594</v>
      </c>
      <c r="P11299" t="n">
        <v>0.1061186148525558</v>
      </c>
      <c r="Q11299" t="n">
        <v>0.09485362920162979</v>
      </c>
      <c r="R11299" t="n">
        <v>-0.003988125858040344</v>
      </c>
    </row>
    <row r="11300">
      <c r="F11300" t="n">
        <v>0.1006325985442262</v>
      </c>
      <c r="G11300" t="n">
        <v>0.112139035473924</v>
      </c>
      <c r="H11300" t="n">
        <v>-0.00355133951900501</v>
      </c>
      <c r="J11300" t="n">
        <v>0.03401066694130073</v>
      </c>
      <c r="K11300" t="n">
        <v>0.09268407314750383</v>
      </c>
      <c r="L11300" t="n">
        <v>-0.00467362928329289</v>
      </c>
      <c r="M11300" t="n">
        <v>0.07188391085405713</v>
      </c>
      <c r="N11300" t="n">
        <v>0.0982290517000266</v>
      </c>
      <c r="O11300" t="n">
        <v>-0.002763276128967956</v>
      </c>
      <c r="P11300" t="n">
        <v>0.1061553151775351</v>
      </c>
      <c r="Q11300" t="n">
        <v>0.09486208770253951</v>
      </c>
      <c r="R11300" t="n">
        <v>-0.00398454632471364</v>
      </c>
    </row>
    <row r="11301">
      <c r="F11301" t="n">
        <v>0.1006757811858685</v>
      </c>
      <c r="G11301" t="n">
        <v>0.1121490344962578</v>
      </c>
      <c r="H11301" t="n">
        <v>-0.00355133951900501</v>
      </c>
      <c r="J11301" t="n">
        <v>0.03401942557643994</v>
      </c>
      <c r="K11301" t="n">
        <v>0.09269233744292492</v>
      </c>
      <c r="L11301" t="n">
        <v>-0.004674096692962187</v>
      </c>
      <c r="M11301" t="n">
        <v>0.07186185373621964</v>
      </c>
      <c r="N11301" t="n">
        <v>0.09823781042064185</v>
      </c>
      <c r="O11301" t="n">
        <v>-0.002763552484216377</v>
      </c>
      <c r="P11301" t="n">
        <v>0.1060495816538722</v>
      </c>
      <c r="Q11301" t="n">
        <v>0.09487054620344924</v>
      </c>
      <c r="R11301" t="n">
        <v>-0.003984147909922648</v>
      </c>
    </row>
    <row r="11302">
      <c r="F11302" t="n">
        <v>0.1006475512710794</v>
      </c>
      <c r="G11302" t="n">
        <v>0.1121590335185916</v>
      </c>
      <c r="H11302" t="n">
        <v>-0.003552405027411552</v>
      </c>
      <c r="J11302" t="n">
        <v>0.03403658629186702</v>
      </c>
      <c r="K11302" t="n">
        <v>0.092700601738346</v>
      </c>
      <c r="L11302" t="n">
        <v>-0.00467362928329289</v>
      </c>
      <c r="M11302" t="n">
        <v>0.07186198495005136</v>
      </c>
      <c r="N11302" t="n">
        <v>0.09824656914125711</v>
      </c>
      <c r="O11302" t="n">
        <v>-0.002763828839464798</v>
      </c>
      <c r="P11302" t="n">
        <v>0.1061574992532453</v>
      </c>
      <c r="Q11302" t="n">
        <v>0.09487900470435895</v>
      </c>
      <c r="R11302" t="n">
        <v>-0.00398454632471364</v>
      </c>
    </row>
    <row r="11303">
      <c r="F11303" t="n">
        <v>0.1006336039952383</v>
      </c>
      <c r="G11303" t="n">
        <v>0.1121690325409254</v>
      </c>
      <c r="H11303" t="n">
        <v>-0.00355133951900501</v>
      </c>
      <c r="J11303" t="n">
        <v>0.03403694315281773</v>
      </c>
      <c r="K11303" t="n">
        <v>0.09270886603376709</v>
      </c>
      <c r="L11303" t="n">
        <v>-0.00467362928329289</v>
      </c>
      <c r="M11303" t="n">
        <v>0.07186211610446466</v>
      </c>
      <c r="N11303" t="n">
        <v>0.09825532786187234</v>
      </c>
      <c r="O11303" t="n">
        <v>-0.002763552484216377</v>
      </c>
      <c r="P11303" t="n">
        <v>0.1060873738296001</v>
      </c>
      <c r="Q11303" t="n">
        <v>0.09488746320526868</v>
      </c>
      <c r="R11303" t="n">
        <v>-0.003984944739504633</v>
      </c>
    </row>
    <row r="11304">
      <c r="F11304" t="n">
        <v>0.1006625047589053</v>
      </c>
      <c r="G11304" t="n">
        <v>0.1121790315632593</v>
      </c>
      <c r="H11304" t="n">
        <v>-0.003551134974981033</v>
      </c>
      <c r="J11304" t="n">
        <v>0.03401209389555092</v>
      </c>
      <c r="K11304" t="n">
        <v>0.09271713032918817</v>
      </c>
      <c r="L11304" t="n">
        <v>-0.004673062765075752</v>
      </c>
      <c r="M11304" t="n">
        <v>0.07186224719945733</v>
      </c>
      <c r="N11304" t="n">
        <v>0.0982640865824876</v>
      </c>
      <c r="O11304" t="n">
        <v>-0.002762880786078486</v>
      </c>
      <c r="P11304" t="n">
        <v>0.1060528568244525</v>
      </c>
      <c r="Q11304" t="n">
        <v>0.0948959217061784</v>
      </c>
      <c r="R11304" t="n">
        <v>-0.003981361515083708</v>
      </c>
    </row>
    <row r="11305">
      <c r="F11305" t="n">
        <v>0.1006342750801977</v>
      </c>
      <c r="G11305" t="n">
        <v>0.1121890305855931</v>
      </c>
      <c r="H11305" t="n">
        <v>-0.003550779932492033</v>
      </c>
      <c r="J11305" t="n">
        <v>0.03402085279578522</v>
      </c>
      <c r="K11305" t="n">
        <v>0.09272539462460927</v>
      </c>
      <c r="L11305" t="n">
        <v>-0.00467166112657393</v>
      </c>
      <c r="M11305" t="n">
        <v>0.07190675514836542</v>
      </c>
      <c r="N11305" t="n">
        <v>0.09827284530310285</v>
      </c>
      <c r="O11305" t="n">
        <v>-0.002762604497999878</v>
      </c>
      <c r="P11305" t="n">
        <v>0.1061607754324759</v>
      </c>
      <c r="Q11305" t="n">
        <v>0.09490438020708812</v>
      </c>
      <c r="R11305" t="n">
        <v>-0.003981361515083708</v>
      </c>
    </row>
    <row r="11306">
      <c r="F11306" t="n">
        <v>0.100663176292728</v>
      </c>
      <c r="G11306" t="n">
        <v>0.1121990296079269</v>
      </c>
      <c r="H11306" t="n">
        <v>-0.003550069847514033</v>
      </c>
      <c r="J11306" t="n">
        <v>0.03401280755587159</v>
      </c>
      <c r="K11306" t="n">
        <v>0.09273365892003035</v>
      </c>
      <c r="L11306" t="n">
        <v>-0.004672128339407871</v>
      </c>
      <c r="M11306" t="n">
        <v>0.07188469768093972</v>
      </c>
      <c r="N11306" t="n">
        <v>0.09828160402371811</v>
      </c>
      <c r="O11306" t="n">
        <v>-0.002763157074157094</v>
      </c>
      <c r="P11306" t="n">
        <v>0.1060906493793241</v>
      </c>
      <c r="Q11306" t="n">
        <v>0.09491283870799785</v>
      </c>
      <c r="R11306" t="n">
        <v>-0.003980963458543508</v>
      </c>
    </row>
    <row r="11307">
      <c r="F11307" t="n">
        <v>0.1006635122960227</v>
      </c>
      <c r="G11307" t="n">
        <v>0.1122090286302608</v>
      </c>
      <c r="H11307" t="n">
        <v>-0.003551134974981033</v>
      </c>
      <c r="J11307" t="n">
        <v>0.03402156658823474</v>
      </c>
      <c r="K11307" t="n">
        <v>0.09274192321545144</v>
      </c>
      <c r="L11307" t="n">
        <v>-0.004672128339407871</v>
      </c>
      <c r="M11307" t="n">
        <v>0.07190701709361091</v>
      </c>
      <c r="N11307" t="n">
        <v>0.09829036274433334</v>
      </c>
      <c r="O11307" t="n">
        <v>-0.002762208876921258</v>
      </c>
      <c r="P11307" t="n">
        <v>0.1061629595941931</v>
      </c>
      <c r="Q11307" t="n">
        <v>0.09492129720890756</v>
      </c>
      <c r="R11307" t="n">
        <v>-0.003980167345463108</v>
      </c>
    </row>
    <row r="11308">
      <c r="F11308" t="n">
        <v>0.1006638484572175</v>
      </c>
      <c r="G11308" t="n">
        <v>0.1122190276525946</v>
      </c>
      <c r="H11308" t="n">
        <v>-0.00354879814347988</v>
      </c>
      <c r="J11308" t="n">
        <v>0.03403032572225176</v>
      </c>
      <c r="K11308" t="n">
        <v>0.09275018751087254</v>
      </c>
      <c r="L11308" t="n">
        <v>-0.004670154826747893</v>
      </c>
      <c r="M11308" t="n">
        <v>0.07190714797707251</v>
      </c>
      <c r="N11308" t="n">
        <v>0.0982991214649486</v>
      </c>
      <c r="O11308" t="n">
        <v>-0.002762208876921258</v>
      </c>
      <c r="P11308" t="n">
        <v>0.1060572238373867</v>
      </c>
      <c r="Q11308" t="n">
        <v>0.09492975570981729</v>
      </c>
      <c r="R11308" t="n">
        <v>-0.003976581866352978</v>
      </c>
    </row>
    <row r="11309">
      <c r="F11309" t="n">
        <v>0.1006356191408048</v>
      </c>
      <c r="G11309" t="n">
        <v>0.1122290266749284</v>
      </c>
      <c r="H11309" t="n">
        <v>-0.003549507974091637</v>
      </c>
      <c r="J11309" t="n">
        <v>0.03401387827370837</v>
      </c>
      <c r="K11309" t="n">
        <v>0.09275845180629362</v>
      </c>
      <c r="L11309" t="n">
        <v>-0.004671088857713243</v>
      </c>
      <c r="M11309" t="n">
        <v>0.07190727880109027</v>
      </c>
      <c r="N11309" t="n">
        <v>0.09830788018556386</v>
      </c>
      <c r="O11309" t="n">
        <v>-0.00276248509780895</v>
      </c>
      <c r="P11309" t="n">
        <v>0.1060583156109556</v>
      </c>
      <c r="Q11309" t="n">
        <v>0.09493821421072701</v>
      </c>
      <c r="R11309" t="n">
        <v>-0.003977377262265839</v>
      </c>
    </row>
    <row r="11310">
      <c r="F11310" t="n">
        <v>0.1006502384027269</v>
      </c>
      <c r="G11310" t="n">
        <v>0.1122390256972623</v>
      </c>
      <c r="H11310" t="n">
        <v>-0.003549507974091637</v>
      </c>
      <c r="J11310" t="n">
        <v>0.03402263750374122</v>
      </c>
      <c r="K11310" t="n">
        <v>0.09276671610171471</v>
      </c>
      <c r="L11310" t="n">
        <v>-0.004669687811265219</v>
      </c>
      <c r="M11310" t="n">
        <v>0.07186303252145326</v>
      </c>
      <c r="N11310" t="n">
        <v>0.0983166389061791</v>
      </c>
      <c r="O11310" t="n">
        <v>-0.002762761318696642</v>
      </c>
      <c r="P11310" t="n">
        <v>0.1061306263957725</v>
      </c>
      <c r="Q11310" t="n">
        <v>0.09494667271163673</v>
      </c>
      <c r="R11310" t="n">
        <v>-0.003977774960222271</v>
      </c>
    </row>
    <row r="11311">
      <c r="F11311" t="n">
        <v>0.100636292120188</v>
      </c>
      <c r="G11311" t="n">
        <v>0.1122490247195961</v>
      </c>
      <c r="H11311" t="n">
        <v>-0.003549153058785758</v>
      </c>
      <c r="J11311" t="n">
        <v>0.03403139683522753</v>
      </c>
      <c r="K11311" t="n">
        <v>0.09277498039713579</v>
      </c>
      <c r="L11311" t="n">
        <v>-0.004671088857713243</v>
      </c>
      <c r="M11311" t="n">
        <v>0.07190754027078536</v>
      </c>
      <c r="N11311" t="n">
        <v>0.09832539762679435</v>
      </c>
      <c r="O11311" t="n">
        <v>-0.002762761318696642</v>
      </c>
      <c r="P11311" t="n">
        <v>0.1060604991815683</v>
      </c>
      <c r="Q11311" t="n">
        <v>0.09495513121254646</v>
      </c>
      <c r="R11311" t="n">
        <v>-0.003976979564309409</v>
      </c>
    </row>
    <row r="11312">
      <c r="F11312" t="n">
        <v>0.1006366288479666</v>
      </c>
      <c r="G11312" t="n">
        <v>0.1122590237419299</v>
      </c>
      <c r="H11312" t="n">
        <v>-0.003547879195326219</v>
      </c>
      <c r="J11312" t="n">
        <v>0.03403175393294369</v>
      </c>
      <c r="K11312" t="n">
        <v>0.09278324469255689</v>
      </c>
      <c r="L11312" t="n">
        <v>-0.004669109797226449</v>
      </c>
      <c r="M11312" t="n">
        <v>0.07186329381998455</v>
      </c>
      <c r="N11312" t="n">
        <v>0.09833415634740959</v>
      </c>
      <c r="O11312" t="n">
        <v>-0.002762089058095178</v>
      </c>
      <c r="P11312" t="n">
        <v>0.1060615909783468</v>
      </c>
      <c r="Q11312" t="n">
        <v>0.09496358971345618</v>
      </c>
      <c r="R11312" t="n">
        <v>-0.003973787738616529</v>
      </c>
    </row>
    <row r="11313">
      <c r="F11313" t="n">
        <v>0.1006655316398684</v>
      </c>
      <c r="G11313" t="n">
        <v>0.1122690227642638</v>
      </c>
      <c r="H11313" t="n">
        <v>-0.003548588771165284</v>
      </c>
      <c r="J11313" t="n">
        <v>0.03404051343143617</v>
      </c>
      <c r="K11313" t="n">
        <v>0.09279150898797797</v>
      </c>
      <c r="L11313" t="n">
        <v>-0.004667709344377851</v>
      </c>
      <c r="M11313" t="n">
        <v>0.0718856129413841</v>
      </c>
      <c r="N11313" t="n">
        <v>0.09834291506802485</v>
      </c>
      <c r="O11313" t="n">
        <v>-0.002761536750745029</v>
      </c>
      <c r="P11313" t="n">
        <v>0.1061695122703802</v>
      </c>
      <c r="Q11313" t="n">
        <v>0.0949720482143659</v>
      </c>
      <c r="R11313" t="n">
        <v>-0.003973787738616529</v>
      </c>
    </row>
    <row r="11314">
      <c r="F11314" t="n">
        <v>0.1006373027808654</v>
      </c>
      <c r="G11314" t="n">
        <v>0.1122790217865976</v>
      </c>
      <c r="H11314" t="n">
        <v>-0.003548588771165284</v>
      </c>
      <c r="J11314" t="n">
        <v>0.03403246821802527</v>
      </c>
      <c r="K11314" t="n">
        <v>0.09279977328339906</v>
      </c>
      <c r="L11314" t="n">
        <v>-0.00466864297961025</v>
      </c>
      <c r="M11314" t="n">
        <v>0.07186355488075222</v>
      </c>
      <c r="N11314" t="n">
        <v>0.0983516737886401</v>
      </c>
      <c r="O11314" t="n">
        <v>-0.002761812904420103</v>
      </c>
      <c r="P11314" t="n">
        <v>0.1060993845326387</v>
      </c>
      <c r="Q11314" t="n">
        <v>0.09498050671527562</v>
      </c>
      <c r="R11314" t="n">
        <v>-0.003972993060536613</v>
      </c>
    </row>
    <row r="11315">
      <c r="F11315" t="n">
        <v>0.1006804890463788</v>
      </c>
      <c r="G11315" t="n">
        <v>0.1122890208089314</v>
      </c>
      <c r="H11315" t="n">
        <v>-0.003547312620788631</v>
      </c>
      <c r="J11315" t="n">
        <v>0.03404122784754128</v>
      </c>
      <c r="K11315" t="n">
        <v>0.09280803757882015</v>
      </c>
      <c r="L11315" t="n">
        <v>-0.004667709344377851</v>
      </c>
      <c r="M11315" t="n">
        <v>0.07193025108414186</v>
      </c>
      <c r="N11315" t="n">
        <v>0.09836043250925534</v>
      </c>
      <c r="O11315" t="n">
        <v>-0.002761812904420103</v>
      </c>
      <c r="P11315" t="n">
        <v>0.1061716965559185</v>
      </c>
      <c r="Q11315" t="n">
        <v>0.09498896521618536</v>
      </c>
      <c r="R11315" t="n">
        <v>-0.003969797910540408</v>
      </c>
    </row>
    <row r="11316">
      <c r="F11316" t="n">
        <v>0.100680826512922</v>
      </c>
      <c r="G11316" t="n">
        <v>0.1122990198312653</v>
      </c>
      <c r="H11316" t="n">
        <v>-0.003546957960458617</v>
      </c>
      <c r="J11316" t="n">
        <v>0.03404158510016798</v>
      </c>
      <c r="K11316" t="n">
        <v>0.09281630187424124</v>
      </c>
      <c r="L11316" t="n">
        <v>-0.004665725732922923</v>
      </c>
      <c r="M11316" t="n">
        <v>0.0718638157037382</v>
      </c>
      <c r="N11316" t="n">
        <v>0.09836919122987059</v>
      </c>
      <c r="O11316" t="n">
        <v>-0.002760588315109978</v>
      </c>
      <c r="P11316" t="n">
        <v>0.106065958238849</v>
      </c>
      <c r="Q11316" t="n">
        <v>0.09499742371709508</v>
      </c>
      <c r="R11316" t="n">
        <v>-0.003970591870122516</v>
      </c>
    </row>
    <row r="11317">
      <c r="F11317" t="n">
        <v>0.1006525979645406</v>
      </c>
      <c r="G11317" t="n">
        <v>0.1123090188535991</v>
      </c>
      <c r="H11317" t="n">
        <v>-0.003546957960458617</v>
      </c>
      <c r="J11317" t="n">
        <v>0.03402513735494263</v>
      </c>
      <c r="K11317" t="n">
        <v>0.09282456616966232</v>
      </c>
      <c r="L11317" t="n">
        <v>-0.004665725732922923</v>
      </c>
      <c r="M11317" t="n">
        <v>0.07188613463952143</v>
      </c>
      <c r="N11317" t="n">
        <v>0.09837794995048585</v>
      </c>
      <c r="O11317" t="n">
        <v>-0.002761416574430443</v>
      </c>
      <c r="P11317" t="n">
        <v>0.1061382706037263</v>
      </c>
      <c r="Q11317" t="n">
        <v>0.09500588221800479</v>
      </c>
      <c r="R11317" t="n">
        <v>-0.003969400930749355</v>
      </c>
    </row>
    <row r="11318">
      <c r="F11318" t="n">
        <v>0.1006672188050525</v>
      </c>
      <c r="G11318" t="n">
        <v>0.1123190178759329</v>
      </c>
      <c r="H11318" t="n">
        <v>-0.003546248639798592</v>
      </c>
      <c r="J11318" t="n">
        <v>0.03403389714474581</v>
      </c>
      <c r="K11318" t="n">
        <v>0.09283283046508342</v>
      </c>
      <c r="L11318" t="n">
        <v>-0.004666192352158138</v>
      </c>
      <c r="M11318" t="n">
        <v>0.07188626491541605</v>
      </c>
      <c r="N11318" t="n">
        <v>0.09838670867110109</v>
      </c>
      <c r="O11318" t="n">
        <v>-0.002761416574430443</v>
      </c>
      <c r="P11318" t="n">
        <v>0.1061037522865059</v>
      </c>
      <c r="Q11318" t="n">
        <v>0.09501434071891453</v>
      </c>
      <c r="R11318" t="n">
        <v>-0.003969797910540408</v>
      </c>
    </row>
    <row r="11319">
      <c r="F11319" t="n">
        <v>0.100667556718562</v>
      </c>
      <c r="G11319" t="n">
        <v>0.1123290168982668</v>
      </c>
      <c r="H11319" t="n">
        <v>-0.003546957960458617</v>
      </c>
      <c r="J11319" t="n">
        <v>0.0340258518650973</v>
      </c>
      <c r="K11319" t="n">
        <v>0.09284109476050451</v>
      </c>
      <c r="L11319" t="n">
        <v>-0.00466712559062857</v>
      </c>
      <c r="M11319" t="n">
        <v>0.07186420649233721</v>
      </c>
      <c r="N11319" t="n">
        <v>0.09839546739171634</v>
      </c>
      <c r="O11319" t="n">
        <v>-0.002761416574430443</v>
      </c>
      <c r="P11319" t="n">
        <v>0.1061760652108442</v>
      </c>
      <c r="Q11319" t="n">
        <v>0.09502279921982423</v>
      </c>
      <c r="R11319" t="n">
        <v>-0.003970194890331462</v>
      </c>
    </row>
    <row r="11320">
      <c r="F11320" t="n">
        <v>0.1006821779816091</v>
      </c>
      <c r="G11320" t="n">
        <v>0.1123390159206006</v>
      </c>
      <c r="H11320" t="n">
        <v>-0.00354567990623447</v>
      </c>
      <c r="J11320" t="n">
        <v>0.03403461178521926</v>
      </c>
      <c r="K11320" t="n">
        <v>0.09284935905592559</v>
      </c>
      <c r="L11320" t="n">
        <v>-0.004663736983911529</v>
      </c>
      <c r="M11320" t="n">
        <v>0.07193090259387985</v>
      </c>
      <c r="N11320" t="n">
        <v>0.0984042261123316</v>
      </c>
      <c r="O11320" t="n">
        <v>-0.002759915804154575</v>
      </c>
      <c r="P11320" t="n">
        <v>0.10610593620403</v>
      </c>
      <c r="Q11320" t="n">
        <v>0.09503125772073397</v>
      </c>
      <c r="R11320" t="n">
        <v>-0.003966202099936544</v>
      </c>
    </row>
    <row r="11321">
      <c r="F11321" t="n">
        <v>0.1006539498052665</v>
      </c>
      <c r="G11321" t="n">
        <v>0.1123490149429344</v>
      </c>
      <c r="H11321" t="n">
        <v>-0.0035453253736971</v>
      </c>
      <c r="J11321" t="n">
        <v>0.03403496914947929</v>
      </c>
      <c r="K11321" t="n">
        <v>0.09285762335134669</v>
      </c>
      <c r="L11321" t="n">
        <v>-0.004665136244932803</v>
      </c>
      <c r="M11321" t="n">
        <v>0.07190884405186757</v>
      </c>
      <c r="N11321" t="n">
        <v>0.09841298483294685</v>
      </c>
      <c r="O11321" t="n">
        <v>-0.002760743861701576</v>
      </c>
      <c r="P11321" t="n">
        <v>0.1061070281724757</v>
      </c>
      <c r="Q11321" t="n">
        <v>0.09503971622164369</v>
      </c>
      <c r="R11321" t="n">
        <v>-0.003966202099936544</v>
      </c>
    </row>
    <row r="11322">
      <c r="F11322" t="n">
        <v>0.1006685714242392</v>
      </c>
      <c r="G11322" t="n">
        <v>0.1123590139652682</v>
      </c>
      <c r="H11322" t="n">
        <v>-0.00354603443877184</v>
      </c>
      <c r="J11322" t="n">
        <v>0.03404372923537617</v>
      </c>
      <c r="K11322" t="n">
        <v>0.09286588764676777</v>
      </c>
      <c r="L11322" t="n">
        <v>-0.004663736983911529</v>
      </c>
      <c r="M11322" t="n">
        <v>0.07188678542436863</v>
      </c>
      <c r="N11322" t="n">
        <v>0.0984217435535621</v>
      </c>
      <c r="O11322" t="n">
        <v>-0.002759915804154575</v>
      </c>
      <c r="P11322" t="n">
        <v>0.106143730959215</v>
      </c>
      <c r="Q11322" t="n">
        <v>0.09504817472255341</v>
      </c>
      <c r="R11322" t="n">
        <v>-0.00396580547972655</v>
      </c>
    </row>
    <row r="11323">
      <c r="F11323" t="n">
        <v>0.1006403434012717</v>
      </c>
      <c r="G11323" t="n">
        <v>0.1123690129876021</v>
      </c>
      <c r="H11323" t="n">
        <v>-0.00354567990623447</v>
      </c>
      <c r="J11323" t="n">
        <v>0.03403568396568184</v>
      </c>
      <c r="K11323" t="n">
        <v>0.09287415194218886</v>
      </c>
      <c r="L11323" t="n">
        <v>-0.004664669824592379</v>
      </c>
      <c r="M11323" t="n">
        <v>0.07188691540293901</v>
      </c>
      <c r="N11323" t="n">
        <v>0.09843050227417734</v>
      </c>
      <c r="O11323" t="n">
        <v>-0.002760467842519243</v>
      </c>
      <c r="P11323" t="n">
        <v>0.1061092121280715</v>
      </c>
      <c r="Q11323" t="n">
        <v>0.09505663322346314</v>
      </c>
      <c r="R11323" t="n">
        <v>-0.003966202099936544</v>
      </c>
    </row>
    <row r="11324">
      <c r="F11324" t="n">
        <v>0.100654965377104</v>
      </c>
      <c r="G11324" t="n">
        <v>0.1123790120099359</v>
      </c>
      <c r="H11324" t="n">
        <v>-0.003544399821077548</v>
      </c>
      <c r="J11324" t="n">
        <v>0.03402763865361325</v>
      </c>
      <c r="K11324" t="n">
        <v>0.09288241623760994</v>
      </c>
      <c r="L11324" t="n">
        <v>-0.004663141767152348</v>
      </c>
      <c r="M11324" t="n">
        <v>0.07193142273110215</v>
      </c>
      <c r="N11324" t="n">
        <v>0.0984392609947926</v>
      </c>
      <c r="O11324" t="n">
        <v>-0.002759794962006701</v>
      </c>
      <c r="P11324" t="n">
        <v>0.1061103041149564</v>
      </c>
      <c r="Q11324" t="n">
        <v>0.09506509172437286</v>
      </c>
      <c r="R11324" t="n">
        <v>-0.003963395491094692</v>
      </c>
    </row>
    <row r="11325">
      <c r="F11325" t="n">
        <v>0.1006695875825434</v>
      </c>
      <c r="G11325" t="n">
        <v>0.1123890110322697</v>
      </c>
      <c r="H11325" t="n">
        <v>-0.003544399821077548</v>
      </c>
      <c r="J11325" t="n">
        <v>0.03403639889830863</v>
      </c>
      <c r="K11325" t="n">
        <v>0.09289068053303103</v>
      </c>
      <c r="L11325" t="n">
        <v>-0.004662209325287291</v>
      </c>
      <c r="M11325" t="n">
        <v>0.07193155261669895</v>
      </c>
      <c r="N11325" t="n">
        <v>0.09844801971540784</v>
      </c>
      <c r="O11325" t="n">
        <v>-0.002759794962006701</v>
      </c>
      <c r="P11325" t="n">
        <v>0.1061826183869441</v>
      </c>
      <c r="Q11325" t="n">
        <v>0.09507355022528258</v>
      </c>
      <c r="R11325" t="n">
        <v>-0.003962206710203542</v>
      </c>
    </row>
    <row r="11326">
      <c r="F11326" t="n">
        <v>0.1006556432338757</v>
      </c>
      <c r="G11326" t="n">
        <v>0.1123990100546036</v>
      </c>
      <c r="H11326" t="n">
        <v>-0.003544399821077548</v>
      </c>
      <c r="J11326" t="n">
        <v>0.03404515924345627</v>
      </c>
      <c r="K11326" t="n">
        <v>0.09289894482845211</v>
      </c>
      <c r="L11326" t="n">
        <v>-0.004662675546219819</v>
      </c>
      <c r="M11326" t="n">
        <v>0.07188730498181142</v>
      </c>
      <c r="N11326" t="n">
        <v>0.0984567784360231</v>
      </c>
      <c r="O11326" t="n">
        <v>-0.00275924305820468</v>
      </c>
      <c r="P11326" t="n">
        <v>0.1060768768574268</v>
      </c>
      <c r="Q11326" t="n">
        <v>0.0950820087261923</v>
      </c>
      <c r="R11326" t="n">
        <v>-0.003962999230797642</v>
      </c>
    </row>
    <row r="11327">
      <c r="F11327" t="n">
        <v>0.100655982405626</v>
      </c>
      <c r="G11327" t="n">
        <v>0.1124090090769374</v>
      </c>
      <c r="H11327" t="n">
        <v>-0.003543117705492088</v>
      </c>
      <c r="J11327" t="n">
        <v>0.0340203082045618</v>
      </c>
      <c r="K11327" t="n">
        <v>0.09290720912387321</v>
      </c>
      <c r="L11327" t="n">
        <v>-0.004662209325287291</v>
      </c>
      <c r="M11327" t="n">
        <v>0.07193181220942632</v>
      </c>
      <c r="N11327" t="n">
        <v>0.09846553715663835</v>
      </c>
      <c r="O11327" t="n">
        <v>-0.002758845955856814</v>
      </c>
      <c r="P11327" t="n">
        <v>0.1061848028263905</v>
      </c>
      <c r="Q11327" t="n">
        <v>0.09509046722710203</v>
      </c>
      <c r="R11327" t="n">
        <v>-0.003962999230797642</v>
      </c>
    </row>
    <row r="11328">
      <c r="F11328" t="n">
        <v>0.1006706051997795</v>
      </c>
      <c r="G11328" t="n">
        <v>0.1124190080992712</v>
      </c>
      <c r="H11328" t="n">
        <v>-0.003542409152806258</v>
      </c>
      <c r="J11328" t="n">
        <v>0.03404587442113025</v>
      </c>
      <c r="K11328" t="n">
        <v>0.09291547341929429</v>
      </c>
      <c r="L11328" t="n">
        <v>-0.004660210122275945</v>
      </c>
      <c r="M11328" t="n">
        <v>0.07190975316011197</v>
      </c>
      <c r="N11328" t="n">
        <v>0.09847429587725359</v>
      </c>
      <c r="O11328" t="n">
        <v>-0.0027591218404524</v>
      </c>
      <c r="P11328" t="n">
        <v>0.1061502835871951</v>
      </c>
      <c r="Q11328" t="n">
        <v>0.09509892572801175</v>
      </c>
      <c r="R11328" t="n">
        <v>-0.003959000524968175</v>
      </c>
    </row>
    <row r="11329">
      <c r="F11329" t="n">
        <v>0.1006852282246202</v>
      </c>
      <c r="G11329" t="n">
        <v>0.1124290071216051</v>
      </c>
      <c r="H11329" t="n">
        <v>-0.003543471981835002</v>
      </c>
      <c r="J11329" t="n">
        <v>0.03403782911050392</v>
      </c>
      <c r="K11329" t="n">
        <v>0.09292373771471538</v>
      </c>
      <c r="L11329" t="n">
        <v>-0.004660210122275945</v>
      </c>
      <c r="M11329" t="n">
        <v>0.07188769402537856</v>
      </c>
      <c r="N11329" t="n">
        <v>0.09848305459786884</v>
      </c>
      <c r="O11329" t="n">
        <v>-0.0027591218404524</v>
      </c>
      <c r="P11329" t="n">
        <v>0.1061869872877756</v>
      </c>
      <c r="Q11329" t="n">
        <v>0.09510738422892147</v>
      </c>
      <c r="R11329" t="n">
        <v>-0.003959792325073168</v>
      </c>
    </row>
    <row r="11330">
      <c r="F11330" t="n">
        <v>0.100657000897137</v>
      </c>
      <c r="G11330" t="n">
        <v>0.1124390061439389</v>
      </c>
      <c r="H11330" t="n">
        <v>-0.003542763429149173</v>
      </c>
      <c r="J11330" t="n">
        <v>0.03403818673540736</v>
      </c>
      <c r="K11330" t="n">
        <v>0.09293200201013647</v>
      </c>
      <c r="L11330" t="n">
        <v>-0.004660210122275945</v>
      </c>
      <c r="M11330" t="n">
        <v>0.07188782358760037</v>
      </c>
      <c r="N11330" t="n">
        <v>0.0984918133184841</v>
      </c>
      <c r="O11330" t="n">
        <v>-0.0027591218404524</v>
      </c>
      <c r="P11330" t="n">
        <v>0.1061524678407482</v>
      </c>
      <c r="Q11330" t="n">
        <v>0.0951158427298312</v>
      </c>
      <c r="R11330" t="n">
        <v>-0.003959000524968175</v>
      </c>
    </row>
    <row r="11331">
      <c r="F11331" t="n">
        <v>0.1006430571587588</v>
      </c>
      <c r="G11331" t="n">
        <v>0.1124490051662727</v>
      </c>
      <c r="H11331" t="n">
        <v>-0.003542763429149173</v>
      </c>
      <c r="J11331" t="n">
        <v>0.03402173836063196</v>
      </c>
      <c r="K11331" t="n">
        <v>0.09294026630555756</v>
      </c>
      <c r="L11331" t="n">
        <v>-0.004659744101263717</v>
      </c>
      <c r="M11331" t="n">
        <v>0.07193233068095287</v>
      </c>
      <c r="N11331" t="n">
        <v>0.09850057203909934</v>
      </c>
      <c r="O11331" t="n">
        <v>-0.002758845955856814</v>
      </c>
      <c r="P11331" t="n">
        <v>0.1061891717700385</v>
      </c>
      <c r="Q11331" t="n">
        <v>0.09512430123074091</v>
      </c>
      <c r="R11331" t="n">
        <v>-0.003959792325073168</v>
      </c>
    </row>
    <row r="11332">
      <c r="F11332" t="n">
        <v>0.100643397111617</v>
      </c>
      <c r="G11332" t="n">
        <v>0.1124590041886066</v>
      </c>
      <c r="H11332" t="n">
        <v>-0.003541479412041123</v>
      </c>
      <c r="J11332" t="n">
        <v>0.03404730512083187</v>
      </c>
      <c r="K11332" t="n">
        <v>0.09294853060097864</v>
      </c>
      <c r="L11332" t="n">
        <v>-0.004657739981649491</v>
      </c>
      <c r="M11332" t="n">
        <v>0.07186589372532629</v>
      </c>
      <c r="N11332" t="n">
        <v>0.09850933075971459</v>
      </c>
      <c r="O11332" t="n">
        <v>-0.002758724289121532</v>
      </c>
      <c r="P11332" t="n">
        <v>0.1061546521146466</v>
      </c>
      <c r="Q11332" t="n">
        <v>0.09513275973165064</v>
      </c>
      <c r="R11332" t="n">
        <v>-0.003955394766074908</v>
      </c>
    </row>
    <row r="11333">
      <c r="F11333" t="n">
        <v>0.1006437372281807</v>
      </c>
      <c r="G11333" t="n">
        <v>0.1124690032109404</v>
      </c>
      <c r="H11333" t="n">
        <v>-0.003541833559982327</v>
      </c>
      <c r="J11333" t="n">
        <v>0.03404766286707267</v>
      </c>
      <c r="K11333" t="n">
        <v>0.09295679489639974</v>
      </c>
      <c r="L11333" t="n">
        <v>-0.004658205802229714</v>
      </c>
      <c r="M11333" t="n">
        <v>0.07191040073852437</v>
      </c>
      <c r="N11333" t="n">
        <v>0.09851808948032985</v>
      </c>
      <c r="O11333" t="n">
        <v>-0.002758172654590614</v>
      </c>
      <c r="P11333" t="n">
        <v>0.1061201322456693</v>
      </c>
      <c r="Q11333" t="n">
        <v>0.09514121823256036</v>
      </c>
      <c r="R11333" t="n">
        <v>-0.003955790305551516</v>
      </c>
    </row>
    <row r="11334">
      <c r="F11334" t="n">
        <v>0.1006583611724753</v>
      </c>
      <c r="G11334" t="n">
        <v>0.1124790022332742</v>
      </c>
      <c r="H11334" t="n">
        <v>-0.003541479412041123</v>
      </c>
      <c r="J11334" t="n">
        <v>0.03403961752025401</v>
      </c>
      <c r="K11334" t="n">
        <v>0.09296505919182083</v>
      </c>
      <c r="L11334" t="n">
        <v>-0.004658671622809936</v>
      </c>
      <c r="M11334" t="n">
        <v>0.07186615240746733</v>
      </c>
      <c r="N11334" t="n">
        <v>0.09852684820094509</v>
      </c>
      <c r="O11334" t="n">
        <v>-0.002758448471856073</v>
      </c>
      <c r="P11334" t="n">
        <v>0.1061568364078297</v>
      </c>
      <c r="Q11334" t="n">
        <v>0.09514967673347008</v>
      </c>
      <c r="R11334" t="n">
        <v>-0.003955394766074908</v>
      </c>
    </row>
    <row r="11335">
      <c r="F11335" t="n">
        <v>0.1006587016511981</v>
      </c>
      <c r="G11335" t="n">
        <v>0.1124890012556081</v>
      </c>
      <c r="H11335" t="n">
        <v>-0.003542187707923531</v>
      </c>
      <c r="J11335" t="n">
        <v>0.03403997528740971</v>
      </c>
      <c r="K11335" t="n">
        <v>0.09297332348724191</v>
      </c>
      <c r="L11335" t="n">
        <v>-0.004658205802229714</v>
      </c>
      <c r="M11335" t="n">
        <v>0.071888470506354</v>
      </c>
      <c r="N11335" t="n">
        <v>0.09853560692156034</v>
      </c>
      <c r="O11335" t="n">
        <v>-0.002758172654590614</v>
      </c>
      <c r="P11335" t="n">
        <v>0.1060867040980558</v>
      </c>
      <c r="Q11335" t="n">
        <v>0.09515813523437981</v>
      </c>
      <c r="R11335" t="n">
        <v>-0.003954999226598301</v>
      </c>
    </row>
    <row r="11336">
      <c r="F11336" t="n">
        <v>0.1006733260262474</v>
      </c>
      <c r="G11336" t="n">
        <v>0.1124990002779419</v>
      </c>
      <c r="H11336" t="n">
        <v>-0.003539839346379361</v>
      </c>
      <c r="J11336" t="n">
        <v>0.0340403330827973</v>
      </c>
      <c r="K11336" t="n">
        <v>0.09298158778266301</v>
      </c>
      <c r="L11336" t="n">
        <v>-0.004655730752523175</v>
      </c>
      <c r="M11336" t="n">
        <v>0.07188859971161785</v>
      </c>
      <c r="N11336" t="n">
        <v>0.09854436564217559</v>
      </c>
      <c r="O11336" t="n">
        <v>-0.002757774850217459</v>
      </c>
      <c r="P11336" t="n">
        <v>0.106159020719237</v>
      </c>
      <c r="Q11336" t="n">
        <v>0.09516659373528953</v>
      </c>
      <c r="R11336" t="n">
        <v>-0.003951785696556413</v>
      </c>
    </row>
    <row r="11337">
      <c r="F11337" t="n">
        <v>0.100673666868129</v>
      </c>
      <c r="G11337" t="n">
        <v>0.1125089993002757</v>
      </c>
      <c r="H11337" t="n">
        <v>-0.003540547385052504</v>
      </c>
      <c r="J11337" t="n">
        <v>0.03404069090634397</v>
      </c>
      <c r="K11337" t="n">
        <v>0.09298985207808409</v>
      </c>
      <c r="L11337" t="n">
        <v>-0.004656661991797608</v>
      </c>
      <c r="M11337" t="n">
        <v>0.07191091773026659</v>
      </c>
      <c r="N11337" t="n">
        <v>0.09855312436279084</v>
      </c>
      <c r="O11337" t="n">
        <v>-0.002758050600127489</v>
      </c>
      <c r="P11337" t="n">
        <v>0.106088887981357</v>
      </c>
      <c r="Q11337" t="n">
        <v>0.09517505223619925</v>
      </c>
      <c r="R11337" t="n">
        <v>-0.003952180875126069</v>
      </c>
    </row>
    <row r="11338">
      <c r="F11338" t="n">
        <v>0.1006597240748342</v>
      </c>
      <c r="G11338" t="n">
        <v>0.1125189983226096</v>
      </c>
      <c r="H11338" t="n">
        <v>-0.003540547385052504</v>
      </c>
      <c r="J11338" t="n">
        <v>0.03404945202252621</v>
      </c>
      <c r="K11338" t="n">
        <v>0.09299811637350518</v>
      </c>
      <c r="L11338" t="n">
        <v>-0.004657127611434823</v>
      </c>
      <c r="M11338" t="n">
        <v>0.07186666905784636</v>
      </c>
      <c r="N11338" t="n">
        <v>0.09856188308340609</v>
      </c>
      <c r="O11338" t="n">
        <v>-0.002758050600127489</v>
      </c>
      <c r="P11338" t="n">
        <v>0.1061612050478077</v>
      </c>
      <c r="Q11338" t="n">
        <v>0.09518351073710897</v>
      </c>
      <c r="R11338" t="n">
        <v>-0.003951785696556413</v>
      </c>
    </row>
    <row r="11339">
      <c r="F11339" t="n">
        <v>0.1006743490468431</v>
      </c>
      <c r="G11339" t="n">
        <v>0.1125289973449434</v>
      </c>
      <c r="H11339" t="n">
        <v>-0.003540193365715933</v>
      </c>
      <c r="J11339" t="n">
        <v>0.0340330033372894</v>
      </c>
      <c r="K11339" t="n">
        <v>0.09300638066892626</v>
      </c>
      <c r="L11339" t="n">
        <v>-0.004655730752523175</v>
      </c>
      <c r="M11339" t="n">
        <v>0.07188898697039528</v>
      </c>
      <c r="N11339" t="n">
        <v>0.09857064180402135</v>
      </c>
      <c r="O11339" t="n">
        <v>-0.002757774850217459</v>
      </c>
      <c r="P11339" t="n">
        <v>0.1061979098866528</v>
      </c>
      <c r="Q11339" t="n">
        <v>0.0951919692380187</v>
      </c>
      <c r="R11339" t="n">
        <v>-0.003951785696556413</v>
      </c>
    </row>
    <row r="11340">
      <c r="F11340" t="n">
        <v>0.1006461226474898</v>
      </c>
      <c r="G11340" t="n">
        <v>0.1125389963672772</v>
      </c>
      <c r="H11340" t="n">
        <v>-0.003538905290677789</v>
      </c>
      <c r="J11340" t="n">
        <v>0.03405016788133082</v>
      </c>
      <c r="K11340" t="n">
        <v>0.09301464496434736</v>
      </c>
      <c r="L11340" t="n">
        <v>-0.004654181839079776</v>
      </c>
      <c r="M11340" t="n">
        <v>0.07186692702604844</v>
      </c>
      <c r="N11340" t="n">
        <v>0.09857940052463658</v>
      </c>
      <c r="O11340" t="n">
        <v>-0.00275682528700759</v>
      </c>
      <c r="P11340" t="n">
        <v>0.1061277766148195</v>
      </c>
      <c r="Q11340" t="n">
        <v>0.09520042773892841</v>
      </c>
      <c r="R11340" t="n">
        <v>-0.003947778501816392</v>
      </c>
    </row>
    <row r="11341">
      <c r="F11341" t="n">
        <v>0.1006893157895216</v>
      </c>
      <c r="G11341" t="n">
        <v>0.1125489953896111</v>
      </c>
      <c r="H11341" t="n">
        <v>-0.003538905290677789</v>
      </c>
      <c r="J11341" t="n">
        <v>0.03403371910875352</v>
      </c>
      <c r="K11341" t="n">
        <v>0.09302290925976844</v>
      </c>
      <c r="L11341" t="n">
        <v>-0.004653716420895867</v>
      </c>
      <c r="M11341" t="n">
        <v>0.07191143376986375</v>
      </c>
      <c r="N11341" t="n">
        <v>0.09858815924525184</v>
      </c>
      <c r="O11341" t="n">
        <v>-0.002757100969536291</v>
      </c>
      <c r="P11341" t="n">
        <v>0.106093255796788</v>
      </c>
      <c r="Q11341" t="n">
        <v>0.09520888623983814</v>
      </c>
      <c r="R11341" t="n">
        <v>-0.003948173319148307</v>
      </c>
    </row>
    <row r="11342">
      <c r="F11342" t="n">
        <v>0.1006753735557941</v>
      </c>
      <c r="G11342" t="n">
        <v>0.1125589944119449</v>
      </c>
      <c r="H11342" t="n">
        <v>-0.003538551400148721</v>
      </c>
      <c r="J11342" t="n">
        <v>0.03405088385161732</v>
      </c>
      <c r="K11342" t="n">
        <v>0.09303117355518953</v>
      </c>
      <c r="L11342" t="n">
        <v>-0.004654647257263684</v>
      </c>
      <c r="M11342" t="n">
        <v>0.07191156263097351</v>
      </c>
      <c r="N11342" t="n">
        <v>0.0985969179658671</v>
      </c>
      <c r="O11342" t="n">
        <v>-0.002757376652064992</v>
      </c>
      <c r="P11342" t="n">
        <v>0.1061655737521963</v>
      </c>
      <c r="Q11342" t="n">
        <v>0.09521734474074788</v>
      </c>
      <c r="R11342" t="n">
        <v>-0.003948568136480222</v>
      </c>
    </row>
    <row r="11343">
      <c r="F11343" t="n">
        <v>0.100675715390613</v>
      </c>
      <c r="G11343" t="n">
        <v>0.1125689934342787</v>
      </c>
      <c r="H11343" t="n">
        <v>-0.003539259181206857</v>
      </c>
      <c r="J11343" t="n">
        <v>0.03404283843488502</v>
      </c>
      <c r="K11343" t="n">
        <v>0.09303943785061063</v>
      </c>
      <c r="L11343" t="n">
        <v>-0.00465262742622066</v>
      </c>
      <c r="M11343" t="n">
        <v>0.07188950248231471</v>
      </c>
      <c r="N11343" t="n">
        <v>0.09860567668648235</v>
      </c>
      <c r="O11343" t="n">
        <v>-0.002756549604478889</v>
      </c>
      <c r="P11343" t="n">
        <v>0.10613105283208</v>
      </c>
      <c r="Q11343" t="n">
        <v>0.09522580324165758</v>
      </c>
      <c r="R11343" t="n">
        <v>-0.003944952092349865</v>
      </c>
    </row>
    <row r="11344">
      <c r="F11344" t="n">
        <v>0.1006474893817119</v>
      </c>
      <c r="G11344" t="n">
        <v>0.1125789924566125</v>
      </c>
      <c r="H11344" t="n">
        <v>-0.003537261425912136</v>
      </c>
      <c r="J11344" t="n">
        <v>0.03404319645350549</v>
      </c>
      <c r="K11344" t="n">
        <v>0.09304770214603171</v>
      </c>
      <c r="L11344" t="n">
        <v>-0.00465216220999966</v>
      </c>
      <c r="M11344" t="n">
        <v>0.07193400913775094</v>
      </c>
      <c r="N11344" t="n">
        <v>0.09861443540709759</v>
      </c>
      <c r="O11344" t="n">
        <v>-0.002756151208691437</v>
      </c>
      <c r="P11344" t="n">
        <v>0.1061321449114018</v>
      </c>
      <c r="Q11344" t="n">
        <v>0.09523426174256731</v>
      </c>
      <c r="R11344" t="n">
        <v>-0.003945346548113523</v>
      </c>
    </row>
    <row r="11345">
      <c r="F11345" t="n">
        <v>0.1006478314809515</v>
      </c>
      <c r="G11345" t="n">
        <v>0.1125889914789464</v>
      </c>
      <c r="H11345" t="n">
        <v>-0.003537615187430879</v>
      </c>
      <c r="J11345" t="n">
        <v>0.03402674746950535</v>
      </c>
      <c r="K11345" t="n">
        <v>0.09305596644145279</v>
      </c>
      <c r="L11345" t="n">
        <v>-0.004651696993778659</v>
      </c>
      <c r="M11345" t="n">
        <v>0.07188975988118373</v>
      </c>
      <c r="N11345" t="n">
        <v>0.09862319412771284</v>
      </c>
      <c r="O11345" t="n">
        <v>-0.002756151208691437</v>
      </c>
      <c r="P11345" t="n">
        <v>0.106097623670254</v>
      </c>
      <c r="Q11345" t="n">
        <v>0.09524272024347702</v>
      </c>
      <c r="R11345" t="n">
        <v>-0.003944557636586206</v>
      </c>
    </row>
    <row r="11346">
      <c r="F11346" t="n">
        <v>0.1006767418938452</v>
      </c>
      <c r="G11346" t="n">
        <v>0.1125989905012802</v>
      </c>
      <c r="H11346" t="n">
        <v>-0.003537968948949621</v>
      </c>
      <c r="J11346" t="n">
        <v>0.03405231612430473</v>
      </c>
      <c r="K11346" t="n">
        <v>0.09306423073687389</v>
      </c>
      <c r="L11346" t="n">
        <v>-0.004651696993778659</v>
      </c>
      <c r="M11346" t="n">
        <v>0.07186769950248859</v>
      </c>
      <c r="N11346" t="n">
        <v>0.0986319528483281</v>
      </c>
      <c r="O11346" t="n">
        <v>-0.002756151208691437</v>
      </c>
      <c r="P11346" t="n">
        <v>0.1061343290796023</v>
      </c>
      <c r="Q11346" t="n">
        <v>0.09525117874438675</v>
      </c>
      <c r="R11346" t="n">
        <v>-0.003945346548113523</v>
      </c>
    </row>
    <row r="11347">
      <c r="F11347" t="n">
        <v>0.1006485161798857</v>
      </c>
      <c r="G11347" t="n">
        <v>0.112608989523614</v>
      </c>
      <c r="H11347" t="n">
        <v>-0.00353596942417374</v>
      </c>
      <c r="J11347" t="n">
        <v>0.03404427067453329</v>
      </c>
      <c r="K11347" t="n">
        <v>0.09307249503229496</v>
      </c>
      <c r="L11347" t="n">
        <v>-0.004651696993778659</v>
      </c>
      <c r="M11347" t="n">
        <v>0.07191220604367249</v>
      </c>
      <c r="N11347" t="n">
        <v>0.09864071156894334</v>
      </c>
      <c r="O11347" t="n">
        <v>-0.002756027954731178</v>
      </c>
      <c r="P11347" t="n">
        <v>0.1061354211682159</v>
      </c>
      <c r="Q11347" t="n">
        <v>0.09525963724529647</v>
      </c>
      <c r="R11347" t="n">
        <v>-0.003944163180822548</v>
      </c>
    </row>
    <row r="11348">
      <c r="F11348" t="n">
        <v>0.1006917112059483</v>
      </c>
      <c r="G11348" t="n">
        <v>0.1126189885459479</v>
      </c>
      <c r="H11348" t="n">
        <v>-0.003536323056479388</v>
      </c>
      <c r="J11348" t="n">
        <v>0.03403622518050382</v>
      </c>
      <c r="K11348" t="n">
        <v>0.09308075932771605</v>
      </c>
      <c r="L11348" t="n">
        <v>-0.004650602505681035</v>
      </c>
      <c r="M11348" t="n">
        <v>0.07191233454762658</v>
      </c>
      <c r="N11348" t="n">
        <v>0.09864947028955859</v>
      </c>
      <c r="O11348" t="n">
        <v>-0.00275520131167337</v>
      </c>
      <c r="P11348" t="n">
        <v>0.1062077405623135</v>
      </c>
      <c r="Q11348" t="n">
        <v>0.09526809574620619</v>
      </c>
      <c r="R11348" t="n">
        <v>-0.003941726839336051</v>
      </c>
    </row>
    <row r="11349">
      <c r="F11349" t="n">
        <v>0.1006634857238971</v>
      </c>
      <c r="G11349" t="n">
        <v>0.1126289875682817</v>
      </c>
      <c r="H11349" t="n">
        <v>-0.003536323056479388</v>
      </c>
      <c r="J11349" t="n">
        <v>0.03405339061712544</v>
      </c>
      <c r="K11349" t="n">
        <v>0.09308902362313715</v>
      </c>
      <c r="L11349" t="n">
        <v>-0.004649672478182648</v>
      </c>
      <c r="M11349" t="n">
        <v>0.07191246299204682</v>
      </c>
      <c r="N11349" t="n">
        <v>0.09865822901017383</v>
      </c>
      <c r="O11349" t="n">
        <v>-0.00275520131167337</v>
      </c>
      <c r="P11349" t="n">
        <v>0.1061019915932714</v>
      </c>
      <c r="Q11349" t="n">
        <v>0.09527655424711592</v>
      </c>
      <c r="R11349" t="n">
        <v>-0.00394093865160573</v>
      </c>
    </row>
    <row r="11350">
      <c r="F11350" t="n">
        <v>0.1006638286934711</v>
      </c>
      <c r="G11350" t="n">
        <v>0.1126389865906155</v>
      </c>
      <c r="H11350" t="n">
        <v>-0.003536676688785036</v>
      </c>
      <c r="J11350" t="n">
        <v>0.03402853775349143</v>
      </c>
      <c r="K11350" t="n">
        <v>0.09309728791855823</v>
      </c>
      <c r="L11350" t="n">
        <v>-0.004649672478182648</v>
      </c>
      <c r="M11350" t="n">
        <v>0.0718682132964637</v>
      </c>
      <c r="N11350" t="n">
        <v>0.09866698773078909</v>
      </c>
      <c r="O11350" t="n">
        <v>-0.002756027954731178</v>
      </c>
      <c r="P11350" t="n">
        <v>0.106103083580774</v>
      </c>
      <c r="Q11350" t="n">
        <v>0.09528501274802564</v>
      </c>
      <c r="R11350" t="n">
        <v>-0.003941726839336051</v>
      </c>
    </row>
    <row r="11351">
      <c r="F11351" t="n">
        <v>0.1006498875861119</v>
      </c>
      <c r="G11351" t="n">
        <v>0.1126489856129494</v>
      </c>
      <c r="H11351" t="n">
        <v>-0.003537030321090684</v>
      </c>
      <c r="J11351" t="n">
        <v>0.03404570335190575</v>
      </c>
      <c r="K11351" t="n">
        <v>0.09310555221397931</v>
      </c>
      <c r="L11351" t="n">
        <v>-0.004649672478182648</v>
      </c>
      <c r="M11351" t="n">
        <v>0.07189053064921197</v>
      </c>
      <c r="N11351" t="n">
        <v>0.09867574645140434</v>
      </c>
      <c r="O11351" t="n">
        <v>-0.002755476859359306</v>
      </c>
      <c r="P11351" t="n">
        <v>0.1061041755707107</v>
      </c>
      <c r="Q11351" t="n">
        <v>0.09529347124893536</v>
      </c>
      <c r="R11351" t="n">
        <v>-0.00394133274547089</v>
      </c>
    </row>
    <row r="11352">
      <c r="F11352" t="n">
        <v>0.1006502308574382</v>
      </c>
      <c r="G11352" t="n">
        <v>0.1126589846352832</v>
      </c>
      <c r="H11352" t="n">
        <v>-0.003535382401217339</v>
      </c>
      <c r="J11352" t="n">
        <v>0.03402925405753228</v>
      </c>
      <c r="K11352" t="n">
        <v>0.09311381650940041</v>
      </c>
      <c r="L11352" t="n">
        <v>-0.004649037313426493</v>
      </c>
      <c r="M11352" t="n">
        <v>0.07193503703397239</v>
      </c>
      <c r="N11352" t="n">
        <v>0.09868450517201958</v>
      </c>
      <c r="O11352" t="n">
        <v>-0.00275480223301153</v>
      </c>
      <c r="P11352" t="n">
        <v>0.1061408816511142</v>
      </c>
      <c r="Q11352" t="n">
        <v>0.09530192974984508</v>
      </c>
      <c r="R11352" t="n">
        <v>-0.003938103830215887</v>
      </c>
    </row>
    <row r="11353">
      <c r="F11353" t="n">
        <v>0.1006934272377469</v>
      </c>
      <c r="G11353" t="n">
        <v>0.112668983657617</v>
      </c>
      <c r="H11353" t="n">
        <v>-0.003535382401217339</v>
      </c>
      <c r="J11353" t="n">
        <v>0.03403801605167647</v>
      </c>
      <c r="K11353" t="n">
        <v>0.0931220808048215</v>
      </c>
      <c r="L11353" t="n">
        <v>-0.004648572502657305</v>
      </c>
      <c r="M11353" t="n">
        <v>0.07191297617434467</v>
      </c>
      <c r="N11353" t="n">
        <v>0.09869326389263484</v>
      </c>
      <c r="O11353" t="n">
        <v>-0.002755353193458132</v>
      </c>
      <c r="P11353" t="n">
        <v>0.1062132021494829</v>
      </c>
      <c r="Q11353" t="n">
        <v>0.09531038825075482</v>
      </c>
      <c r="R11353" t="n">
        <v>-0.003938103830215887</v>
      </c>
    </row>
    <row r="11354">
      <c r="F11354" t="n">
        <v>0.1006794866012491</v>
      </c>
      <c r="G11354" t="n">
        <v>0.1126789826799509</v>
      </c>
      <c r="H11354" t="n">
        <v>-0.003535735904107171</v>
      </c>
      <c r="J11354" t="n">
        <v>0.03402997046952566</v>
      </c>
      <c r="K11354" t="n">
        <v>0.09313034510024258</v>
      </c>
      <c r="L11354" t="n">
        <v>-0.004647642881118927</v>
      </c>
      <c r="M11354" t="n">
        <v>0.07191310432106207</v>
      </c>
      <c r="N11354" t="n">
        <v>0.09870202261325009</v>
      </c>
      <c r="O11354" t="n">
        <v>-0.00275480223301153</v>
      </c>
      <c r="P11354" t="n">
        <v>0.1061074515538004</v>
      </c>
      <c r="Q11354" t="n">
        <v>0.09531884675166453</v>
      </c>
      <c r="R11354" t="n">
        <v>-0.003936922635305804</v>
      </c>
    </row>
    <row r="11355">
      <c r="F11355" t="n">
        <v>0.1006941148294439</v>
      </c>
      <c r="G11355" t="n">
        <v>0.1126889817022847</v>
      </c>
      <c r="H11355" t="n">
        <v>-0.003535028898327506</v>
      </c>
      <c r="J11355" t="n">
        <v>0.0340387325890814</v>
      </c>
      <c r="K11355" t="n">
        <v>0.09313860939566368</v>
      </c>
      <c r="L11355" t="n">
        <v>-0.004649037313426493</v>
      </c>
      <c r="M11355" t="n">
        <v>0.07193542151256249</v>
      </c>
      <c r="N11355" t="n">
        <v>0.09871078133386535</v>
      </c>
      <c r="O11355" t="n">
        <v>-0.002753851910916081</v>
      </c>
      <c r="P11355" t="n">
        <v>0.1062153867995386</v>
      </c>
      <c r="Q11355" t="n">
        <v>0.09532730525257425</v>
      </c>
      <c r="R11355" t="n">
        <v>-0.003937316366942499</v>
      </c>
    </row>
    <row r="11356">
      <c r="F11356" t="n">
        <v>0.1006516056288267</v>
      </c>
      <c r="G11356" t="n">
        <v>0.1126989807246185</v>
      </c>
      <c r="H11356" t="n">
        <v>-0.003534439460022114</v>
      </c>
      <c r="J11356" t="n">
        <v>0.03403068698888893</v>
      </c>
      <c r="K11356" t="n">
        <v>0.09314687369108476</v>
      </c>
      <c r="L11356" t="n">
        <v>-0.004647002031443654</v>
      </c>
      <c r="M11356" t="n">
        <v>0.07193554955298448</v>
      </c>
      <c r="N11356" t="n">
        <v>0.09871954005448058</v>
      </c>
      <c r="O11356" t="n">
        <v>-0.002754678149113176</v>
      </c>
      <c r="P11356" t="n">
        <v>0.1061808646022829</v>
      </c>
      <c r="Q11356" t="n">
        <v>0.09533576375348399</v>
      </c>
      <c r="R11356" t="n">
        <v>-0.003934084154410664</v>
      </c>
    </row>
    <row r="11357">
      <c r="F11357" t="n">
        <v>0.100694803097645</v>
      </c>
      <c r="G11357" t="n">
        <v>0.1127089797469523</v>
      </c>
      <c r="H11357" t="n">
        <v>-0.003534439460022114</v>
      </c>
      <c r="J11357" t="n">
        <v>0.03403944923357556</v>
      </c>
      <c r="K11357" t="n">
        <v>0.09315513798650585</v>
      </c>
      <c r="L11357" t="n">
        <v>-0.00464560820959859</v>
      </c>
      <c r="M11357" t="n">
        <v>0.07191348840392128</v>
      </c>
      <c r="N11357" t="n">
        <v>0.09872829877509584</v>
      </c>
      <c r="O11357" t="n">
        <v>-0.002754678149113176</v>
      </c>
      <c r="P11357" t="n">
        <v>0.106217571456682</v>
      </c>
      <c r="Q11357" t="n">
        <v>0.09534422225439369</v>
      </c>
      <c r="R11357" t="n">
        <v>-0.003934084154410664</v>
      </c>
    </row>
    <row r="11358">
      <c r="F11358" t="n">
        <v>0.100680863000492</v>
      </c>
      <c r="G11358" t="n">
        <v>0.1127189787692862</v>
      </c>
      <c r="H11358" t="n">
        <v>-0.003533732713479418</v>
      </c>
      <c r="J11358" t="n">
        <v>0.03404821157655859</v>
      </c>
      <c r="K11358" t="n">
        <v>0.09316340228192695</v>
      </c>
      <c r="L11358" t="n">
        <v>-0.004646537424161966</v>
      </c>
      <c r="M11358" t="n">
        <v>0.07193580545515285</v>
      </c>
      <c r="N11358" t="n">
        <v>0.09873705749571109</v>
      </c>
      <c r="O11358" t="n">
        <v>-0.002754678149113176</v>
      </c>
      <c r="P11358" t="n">
        <v>0.1061474343007198</v>
      </c>
      <c r="Q11358" t="n">
        <v>0.09535268075530343</v>
      </c>
      <c r="R11358" t="n">
        <v>-0.003933297416253598</v>
      </c>
    </row>
    <row r="11359">
      <c r="F11359" t="n">
        <v>0.1006526384842926</v>
      </c>
      <c r="G11359" t="n">
        <v>0.11272897779162</v>
      </c>
      <c r="H11359" t="n">
        <v>-0.003533732713479418</v>
      </c>
      <c r="J11359" t="n">
        <v>0.03405697401777319</v>
      </c>
      <c r="K11359" t="n">
        <v>0.09317166657734803</v>
      </c>
      <c r="L11359" t="n">
        <v>-0.00464560820959859</v>
      </c>
      <c r="M11359" t="n">
        <v>0.07193593331689474</v>
      </c>
      <c r="N11359" t="n">
        <v>0.09874581621632635</v>
      </c>
      <c r="O11359" t="n">
        <v>-0.002754127323648446</v>
      </c>
      <c r="P11359" t="n">
        <v>0.106219756119852</v>
      </c>
      <c r="Q11359" t="n">
        <v>0.09536113925621315</v>
      </c>
      <c r="R11359" t="n">
        <v>-0.003934477523489198</v>
      </c>
    </row>
    <row r="11360">
      <c r="F11360" t="n">
        <v>0.1006815522180372</v>
      </c>
      <c r="G11360" t="n">
        <v>0.1127389768139539</v>
      </c>
      <c r="H11360" t="n">
        <v>-0.003532787745889555</v>
      </c>
      <c r="J11360" t="n">
        <v>0.03403212034739453</v>
      </c>
      <c r="K11360" t="n">
        <v>0.09317993087276912</v>
      </c>
      <c r="L11360" t="n">
        <v>-0.004644032873920126</v>
      </c>
      <c r="M11360" t="n">
        <v>0.07189168278251559</v>
      </c>
      <c r="N11360" t="n">
        <v>0.09875457493694158</v>
      </c>
      <c r="O11360" t="n">
        <v>-0.002753727470482917</v>
      </c>
      <c r="P11360" t="n">
        <v>0.1062208484533657</v>
      </c>
      <c r="Q11360" t="n">
        <v>0.09536959775712286</v>
      </c>
      <c r="R11360" t="n">
        <v>-0.003930847921892145</v>
      </c>
    </row>
    <row r="11361">
      <c r="F11361" t="n">
        <v>0.1006818970821081</v>
      </c>
      <c r="G11361" t="n">
        <v>0.1127489758362877</v>
      </c>
      <c r="H11361" t="n">
        <v>-0.003532434502439312</v>
      </c>
      <c r="J11361" t="n">
        <v>0.03403247875321672</v>
      </c>
      <c r="K11361" t="n">
        <v>0.09318819516819021</v>
      </c>
      <c r="L11361" t="n">
        <v>-0.004644032873920126</v>
      </c>
      <c r="M11361" t="n">
        <v>0.07186962131853281</v>
      </c>
      <c r="N11361" t="n">
        <v>0.09876333365755684</v>
      </c>
      <c r="O11361" t="n">
        <v>-0.002754002815695444</v>
      </c>
      <c r="P11361" t="n">
        <v>0.1061150955747945</v>
      </c>
      <c r="Q11361" t="n">
        <v>0.0953780562580326</v>
      </c>
      <c r="R11361" t="n">
        <v>-0.003929668903319292</v>
      </c>
    </row>
    <row r="11362">
      <c r="F11362" t="n">
        <v>0.1006965267401132</v>
      </c>
      <c r="G11362" t="n">
        <v>0.1127589748586215</v>
      </c>
      <c r="H11362" t="n">
        <v>-0.003533140989339799</v>
      </c>
      <c r="J11362" t="n">
        <v>0.03405804955776441</v>
      </c>
      <c r="K11362" t="n">
        <v>0.0931964594636113</v>
      </c>
      <c r="L11362" t="n">
        <v>-0.004644032873920126</v>
      </c>
      <c r="M11362" t="n">
        <v>0.07191412735090852</v>
      </c>
      <c r="N11362" t="n">
        <v>0.09877209237817208</v>
      </c>
      <c r="O11362" t="n">
        <v>-0.002753176780057863</v>
      </c>
      <c r="P11362" t="n">
        <v>0.1061161875827583</v>
      </c>
      <c r="Q11362" t="n">
        <v>0.09538651475894232</v>
      </c>
      <c r="R11362" t="n">
        <v>-0.003929668903319292</v>
      </c>
    </row>
    <row r="11363">
      <c r="F11363" t="n">
        <v>0.1006968719799551</v>
      </c>
      <c r="G11363" t="n">
        <v>0.1127689738809553</v>
      </c>
      <c r="H11363" t="n">
        <v>-0.003532081258989068</v>
      </c>
      <c r="J11363" t="n">
        <v>0.03405840812372733</v>
      </c>
      <c r="K11363" t="n">
        <v>0.09320472375903238</v>
      </c>
      <c r="L11363" t="n">
        <v>-0.004644497277207517</v>
      </c>
      <c r="M11363" t="n">
        <v>0.07186987654846794</v>
      </c>
      <c r="N11363" t="n">
        <v>0.09878085109878734</v>
      </c>
      <c r="O11363" t="n">
        <v>-0.002753176780057863</v>
      </c>
      <c r="P11363" t="n">
        <v>0.1061885101705417</v>
      </c>
      <c r="Q11363" t="n">
        <v>0.09539497325985204</v>
      </c>
      <c r="R11363" t="n">
        <v>-0.003927215028160896</v>
      </c>
    </row>
    <row r="11364">
      <c r="F11364" t="n">
        <v>0.1006686480058405</v>
      </c>
      <c r="G11364" t="n">
        <v>0.1127789729032892</v>
      </c>
      <c r="H11364" t="n">
        <v>-0.003531134265711375</v>
      </c>
      <c r="J11364" t="n">
        <v>0.03405876671588513</v>
      </c>
      <c r="K11364" t="n">
        <v>0.09321298805445348</v>
      </c>
      <c r="L11364" t="n">
        <v>-0.004641987870019453</v>
      </c>
      <c r="M11364" t="n">
        <v>0.07189219329343252</v>
      </c>
      <c r="N11364" t="n">
        <v>0.09878960981940259</v>
      </c>
      <c r="O11364" t="n">
        <v>-0.002753051909540885</v>
      </c>
      <c r="P11364" t="n">
        <v>0.1062252177971836</v>
      </c>
      <c r="Q11364" t="n">
        <v>0.09540343176076176</v>
      </c>
      <c r="R11364" t="n">
        <v>-0.003926037099238232</v>
      </c>
    </row>
    <row r="11365">
      <c r="F11365" t="n">
        <v>0.1006832782458286</v>
      </c>
      <c r="G11365" t="n">
        <v>0.112788971925623</v>
      </c>
      <c r="H11365" t="n">
        <v>-0.003531134265711375</v>
      </c>
      <c r="J11365" t="n">
        <v>0.03405912533416491</v>
      </c>
      <c r="K11365" t="n">
        <v>0.09322125234987456</v>
      </c>
      <c r="L11365" t="n">
        <v>-0.004641523671232451</v>
      </c>
      <c r="M11365" t="n">
        <v>0.07193669923641213</v>
      </c>
      <c r="N11365" t="n">
        <v>0.09879836854001783</v>
      </c>
      <c r="O11365" t="n">
        <v>-0.002752776631877697</v>
      </c>
      <c r="P11365" t="n">
        <v>0.1061906946270039</v>
      </c>
      <c r="Q11365" t="n">
        <v>0.09541189026167149</v>
      </c>
      <c r="R11365" t="n">
        <v>-0.003926429742212453</v>
      </c>
    </row>
    <row r="11366">
      <c r="F11366" t="n">
        <v>0.1006979087263807</v>
      </c>
      <c r="G11366" t="n">
        <v>0.1127989709479569</v>
      </c>
      <c r="H11366" t="n">
        <v>-0.003531134265711375</v>
      </c>
      <c r="J11366" t="n">
        <v>0.03405948397849382</v>
      </c>
      <c r="K11366" t="n">
        <v>0.09322951664529565</v>
      </c>
      <c r="L11366" t="n">
        <v>-0.004641987870019453</v>
      </c>
      <c r="M11366" t="n">
        <v>0.07191463743633589</v>
      </c>
      <c r="N11366" t="n">
        <v>0.09880712726063309</v>
      </c>
      <c r="O11366" t="n">
        <v>-0.002753327187204072</v>
      </c>
      <c r="P11366" t="n">
        <v>0.1061561712388462</v>
      </c>
      <c r="Q11366" t="n">
        <v>0.09542034876258121</v>
      </c>
      <c r="R11366" t="n">
        <v>-0.003926037099238232</v>
      </c>
    </row>
    <row r="11367">
      <c r="F11367" t="n">
        <v>0.1006696850592396</v>
      </c>
      <c r="G11367" t="n">
        <v>0.1128089699702907</v>
      </c>
      <c r="H11367" t="n">
        <v>-0.003531840492564517</v>
      </c>
      <c r="J11367" t="n">
        <v>0.03403462973858644</v>
      </c>
      <c r="K11367" t="n">
        <v>0.09323778094071673</v>
      </c>
      <c r="L11367" t="n">
        <v>-0.004642916267593457</v>
      </c>
      <c r="M11367" t="n">
        <v>0.07191476480876252</v>
      </c>
      <c r="N11367" t="n">
        <v>0.09881588598124834</v>
      </c>
      <c r="O11367" t="n">
        <v>-0.002753051909540885</v>
      </c>
      <c r="P11367" t="n">
        <v>0.1062284948115855</v>
      </c>
      <c r="Q11367" t="n">
        <v>0.09542880726349093</v>
      </c>
      <c r="R11367" t="n">
        <v>-0.003926822385186674</v>
      </c>
    </row>
    <row r="11368">
      <c r="F11368" t="n">
        <v>0.1006557462563994</v>
      </c>
      <c r="G11368" t="n">
        <v>0.1128189689926245</v>
      </c>
      <c r="H11368" t="n">
        <v>-0.003529479020599414</v>
      </c>
      <c r="J11368" t="n">
        <v>0.03405179700574103</v>
      </c>
      <c r="K11368" t="n">
        <v>0.09324604523613783</v>
      </c>
      <c r="L11368" t="n">
        <v>-0.004640865799752494</v>
      </c>
      <c r="M11368" t="n">
        <v>0.07191489212161262</v>
      </c>
      <c r="N11368" t="n">
        <v>0.09882464470186358</v>
      </c>
      <c r="O11368" t="n">
        <v>-0.002751825627386957</v>
      </c>
      <c r="P11368" t="n">
        <v>0.1061939713147099</v>
      </c>
      <c r="Q11368" t="n">
        <v>0.09543726576440066</v>
      </c>
      <c r="R11368" t="n">
        <v>-0.003923578845031616</v>
      </c>
    </row>
    <row r="11369">
      <c r="F11369" t="n">
        <v>0.1006560924218503</v>
      </c>
      <c r="G11369" t="n">
        <v>0.1128289680149583</v>
      </c>
      <c r="H11369" t="n">
        <v>-0.003530184987000174</v>
      </c>
      <c r="J11369" t="n">
        <v>0.03406056006704689</v>
      </c>
      <c r="K11369" t="n">
        <v>0.0932543095315589</v>
      </c>
      <c r="L11369" t="n">
        <v>-0.004640401805971276</v>
      </c>
      <c r="M11369" t="n">
        <v>0.07193720865789302</v>
      </c>
      <c r="N11369" t="n">
        <v>0.09883340342247883</v>
      </c>
      <c r="O11369" t="n">
        <v>-0.002751825627386957</v>
      </c>
      <c r="P11369" t="n">
        <v>0.1061238316546983</v>
      </c>
      <c r="Q11369" t="n">
        <v>0.09544572426531037</v>
      </c>
      <c r="R11369" t="n">
        <v>-0.003922402006745764</v>
      </c>
    </row>
    <row r="11370">
      <c r="F11370" t="n">
        <v>0.1006707236596858</v>
      </c>
      <c r="G11370" t="n">
        <v>0.1128389670372922</v>
      </c>
      <c r="H11370" t="n">
        <v>-0.003530537970200554</v>
      </c>
      <c r="J11370" t="n">
        <v>0.03404410999284527</v>
      </c>
      <c r="K11370" t="n">
        <v>0.09326257382698</v>
      </c>
      <c r="L11370" t="n">
        <v>-0.004639473818408838</v>
      </c>
      <c r="M11370" t="n">
        <v>0.07187076797711942</v>
      </c>
      <c r="N11370" t="n">
        <v>0.09884216214309409</v>
      </c>
      <c r="O11370" t="n">
        <v>-0.002752100837470704</v>
      </c>
      <c r="P11370" t="n">
        <v>0.1061249236656982</v>
      </c>
      <c r="Q11370" t="n">
        <v>0.0954541827662201</v>
      </c>
      <c r="R11370" t="n">
        <v>-0.003923186565602999</v>
      </c>
    </row>
    <row r="11371">
      <c r="F11371" t="n">
        <v>0.1006567852700171</v>
      </c>
      <c r="G11371" t="n">
        <v>0.112848966059626</v>
      </c>
      <c r="H11371" t="n">
        <v>-0.003530537970200554</v>
      </c>
      <c r="J11371" t="n">
        <v>0.03406127758832564</v>
      </c>
      <c r="K11371" t="n">
        <v>0.09327083812240108</v>
      </c>
      <c r="L11371" t="n">
        <v>-0.004639473818408838</v>
      </c>
      <c r="M11371" t="n">
        <v>0.07187089508580199</v>
      </c>
      <c r="N11371" t="n">
        <v>0.09885092086370934</v>
      </c>
      <c r="O11371" t="n">
        <v>-0.002751825627386957</v>
      </c>
      <c r="P11371" t="n">
        <v>0.106161631839665</v>
      </c>
      <c r="Q11371" t="n">
        <v>0.09546264126712982</v>
      </c>
      <c r="R11371" t="n">
        <v>-0.003922794286174381</v>
      </c>
    </row>
    <row r="11372">
      <c r="F11372" t="n">
        <v>0.1006571319531999</v>
      </c>
      <c r="G11372" t="n">
        <v>0.1128589650819598</v>
      </c>
      <c r="H11372" t="n">
        <v>-0.003528880569980477</v>
      </c>
      <c r="J11372" t="n">
        <v>0.03406163638741948</v>
      </c>
      <c r="K11372" t="n">
        <v>0.09327910241782217</v>
      </c>
      <c r="L11372" t="n">
        <v>-0.004637418919172986</v>
      </c>
      <c r="M11372" t="n">
        <v>0.07193759009834769</v>
      </c>
      <c r="N11372" t="n">
        <v>0.09885967958432458</v>
      </c>
      <c r="O11372" t="n">
        <v>-0.002751699878523351</v>
      </c>
      <c r="P11372" t="n">
        <v>0.1061983402317062</v>
      </c>
      <c r="Q11372" t="n">
        <v>0.09547109976803954</v>
      </c>
      <c r="R11372" t="n">
        <v>-0.003918763628577232</v>
      </c>
    </row>
    <row r="11373">
      <c r="F11373" t="n">
        <v>0.1006860488175394</v>
      </c>
      <c r="G11373" t="n">
        <v>0.1128689641042937</v>
      </c>
      <c r="H11373" t="n">
        <v>-0.003528174864437036</v>
      </c>
      <c r="J11373" t="n">
        <v>0.03406199521205247</v>
      </c>
      <c r="K11373" t="n">
        <v>0.09328736671324327</v>
      </c>
      <c r="L11373" t="n">
        <v>-0.004638346495714475</v>
      </c>
      <c r="M11373" t="n">
        <v>0.07193771712598132</v>
      </c>
      <c r="N11373" t="n">
        <v>0.09886843830493983</v>
      </c>
      <c r="O11373" t="n">
        <v>-0.002751424736049746</v>
      </c>
      <c r="P11373" t="n">
        <v>0.1061638160784734</v>
      </c>
      <c r="Q11373" t="n">
        <v>0.09547955826894927</v>
      </c>
      <c r="R11373" t="n">
        <v>-0.003919939375240471</v>
      </c>
    </row>
    <row r="11374">
      <c r="F11374" t="n">
        <v>0.1007006809552197</v>
      </c>
      <c r="G11374" t="n">
        <v>0.1128789631266275</v>
      </c>
      <c r="H11374" t="n">
        <v>-0.003529233422752198</v>
      </c>
      <c r="J11374" t="n">
        <v>0.03405394950765649</v>
      </c>
      <c r="K11374" t="n">
        <v>0.09329563100866435</v>
      </c>
      <c r="L11374" t="n">
        <v>-0.004637882707443731</v>
      </c>
      <c r="M11374" t="n">
        <v>0.07191565474747882</v>
      </c>
      <c r="N11374" t="n">
        <v>0.09887719702555509</v>
      </c>
      <c r="O11374" t="n">
        <v>-0.002751424736049746</v>
      </c>
      <c r="P11374" t="n">
        <v>0.1061649081970218</v>
      </c>
      <c r="Q11374" t="n">
        <v>0.09548801676985899</v>
      </c>
      <c r="R11374" t="n">
        <v>-0.003918763628577232</v>
      </c>
    </row>
    <row r="11375">
      <c r="F11375" t="n">
        <v>0.1007010282624071</v>
      </c>
      <c r="G11375" t="n">
        <v>0.1128889621489613</v>
      </c>
      <c r="H11375" t="n">
        <v>-0.003529233422752198</v>
      </c>
      <c r="J11375" t="n">
        <v>0.03405430834726889</v>
      </c>
      <c r="K11375" t="n">
        <v>0.09330389530408544</v>
      </c>
      <c r="L11375" t="n">
        <v>-0.004637882707443731</v>
      </c>
      <c r="M11375" t="n">
        <v>0.07187140292477304</v>
      </c>
      <c r="N11375" t="n">
        <v>0.09888595574617035</v>
      </c>
      <c r="O11375" t="n">
        <v>-0.00275102339644732</v>
      </c>
      <c r="P11375" t="n">
        <v>0.1062372335148858</v>
      </c>
      <c r="Q11375" t="n">
        <v>0.09549647527076871</v>
      </c>
      <c r="R11375" t="n">
        <v>-0.003918763628577232</v>
      </c>
    </row>
    <row r="11376">
      <c r="F11376" t="n">
        <v>0.1006585204187089</v>
      </c>
      <c r="G11376" t="n">
        <v>0.1128989611712952</v>
      </c>
      <c r="H11376" t="n">
        <v>-0.003527574128583093</v>
      </c>
      <c r="J11376" t="n">
        <v>0.03404626258594078</v>
      </c>
      <c r="K11376" t="n">
        <v>0.09331215959950652</v>
      </c>
      <c r="L11376" t="n">
        <v>-0.004636749727304833</v>
      </c>
      <c r="M11376" t="n">
        <v>0.07187152973556474</v>
      </c>
      <c r="N11376" t="n">
        <v>0.09889471446678559</v>
      </c>
      <c r="O11376" t="n">
        <v>-0.00275102339644732</v>
      </c>
      <c r="P11376" t="n">
        <v>0.1062383258502304</v>
      </c>
      <c r="Q11376" t="n">
        <v>0.09550493377167843</v>
      </c>
      <c r="R11376" t="n">
        <v>-0.003915905070171745</v>
      </c>
    </row>
    <row r="11377">
      <c r="F11377" t="n">
        <v>0.10068743825542</v>
      </c>
      <c r="G11377" t="n">
        <v>0.112908960193629</v>
      </c>
      <c r="H11377" t="n">
        <v>-0.003527221406442449</v>
      </c>
      <c r="J11377" t="n">
        <v>0.03403821677808704</v>
      </c>
      <c r="K11377" t="n">
        <v>0.09332042389492762</v>
      </c>
      <c r="L11377" t="n">
        <v>-0.004636749727304833</v>
      </c>
      <c r="M11377" t="n">
        <v>0.07187165648677152</v>
      </c>
      <c r="N11377" t="n">
        <v>0.09890347318740084</v>
      </c>
      <c r="O11377" t="n">
        <v>-0.002750748321615159</v>
      </c>
      <c r="P11377" t="n">
        <v>0.1062038013661075</v>
      </c>
      <c r="Q11377" t="n">
        <v>0.09551339227258816</v>
      </c>
      <c r="R11377" t="n">
        <v>-0.003915905070171745</v>
      </c>
    </row>
    <row r="11378">
      <c r="F11378" t="n">
        <v>0.1007020712276845</v>
      </c>
      <c r="G11378" t="n">
        <v>0.1129189592159628</v>
      </c>
      <c r="H11378" t="n">
        <v>-0.003526868684301805</v>
      </c>
      <c r="J11378" t="n">
        <v>0.03403857562165923</v>
      </c>
      <c r="K11378" t="n">
        <v>0.0933286881903487</v>
      </c>
      <c r="L11378" t="n">
        <v>-0.004635822562792274</v>
      </c>
      <c r="M11378" t="n">
        <v>0.07191616197290632</v>
      </c>
      <c r="N11378" t="n">
        <v>0.09891223190801608</v>
      </c>
      <c r="O11378" t="n">
        <v>-0.002750473246782997</v>
      </c>
      <c r="P11378" t="n">
        <v>0.1061692766624164</v>
      </c>
      <c r="Q11378" t="n">
        <v>0.09552185077349788</v>
      </c>
      <c r="R11378" t="n">
        <v>-0.003915905070171745</v>
      </c>
    </row>
    <row r="11379">
      <c r="F11379" t="n">
        <v>0.1006881340189051</v>
      </c>
      <c r="G11379" t="n">
        <v>0.1129289582382967</v>
      </c>
      <c r="H11379" t="n">
        <v>-0.003525560480697859</v>
      </c>
      <c r="J11379" t="n">
        <v>0.03404733922424838</v>
      </c>
      <c r="K11379" t="n">
        <v>0.09333695248576979</v>
      </c>
      <c r="L11379" t="n">
        <v>-0.004635358980535995</v>
      </c>
      <c r="M11379" t="n">
        <v>0.07193847804018749</v>
      </c>
      <c r="N11379" t="n">
        <v>0.09892099062863134</v>
      </c>
      <c r="O11379" t="n">
        <v>-0.002751298471279482</v>
      </c>
      <c r="P11379" t="n">
        <v>0.106134751739025</v>
      </c>
      <c r="Q11379" t="n">
        <v>0.0955303092744076</v>
      </c>
      <c r="R11379" t="n">
        <v>-0.003916296621523627</v>
      </c>
    </row>
    <row r="11380">
      <c r="F11380" t="n">
        <v>0.1006884821626011</v>
      </c>
      <c r="G11380" t="n">
        <v>0.1129389572606305</v>
      </c>
      <c r="H11380" t="n">
        <v>-0.00352661825461946</v>
      </c>
      <c r="J11380" t="n">
        <v>0.03405610292364512</v>
      </c>
      <c r="K11380" t="n">
        <v>0.09334521678119088</v>
      </c>
      <c r="L11380" t="n">
        <v>-0.004633757385247479</v>
      </c>
      <c r="M11380" t="n">
        <v>0.07193860465060159</v>
      </c>
      <c r="N11380" t="n">
        <v>0.09892974934924659</v>
      </c>
      <c r="O11380" t="n">
        <v>-0.002750346595326094</v>
      </c>
      <c r="P11380" t="n">
        <v>0.1061358437418898</v>
      </c>
      <c r="Q11380" t="n">
        <v>0.09553876777531733</v>
      </c>
      <c r="R11380" t="n">
        <v>-0.003911477026153359</v>
      </c>
    </row>
    <row r="11381">
      <c r="F11381" t="n">
        <v>0.1007031157634389</v>
      </c>
      <c r="G11381" t="n">
        <v>0.1129489562829643</v>
      </c>
      <c r="H11381" t="n">
        <v>-0.00352626566331226</v>
      </c>
      <c r="J11381" t="n">
        <v>0.03404805710836245</v>
      </c>
      <c r="K11381" t="n">
        <v>0.09335348107661197</v>
      </c>
      <c r="L11381" t="n">
        <v>-0.004634684136724528</v>
      </c>
      <c r="M11381" t="n">
        <v>0.07193873120140387</v>
      </c>
      <c r="N11381" t="n">
        <v>0.09893850806986183</v>
      </c>
      <c r="O11381" t="n">
        <v>-0.002749796581008461</v>
      </c>
      <c r="P11381" t="n">
        <v>0.106136935743212</v>
      </c>
      <c r="Q11381" t="n">
        <v>0.09554722627622704</v>
      </c>
      <c r="R11381" t="n">
        <v>-0.003912650586617251</v>
      </c>
    </row>
    <row r="11382">
      <c r="F11382" t="n">
        <v>0.1006748936580272</v>
      </c>
      <c r="G11382" t="n">
        <v>0.1129589553052981</v>
      </c>
      <c r="H11382" t="n">
        <v>-0.003525560480697859</v>
      </c>
      <c r="J11382" t="n">
        <v>0.03405682092938246</v>
      </c>
      <c r="K11382" t="n">
        <v>0.09336174537203305</v>
      </c>
      <c r="L11382" t="n">
        <v>-0.004633294009508955</v>
      </c>
      <c r="M11382" t="n">
        <v>0.07193885769259212</v>
      </c>
      <c r="N11382" t="n">
        <v>0.09894726679047708</v>
      </c>
      <c r="O11382" t="n">
        <v>-0.002750621602484911</v>
      </c>
      <c r="P11382" t="n">
        <v>0.1062448798363912</v>
      </c>
      <c r="Q11382" t="n">
        <v>0.09555568477713677</v>
      </c>
      <c r="R11382" t="n">
        <v>-0.003911477026153359</v>
      </c>
    </row>
    <row r="11383">
      <c r="F11383" t="n">
        <v>0.1006609569404974</v>
      </c>
      <c r="G11383" t="n">
        <v>0.112968954327632</v>
      </c>
      <c r="H11383" t="n">
        <v>-0.003525560480697859</v>
      </c>
      <c r="J11383" t="n">
        <v>0.03404877509199057</v>
      </c>
      <c r="K11383" t="n">
        <v>0.09337000966745415</v>
      </c>
      <c r="L11383" t="n">
        <v>-0.004634684136724528</v>
      </c>
      <c r="M11383" t="n">
        <v>0.07189460520312344</v>
      </c>
      <c r="N11383" t="n">
        <v>0.09895602551109234</v>
      </c>
      <c r="O11383" t="n">
        <v>-0.002750621602484911</v>
      </c>
      <c r="P11383" t="n">
        <v>0.1061747372144198</v>
      </c>
      <c r="Q11383" t="n">
        <v>0.09556414327804649</v>
      </c>
      <c r="R11383" t="n">
        <v>-0.003909001273257506</v>
      </c>
    </row>
    <row r="11384">
      <c r="F11384" t="n">
        <v>0.1006613057156207</v>
      </c>
      <c r="G11384" t="n">
        <v>0.1129789533499658</v>
      </c>
      <c r="H11384" t="n">
        <v>-0.003524955174672214</v>
      </c>
      <c r="J11384" t="n">
        <v>0.03405753903435239</v>
      </c>
      <c r="K11384" t="n">
        <v>0.09337827396287524</v>
      </c>
      <c r="L11384" t="n">
        <v>-0.004632150350539327</v>
      </c>
      <c r="M11384" t="n">
        <v>0.07191692102296246</v>
      </c>
      <c r="N11384" t="n">
        <v>0.09896478423170758</v>
      </c>
      <c r="O11384" t="n">
        <v>-0.002749944408612381</v>
      </c>
      <c r="P11384" t="n">
        <v>0.1061758293195294</v>
      </c>
      <c r="Q11384" t="n">
        <v>0.09557260177895621</v>
      </c>
      <c r="R11384" t="n">
        <v>-0.003908219629331639</v>
      </c>
    </row>
    <row r="11385">
      <c r="F11385" t="n">
        <v>0.1006759400882736</v>
      </c>
      <c r="G11385" t="n">
        <v>0.1129889523722996</v>
      </c>
      <c r="H11385" t="n">
        <v>-0.003524602714400774</v>
      </c>
      <c r="J11385" t="n">
        <v>0.03406630307318494</v>
      </c>
      <c r="K11385" t="n">
        <v>0.09338653825829632</v>
      </c>
      <c r="L11385" t="n">
        <v>-0.00463261351925751</v>
      </c>
      <c r="M11385" t="n">
        <v>0.07193923680845005</v>
      </c>
      <c r="N11385" t="n">
        <v>0.09897354295232283</v>
      </c>
      <c r="O11385" t="n">
        <v>-0.002749944408612381</v>
      </c>
      <c r="P11385" t="n">
        <v>0.1062481568068505</v>
      </c>
      <c r="Q11385" t="n">
        <v>0.09558106027986595</v>
      </c>
      <c r="R11385" t="n">
        <v>-0.003907828807368706</v>
      </c>
    </row>
    <row r="11386">
      <c r="F11386" t="n">
        <v>0.1006762892502384</v>
      </c>
      <c r="G11386" t="n">
        <v>0.1129989513946335</v>
      </c>
      <c r="H11386" t="n">
        <v>-0.003525307634943654</v>
      </c>
      <c r="J11386" t="n">
        <v>0.03405825723797219</v>
      </c>
      <c r="K11386" t="n">
        <v>0.09339480255371742</v>
      </c>
      <c r="L11386" t="n">
        <v>-0.004631224013102964</v>
      </c>
      <c r="M11386" t="n">
        <v>0.07189498406434675</v>
      </c>
      <c r="N11386" t="n">
        <v>0.09898230167293809</v>
      </c>
      <c r="O11386" t="n">
        <v>-0.00274966946915941</v>
      </c>
      <c r="P11386" t="n">
        <v>0.1062492491261016</v>
      </c>
      <c r="Q11386" t="n">
        <v>0.09558951878077565</v>
      </c>
      <c r="R11386" t="n">
        <v>-0.003907828807368706</v>
      </c>
    </row>
    <row r="11387">
      <c r="F11387" t="n">
        <v>0.1006623530970001</v>
      </c>
      <c r="G11387" t="n">
        <v>0.1130089504169673</v>
      </c>
      <c r="H11387" t="n">
        <v>-0.003525307634943654</v>
      </c>
      <c r="J11387" t="n">
        <v>0.03404180633432259</v>
      </c>
      <c r="K11387" t="n">
        <v>0.0934030668491385</v>
      </c>
      <c r="L11387" t="n">
        <v>-0.00463261351925751</v>
      </c>
      <c r="M11387" t="n">
        <v>0.07193948925424382</v>
      </c>
      <c r="N11387" t="n">
        <v>0.09899106039355333</v>
      </c>
      <c r="O11387" t="n">
        <v>-0.002749119590253469</v>
      </c>
      <c r="P11387" t="n">
        <v>0.1061791056218898</v>
      </c>
      <c r="Q11387" t="n">
        <v>0.09559797728168538</v>
      </c>
      <c r="R11387" t="n">
        <v>-0.003908610451294572</v>
      </c>
    </row>
    <row r="11388">
      <c r="F11388" t="n">
        <v>0.100676988103393</v>
      </c>
      <c r="G11388" t="n">
        <v>0.1130189494393011</v>
      </c>
      <c r="H11388" t="n">
        <v>-0.00352329033413378</v>
      </c>
      <c r="J11388" t="n">
        <v>0.03406738059670732</v>
      </c>
      <c r="K11388" t="n">
        <v>0.09341133114455959</v>
      </c>
      <c r="L11388" t="n">
        <v>-0.004630074920721017</v>
      </c>
      <c r="M11388" t="n">
        <v>0.07191742586406646</v>
      </c>
      <c r="N11388" t="n">
        <v>0.09899981911416859</v>
      </c>
      <c r="O11388" t="n">
        <v>-0.002748442268518956</v>
      </c>
      <c r="P11388" t="n">
        <v>0.1061801977179118</v>
      </c>
      <c r="Q11388" t="n">
        <v>0.0956064357825951</v>
      </c>
      <c r="R11388" t="n">
        <v>-0.003904567770626431</v>
      </c>
    </row>
    <row r="11389">
      <c r="F11389" t="n">
        <v>0.1006916233565041</v>
      </c>
      <c r="G11389" t="n">
        <v>0.113028948461635</v>
      </c>
      <c r="H11389" t="n">
        <v>-0.00352329033413378</v>
      </c>
      <c r="J11389" t="n">
        <v>0.03406773982005894</v>
      </c>
      <c r="K11389" t="n">
        <v>0.09341959543998068</v>
      </c>
      <c r="L11389" t="n">
        <v>-0.00463053788191697</v>
      </c>
      <c r="M11389" t="n">
        <v>0.07187317285281072</v>
      </c>
      <c r="N11389" t="n">
        <v>0.09900857783478383</v>
      </c>
      <c r="O11389" t="n">
        <v>-0.002748992011947003</v>
      </c>
      <c r="P11389" t="n">
        <v>0.1061812898113306</v>
      </c>
      <c r="Q11389" t="n">
        <v>0.09561489428350482</v>
      </c>
      <c r="R11389" t="n">
        <v>-0.003904177313849369</v>
      </c>
    </row>
    <row r="11390">
      <c r="F11390" t="n">
        <v>0.1006776876637377</v>
      </c>
      <c r="G11390" t="n">
        <v>0.1130389474839688</v>
      </c>
      <c r="H11390" t="n">
        <v>-0.003522938005100367</v>
      </c>
      <c r="J11390" t="n">
        <v>0.03405128880994926</v>
      </c>
      <c r="K11390" t="n">
        <v>0.09342785973540177</v>
      </c>
      <c r="L11390" t="n">
        <v>-0.00463053788191697</v>
      </c>
      <c r="M11390" t="n">
        <v>0.07189548837804668</v>
      </c>
      <c r="N11390" t="n">
        <v>0.09901733655539909</v>
      </c>
      <c r="O11390" t="n">
        <v>-0.00274871714023298</v>
      </c>
      <c r="P11390" t="n">
        <v>0.1062180001402038</v>
      </c>
      <c r="Q11390" t="n">
        <v>0.09562335278441454</v>
      </c>
      <c r="R11390" t="n">
        <v>-0.003905348684180557</v>
      </c>
    </row>
    <row r="11391">
      <c r="F11391" t="n">
        <v>0.1006637520782442</v>
      </c>
      <c r="G11391" t="n">
        <v>0.1130489465063026</v>
      </c>
      <c r="H11391" t="n">
        <v>-0.00352329033413378</v>
      </c>
      <c r="J11391" t="n">
        <v>0.03406005317479034</v>
      </c>
      <c r="K11391" t="n">
        <v>0.09343612403082284</v>
      </c>
      <c r="L11391" t="n">
        <v>-0.004630074920721017</v>
      </c>
      <c r="M11391" t="n">
        <v>0.07189561430742133</v>
      </c>
      <c r="N11391" t="n">
        <v>0.09902609527601433</v>
      </c>
      <c r="O11391" t="n">
        <v>-0.002749266883661026</v>
      </c>
      <c r="P11391" t="n">
        <v>0.106183473989828</v>
      </c>
      <c r="Q11391" t="n">
        <v>0.09563181128532428</v>
      </c>
      <c r="R11391" t="n">
        <v>-0.003905348684180557</v>
      </c>
    </row>
    <row r="11392">
      <c r="F11392" t="n">
        <v>0.1006783879331402</v>
      </c>
      <c r="G11392" t="n">
        <v>0.1130589455286365</v>
      </c>
      <c r="H11392" t="n">
        <v>-0.003521623734115094</v>
      </c>
      <c r="J11392" t="n">
        <v>0.03406881763562639</v>
      </c>
      <c r="K11392" t="n">
        <v>0.09344438832624394</v>
      </c>
      <c r="L11392" t="n">
        <v>-0.004627531725371036</v>
      </c>
      <c r="M11392" t="n">
        <v>0.07189574017717137</v>
      </c>
      <c r="N11392" t="n">
        <v>0.09903485399662959</v>
      </c>
      <c r="O11392" t="n">
        <v>-0.002747764609805858</v>
      </c>
      <c r="P11392" t="n">
        <v>0.1061845660746414</v>
      </c>
      <c r="Q11392" t="n">
        <v>0.09564026978623399</v>
      </c>
      <c r="R11392" t="n">
        <v>-0.003901692822122571</v>
      </c>
    </row>
    <row r="11393">
      <c r="F11393" t="n">
        <v>0.1006787383343219</v>
      </c>
      <c r="G11393" t="n">
        <v>0.1130689445509703</v>
      </c>
      <c r="H11393" t="n">
        <v>-0.003521975931708265</v>
      </c>
      <c r="J11393" t="n">
        <v>0.03406917695574355</v>
      </c>
      <c r="K11393" t="n">
        <v>0.09345265262166502</v>
      </c>
      <c r="L11393" t="n">
        <v>-0.00462845723171611</v>
      </c>
      <c r="M11393" t="n">
        <v>0.07189586598729453</v>
      </c>
      <c r="N11393" t="n">
        <v>0.09904361271724482</v>
      </c>
      <c r="O11393" t="n">
        <v>-0.002748589021629982</v>
      </c>
      <c r="P11393" t="n">
        <v>0.1062568952879526</v>
      </c>
      <c r="Q11393" t="n">
        <v>0.09564872828714371</v>
      </c>
      <c r="R11393" t="n">
        <v>-0.003900522548330693</v>
      </c>
    </row>
    <row r="11394">
      <c r="F11394" t="n">
        <v>0.1006933746500348</v>
      </c>
      <c r="G11394" t="n">
        <v>0.1130789435733041</v>
      </c>
      <c r="H11394" t="n">
        <v>-0.003522328129301436</v>
      </c>
      <c r="J11394" t="n">
        <v>0.03406953629986993</v>
      </c>
      <c r="K11394" t="n">
        <v>0.09346091691708611</v>
      </c>
      <c r="L11394" t="n">
        <v>-0.00462845723171611</v>
      </c>
      <c r="M11394" t="n">
        <v>0.07191818133696234</v>
      </c>
      <c r="N11394" t="n">
        <v>0.09905237143786008</v>
      </c>
      <c r="O11394" t="n">
        <v>-0.002748314217688608</v>
      </c>
      <c r="P11394" t="n">
        <v>0.1062223689097584</v>
      </c>
      <c r="Q11394" t="n">
        <v>0.09565718678805345</v>
      </c>
      <c r="R11394" t="n">
        <v>-0.003900912639594652</v>
      </c>
    </row>
    <row r="11395">
      <c r="F11395" t="n">
        <v>0.100665153899172</v>
      </c>
      <c r="G11395" t="n">
        <v>0.113088942595638</v>
      </c>
      <c r="H11395" t="n">
        <v>-0.003521975931708265</v>
      </c>
      <c r="J11395" t="n">
        <v>0.03405308505092255</v>
      </c>
      <c r="K11395" t="n">
        <v>0.0934691812125072</v>
      </c>
      <c r="L11395" t="n">
        <v>-0.00462845723171611</v>
      </c>
      <c r="M11395" t="n">
        <v>0.07191830704039409</v>
      </c>
      <c r="N11395" t="n">
        <v>0.09906113015847533</v>
      </c>
      <c r="O11395" t="n">
        <v>-0.002747636080383962</v>
      </c>
      <c r="P11395" t="n">
        <v>0.1062234610939808</v>
      </c>
      <c r="Q11395" t="n">
        <v>0.09566564528896315</v>
      </c>
      <c r="R11395" t="n">
        <v>-0.003901302730858611</v>
      </c>
    </row>
    <row r="11396">
      <c r="F11396" t="n">
        <v>0.1007083622200619</v>
      </c>
      <c r="G11396" t="n">
        <v>0.1130989416179718</v>
      </c>
      <c r="H11396" t="n">
        <v>-0.003521011573579179</v>
      </c>
      <c r="J11396" t="n">
        <v>0.03404503902654778</v>
      </c>
      <c r="K11396" t="n">
        <v>0.09347744550792829</v>
      </c>
      <c r="L11396" t="n">
        <v>-0.004625446486370853</v>
      </c>
      <c r="M11396" t="n">
        <v>0.07189624305988024</v>
      </c>
      <c r="N11396" t="n">
        <v>0.09906988887909059</v>
      </c>
      <c r="O11396" t="n">
        <v>-0.002747361344249537</v>
      </c>
      <c r="P11396" t="n">
        <v>0.1061533154877954</v>
      </c>
      <c r="Q11396" t="n">
        <v>0.09567410378987289</v>
      </c>
      <c r="R11396" t="n">
        <v>-0.003896864513548022</v>
      </c>
    </row>
    <row r="11397">
      <c r="F11397" t="n">
        <v>0.1006944275628804</v>
      </c>
      <c r="G11397" t="n">
        <v>0.1131089406403056</v>
      </c>
      <c r="H11397" t="n">
        <v>-0.003521363639529942</v>
      </c>
      <c r="J11397" t="n">
        <v>0.03407061447557608</v>
      </c>
      <c r="K11397" t="n">
        <v>0.09348570980334937</v>
      </c>
      <c r="L11397" t="n">
        <v>-0.004624983941722216</v>
      </c>
      <c r="M11397" t="n">
        <v>0.07194074790519969</v>
      </c>
      <c r="N11397" t="n">
        <v>0.09907864759970583</v>
      </c>
      <c r="O11397" t="n">
        <v>-0.002747636080383962</v>
      </c>
      <c r="P11397" t="n">
        <v>0.1061544074464083</v>
      </c>
      <c r="Q11397" t="n">
        <v>0.09568256229078261</v>
      </c>
      <c r="R11397" t="n">
        <v>-0.003896864513548022</v>
      </c>
    </row>
    <row r="11398">
      <c r="F11398" t="n">
        <v>0.1007090647683276</v>
      </c>
      <c r="G11398" t="n">
        <v>0.1131189396626395</v>
      </c>
      <c r="H11398" t="n">
        <v>-0.003520307441677653</v>
      </c>
      <c r="J11398" t="n">
        <v>0.03407097391501096</v>
      </c>
      <c r="K11398" t="n">
        <v>0.09349397409877047</v>
      </c>
      <c r="L11398" t="n">
        <v>-0.004625446486370853</v>
      </c>
      <c r="M11398" t="n">
        <v>0.07187430449401408</v>
      </c>
      <c r="N11398" t="n">
        <v>0.09908740632032108</v>
      </c>
      <c r="O11398" t="n">
        <v>-0.002747636080383962</v>
      </c>
      <c r="P11398" t="n">
        <v>0.1061554994012252</v>
      </c>
      <c r="Q11398" t="n">
        <v>0.09569102079169232</v>
      </c>
      <c r="R11398" t="n">
        <v>-0.003897254238971919</v>
      </c>
    </row>
    <row r="11399">
      <c r="F11399" t="n">
        <v>0.1006665585747256</v>
      </c>
      <c r="G11399" t="n">
        <v>0.1131289386849733</v>
      </c>
      <c r="H11399" t="n">
        <v>-0.003520307441677653</v>
      </c>
      <c r="J11399" t="n">
        <v>0.03405452247359607</v>
      </c>
      <c r="K11399" t="n">
        <v>0.09350223839419156</v>
      </c>
      <c r="L11399" t="n">
        <v>-0.004625909031019489</v>
      </c>
      <c r="M11399" t="n">
        <v>0.07189661959574303</v>
      </c>
      <c r="N11399" t="n">
        <v>0.09909616504093634</v>
      </c>
      <c r="O11399" t="n">
        <v>-0.002747910816518386</v>
      </c>
      <c r="P11399" t="n">
        <v>0.1062634490152855</v>
      </c>
      <c r="Q11399" t="n">
        <v>0.09569947929260206</v>
      </c>
      <c r="R11399" t="n">
        <v>-0.003897254238971919</v>
      </c>
    </row>
    <row r="11400">
      <c r="F11400" t="n">
        <v>0.1006669101914003</v>
      </c>
      <c r="G11400" t="n">
        <v>0.1131389377073071</v>
      </c>
      <c r="H11400" t="n">
        <v>-0.0035200449306109</v>
      </c>
      <c r="J11400" t="n">
        <v>0.03406328737655392</v>
      </c>
      <c r="K11400" t="n">
        <v>0.09351050268961264</v>
      </c>
      <c r="L11400" t="n">
        <v>-0.004623356249536311</v>
      </c>
      <c r="M11400" t="n">
        <v>0.07191893466291391</v>
      </c>
      <c r="N11400" t="n">
        <v>0.09910492376155158</v>
      </c>
      <c r="O11400" t="n">
        <v>-0.002747232262325373</v>
      </c>
      <c r="P11400" t="n">
        <v>0.1062289219594665</v>
      </c>
      <c r="Q11400" t="n">
        <v>0.09570793779351178</v>
      </c>
      <c r="R11400" t="n">
        <v>-0.003893592571493853</v>
      </c>
    </row>
    <row r="11401">
      <c r="F11401" t="n">
        <v>0.1006672619876565</v>
      </c>
      <c r="G11401" t="n">
        <v>0.113148936729641</v>
      </c>
      <c r="H11401" t="n">
        <v>-0.0035200449306109</v>
      </c>
      <c r="J11401" t="n">
        <v>0.03405524132662868</v>
      </c>
      <c r="K11401" t="n">
        <v>0.09351876698503374</v>
      </c>
      <c r="L11401" t="n">
        <v>-0.004622893913911357</v>
      </c>
      <c r="M11401" t="n">
        <v>0.07194124969550647</v>
      </c>
      <c r="N11401" t="n">
        <v>0.09911368248216683</v>
      </c>
      <c r="O11401" t="n">
        <v>-0.002746957594032799</v>
      </c>
      <c r="P11401" t="n">
        <v>0.1062300141205101</v>
      </c>
      <c r="Q11401" t="n">
        <v>0.0957163962944215</v>
      </c>
      <c r="R11401" t="n">
        <v>-0.003894371290008152</v>
      </c>
    </row>
    <row r="11402">
      <c r="F11402" t="n">
        <v>0.1006961859990735</v>
      </c>
      <c r="G11402" t="n">
        <v>0.1131589357519748</v>
      </c>
      <c r="H11402" t="n">
        <v>-0.00351969299650466</v>
      </c>
      <c r="J11402" t="n">
        <v>0.03406400634839285</v>
      </c>
      <c r="K11402" t="n">
        <v>0.09352703128045482</v>
      </c>
      <c r="L11402" t="n">
        <v>-0.004624280920786219</v>
      </c>
      <c r="M11402" t="n">
        <v>0.07191918529438163</v>
      </c>
      <c r="N11402" t="n">
        <v>0.09912244120278207</v>
      </c>
      <c r="O11402" t="n">
        <v>-0.002746682925740225</v>
      </c>
      <c r="P11402" t="n">
        <v>0.1062311062772267</v>
      </c>
      <c r="Q11402" t="n">
        <v>0.09572485479533122</v>
      </c>
      <c r="R11402" t="n">
        <v>-0.003893203212236704</v>
      </c>
    </row>
    <row r="11403">
      <c r="F11403" t="n">
        <v>0.1006822521727392</v>
      </c>
      <c r="G11403" t="n">
        <v>0.1131689347743086</v>
      </c>
      <c r="H11403" t="n">
        <v>-0.00351898912829218</v>
      </c>
      <c r="J11403" t="n">
        <v>0.03406436586937556</v>
      </c>
      <c r="K11403" t="n">
        <v>0.09353529557587591</v>
      </c>
      <c r="L11403" t="n">
        <v>-0.004623356249536311</v>
      </c>
      <c r="M11403" t="n">
        <v>0.07194150023271451</v>
      </c>
      <c r="N11403" t="n">
        <v>0.09913119992339733</v>
      </c>
      <c r="O11403" t="n">
        <v>-0.002746408257447651</v>
      </c>
      <c r="P11403" t="n">
        <v>0.1062678180873606</v>
      </c>
      <c r="Q11403" t="n">
        <v>0.09573331329624095</v>
      </c>
      <c r="R11403" t="n">
        <v>-0.003889538647132079</v>
      </c>
    </row>
    <row r="11404">
      <c r="F11404" t="n">
        <v>0.1006968906325071</v>
      </c>
      <c r="G11404" t="n">
        <v>0.1131789337966424</v>
      </c>
      <c r="H11404" t="n">
        <v>-0.003518724200641769</v>
      </c>
      <c r="J11404" t="n">
        <v>0.03407313104561487</v>
      </c>
      <c r="K11404" t="n">
        <v>0.09354355987129699</v>
      </c>
      <c r="L11404" t="n">
        <v>-0.004622185274083584</v>
      </c>
      <c r="M11404" t="n">
        <v>0.07194162541182428</v>
      </c>
      <c r="N11404" t="n">
        <v>0.09913995864401258</v>
      </c>
      <c r="O11404" t="n">
        <v>-0.002746553353050078</v>
      </c>
      <c r="P11404" t="n">
        <v>0.1062689103442289</v>
      </c>
      <c r="Q11404" t="n">
        <v>0.09574177179715067</v>
      </c>
      <c r="R11404" t="n">
        <v>-0.003889927639896069</v>
      </c>
    </row>
    <row r="11405">
      <c r="F11405" t="n">
        <v>0.1006829570965498</v>
      </c>
      <c r="G11405" t="n">
        <v>0.1131889328189763</v>
      </c>
      <c r="H11405" t="n">
        <v>-0.003518020596522464</v>
      </c>
      <c r="J11405" t="n">
        <v>0.03407349064903467</v>
      </c>
      <c r="K11405" t="n">
        <v>0.09355182416671809</v>
      </c>
      <c r="L11405" t="n">
        <v>-0.004621723147981397</v>
      </c>
      <c r="M11405" t="n">
        <v>0.07191956079416259</v>
      </c>
      <c r="N11405" t="n">
        <v>0.09914871736462783</v>
      </c>
      <c r="O11405" t="n">
        <v>-0.002745729551804413</v>
      </c>
      <c r="P11405" t="n">
        <v>0.106198762843803</v>
      </c>
      <c r="Q11405" t="n">
        <v>0.09575023029806039</v>
      </c>
      <c r="R11405" t="n">
        <v>-0.003890316632660058</v>
      </c>
    </row>
    <row r="11406">
      <c r="F11406" t="n">
        <v>0.1006975959881465</v>
      </c>
      <c r="G11406" t="n">
        <v>0.1131989318413101</v>
      </c>
      <c r="H11406" t="n">
        <v>-0.003518372398582117</v>
      </c>
      <c r="J11406" t="n">
        <v>0.0340738502755895</v>
      </c>
      <c r="K11406" t="n">
        <v>0.09356008846213917</v>
      </c>
      <c r="L11406" t="n">
        <v>-0.004622185274083584</v>
      </c>
      <c r="M11406" t="n">
        <v>0.07191968584143502</v>
      </c>
      <c r="N11406" t="n">
        <v>0.09915747608524307</v>
      </c>
      <c r="O11406" t="n">
        <v>-0.002746553353050078</v>
      </c>
      <c r="P11406" t="n">
        <v>0.1061998548726821</v>
      </c>
      <c r="Q11406" t="n">
        <v>0.09575868879897012</v>
      </c>
      <c r="R11406" t="n">
        <v>-0.003889927639896069</v>
      </c>
    </row>
    <row r="11407">
      <c r="F11407" t="n">
        <v>0.1006979489373772</v>
      </c>
      <c r="G11407" t="n">
        <v>0.113208930863644</v>
      </c>
      <c r="H11407" t="n">
        <v>-0.003517668794462812</v>
      </c>
      <c r="J11407" t="n">
        <v>0.03404899270567283</v>
      </c>
      <c r="K11407" t="n">
        <v>0.09356835275756026</v>
      </c>
      <c r="L11407" t="n">
        <v>-0.004621261021879208</v>
      </c>
      <c r="M11407" t="n">
        <v>0.0718976210669364</v>
      </c>
      <c r="N11407" t="n">
        <v>0.09916623480585833</v>
      </c>
      <c r="O11407" t="n">
        <v>-0.002746004152219635</v>
      </c>
      <c r="P11407" t="n">
        <v>0.1062365669912613</v>
      </c>
      <c r="Q11407" t="n">
        <v>0.09576714729987983</v>
      </c>
      <c r="R11407" t="n">
        <v>-0.003890316632660058</v>
      </c>
    </row>
    <row r="11408">
      <c r="F11408" t="n">
        <v>0.1006840158386013</v>
      </c>
      <c r="G11408" t="n">
        <v>0.1132189298859778</v>
      </c>
      <c r="H11408" t="n">
        <v>-0.003517049780315786</v>
      </c>
      <c r="J11408" t="n">
        <v>0.0340493522703989</v>
      </c>
      <c r="K11408" t="n">
        <v>0.09357661705298136</v>
      </c>
      <c r="L11408" t="n">
        <v>-0.004620084642573422</v>
      </c>
      <c r="M11408" t="n">
        <v>0.0719199357569846</v>
      </c>
      <c r="N11408" t="n">
        <v>0.09917499352647359</v>
      </c>
      <c r="O11408" t="n">
        <v>-0.00274587408269164</v>
      </c>
      <c r="P11408" t="n">
        <v>0.1062732793231221</v>
      </c>
      <c r="Q11408" t="n">
        <v>0.09577560580078956</v>
      </c>
      <c r="R11408" t="n">
        <v>-0.003885870820969495</v>
      </c>
    </row>
    <row r="11409">
      <c r="F11409" t="n">
        <v>0.1006843691152418</v>
      </c>
      <c r="G11409" t="n">
        <v>0.1132289289083116</v>
      </c>
      <c r="H11409" t="n">
        <v>-0.003516346440693686</v>
      </c>
      <c r="J11409" t="n">
        <v>0.03406652348156851</v>
      </c>
      <c r="K11409" t="n">
        <v>0.09358488134840244</v>
      </c>
      <c r="L11409" t="n">
        <v>-0.004618698894330298</v>
      </c>
      <c r="M11409" t="n">
        <v>0.07194225041234109</v>
      </c>
      <c r="N11409" t="n">
        <v>0.09918375224708882</v>
      </c>
      <c r="O11409" t="n">
        <v>-0.00274587408269164</v>
      </c>
      <c r="P11409" t="n">
        <v>0.1062387512419445</v>
      </c>
      <c r="Q11409" t="n">
        <v>0.09578406430169928</v>
      </c>
      <c r="R11409" t="n">
        <v>-0.003886648072858878</v>
      </c>
    </row>
    <row r="11410">
      <c r="F11410" t="n">
        <v>0.1007132951734476</v>
      </c>
      <c r="G11410" t="n">
        <v>0.1132389279306454</v>
      </c>
      <c r="H11410" t="n">
        <v>-0.003516698110504736</v>
      </c>
      <c r="J11410" t="n">
        <v>0.03405847731623857</v>
      </c>
      <c r="K11410" t="n">
        <v>0.09359314564382352</v>
      </c>
      <c r="L11410" t="n">
        <v>-0.004618698894330298</v>
      </c>
      <c r="M11410" t="n">
        <v>0.07189799563429539</v>
      </c>
      <c r="N11410" t="n">
        <v>0.09919251096770408</v>
      </c>
      <c r="O11410" t="n">
        <v>-0.00274587408269164</v>
      </c>
      <c r="P11410" t="n">
        <v>0.1062754637815643</v>
      </c>
      <c r="Q11410" t="n">
        <v>0.095792522802609</v>
      </c>
      <c r="R11410" t="n">
        <v>-0.003885870820969495</v>
      </c>
    </row>
    <row r="11411">
      <c r="F11411" t="n">
        <v>0.1006850762138591</v>
      </c>
      <c r="G11411" t="n">
        <v>0.1132489269529793</v>
      </c>
      <c r="H11411" t="n">
        <v>-0.003515373604849421</v>
      </c>
      <c r="J11411" t="n">
        <v>0.03405883698544178</v>
      </c>
      <c r="K11411" t="n">
        <v>0.09360140993924462</v>
      </c>
      <c r="L11411" t="n">
        <v>-0.004619160810411339</v>
      </c>
      <c r="M11411" t="n">
        <v>0.07192031018278705</v>
      </c>
      <c r="N11411" t="n">
        <v>0.09920126968831933</v>
      </c>
      <c r="O11411" t="n">
        <v>-0.002745325017688102</v>
      </c>
      <c r="P11411" t="n">
        <v>0.1062053149395824</v>
      </c>
      <c r="Q11411" t="n">
        <v>0.09580098130351873</v>
      </c>
      <c r="R11411" t="n">
        <v>-0.003886648072858878</v>
      </c>
    </row>
    <row r="11412">
      <c r="F11412" t="n">
        <v>0.1006711436656244</v>
      </c>
      <c r="G11412" t="n">
        <v>0.1132589259753131</v>
      </c>
      <c r="H11412" t="n">
        <v>-0.003516076679570391</v>
      </c>
      <c r="J11412" t="n">
        <v>0.03407600851667385</v>
      </c>
      <c r="K11412" t="n">
        <v>0.09360967423466571</v>
      </c>
      <c r="L11412" t="n">
        <v>-0.004617979033268929</v>
      </c>
      <c r="M11412" t="n">
        <v>0.07192043487203958</v>
      </c>
      <c r="N11412" t="n">
        <v>0.09921002840893459</v>
      </c>
      <c r="O11412" t="n">
        <v>-0.002744645516145961</v>
      </c>
      <c r="P11412" t="n">
        <v>0.1062064069365353</v>
      </c>
      <c r="Q11412" t="n">
        <v>0.09580943980442845</v>
      </c>
      <c r="R11412" t="n">
        <v>-0.003882587995283824</v>
      </c>
    </row>
    <row r="11413">
      <c r="F11413" t="n">
        <v>0.1007000704472268</v>
      </c>
      <c r="G11413" t="n">
        <v>0.1132689249976469</v>
      </c>
      <c r="H11413" t="n">
        <v>-0.003515022067488936</v>
      </c>
      <c r="J11413" t="n">
        <v>0.03405955639185546</v>
      </c>
      <c r="K11413" t="n">
        <v>0.09361793853008679</v>
      </c>
      <c r="L11413" t="n">
        <v>-0.004616593916582285</v>
      </c>
      <c r="M11413" t="n">
        <v>0.07187617982768141</v>
      </c>
      <c r="N11413" t="n">
        <v>0.09921878712954983</v>
      </c>
      <c r="O11413" t="n">
        <v>-0.002744919980697575</v>
      </c>
      <c r="P11413" t="n">
        <v>0.1062431196775961</v>
      </c>
      <c r="Q11413" t="n">
        <v>0.09581789830533817</v>
      </c>
      <c r="R11413" t="n">
        <v>-0.003882199736484296</v>
      </c>
    </row>
    <row r="11414">
      <c r="F11414" t="n">
        <v>0.1006718517871302</v>
      </c>
      <c r="G11414" t="n">
        <v>0.1132789240199808</v>
      </c>
      <c r="H11414" t="n">
        <v>-0.003515373604849421</v>
      </c>
      <c r="J11414" t="n">
        <v>0.03406832212053311</v>
      </c>
      <c r="K11414" t="n">
        <v>0.09362620282550788</v>
      </c>
      <c r="L11414" t="n">
        <v>-0.0046170556221445</v>
      </c>
      <c r="M11414" t="n">
        <v>0.07189849422208677</v>
      </c>
      <c r="N11414" t="n">
        <v>0.09922754585016508</v>
      </c>
      <c r="O11414" t="n">
        <v>-0.002744919980697575</v>
      </c>
      <c r="P11414" t="n">
        <v>0.1062085909129536</v>
      </c>
      <c r="Q11414" t="n">
        <v>0.09582635680624789</v>
      </c>
      <c r="R11414" t="n">
        <v>-0.003882587995283824</v>
      </c>
    </row>
    <row r="11415">
      <c r="F11415" t="n">
        <v>0.1007150655528455</v>
      </c>
      <c r="G11415" t="n">
        <v>0.1132889230423146</v>
      </c>
      <c r="H11415" t="n">
        <v>-0.003516076679570391</v>
      </c>
      <c r="J11415" t="n">
        <v>0.03407708794363751</v>
      </c>
      <c r="K11415" t="n">
        <v>0.09363446712092896</v>
      </c>
      <c r="L11415" t="n">
        <v>-0.0046170556221445</v>
      </c>
      <c r="M11415" t="n">
        <v>0.07189861871984932</v>
      </c>
      <c r="N11415" t="n">
        <v>0.09923630457078032</v>
      </c>
      <c r="O11415" t="n">
        <v>-0.002743965641593549</v>
      </c>
      <c r="P11415" t="n">
        <v>0.106245303860443</v>
      </c>
      <c r="Q11415" t="n">
        <v>0.09583481530715762</v>
      </c>
      <c r="R11415" t="n">
        <v>-0.003882587995283824</v>
      </c>
    </row>
    <row r="11416">
      <c r="F11416" t="n">
        <v>0.1006868471524262</v>
      </c>
      <c r="G11416" t="n">
        <v>0.1132989220646484</v>
      </c>
      <c r="H11416" t="n">
        <v>-0.003514047080060709</v>
      </c>
      <c r="J11416" t="n">
        <v>0.03407744779753548</v>
      </c>
      <c r="K11416" t="n">
        <v>0.09364273141635004</v>
      </c>
      <c r="L11416" t="n">
        <v>-0.004615406958636895</v>
      </c>
      <c r="M11416" t="n">
        <v>0.071920933032249</v>
      </c>
      <c r="N11416" t="n">
        <v>0.09924506329139558</v>
      </c>
      <c r="O11416" t="n">
        <v>-0.002744240038157708</v>
      </c>
      <c r="P11416" t="n">
        <v>0.1062107748651713</v>
      </c>
      <c r="Q11416" t="n">
        <v>0.09584327380806734</v>
      </c>
      <c r="R11416" t="n">
        <v>-0.003878913287740601</v>
      </c>
    </row>
    <row r="11417">
      <c r="F11417" t="n">
        <v>0.100672915341348</v>
      </c>
      <c r="G11417" t="n">
        <v>0.1133089210869823</v>
      </c>
      <c r="H11417" t="n">
        <v>-0.003514398484768714</v>
      </c>
      <c r="J11417" t="n">
        <v>0.03406940157421963</v>
      </c>
      <c r="K11417" t="n">
        <v>0.09365099571177114</v>
      </c>
      <c r="L11417" t="n">
        <v>-0.004615868453183304</v>
      </c>
      <c r="M11417" t="n">
        <v>0.07194324730984347</v>
      </c>
      <c r="N11417" t="n">
        <v>0.09925382201201083</v>
      </c>
      <c r="O11417" t="n">
        <v>-0.002743965641593549</v>
      </c>
      <c r="P11417" t="n">
        <v>0.1062831092052398</v>
      </c>
      <c r="Q11417" t="n">
        <v>0.09585173230897706</v>
      </c>
      <c r="R11417" t="n">
        <v>-0.003878913287740601</v>
      </c>
    </row>
    <row r="11418">
      <c r="F11418" t="n">
        <v>0.100687556809566</v>
      </c>
      <c r="G11418" t="n">
        <v>0.1133189201093161</v>
      </c>
      <c r="H11418" t="n">
        <v>-0.003514398484768714</v>
      </c>
      <c r="J11418" t="n">
        <v>0.03406976143672935</v>
      </c>
      <c r="K11418" t="n">
        <v>0.09365926000719223</v>
      </c>
      <c r="L11418" t="n">
        <v>-0.004614945464090486</v>
      </c>
      <c r="M11418" t="n">
        <v>0.07194337165342712</v>
      </c>
      <c r="N11418" t="n">
        <v>0.09926258073262607</v>
      </c>
      <c r="O11418" t="n">
        <v>-0.002744514434721867</v>
      </c>
      <c r="P11418" t="n">
        <v>0.1062129587921277</v>
      </c>
      <c r="Q11418" t="n">
        <v>0.09586019080988679</v>
      </c>
      <c r="R11418" t="n">
        <v>-0.003878525396411827</v>
      </c>
    </row>
    <row r="11419">
      <c r="F11419" t="n">
        <v>0.100716485151455</v>
      </c>
      <c r="G11419" t="n">
        <v>0.1133289191316499</v>
      </c>
      <c r="H11419" t="n">
        <v>-0.003514047080060709</v>
      </c>
      <c r="J11419" t="n">
        <v>0.03407012132142477</v>
      </c>
      <c r="K11419" t="n">
        <v>0.09366752430261331</v>
      </c>
      <c r="L11419" t="n">
        <v>-0.004615406958636895</v>
      </c>
      <c r="M11419" t="n">
        <v>0.07187692620247915</v>
      </c>
      <c r="N11419" t="n">
        <v>0.09927133945324133</v>
      </c>
      <c r="O11419" t="n">
        <v>-0.002744514434721867</v>
      </c>
      <c r="P11419" t="n">
        <v>0.1062852935559507</v>
      </c>
      <c r="Q11419" t="n">
        <v>0.0958686493107965</v>
      </c>
      <c r="R11419" t="n">
        <v>-0.003878525396411827</v>
      </c>
    </row>
    <row r="11420">
      <c r="F11420" t="n">
        <v>0.1006882672019152</v>
      </c>
      <c r="G11420" t="n">
        <v>0.1133389181539838</v>
      </c>
      <c r="H11420" t="n">
        <v>-0.00351236726478912</v>
      </c>
      <c r="J11420" t="n">
        <v>0.0340536688132289</v>
      </c>
      <c r="K11420" t="n">
        <v>0.09367578859803441</v>
      </c>
      <c r="L11420" t="n">
        <v>-0.00461329162629542</v>
      </c>
      <c r="M11420" t="n">
        <v>0.07187705038940609</v>
      </c>
      <c r="N11420" t="n">
        <v>0.09928009817385658</v>
      </c>
      <c r="O11420" t="n">
        <v>-0.002743559716570005</v>
      </c>
      <c r="P11420" t="n">
        <v>0.1062151426927623</v>
      </c>
      <c r="Q11420" t="n">
        <v>0.09587710781170623</v>
      </c>
      <c r="R11420" t="n">
        <v>-0.003874847803487433</v>
      </c>
    </row>
    <row r="11421">
      <c r="F11421" t="n">
        <v>0.1007029093643192</v>
      </c>
      <c r="G11421" t="n">
        <v>0.1133489171763176</v>
      </c>
      <c r="H11421" t="n">
        <v>-0.003513421080350112</v>
      </c>
      <c r="J11421" t="n">
        <v>0.03407084115708132</v>
      </c>
      <c r="K11421" t="n">
        <v>0.09368405289345549</v>
      </c>
      <c r="L11421" t="n">
        <v>-0.004612369060226768</v>
      </c>
      <c r="M11421" t="n">
        <v>0.07187717451664907</v>
      </c>
      <c r="N11421" t="n">
        <v>0.09928885689447182</v>
      </c>
      <c r="O11421" t="n">
        <v>-0.002743011059492398</v>
      </c>
      <c r="P11421" t="n">
        <v>0.1061806130094142</v>
      </c>
      <c r="Q11421" t="n">
        <v>0.09588556631261595</v>
      </c>
      <c r="R11421" t="n">
        <v>-0.003875235327020135</v>
      </c>
    </row>
    <row r="11422">
      <c r="F11422" t="n">
        <v>0.1006889783313415</v>
      </c>
      <c r="G11422" t="n">
        <v>0.1133589161986514</v>
      </c>
      <c r="H11422" t="n">
        <v>-0.003512718536642784</v>
      </c>
      <c r="J11422" t="n">
        <v>0.0340796073873796</v>
      </c>
      <c r="K11422" t="n">
        <v>0.09369231718887658</v>
      </c>
      <c r="L11422" t="n">
        <v>-0.004612369060226768</v>
      </c>
      <c r="M11422" t="n">
        <v>0.07189948853305922</v>
      </c>
      <c r="N11422" t="n">
        <v>0.09929761561508707</v>
      </c>
      <c r="O11422" t="n">
        <v>-0.002743011059492398</v>
      </c>
      <c r="P11422" t="n">
        <v>0.1062885700313276</v>
      </c>
      <c r="Q11422" t="n">
        <v>0.09589402481352567</v>
      </c>
      <c r="R11422" t="n">
        <v>-0.003875622850552837</v>
      </c>
    </row>
    <row r="11423">
      <c r="F11423" t="n">
        <v>0.1006750474119504</v>
      </c>
      <c r="G11423" t="n">
        <v>0.1133689152209852</v>
      </c>
      <c r="H11423" t="n">
        <v>-0.003513421080350112</v>
      </c>
      <c r="J11423" t="n">
        <v>0.03406315476513</v>
      </c>
      <c r="K11423" t="n">
        <v>0.09370058148429768</v>
      </c>
      <c r="L11423" t="n">
        <v>-0.00461329162629542</v>
      </c>
      <c r="M11423" t="n">
        <v>0.07189961255332969</v>
      </c>
      <c r="N11423" t="n">
        <v>0.09930637433570233</v>
      </c>
      <c r="O11423" t="n">
        <v>-0.002743011059492398</v>
      </c>
      <c r="P11423" t="n">
        <v>0.1062896621757392</v>
      </c>
      <c r="Q11423" t="n">
        <v>0.0959024833144354</v>
      </c>
      <c r="R11423" t="n">
        <v>-0.003875235327020135</v>
      </c>
    </row>
    <row r="11424">
      <c r="F11424" t="n">
        <v>0.100703976996408</v>
      </c>
      <c r="G11424" t="n">
        <v>0.1133789142433191</v>
      </c>
      <c r="H11424" t="n">
        <v>-0.003511387975099836</v>
      </c>
      <c r="J11424" t="n">
        <v>0.034055108372193</v>
      </c>
      <c r="K11424" t="n">
        <v>0.09370884577971876</v>
      </c>
      <c r="L11424" t="n">
        <v>-0.00461071026666812</v>
      </c>
      <c r="M11424" t="n">
        <v>0.07189973651390349</v>
      </c>
      <c r="N11424" t="n">
        <v>0.09931513305631758</v>
      </c>
      <c r="O11424" t="n">
        <v>-0.002742604749459253</v>
      </c>
      <c r="P11424" t="n">
        <v>0.1062551323618648</v>
      </c>
      <c r="Q11424" t="n">
        <v>0.09591094181534512</v>
      </c>
      <c r="R11424" t="n">
        <v>-0.003871941271269632</v>
      </c>
    </row>
    <row r="11425">
      <c r="F11425" t="n">
        <v>0.1006900464115872</v>
      </c>
      <c r="G11425" t="n">
        <v>0.1133889132656529</v>
      </c>
      <c r="H11425" t="n">
        <v>-0.003511739113897346</v>
      </c>
      <c r="J11425" t="n">
        <v>0.03406387470394719</v>
      </c>
      <c r="K11425" t="n">
        <v>0.09371711007513985</v>
      </c>
      <c r="L11425" t="n">
        <v>-0.004611632408721453</v>
      </c>
      <c r="M11425" t="n">
        <v>0.07192205040081986</v>
      </c>
      <c r="N11425" t="n">
        <v>0.09932389177693283</v>
      </c>
      <c r="O11425" t="n">
        <v>-0.002743153270409145</v>
      </c>
      <c r="P11425" t="n">
        <v>0.1062562243824631</v>
      </c>
      <c r="Q11425" t="n">
        <v>0.09591940031625484</v>
      </c>
      <c r="R11425" t="n">
        <v>-0.003871554115858047</v>
      </c>
    </row>
    <row r="11426">
      <c r="F11426" t="n">
        <v>0.1006904028088981</v>
      </c>
      <c r="G11426" t="n">
        <v>0.1133989122879868</v>
      </c>
      <c r="H11426" t="n">
        <v>-0.003511387975099836</v>
      </c>
      <c r="J11426" t="n">
        <v>0.0340642347059026</v>
      </c>
      <c r="K11426" t="n">
        <v>0.09372537437056094</v>
      </c>
      <c r="L11426" t="n">
        <v>-0.004610249195641453</v>
      </c>
      <c r="M11426" t="n">
        <v>0.07187779425752661</v>
      </c>
      <c r="N11426" t="n">
        <v>0.09933265049754807</v>
      </c>
      <c r="O11426" t="n">
        <v>-0.002743153270409145</v>
      </c>
      <c r="P11426" t="n">
        <v>0.1062929385649747</v>
      </c>
      <c r="Q11426" t="n">
        <v>0.09592785881716456</v>
      </c>
      <c r="R11426" t="n">
        <v>-0.003871941271269632</v>
      </c>
    </row>
    <row r="11427">
      <c r="F11427" t="n">
        <v>0.1007193331991072</v>
      </c>
      <c r="G11427" t="n">
        <v>0.1134089113103206</v>
      </c>
      <c r="H11427" t="n">
        <v>-0.003511739113897346</v>
      </c>
      <c r="J11427" t="n">
        <v>0.03405618826998584</v>
      </c>
      <c r="K11427" t="n">
        <v>0.09373363866598203</v>
      </c>
      <c r="L11427" t="n">
        <v>-0.004611171337694786</v>
      </c>
      <c r="M11427" t="n">
        <v>0.07190010803742261</v>
      </c>
      <c r="N11427" t="n">
        <v>0.09934140921816333</v>
      </c>
      <c r="O11427" t="n">
        <v>-0.002743153270409145</v>
      </c>
      <c r="P11427" t="n">
        <v>0.1062584084009994</v>
      </c>
      <c r="Q11427" t="n">
        <v>0.09593631731807428</v>
      </c>
      <c r="R11427" t="n">
        <v>-0.003872328426681219</v>
      </c>
    </row>
    <row r="11428">
      <c r="F11428" t="n">
        <v>0.100705403100055</v>
      </c>
      <c r="G11428" t="n">
        <v>0.1134189103326544</v>
      </c>
      <c r="H11428" t="n">
        <v>-0.003510055395936051</v>
      </c>
      <c r="J11428" t="n">
        <v>0.03405654827906547</v>
      </c>
      <c r="K11428" t="n">
        <v>0.09374190296140311</v>
      </c>
      <c r="L11428" t="n">
        <v>-0.004608585241323356</v>
      </c>
      <c r="M11428" t="n">
        <v>0.0719224217823633</v>
      </c>
      <c r="N11428" t="n">
        <v>0.09935016793877857</v>
      </c>
      <c r="O11428" t="n">
        <v>-0.002742197912250029</v>
      </c>
      <c r="P11428" t="n">
        <v>0.1062595003986722</v>
      </c>
      <c r="Q11428" t="n">
        <v>0.09594477581898402</v>
      </c>
      <c r="R11428" t="n">
        <v>-0.003867482870024252</v>
      </c>
    </row>
    <row r="11429">
      <c r="F11429" t="n">
        <v>0.1006914731157862</v>
      </c>
      <c r="G11429" t="n">
        <v>0.1134289093549882</v>
      </c>
      <c r="H11429" t="n">
        <v>-0.003510055395936051</v>
      </c>
      <c r="J11429" t="n">
        <v>0.03408212790405035</v>
      </c>
      <c r="K11429" t="n">
        <v>0.09375016725682421</v>
      </c>
      <c r="L11429" t="n">
        <v>-0.004608585241323356</v>
      </c>
      <c r="M11429" t="n">
        <v>0.07194473549232847</v>
      </c>
      <c r="N11429" t="n">
        <v>0.09935892665939383</v>
      </c>
      <c r="O11429" t="n">
        <v>-0.002741923719878041</v>
      </c>
      <c r="P11429" t="n">
        <v>0.1061893473944598</v>
      </c>
      <c r="Q11429" t="n">
        <v>0.09595323431989373</v>
      </c>
      <c r="R11429" t="n">
        <v>-0.003868643230921349</v>
      </c>
    </row>
    <row r="11430">
      <c r="F11430" t="n">
        <v>0.1006918302571792</v>
      </c>
      <c r="G11430" t="n">
        <v>0.1134389083773221</v>
      </c>
      <c r="H11430" t="n">
        <v>-0.003510757407015238</v>
      </c>
      <c r="J11430" t="n">
        <v>0.03408248806398941</v>
      </c>
      <c r="K11430" t="n">
        <v>0.09375843155224529</v>
      </c>
      <c r="L11430" t="n">
        <v>-0.004609046099847487</v>
      </c>
      <c r="M11430" t="n">
        <v>0.07194485911939569</v>
      </c>
      <c r="N11430" t="n">
        <v>0.09936768538000908</v>
      </c>
      <c r="O11430" t="n">
        <v>-0.002741923719878041</v>
      </c>
      <c r="P11430" t="n">
        <v>0.1062616843701644</v>
      </c>
      <c r="Q11430" t="n">
        <v>0.09596169282080345</v>
      </c>
      <c r="R11430" t="n">
        <v>-0.003868643230921349</v>
      </c>
    </row>
    <row r="11431">
      <c r="F11431" t="n">
        <v>0.1007064746316097</v>
      </c>
      <c r="G11431" t="n">
        <v>0.1134489073996559</v>
      </c>
      <c r="H11431" t="n">
        <v>-0.003510055395936051</v>
      </c>
      <c r="J11431" t="n">
        <v>0.03408284824524214</v>
      </c>
      <c r="K11431" t="n">
        <v>0.09376669584766638</v>
      </c>
      <c r="L11431" t="n">
        <v>-0.00460950695837162</v>
      </c>
      <c r="M11431" t="n">
        <v>0.07194498268673857</v>
      </c>
      <c r="N11431" t="n">
        <v>0.09937644410062432</v>
      </c>
      <c r="O11431" t="n">
        <v>-0.002741923719878041</v>
      </c>
      <c r="P11431" t="n">
        <v>0.1062983990590815</v>
      </c>
      <c r="Q11431" t="n">
        <v>0.09597015132171317</v>
      </c>
      <c r="R11431" t="n">
        <v>-0.003863795534956152</v>
      </c>
    </row>
    <row r="11432">
      <c r="F11432" t="n">
        <v>0.1007068321821961</v>
      </c>
      <c r="G11432" t="n">
        <v>0.1134589064219897</v>
      </c>
      <c r="H11432" t="n">
        <v>-0.003508369927575649</v>
      </c>
      <c r="J11432" t="n">
        <v>0.03405798852918508</v>
      </c>
      <c r="K11432" t="n">
        <v>0.09377496014308746</v>
      </c>
      <c r="L11432" t="n">
        <v>-0.00460737656529345</v>
      </c>
      <c r="M11432" t="n">
        <v>0.07192291612174997</v>
      </c>
      <c r="N11432" t="n">
        <v>0.09938520282123958</v>
      </c>
      <c r="O11432" t="n">
        <v>-0.002741790541746559</v>
      </c>
      <c r="P11432" t="n">
        <v>0.1062282454844197</v>
      </c>
      <c r="Q11432" t="n">
        <v>0.09597860982262291</v>
      </c>
      <c r="R11432" t="n">
        <v>-0.003864181953151467</v>
      </c>
    </row>
    <row r="11433">
      <c r="F11433" t="n">
        <v>0.1006929028019176</v>
      </c>
      <c r="G11433" t="n">
        <v>0.1134689054443236</v>
      </c>
      <c r="H11433" t="n">
        <v>-0.003509422543815546</v>
      </c>
      <c r="J11433" t="n">
        <v>0.03405834864480112</v>
      </c>
      <c r="K11433" t="n">
        <v>0.09378322443850856</v>
      </c>
      <c r="L11433" t="n">
        <v>-0.004606455274238602</v>
      </c>
      <c r="M11433" t="n">
        <v>0.0719008494723479</v>
      </c>
      <c r="N11433" t="n">
        <v>0.09939396154185483</v>
      </c>
      <c r="O11433" t="n">
        <v>-0.002740968169058572</v>
      </c>
      <c r="P11433" t="n">
        <v>0.1063005831995136</v>
      </c>
      <c r="Q11433" t="n">
        <v>0.09598706832353261</v>
      </c>
      <c r="R11433" t="n">
        <v>-0.003864954789542097</v>
      </c>
    </row>
    <row r="11434">
      <c r="F11434" t="n">
        <v>0.1006932606911286</v>
      </c>
      <c r="G11434" t="n">
        <v>0.1134789044666574</v>
      </c>
      <c r="H11434" t="n">
        <v>-0.003509422543815546</v>
      </c>
      <c r="J11434" t="n">
        <v>0.03407552220460457</v>
      </c>
      <c r="K11434" t="n">
        <v>0.09379148873392965</v>
      </c>
      <c r="L11434" t="n">
        <v>-0.004606915919766026</v>
      </c>
      <c r="M11434" t="n">
        <v>0.07190097283583158</v>
      </c>
      <c r="N11434" t="n">
        <v>0.09940272026247007</v>
      </c>
      <c r="O11434" t="n">
        <v>-0.002741790541746559</v>
      </c>
      <c r="P11434" t="n">
        <v>0.1061948061281885</v>
      </c>
      <c r="Q11434" t="n">
        <v>0.09599552682444235</v>
      </c>
      <c r="R11434" t="n">
        <v>-0.003864568371346782</v>
      </c>
    </row>
    <row r="11435">
      <c r="F11435" t="n">
        <v>0.1006793315783262</v>
      </c>
      <c r="G11435" t="n">
        <v>0.1134889034889913</v>
      </c>
      <c r="H11435" t="n">
        <v>-0.003509422543815546</v>
      </c>
      <c r="J11435" t="n">
        <v>0.03406747568679541</v>
      </c>
      <c r="K11435" t="n">
        <v>0.09379975302935073</v>
      </c>
      <c r="L11435" t="n">
        <v>-0.004606915919766026</v>
      </c>
      <c r="M11435" t="n">
        <v>0.07187890602997993</v>
      </c>
      <c r="N11435" t="n">
        <v>0.09941147898308532</v>
      </c>
      <c r="O11435" t="n">
        <v>-0.002740834519735536</v>
      </c>
      <c r="P11435" t="n">
        <v>0.1061958978493623</v>
      </c>
      <c r="Q11435" t="n">
        <v>0.09600398532535208</v>
      </c>
      <c r="R11435" t="n">
        <v>-0.003863795534956152</v>
      </c>
    </row>
    <row r="11436">
      <c r="F11436" t="n">
        <v>0.1007082642577768</v>
      </c>
      <c r="G11436" t="n">
        <v>0.1134989025113251</v>
      </c>
      <c r="H11436" t="n">
        <v>-0.003507734925181392</v>
      </c>
      <c r="J11436" t="n">
        <v>0.03405942911789066</v>
      </c>
      <c r="K11436" t="n">
        <v>0.09380801732477181</v>
      </c>
      <c r="L11436" t="n">
        <v>-0.004604780804462894</v>
      </c>
      <c r="M11436" t="n">
        <v>0.07187902926169421</v>
      </c>
      <c r="N11436" t="n">
        <v>0.09942023770370058</v>
      </c>
      <c r="O11436" t="n">
        <v>-0.002740286407642798</v>
      </c>
      <c r="P11436" t="n">
        <v>0.1062326128229851</v>
      </c>
      <c r="Q11436" t="n">
        <v>0.09601244382626178</v>
      </c>
      <c r="R11436" t="n">
        <v>-0.003860104957977506</v>
      </c>
    </row>
    <row r="11437">
      <c r="F11437" t="n">
        <v>0.1007229100073716</v>
      </c>
      <c r="G11437" t="n">
        <v>0.1135089015336589</v>
      </c>
      <c r="H11437" t="n">
        <v>-0.003507734925181392</v>
      </c>
      <c r="J11437" t="n">
        <v>0.03407660295665227</v>
      </c>
      <c r="K11437" t="n">
        <v>0.0938162816201929</v>
      </c>
      <c r="L11437" t="n">
        <v>-0.004603859940388409</v>
      </c>
      <c r="M11437" t="n">
        <v>0.0718791524336885</v>
      </c>
      <c r="N11437" t="n">
        <v>0.09942899642431582</v>
      </c>
      <c r="O11437" t="n">
        <v>-0.002741108575781905</v>
      </c>
      <c r="P11437" t="n">
        <v>0.1063049513764682</v>
      </c>
      <c r="Q11437" t="n">
        <v>0.09602090232717152</v>
      </c>
      <c r="R11437" t="n">
        <v>-0.00386126310527963</v>
      </c>
    </row>
    <row r="11438">
      <c r="F11438" t="n">
        <v>0.1007089814227772</v>
      </c>
      <c r="G11438" t="n">
        <v>0.1135189005559927</v>
      </c>
      <c r="H11438" t="n">
        <v>-0.003507384186762716</v>
      </c>
      <c r="J11438" t="n">
        <v>0.03406014953775653</v>
      </c>
      <c r="K11438" t="n">
        <v>0.093824545915614</v>
      </c>
      <c r="L11438" t="n">
        <v>-0.004604780804462894</v>
      </c>
      <c r="M11438" t="n">
        <v>0.07190146569252995</v>
      </c>
      <c r="N11438" t="n">
        <v>0.09943775514493107</v>
      </c>
      <c r="O11438" t="n">
        <v>-0.002741108575781905</v>
      </c>
      <c r="P11438" t="n">
        <v>0.1062704199186415</v>
      </c>
      <c r="Q11438" t="n">
        <v>0.09602936082808124</v>
      </c>
      <c r="R11438" t="n">
        <v>-0.003860877056178922</v>
      </c>
    </row>
    <row r="11439">
      <c r="F11439" t="n">
        <v>0.1006807656219568</v>
      </c>
      <c r="G11439" t="n">
        <v>0.1135288995783266</v>
      </c>
      <c r="H11439" t="n">
        <v>-0.00350703344834404</v>
      </c>
      <c r="J11439" t="n">
        <v>0.03406050977881285</v>
      </c>
      <c r="K11439" t="n">
        <v>0.09383281021103508</v>
      </c>
      <c r="L11439" t="n">
        <v>-0.004603859940388409</v>
      </c>
      <c r="M11439" t="n">
        <v>0.07194596907513567</v>
      </c>
      <c r="N11439" t="n">
        <v>0.09944651386554632</v>
      </c>
      <c r="O11439" t="n">
        <v>-0.002741108575781905</v>
      </c>
      <c r="P11439" t="n">
        <v>0.106200264644399</v>
      </c>
      <c r="Q11439" t="n">
        <v>0.09603781932899096</v>
      </c>
      <c r="R11439" t="n">
        <v>-0.003860104957977506</v>
      </c>
    </row>
    <row r="11440">
      <c r="F11440" t="n">
        <v>0.1007239867106141</v>
      </c>
      <c r="G11440" t="n">
        <v>0.1135388986006604</v>
      </c>
      <c r="H11440" t="n">
        <v>-0.003505694953205765</v>
      </c>
      <c r="J11440" t="n">
        <v>0.0340776838959146</v>
      </c>
      <c r="K11440" t="n">
        <v>0.09384107450645617</v>
      </c>
      <c r="L11440" t="n">
        <v>-0.004602640760950592</v>
      </c>
      <c r="M11440" t="n">
        <v>0.07190171176250582</v>
      </c>
      <c r="N11440" t="n">
        <v>0.09945527258616157</v>
      </c>
      <c r="O11440" t="n">
        <v>-0.002739604237259668</v>
      </c>
      <c r="P11440" t="n">
        <v>0.1063082274140862</v>
      </c>
      <c r="Q11440" t="n">
        <v>0.09604627782990068</v>
      </c>
      <c r="R11440" t="n">
        <v>-0.00385641114182366</v>
      </c>
    </row>
    <row r="11441">
      <c r="F11441" t="n">
        <v>0.1007243459893375</v>
      </c>
      <c r="G11441" t="n">
        <v>0.1135488976229942</v>
      </c>
      <c r="H11441" t="n">
        <v>-0.003506045557761542</v>
      </c>
      <c r="J11441" t="n">
        <v>0.03406963728653668</v>
      </c>
      <c r="K11441" t="n">
        <v>0.09384933880187725</v>
      </c>
      <c r="L11441" t="n">
        <v>-0.004602180542896303</v>
      </c>
      <c r="M11441" t="n">
        <v>0.07187964452442172</v>
      </c>
      <c r="N11441" t="n">
        <v>0.09946403130677683</v>
      </c>
      <c r="O11441" t="n">
        <v>-0.002740426200727192</v>
      </c>
      <c r="P11441" t="n">
        <v>0.1062024479862664</v>
      </c>
      <c r="Q11441" t="n">
        <v>0.09605473633081041</v>
      </c>
      <c r="R11441" t="n">
        <v>-0.003856796821505811</v>
      </c>
    </row>
    <row r="11442">
      <c r="F11442" t="n">
        <v>0.1007104180165392</v>
      </c>
      <c r="G11442" t="n">
        <v>0.1135588966453281</v>
      </c>
      <c r="H11442" t="n">
        <v>-0.003506746766873094</v>
      </c>
      <c r="J11442" t="n">
        <v>0.03408681162488886</v>
      </c>
      <c r="K11442" t="n">
        <v>0.09385760309729835</v>
      </c>
      <c r="L11442" t="n">
        <v>-0.004602180542896303</v>
      </c>
      <c r="M11442" t="n">
        <v>0.07194633798506084</v>
      </c>
      <c r="N11442" t="n">
        <v>0.09947279002739207</v>
      </c>
      <c r="O11442" t="n">
        <v>-0.002739878225082176</v>
      </c>
      <c r="P11442" t="n">
        <v>0.1062035396428236</v>
      </c>
      <c r="Q11442" t="n">
        <v>0.09606319483172013</v>
      </c>
      <c r="R11442" t="n">
        <v>-0.003857182501187962</v>
      </c>
    </row>
    <row r="11443">
      <c r="F11443" t="n">
        <v>0.1006964901612678</v>
      </c>
      <c r="G11443" t="n">
        <v>0.1135688956676619</v>
      </c>
      <c r="H11443" t="n">
        <v>-0.003504704913156278</v>
      </c>
      <c r="J11443" t="n">
        <v>0.0340787650204247</v>
      </c>
      <c r="K11443" t="n">
        <v>0.09386586739271943</v>
      </c>
      <c r="L11443" t="n">
        <v>-0.004602640760950592</v>
      </c>
      <c r="M11443" t="n">
        <v>0.07192427062749426</v>
      </c>
      <c r="N11443" t="n">
        <v>0.09948154874800733</v>
      </c>
      <c r="O11443" t="n">
        <v>-0.002740152212904684</v>
      </c>
      <c r="P11443" t="n">
        <v>0.1062046312896195</v>
      </c>
      <c r="Q11443" t="n">
        <v>0.09607165333262985</v>
      </c>
      <c r="R11443" t="n">
        <v>-0.003857182501187962</v>
      </c>
    </row>
    <row r="11444">
      <c r="F11444" t="n">
        <v>0.1007254249617054</v>
      </c>
      <c r="G11444" t="n">
        <v>0.1135788946899957</v>
      </c>
      <c r="H11444" t="n">
        <v>-0.003504704913156278</v>
      </c>
      <c r="J11444" t="n">
        <v>0.03407071836425121</v>
      </c>
      <c r="K11444" t="n">
        <v>0.09387413168814052</v>
      </c>
      <c r="L11444" t="n">
        <v>-0.004600495796241615</v>
      </c>
      <c r="M11444" t="n">
        <v>0.07194658362625797</v>
      </c>
      <c r="N11444" t="n">
        <v>0.09949030746862257</v>
      </c>
      <c r="O11444" t="n">
        <v>-0.002739743410581558</v>
      </c>
      <c r="P11444" t="n">
        <v>0.1062769711959338</v>
      </c>
      <c r="Q11444" t="n">
        <v>0.09608011183353958</v>
      </c>
      <c r="R11444" t="n">
        <v>-0.003853870019049712</v>
      </c>
    </row>
    <row r="11445">
      <c r="F11445" t="n">
        <v>0.1006972099013423</v>
      </c>
      <c r="G11445" t="n">
        <v>0.1135888937123296</v>
      </c>
      <c r="H11445" t="n">
        <v>-0.003504354442664963</v>
      </c>
      <c r="J11445" t="n">
        <v>0.03407107876416585</v>
      </c>
      <c r="K11445" t="n">
        <v>0.09388239598356161</v>
      </c>
      <c r="L11445" t="n">
        <v>-0.004600035792662349</v>
      </c>
      <c r="M11445" t="n">
        <v>0.07192451612463471</v>
      </c>
      <c r="N11445" t="n">
        <v>0.09949906618923783</v>
      </c>
      <c r="O11445" t="n">
        <v>-0.002739743410581558</v>
      </c>
      <c r="P11445" t="n">
        <v>0.1062780630411568</v>
      </c>
      <c r="Q11445" t="n">
        <v>0.09608857033444929</v>
      </c>
      <c r="R11445" t="n">
        <v>-0.003853484709109795</v>
      </c>
    </row>
    <row r="11446">
      <c r="F11446" t="n">
        <v>0.1007261452257838</v>
      </c>
      <c r="G11446" t="n">
        <v>0.1135988927346634</v>
      </c>
      <c r="H11446" t="n">
        <v>-0.003505405854138909</v>
      </c>
      <c r="J11446" t="n">
        <v>0.03407143918429731</v>
      </c>
      <c r="K11446" t="n">
        <v>0.0938906602789827</v>
      </c>
      <c r="L11446" t="n">
        <v>-0.004600955799820881</v>
      </c>
      <c r="M11446" t="n">
        <v>0.07192463878357791</v>
      </c>
      <c r="N11446" t="n">
        <v>0.09950782490985306</v>
      </c>
      <c r="O11446" t="n">
        <v>-0.002739743410581558</v>
      </c>
      <c r="P11446" t="n">
        <v>0.106279154876219</v>
      </c>
      <c r="Q11446" t="n">
        <v>0.09609702883535902</v>
      </c>
      <c r="R11446" t="n">
        <v>-0.003853484709109795</v>
      </c>
    </row>
    <row r="11447">
      <c r="F11447" t="n">
        <v>0.1006979304018437</v>
      </c>
      <c r="G11447" t="n">
        <v>0.1136088917569972</v>
      </c>
      <c r="H11447" t="n">
        <v>-0.003505405854138909</v>
      </c>
      <c r="J11447" t="n">
        <v>0.03406339244461033</v>
      </c>
      <c r="K11447" t="n">
        <v>0.09389892457440378</v>
      </c>
      <c r="L11447" t="n">
        <v>-0.004600955799820881</v>
      </c>
      <c r="M11447" t="n">
        <v>0.07188038086854159</v>
      </c>
      <c r="N11447" t="n">
        <v>0.09951658363046832</v>
      </c>
      <c r="O11447" t="n">
        <v>-0.002739195571467265</v>
      </c>
      <c r="P11447" t="n">
        <v>0.1063158711632115</v>
      </c>
      <c r="Q11447" t="n">
        <v>0.09610548733626874</v>
      </c>
      <c r="R11447" t="n">
        <v>-0.003853099399169878</v>
      </c>
    </row>
    <row r="11448">
      <c r="F11448" t="n">
        <v>0.1006840032810695</v>
      </c>
      <c r="G11448" t="n">
        <v>0.1136188907793311</v>
      </c>
      <c r="H11448" t="n">
        <v>-0.003503712589676458</v>
      </c>
      <c r="J11448" t="n">
        <v>0.0340805673009279</v>
      </c>
      <c r="K11448" t="n">
        <v>0.09390718886982488</v>
      </c>
      <c r="L11448" t="n">
        <v>-0.004597886128735587</v>
      </c>
      <c r="M11448" t="n">
        <v>0.07194707419156421</v>
      </c>
      <c r="N11448" t="n">
        <v>0.09952534235108357</v>
      </c>
      <c r="O11448" t="n">
        <v>-0.002738238645595083</v>
      </c>
      <c r="P11448" t="n">
        <v>0.1062457139439358</v>
      </c>
      <c r="Q11448" t="n">
        <v>0.09611394583717846</v>
      </c>
      <c r="R11448" t="n">
        <v>-0.003849398742806029</v>
      </c>
    </row>
    <row r="11449">
      <c r="F11449" t="n">
        <v>0.1007272270503222</v>
      </c>
      <c r="G11449" t="n">
        <v>0.1136288898016649</v>
      </c>
      <c r="H11449" t="n">
        <v>-0.003503011917225768</v>
      </c>
      <c r="J11449" t="n">
        <v>0.03407252056526436</v>
      </c>
      <c r="K11449" t="n">
        <v>0.09391545316524597</v>
      </c>
      <c r="L11449" t="n">
        <v>-0.004597426340122714</v>
      </c>
      <c r="M11449" t="n">
        <v>0.07188062583864821</v>
      </c>
      <c r="N11449" t="n">
        <v>0.09953410107169883</v>
      </c>
      <c r="O11449" t="n">
        <v>-0.002739060199344136</v>
      </c>
      <c r="P11449" t="n">
        <v>0.1062468056385502</v>
      </c>
      <c r="Q11449" t="n">
        <v>0.09612240433808819</v>
      </c>
      <c r="R11449" t="n">
        <v>-0.003849398742806029</v>
      </c>
    </row>
    <row r="11450">
      <c r="F11450" t="n">
        <v>0.100713300311415</v>
      </c>
      <c r="G11450" t="n">
        <v>0.1136388888239987</v>
      </c>
      <c r="H11450" t="n">
        <v>-0.003503011917225768</v>
      </c>
      <c r="J11450" t="n">
        <v>0.03408969564174789</v>
      </c>
      <c r="K11450" t="n">
        <v>0.09392371746066705</v>
      </c>
      <c r="L11450" t="n">
        <v>-0.004597426340122714</v>
      </c>
      <c r="M11450" t="n">
        <v>0.07188074823407892</v>
      </c>
      <c r="N11450" t="n">
        <v>0.09954285979231407</v>
      </c>
      <c r="O11450" t="n">
        <v>-0.002738512496844767</v>
      </c>
      <c r="P11450" t="n">
        <v>0.1062835221122067</v>
      </c>
      <c r="Q11450" t="n">
        <v>0.09613086283899791</v>
      </c>
      <c r="R11450" t="n">
        <v>-0.003849398742806029</v>
      </c>
    </row>
    <row r="11451">
      <c r="F11451" t="n">
        <v>0.1007136614566423</v>
      </c>
      <c r="G11451" t="n">
        <v>0.1136488878463325</v>
      </c>
      <c r="H11451" t="n">
        <v>-0.003504062925901803</v>
      </c>
      <c r="J11451" t="n">
        <v>0.03408164890981641</v>
      </c>
      <c r="K11451" t="n">
        <v>0.09393198175608815</v>
      </c>
      <c r="L11451" t="n">
        <v>-0.004597426340122714</v>
      </c>
      <c r="M11451" t="n">
        <v>0.07192525118193333</v>
      </c>
      <c r="N11451" t="n">
        <v>0.09955161851292932</v>
      </c>
      <c r="O11451" t="n">
        <v>-0.002738786348094452</v>
      </c>
      <c r="P11451" t="n">
        <v>0.1062846138944756</v>
      </c>
      <c r="Q11451" t="n">
        <v>0.09613932133990763</v>
      </c>
      <c r="R11451" t="n">
        <v>-0.003846463994120914</v>
      </c>
    </row>
    <row r="11452">
      <c r="F11452" t="n">
        <v>0.1007283105945705</v>
      </c>
      <c r="G11452" t="n">
        <v>0.1136588868686664</v>
      </c>
      <c r="H11452" t="n">
        <v>-0.003501667377392319</v>
      </c>
      <c r="J11452" t="n">
        <v>0.03408200948577327</v>
      </c>
      <c r="K11452" t="n">
        <v>0.09394024605150923</v>
      </c>
      <c r="L11452" t="n">
        <v>-0.004595731558127813</v>
      </c>
      <c r="M11452" t="n">
        <v>0.07190318316400018</v>
      </c>
      <c r="N11452" t="n">
        <v>0.09956037723354458</v>
      </c>
      <c r="O11452" t="n">
        <v>-0.002738376561014064</v>
      </c>
      <c r="P11452" t="n">
        <v>0.1062500806577223</v>
      </c>
      <c r="Q11452" t="n">
        <v>0.09614777984081735</v>
      </c>
      <c r="R11452" t="n">
        <v>-0.003846079424635399</v>
      </c>
    </row>
    <row r="11453">
      <c r="F11453" t="n">
        <v>0.1007143843219109</v>
      </c>
      <c r="G11453" t="n">
        <v>0.1136688858910002</v>
      </c>
      <c r="H11453" t="n">
        <v>-0.003501667377392319</v>
      </c>
      <c r="J11453" t="n">
        <v>0.03409077747770758</v>
      </c>
      <c r="K11453" t="n">
        <v>0.09394851034693032</v>
      </c>
      <c r="L11453" t="n">
        <v>-0.004595271984972</v>
      </c>
      <c r="M11453" t="n">
        <v>0.07194768605347118</v>
      </c>
      <c r="N11453" t="n">
        <v>0.09956913595415982</v>
      </c>
      <c r="O11453" t="n">
        <v>-0.002737828995215021</v>
      </c>
      <c r="P11453" t="n">
        <v>0.1062867974260115</v>
      </c>
      <c r="Q11453" t="n">
        <v>0.09615623834172708</v>
      </c>
      <c r="R11453" t="n">
        <v>-0.003845694855149884</v>
      </c>
    </row>
    <row r="11454">
      <c r="F11454" t="n">
        <v>0.1007290339159108</v>
      </c>
      <c r="G11454" t="n">
        <v>0.1136788849133341</v>
      </c>
      <c r="H11454" t="n">
        <v>-0.003502017579150234</v>
      </c>
      <c r="J11454" t="n">
        <v>0.03406591583208807</v>
      </c>
      <c r="K11454" t="n">
        <v>0.09395677464235141</v>
      </c>
      <c r="L11454" t="n">
        <v>-0.004596650704439438</v>
      </c>
      <c r="M11454" t="n">
        <v>0.07188123721826498</v>
      </c>
      <c r="N11454" t="n">
        <v>0.09957789467477507</v>
      </c>
      <c r="O11454" t="n">
        <v>-0.002738102778114542</v>
      </c>
      <c r="P11454" t="n">
        <v>0.1062166387222236</v>
      </c>
      <c r="Q11454" t="n">
        <v>0.0961646968426368</v>
      </c>
      <c r="R11454" t="n">
        <v>-0.003845310285664369</v>
      </c>
    </row>
    <row r="11455">
      <c r="F11455" t="n">
        <v>0.1007151079551548</v>
      </c>
      <c r="G11455" t="n">
        <v>0.1136888839356679</v>
      </c>
      <c r="H11455" t="n">
        <v>-0.003502367780908149</v>
      </c>
      <c r="J11455" t="n">
        <v>0.03406627639483344</v>
      </c>
      <c r="K11455" t="n">
        <v>0.0939650389377725</v>
      </c>
      <c r="L11455" t="n">
        <v>-0.004596650704439438</v>
      </c>
      <c r="M11455" t="n">
        <v>0.0718813593149161</v>
      </c>
      <c r="N11455" t="n">
        <v>0.09958665339539031</v>
      </c>
      <c r="O11455" t="n">
        <v>-0.00273714506057836</v>
      </c>
      <c r="P11455" t="n">
        <v>0.1062533555771033</v>
      </c>
      <c r="Q11455" t="n">
        <v>0.09617315534354652</v>
      </c>
      <c r="R11455" t="n">
        <v>-0.003845310285664369</v>
      </c>
    </row>
    <row r="11456">
      <c r="F11456" t="n">
        <v>0.1007297580062376</v>
      </c>
      <c r="G11456" t="n">
        <v>0.1136988829580017</v>
      </c>
      <c r="H11456" t="n">
        <v>-0.003500670890757827</v>
      </c>
      <c r="J11456" t="n">
        <v>0.03408345198596159</v>
      </c>
      <c r="K11456" t="n">
        <v>0.09397330323319358</v>
      </c>
      <c r="L11456" t="n">
        <v>-0.004594490802268391</v>
      </c>
      <c r="M11456" t="n">
        <v>0.07192586208614832</v>
      </c>
      <c r="N11456" t="n">
        <v>0.09959541211600557</v>
      </c>
      <c r="O11456" t="n">
        <v>-0.002736871346072302</v>
      </c>
      <c r="P11456" t="n">
        <v>0.106290072638822</v>
      </c>
      <c r="Q11456" t="n">
        <v>0.09618161384445625</v>
      </c>
      <c r="R11456" t="n">
        <v>-0.00384275613648485</v>
      </c>
    </row>
    <row r="11457">
      <c r="F11457" t="n">
        <v>0.1007158323582423</v>
      </c>
      <c r="G11457" t="n">
        <v>0.1137088819803355</v>
      </c>
      <c r="H11457" t="n">
        <v>-0.003501020957846903</v>
      </c>
      <c r="J11457" t="n">
        <v>0.03409222020024659</v>
      </c>
      <c r="K11457" t="n">
        <v>0.09398156752861468</v>
      </c>
      <c r="L11457" t="n">
        <v>-0.004593572087850821</v>
      </c>
      <c r="M11457" t="n">
        <v>0.07194817446704055</v>
      </c>
      <c r="N11457" t="n">
        <v>0.09960417083662082</v>
      </c>
      <c r="O11457" t="n">
        <v>-0.00273714506057836</v>
      </c>
      <c r="P11457" t="n">
        <v>0.1062911643533636</v>
      </c>
      <c r="Q11457" t="n">
        <v>0.09619007234536596</v>
      </c>
      <c r="R11457" t="n">
        <v>-0.003842371937710956</v>
      </c>
    </row>
    <row r="11458">
      <c r="F11458" t="n">
        <v>0.100730482867419</v>
      </c>
      <c r="G11458" t="n">
        <v>0.1137188810026694</v>
      </c>
      <c r="H11458" t="n">
        <v>-0.003500320823668752</v>
      </c>
      <c r="J11458" t="n">
        <v>0.03407576577627483</v>
      </c>
      <c r="K11458" t="n">
        <v>0.09398983182403575</v>
      </c>
      <c r="L11458" t="n">
        <v>-0.004594490802268391</v>
      </c>
      <c r="M11458" t="n">
        <v>0.07188172524628442</v>
      </c>
      <c r="N11458" t="n">
        <v>0.09961292955723607</v>
      </c>
      <c r="O11458" t="n">
        <v>-0.002737692489590476</v>
      </c>
      <c r="P11458" t="n">
        <v>0.1062210047300747</v>
      </c>
      <c r="Q11458" t="n">
        <v>0.09619853084627569</v>
      </c>
      <c r="R11458" t="n">
        <v>-0.003842371937710956</v>
      </c>
    </row>
    <row r="11459">
      <c r="F11459" t="n">
        <v>0.1007022694784187</v>
      </c>
      <c r="G11459" t="n">
        <v>0.1137288800250032</v>
      </c>
      <c r="H11459" t="n">
        <v>-0.003500670890757827</v>
      </c>
      <c r="J11459" t="n">
        <v>0.03408453406524208</v>
      </c>
      <c r="K11459" t="n">
        <v>0.09399809611945684</v>
      </c>
      <c r="L11459" t="n">
        <v>-0.004594031445059606</v>
      </c>
      <c r="M11459" t="n">
        <v>0.07194841831512364</v>
      </c>
      <c r="N11459" t="n">
        <v>0.09962168827785131</v>
      </c>
      <c r="O11459" t="n">
        <v>-0.00273714506057836</v>
      </c>
      <c r="P11459" t="n">
        <v>0.1062220962026635</v>
      </c>
      <c r="Q11459" t="n">
        <v>0.09620698934718541</v>
      </c>
      <c r="R11459" t="n">
        <v>-0.003841987738937063</v>
      </c>
    </row>
    <row r="11460">
      <c r="F11460" t="n">
        <v>0.1007312085013233</v>
      </c>
      <c r="G11460" t="n">
        <v>0.113738879047337</v>
      </c>
      <c r="H11460" t="n">
        <v>-0.00349932218877808</v>
      </c>
      <c r="J11460" t="n">
        <v>0.03407648714811591</v>
      </c>
      <c r="K11460" t="n">
        <v>0.09400636041487793</v>
      </c>
      <c r="L11460" t="n">
        <v>-0.004592326006461393</v>
      </c>
      <c r="M11460" t="n">
        <v>0.07192634973355017</v>
      </c>
      <c r="N11460" t="n">
        <v>0.09963044699846657</v>
      </c>
      <c r="O11460" t="n">
        <v>-0.002736734333003814</v>
      </c>
      <c r="P11460" t="n">
        <v>0.1062944394259466</v>
      </c>
      <c r="Q11460" t="n">
        <v>0.09621544784809513</v>
      </c>
      <c r="R11460" t="n">
        <v>-0.003837893569163493</v>
      </c>
    </row>
    <row r="11461">
      <c r="F11461" t="n">
        <v>0.1006887072269998</v>
      </c>
      <c r="G11461" t="n">
        <v>0.1137488780696709</v>
      </c>
      <c r="H11461" t="n">
        <v>-0.003498972256559203</v>
      </c>
      <c r="J11461" t="n">
        <v>0.03407684786275927</v>
      </c>
      <c r="K11461" t="n">
        <v>0.09401462471029902</v>
      </c>
      <c r="L11461" t="n">
        <v>-0.004591866865688901</v>
      </c>
      <c r="M11461" t="n">
        <v>0.07190428106783478</v>
      </c>
      <c r="N11461" t="n">
        <v>0.09963920571908182</v>
      </c>
      <c r="O11461" t="n">
        <v>-0.002736734333003814</v>
      </c>
      <c r="P11461" t="n">
        <v>0.1062599051021748</v>
      </c>
      <c r="Q11461" t="n">
        <v>0.09622390634900486</v>
      </c>
      <c r="R11461" t="n">
        <v>-0.003838661224642874</v>
      </c>
    </row>
    <row r="11462">
      <c r="F11462" t="n">
        <v>0.1006890704192197</v>
      </c>
      <c r="G11462" t="n">
        <v>0.1137588770920047</v>
      </c>
      <c r="H11462" t="n">
        <v>-0.00349932218877808</v>
      </c>
      <c r="J11462" t="n">
        <v>0.0340688008755944</v>
      </c>
      <c r="K11462" t="n">
        <v>0.0940228890057201</v>
      </c>
      <c r="L11462" t="n">
        <v>-0.004592326006461393</v>
      </c>
      <c r="M11462" t="n">
        <v>0.07194878363882065</v>
      </c>
      <c r="N11462" t="n">
        <v>0.09964796443969708</v>
      </c>
      <c r="O11462" t="n">
        <v>-0.002736460686935121</v>
      </c>
      <c r="P11462" t="n">
        <v>0.106332248846806</v>
      </c>
      <c r="Q11462" t="n">
        <v>0.09623236484991458</v>
      </c>
      <c r="R11462" t="n">
        <v>-0.003839045052382564</v>
      </c>
    </row>
    <row r="11463">
      <c r="F11463" t="n">
        <v>0.1007322984051224</v>
      </c>
      <c r="G11463" t="n">
        <v>0.1137688761143385</v>
      </c>
      <c r="H11463" t="n">
        <v>-0.00349932218877808</v>
      </c>
      <c r="J11463" t="n">
        <v>0.03406916159219246</v>
      </c>
      <c r="K11463" t="n">
        <v>0.0940311533011412</v>
      </c>
      <c r="L11463" t="n">
        <v>-0.004591407724916409</v>
      </c>
      <c r="M11463" t="n">
        <v>0.07188233393647991</v>
      </c>
      <c r="N11463" t="n">
        <v>0.09965672316031232</v>
      </c>
      <c r="O11463" t="n">
        <v>-0.002736049445872468</v>
      </c>
      <c r="P11463" t="n">
        <v>0.1062264619715465</v>
      </c>
      <c r="Q11463" t="n">
        <v>0.0962408233508243</v>
      </c>
      <c r="R11463" t="n">
        <v>-0.003838661224642874</v>
      </c>
    </row>
    <row r="11464">
      <c r="F11464" t="n">
        <v>0.1006897973860632</v>
      </c>
      <c r="G11464" t="n">
        <v>0.1137788751366724</v>
      </c>
      <c r="H11464" t="n">
        <v>-0.003498671068009924</v>
      </c>
      <c r="J11464" t="n">
        <v>0.0340947457067306</v>
      </c>
      <c r="K11464" t="n">
        <v>0.09403941759656229</v>
      </c>
      <c r="L11464" t="n">
        <v>-0.00459015632403164</v>
      </c>
      <c r="M11464" t="n">
        <v>0.07190464595978205</v>
      </c>
      <c r="N11464" t="n">
        <v>0.09966548188092757</v>
      </c>
      <c r="O11464" t="n">
        <v>-0.002735775868285639</v>
      </c>
      <c r="P11464" t="n">
        <v>0.1062275533827363</v>
      </c>
      <c r="Q11464" t="n">
        <v>0.09624928185173402</v>
      </c>
      <c r="R11464" t="n">
        <v>-0.003834947288167043</v>
      </c>
    </row>
    <row r="11465">
      <c r="F11465" t="n">
        <v>0.1006901611611536</v>
      </c>
      <c r="G11465" t="n">
        <v>0.1137888741590062</v>
      </c>
      <c r="H11465" t="n">
        <v>-0.003497971473715181</v>
      </c>
      <c r="J11465" t="n">
        <v>0.03406988308202732</v>
      </c>
      <c r="K11465" t="n">
        <v>0.09404768189198337</v>
      </c>
      <c r="L11465" t="n">
        <v>-0.00459015632403164</v>
      </c>
      <c r="M11465" t="n">
        <v>0.07190476747085633</v>
      </c>
      <c r="N11465" t="n">
        <v>0.09967424060154283</v>
      </c>
      <c r="O11465" t="n">
        <v>-0.002735775868285639</v>
      </c>
      <c r="P11465" t="n">
        <v>0.1063355240626112</v>
      </c>
      <c r="Q11465" t="n">
        <v>0.09625774035264376</v>
      </c>
      <c r="R11465" t="n">
        <v>-0.003834180375400686</v>
      </c>
    </row>
    <row r="11466">
      <c r="F11466" t="n">
        <v>0.1007333900580575</v>
      </c>
      <c r="G11466" t="n">
        <v>0.11379887318134</v>
      </c>
      <c r="H11466" t="n">
        <v>-0.003497621676567809</v>
      </c>
      <c r="J11466" t="n">
        <v>0.0340786517202905</v>
      </c>
      <c r="K11466" t="n">
        <v>0.09405594618740447</v>
      </c>
      <c r="L11466" t="n">
        <v>-0.004589697400184007</v>
      </c>
      <c r="M11466" t="n">
        <v>0.0719492698999239</v>
      </c>
      <c r="N11466" t="n">
        <v>0.09968299932215807</v>
      </c>
      <c r="O11466" t="n">
        <v>-0.002735775868285639</v>
      </c>
      <c r="P11466" t="n">
        <v>0.1063366157757619</v>
      </c>
      <c r="Q11466" t="n">
        <v>0.09626619885355348</v>
      </c>
      <c r="R11466" t="n">
        <v>-0.003834180375400686</v>
      </c>
    </row>
    <row r="11467">
      <c r="F11467" t="n">
        <v>0.100719465986717</v>
      </c>
      <c r="G11467" t="n">
        <v>0.1138088722036739</v>
      </c>
      <c r="H11467" t="n">
        <v>-0.003497621676567809</v>
      </c>
      <c r="J11467" t="n">
        <v>0.03407060464689494</v>
      </c>
      <c r="K11467" t="n">
        <v>0.09406421048282555</v>
      </c>
      <c r="L11467" t="n">
        <v>-0.004588779552488739</v>
      </c>
      <c r="M11467" t="n">
        <v>0.07194939131569197</v>
      </c>
      <c r="N11467" t="n">
        <v>0.09969175804277332</v>
      </c>
      <c r="O11467" t="n">
        <v>-0.002736049445872468</v>
      </c>
      <c r="P11467" t="n">
        <v>0.1062664541851292</v>
      </c>
      <c r="Q11467" t="n">
        <v>0.09627465735446319</v>
      </c>
      <c r="R11467" t="n">
        <v>-0.003834563831783864</v>
      </c>
    </row>
    <row r="11468">
      <c r="F11468" t="n">
        <v>0.1007055420377799</v>
      </c>
      <c r="G11468" t="n">
        <v>0.1138188712260077</v>
      </c>
      <c r="H11468" t="n">
        <v>-0.003496618746073315</v>
      </c>
      <c r="J11468" t="n">
        <v>0.0340793733946234</v>
      </c>
      <c r="K11468" t="n">
        <v>0.09407247477824664</v>
      </c>
      <c r="L11468" t="n">
        <v>-0.004586605642687594</v>
      </c>
      <c r="M11468" t="n">
        <v>0.07192732215848788</v>
      </c>
      <c r="N11468" t="n">
        <v>0.09970051676338856</v>
      </c>
      <c r="O11468" t="n">
        <v>-0.002735364107690114</v>
      </c>
      <c r="P11468" t="n">
        <v>0.1062675456539607</v>
      </c>
      <c r="Q11468" t="n">
        <v>0.09628311585537291</v>
      </c>
      <c r="R11468" t="n">
        <v>-0.003831613215723988</v>
      </c>
    </row>
    <row r="11469">
      <c r="F11469" t="n">
        <v>0.1007201950480965</v>
      </c>
      <c r="G11469" t="n">
        <v>0.1138288702483415</v>
      </c>
      <c r="H11469" t="n">
        <v>-0.003497318069822529</v>
      </c>
      <c r="J11469" t="n">
        <v>0.03407973425963859</v>
      </c>
      <c r="K11469" t="n">
        <v>0.09408073907366772</v>
      </c>
      <c r="L11469" t="n">
        <v>-0.004587523055557419</v>
      </c>
      <c r="M11469" t="n">
        <v>0.07192744344251134</v>
      </c>
      <c r="N11469" t="n">
        <v>0.09970927548400382</v>
      </c>
      <c r="O11469" t="n">
        <v>-0.002735090598630251</v>
      </c>
      <c r="P11469" t="n">
        <v>0.1063042639732942</v>
      </c>
      <c r="Q11469" t="n">
        <v>0.09629157435628263</v>
      </c>
      <c r="R11469" t="n">
        <v>-0.003831230131019357</v>
      </c>
    </row>
    <row r="11470">
      <c r="F11470" t="n">
        <v>0.1006919829626316</v>
      </c>
      <c r="G11470" t="n">
        <v>0.1138388692706754</v>
      </c>
      <c r="H11470" t="n">
        <v>-0.003496269084198707</v>
      </c>
      <c r="J11470" t="n">
        <v>0.0340885031526368</v>
      </c>
      <c r="K11470" t="n">
        <v>0.09408900336908882</v>
      </c>
      <c r="L11470" t="n">
        <v>-0.004586605642687594</v>
      </c>
      <c r="M11470" t="n">
        <v>0.07190537412931566</v>
      </c>
      <c r="N11470" t="n">
        <v>0.09971803420461907</v>
      </c>
      <c r="O11470" t="n">
        <v>-0.002735637616749977</v>
      </c>
      <c r="P11470" t="n">
        <v>0.106269728551864</v>
      </c>
      <c r="Q11470" t="n">
        <v>0.09630003285719237</v>
      </c>
      <c r="R11470" t="n">
        <v>-0.003830463961610094</v>
      </c>
    </row>
    <row r="11471">
      <c r="F11471" t="n">
        <v>0.1007066364010815</v>
      </c>
      <c r="G11471" t="n">
        <v>0.1138488682930092</v>
      </c>
      <c r="H11471" t="n">
        <v>-0.003496968407947922</v>
      </c>
      <c r="J11471" t="n">
        <v>0.03409727213621126</v>
      </c>
      <c r="K11471" t="n">
        <v>0.0940972676645099</v>
      </c>
      <c r="L11471" t="n">
        <v>-0.004587064349122506</v>
      </c>
      <c r="M11471" t="n">
        <v>0.07194987638066566</v>
      </c>
      <c r="N11471" t="n">
        <v>0.09972679292523431</v>
      </c>
      <c r="O11471" t="n">
        <v>-0.002734817089570388</v>
      </c>
      <c r="P11471" t="n">
        <v>0.1063064470626687</v>
      </c>
      <c r="Q11471" t="n">
        <v>0.09630849135810209</v>
      </c>
      <c r="R11471" t="n">
        <v>-0.003827509755935705</v>
      </c>
    </row>
    <row r="11472">
      <c r="F11472" t="n">
        <v>0.1006927130530597</v>
      </c>
      <c r="G11472" t="n">
        <v>0.113858867315343</v>
      </c>
      <c r="H11472" t="n">
        <v>-0.003495613532757305</v>
      </c>
      <c r="J11472" t="n">
        <v>0.03408922504690158</v>
      </c>
      <c r="K11472" t="n">
        <v>0.09410553195993099</v>
      </c>
      <c r="L11472" t="n">
        <v>-0.004584426861751578</v>
      </c>
      <c r="M11472" t="n">
        <v>0.07194999749737319</v>
      </c>
      <c r="N11472" t="n">
        <v>0.09973555164584956</v>
      </c>
      <c r="O11472" t="n">
        <v>-0.002734951752943686</v>
      </c>
      <c r="P11472" t="n">
        <v>0.1062719113958706</v>
      </c>
      <c r="Q11472" t="n">
        <v>0.09631694985901181</v>
      </c>
      <c r="R11472" t="n">
        <v>-0.003827509755935705</v>
      </c>
    </row>
    <row r="11473">
      <c r="F11473" t="n">
        <v>0.1007359440858556</v>
      </c>
      <c r="G11473" t="n">
        <v>0.1138688663376769</v>
      </c>
      <c r="H11473" t="n">
        <v>-0.003494914479956034</v>
      </c>
      <c r="J11473" t="n">
        <v>0.03409799413923877</v>
      </c>
      <c r="K11473" t="n">
        <v>0.09411379625535209</v>
      </c>
      <c r="L11473" t="n">
        <v>-0.004584885350286606</v>
      </c>
      <c r="M11473" t="n">
        <v>0.07190573740678052</v>
      </c>
      <c r="N11473" t="n">
        <v>0.09974431036646482</v>
      </c>
      <c r="O11473" t="n">
        <v>-0.002734678312456489</v>
      </c>
      <c r="P11473" t="n">
        <v>0.1062730027973312</v>
      </c>
      <c r="Q11473" t="n">
        <v>0.09632540835992154</v>
      </c>
      <c r="R11473" t="n">
        <v>-0.003826744330527059</v>
      </c>
    </row>
    <row r="11474">
      <c r="F11474" t="n">
        <v>0.1007220211309089</v>
      </c>
      <c r="G11474" t="n">
        <v>0.1138788653600107</v>
      </c>
      <c r="H11474" t="n">
        <v>-0.003495613532757305</v>
      </c>
      <c r="J11474" t="n">
        <v>0.03407313070640236</v>
      </c>
      <c r="K11474" t="n">
        <v>0.09412206055077317</v>
      </c>
      <c r="L11474" t="n">
        <v>-0.004584885350286606</v>
      </c>
      <c r="M11474" t="n">
        <v>0.07192804896549146</v>
      </c>
      <c r="N11474" t="n">
        <v>0.09975306908708008</v>
      </c>
      <c r="O11474" t="n">
        <v>-0.002734404871969292</v>
      </c>
      <c r="P11474" t="n">
        <v>0.1062740941849199</v>
      </c>
      <c r="Q11474" t="n">
        <v>0.09633386686083124</v>
      </c>
      <c r="R11474" t="n">
        <v>-0.003826744330527059</v>
      </c>
    </row>
    <row r="11475">
      <c r="F11475" t="n">
        <v>0.1007080982997257</v>
      </c>
      <c r="G11475" t="n">
        <v>0.1138888643823445</v>
      </c>
      <c r="H11475" t="n">
        <v>-0.003494606036520446</v>
      </c>
      <c r="J11475" t="n">
        <v>0.03407349164503971</v>
      </c>
      <c r="K11475" t="n">
        <v>0.09413032484619425</v>
      </c>
      <c r="L11475" t="n">
        <v>-0.004584426861751578</v>
      </c>
      <c r="M11475" t="n">
        <v>0.07188378869478582</v>
      </c>
      <c r="N11475" t="n">
        <v>0.09976182780769531</v>
      </c>
      <c r="O11475" t="n">
        <v>-0.002734131431482095</v>
      </c>
      <c r="P11475" t="n">
        <v>0.1062751855585042</v>
      </c>
      <c r="Q11475" t="n">
        <v>0.09634232536174098</v>
      </c>
      <c r="R11475" t="n">
        <v>-0.003827509755935705</v>
      </c>
    </row>
    <row r="11476">
      <c r="F11476" t="n">
        <v>0.1006941755924804</v>
      </c>
      <c r="G11476" t="n">
        <v>0.1138988634046783</v>
      </c>
      <c r="H11476" t="n">
        <v>-0.003494606036520446</v>
      </c>
      <c r="J11476" t="n">
        <v>0.03409066905387252</v>
      </c>
      <c r="K11476" t="n">
        <v>0.09413858914161535</v>
      </c>
      <c r="L11476" t="n">
        <v>-0.004583618027137837</v>
      </c>
      <c r="M11476" t="n">
        <v>0.07188390953594842</v>
      </c>
      <c r="N11476" t="n">
        <v>0.09977058652831057</v>
      </c>
      <c r="O11476" t="n">
        <v>-0.002733718682303098</v>
      </c>
      <c r="P11476" t="n">
        <v>0.1062406492902596</v>
      </c>
      <c r="Q11476" t="n">
        <v>0.0963507838626507</v>
      </c>
      <c r="R11476" t="n">
        <v>-0.003823021484886926</v>
      </c>
    </row>
    <row r="11477">
      <c r="F11477" t="n">
        <v>0.1007231191415009</v>
      </c>
      <c r="G11477" t="n">
        <v>0.1139088624270122</v>
      </c>
      <c r="H11477" t="n">
        <v>-0.003494606036520446</v>
      </c>
      <c r="J11477" t="n">
        <v>0.03408262183851511</v>
      </c>
      <c r="K11477" t="n">
        <v>0.09414685343703644</v>
      </c>
      <c r="L11477" t="n">
        <v>-0.004582243216691786</v>
      </c>
      <c r="M11477" t="n">
        <v>0.07188403031730115</v>
      </c>
      <c r="N11477" t="n">
        <v>0.09977934524892582</v>
      </c>
      <c r="O11477" t="n">
        <v>-0.002733718682303098</v>
      </c>
      <c r="P11477" t="n">
        <v>0.106277368263129</v>
      </c>
      <c r="Q11477" t="n">
        <v>0.09635924236356042</v>
      </c>
      <c r="R11477" t="n">
        <v>-0.003824168506034507</v>
      </c>
    </row>
    <row r="11478">
      <c r="F11478" t="n">
        <v>0.1006949080452086</v>
      </c>
      <c r="G11478" t="n">
        <v>0.113918861449346</v>
      </c>
      <c r="H11478" t="n">
        <v>-0.003493907255069433</v>
      </c>
      <c r="J11478" t="n">
        <v>0.03407457456883974</v>
      </c>
      <c r="K11478" t="n">
        <v>0.09415511773245752</v>
      </c>
      <c r="L11478" t="n">
        <v>-0.004583159756989153</v>
      </c>
      <c r="M11478" t="n">
        <v>0.07190634167300899</v>
      </c>
      <c r="N11478" t="n">
        <v>0.09978810396954108</v>
      </c>
      <c r="O11478" t="n">
        <v>-0.002733718682303098</v>
      </c>
      <c r="P11478" t="n">
        <v>0.1062784595939045</v>
      </c>
      <c r="Q11478" t="n">
        <v>0.09636770086447015</v>
      </c>
      <c r="R11478" t="n">
        <v>-0.003824168506034507</v>
      </c>
    </row>
    <row r="11479">
      <c r="F11479" t="n">
        <v>0.1007381409201743</v>
      </c>
      <c r="G11479" t="n">
        <v>0.1139288604716798</v>
      </c>
      <c r="H11479" t="n">
        <v>-0.003494256645794939</v>
      </c>
      <c r="J11479" t="n">
        <v>0.03409175224794231</v>
      </c>
      <c r="K11479" t="n">
        <v>0.09416338202787862</v>
      </c>
      <c r="L11479" t="n">
        <v>-0.00458270148684047</v>
      </c>
      <c r="M11479" t="n">
        <v>0.07190646234680248</v>
      </c>
      <c r="N11479" t="n">
        <v>0.09979686269015631</v>
      </c>
      <c r="O11479" t="n">
        <v>-0.002734265426039559</v>
      </c>
      <c r="P11479" t="n">
        <v>0.1063508068203272</v>
      </c>
      <c r="Q11479" t="n">
        <v>0.09637615936537987</v>
      </c>
      <c r="R11479" t="n">
        <v>-0.003824168506034507</v>
      </c>
    </row>
    <row r="11480">
      <c r="F11480" t="n">
        <v>0.1007099301097914</v>
      </c>
      <c r="G11480" t="n">
        <v>0.1139388594940137</v>
      </c>
      <c r="H11480" t="n">
        <v>-0.003492548492715791</v>
      </c>
      <c r="J11480" t="n">
        <v>0.03410052171871135</v>
      </c>
      <c r="K11480" t="n">
        <v>0.0941716463232997</v>
      </c>
      <c r="L11480" t="n">
        <v>-0.004581428868349049</v>
      </c>
      <c r="M11480" t="n">
        <v>0.07192877361906938</v>
      </c>
      <c r="N11480" t="n">
        <v>0.09980562141077157</v>
      </c>
      <c r="O11480" t="n">
        <v>-0.002733032023632005</v>
      </c>
      <c r="P11480" t="n">
        <v>0.1063162702759398</v>
      </c>
      <c r="Q11480" t="n">
        <v>0.09638461786628959</v>
      </c>
      <c r="R11480" t="n">
        <v>-0.003820441330643591</v>
      </c>
    </row>
    <row r="11481">
      <c r="F11481" t="n">
        <v>0.1006960082083262</v>
      </c>
      <c r="G11481" t="n">
        <v>0.1139488585163475</v>
      </c>
      <c r="H11481" t="n">
        <v>-0.003492548492715791</v>
      </c>
      <c r="J11481" t="n">
        <v>0.03407565765294215</v>
      </c>
      <c r="K11481" t="n">
        <v>0.09417991061872077</v>
      </c>
      <c r="L11481" t="n">
        <v>-0.00458051276579589</v>
      </c>
      <c r="M11481" t="n">
        <v>0.07188451284456776</v>
      </c>
      <c r="N11481" t="n">
        <v>0.09981438013138681</v>
      </c>
      <c r="O11481" t="n">
        <v>-0.002733305326834368</v>
      </c>
      <c r="P11481" t="n">
        <v>0.1063529898451917</v>
      </c>
      <c r="Q11481" t="n">
        <v>0.09639307636719931</v>
      </c>
      <c r="R11481" t="n">
        <v>-0.003820059362904075</v>
      </c>
    </row>
    <row r="11482">
      <c r="F11482" t="n">
        <v>0.1006963753260394</v>
      </c>
      <c r="G11482" t="n">
        <v>0.1139588575386813</v>
      </c>
      <c r="H11482" t="n">
        <v>-0.003493247002414334</v>
      </c>
      <c r="J11482" t="n">
        <v>0.03408442715897506</v>
      </c>
      <c r="K11482" t="n">
        <v>0.09418817491414187</v>
      </c>
      <c r="L11482" t="n">
        <v>-0.004580054714519311</v>
      </c>
      <c r="M11482" t="n">
        <v>0.07188463332683714</v>
      </c>
      <c r="N11482" t="n">
        <v>0.09982313885200207</v>
      </c>
      <c r="O11482" t="n">
        <v>-0.002733032023632005</v>
      </c>
      <c r="P11482" t="n">
        <v>0.1063540813352871</v>
      </c>
      <c r="Q11482" t="n">
        <v>0.09640153486810904</v>
      </c>
      <c r="R11482" t="n">
        <v>-0.003819295427425042</v>
      </c>
    </row>
    <row r="11483">
      <c r="F11483" t="n">
        <v>0.1007110315733108</v>
      </c>
      <c r="G11483" t="n">
        <v>0.1139688565610152</v>
      </c>
      <c r="H11483" t="n">
        <v>-0.003493247002414334</v>
      </c>
      <c r="J11483" t="n">
        <v>0.03408478827592383</v>
      </c>
      <c r="K11483" t="n">
        <v>0.09419643920956296</v>
      </c>
      <c r="L11483" t="n">
        <v>-0.004580054714519311</v>
      </c>
      <c r="M11483" t="n">
        <v>0.07195132583261621</v>
      </c>
      <c r="N11483" t="n">
        <v>0.0998318975726173</v>
      </c>
      <c r="O11483" t="n">
        <v>-0.002732344889956348</v>
      </c>
      <c r="P11483" t="n">
        <v>0.1063551728103145</v>
      </c>
      <c r="Q11483" t="n">
        <v>0.09640999336901875</v>
      </c>
      <c r="R11483" t="n">
        <v>-0.003820059362904075</v>
      </c>
    </row>
    <row r="11484">
      <c r="F11484" t="n">
        <v>0.1007256880930523</v>
      </c>
      <c r="G11484" t="n">
        <v>0.113978855583349</v>
      </c>
      <c r="H11484" t="n">
        <v>-0.003490838601027952</v>
      </c>
      <c r="J11484" t="n">
        <v>0.03410196644020361</v>
      </c>
      <c r="K11484" t="n">
        <v>0.09420470350498404</v>
      </c>
      <c r="L11484" t="n">
        <v>-0.004578319194164664</v>
      </c>
      <c r="M11484" t="n">
        <v>0.07190706481838521</v>
      </c>
      <c r="N11484" t="n">
        <v>0.09984065629323256</v>
      </c>
      <c r="O11484" t="n">
        <v>-0.002732071655467352</v>
      </c>
      <c r="P11484" t="n">
        <v>0.1062493787679606</v>
      </c>
      <c r="Q11484" t="n">
        <v>0.09641845186992848</v>
      </c>
      <c r="R11484" t="n">
        <v>-0.003816710945203447</v>
      </c>
    </row>
    <row r="11485">
      <c r="F11485" t="n">
        <v>0.1007403448855569</v>
      </c>
      <c r="G11485" t="n">
        <v>0.1139888546056828</v>
      </c>
      <c r="H11485" t="n">
        <v>-0.003491536838571912</v>
      </c>
      <c r="J11485" t="n">
        <v>0.03410232766420782</v>
      </c>
      <c r="K11485" t="n">
        <v>0.09421296780040514</v>
      </c>
      <c r="L11485" t="n">
        <v>-0.004579234858003497</v>
      </c>
      <c r="M11485" t="n">
        <v>0.07195156657023571</v>
      </c>
      <c r="N11485" t="n">
        <v>0.09984941501384782</v>
      </c>
      <c r="O11485" t="n">
        <v>-0.002732891358934339</v>
      </c>
      <c r="P11485" t="n">
        <v>0.1063573557146347</v>
      </c>
      <c r="Q11485" t="n">
        <v>0.09642691037083821</v>
      </c>
      <c r="R11485" t="n">
        <v>-0.003816710945203447</v>
      </c>
    </row>
    <row r="11486">
      <c r="F11486" t="n">
        <v>0.1007407129099607</v>
      </c>
      <c r="G11486" t="n">
        <v>0.1139988536280167</v>
      </c>
      <c r="H11486" t="n">
        <v>-0.003490838601027952</v>
      </c>
      <c r="J11486" t="n">
        <v>0.03407746314399941</v>
      </c>
      <c r="K11486" t="n">
        <v>0.09422123209582622</v>
      </c>
      <c r="L11486" t="n">
        <v>-0.004579234858003497</v>
      </c>
      <c r="M11486" t="n">
        <v>0.07195168684927442</v>
      </c>
      <c r="N11486" t="n">
        <v>0.09985817373446307</v>
      </c>
      <c r="O11486" t="n">
        <v>-0.002732618124445344</v>
      </c>
      <c r="P11486" t="n">
        <v>0.1063584471436623</v>
      </c>
      <c r="Q11486" t="n">
        <v>0.09643536887174792</v>
      </c>
      <c r="R11486" t="n">
        <v>-0.003815947755652316</v>
      </c>
    </row>
    <row r="11487">
      <c r="F11487" t="n">
        <v>0.1007267920561116</v>
      </c>
      <c r="G11487" t="n">
        <v>0.1140088526503505</v>
      </c>
      <c r="H11487" t="n">
        <v>-0.003491536838571912</v>
      </c>
      <c r="J11487" t="n">
        <v>0.03407782429418835</v>
      </c>
      <c r="K11487" t="n">
        <v>0.09422949639124731</v>
      </c>
      <c r="L11487" t="n">
        <v>-0.004577861362245248</v>
      </c>
      <c r="M11487" t="n">
        <v>0.07192961632590442</v>
      </c>
      <c r="N11487" t="n">
        <v>0.09986693245507831</v>
      </c>
      <c r="O11487" t="n">
        <v>-0.002732344889956348</v>
      </c>
      <c r="P11487" t="n">
        <v>0.1063595385570915</v>
      </c>
      <c r="Q11487" t="n">
        <v>0.09644382737265765</v>
      </c>
      <c r="R11487" t="n">
        <v>-0.003816710945203447</v>
      </c>
    </row>
    <row r="11488">
      <c r="F11488" t="n">
        <v>0.100712871328546</v>
      </c>
      <c r="G11488" t="n">
        <v>0.1140188516726843</v>
      </c>
      <c r="H11488" t="n">
        <v>-0.003489824936826043</v>
      </c>
      <c r="J11488" t="n">
        <v>0.03407818546153321</v>
      </c>
      <c r="K11488" t="n">
        <v>0.09423776068666841</v>
      </c>
      <c r="L11488" t="n">
        <v>-0.004576120778958589</v>
      </c>
      <c r="M11488" t="n">
        <v>0.07188535496408285</v>
      </c>
      <c r="N11488" t="n">
        <v>0.09987569117569356</v>
      </c>
      <c r="O11488" t="n">
        <v>-0.002732203606731518</v>
      </c>
      <c r="P11488" t="n">
        <v>0.1063606299547897</v>
      </c>
      <c r="Q11488" t="n">
        <v>0.09645228587356737</v>
      </c>
      <c r="R11488" t="n">
        <v>-0.0038118336879774</v>
      </c>
    </row>
    <row r="11489">
      <c r="F11489" t="n">
        <v>0.1007418181824253</v>
      </c>
      <c r="G11489" t="n">
        <v>0.1140288506950182</v>
      </c>
      <c r="H11489" t="n">
        <v>-0.003489824936826043</v>
      </c>
      <c r="J11489" t="n">
        <v>0.0340953640370294</v>
      </c>
      <c r="K11489" t="n">
        <v>0.09424602498208949</v>
      </c>
      <c r="L11489" t="n">
        <v>-0.004577036003114381</v>
      </c>
      <c r="M11489" t="n">
        <v>0.07195204732727931</v>
      </c>
      <c r="N11489" t="n">
        <v>0.09988444989630882</v>
      </c>
      <c r="O11489" t="n">
        <v>-0.002731384109548935</v>
      </c>
      <c r="P11489" t="n">
        <v>0.1062548341976511</v>
      </c>
      <c r="Q11489" t="n">
        <v>0.09646074437447709</v>
      </c>
      <c r="R11489" t="n">
        <v>-0.0038118336879774</v>
      </c>
    </row>
    <row r="11490">
      <c r="F11490" t="n">
        <v>0.1007278978185721</v>
      </c>
      <c r="G11490" t="n">
        <v>0.114038849717352</v>
      </c>
      <c r="H11490" t="n">
        <v>-0.003489824936826043</v>
      </c>
      <c r="J11490" t="n">
        <v>0.03409572531071504</v>
      </c>
      <c r="K11490" t="n">
        <v>0.09425428927751058</v>
      </c>
      <c r="L11490" t="n">
        <v>-0.004577036003114381</v>
      </c>
      <c r="M11490" t="n">
        <v>0.07190778580974108</v>
      </c>
      <c r="N11490" t="n">
        <v>0.09989320861692406</v>
      </c>
      <c r="O11490" t="n">
        <v>-0.002732203606731518</v>
      </c>
      <c r="P11490" t="n">
        <v>0.1063628127024625</v>
      </c>
      <c r="Q11490" t="n">
        <v>0.09646920287538681</v>
      </c>
      <c r="R11490" t="n">
        <v>-0.0038118336879774</v>
      </c>
    </row>
    <row r="11491">
      <c r="F11491" t="n">
        <v>0.1007139775815826</v>
      </c>
      <c r="G11491" t="n">
        <v>0.1140488487396858</v>
      </c>
      <c r="H11491" t="n">
        <v>-0.003490522901813408</v>
      </c>
      <c r="J11491" t="n">
        <v>0.03409608660134149</v>
      </c>
      <c r="K11491" t="n">
        <v>0.09426255357293167</v>
      </c>
      <c r="L11491" t="n">
        <v>-0.004576578391036485</v>
      </c>
      <c r="M11491" t="n">
        <v>0.07188571497493773</v>
      </c>
      <c r="N11491" t="n">
        <v>0.09990196733753931</v>
      </c>
      <c r="O11491" t="n">
        <v>-0.002731657275276463</v>
      </c>
      <c r="P11491" t="n">
        <v>0.1062570162585151</v>
      </c>
      <c r="Q11491" t="n">
        <v>0.09647766137629654</v>
      </c>
      <c r="R11491" t="n">
        <v>-0.003808859707234199</v>
      </c>
    </row>
    <row r="11492">
      <c r="F11492" t="n">
        <v>0.1007286359963265</v>
      </c>
      <c r="G11492" t="n">
        <v>0.1140588477620197</v>
      </c>
      <c r="H11492" t="n">
        <v>-0.00348846014429831</v>
      </c>
      <c r="J11492" t="n">
        <v>0.03410485671274635</v>
      </c>
      <c r="K11492" t="n">
        <v>0.09427081786835276</v>
      </c>
      <c r="L11492" t="n">
        <v>-0.004574374918942178</v>
      </c>
      <c r="M11492" t="n">
        <v>0.07193021646400397</v>
      </c>
      <c r="N11492" t="n">
        <v>0.09991072605815456</v>
      </c>
      <c r="O11492" t="n">
        <v>-0.002731515367427404</v>
      </c>
      <c r="P11492" t="n">
        <v>0.1062581072646286</v>
      </c>
      <c r="Q11492" t="n">
        <v>0.09648611987720626</v>
      </c>
      <c r="R11492" t="n">
        <v>-0.003808859707234199</v>
      </c>
    </row>
    <row r="11493">
      <c r="F11493" t="n">
        <v>0.1007290053867385</v>
      </c>
      <c r="G11493" t="n">
        <v>0.1140688467843535</v>
      </c>
      <c r="H11493" t="n">
        <v>-0.00348846014429831</v>
      </c>
      <c r="J11493" t="n">
        <v>0.03408840039308603</v>
      </c>
      <c r="K11493" t="n">
        <v>0.09427908216377384</v>
      </c>
      <c r="L11493" t="n">
        <v>-0.004574374918942178</v>
      </c>
      <c r="M11493" t="n">
        <v>0.07195252712660896</v>
      </c>
      <c r="N11493" t="n">
        <v>0.09991948477876982</v>
      </c>
      <c r="O11493" t="n">
        <v>-0.002730969173592686</v>
      </c>
      <c r="P11493" t="n">
        <v>0.1063660867026741</v>
      </c>
      <c r="Q11493" t="n">
        <v>0.09649457837811598</v>
      </c>
      <c r="R11493" t="n">
        <v>-0.003809240555120134</v>
      </c>
    </row>
    <row r="11494">
      <c r="F11494" t="n">
        <v>0.1007293749784851</v>
      </c>
      <c r="G11494" t="n">
        <v>0.1140788458066873</v>
      </c>
      <c r="H11494" t="n">
        <v>-0.00348880899031274</v>
      </c>
      <c r="J11494" t="n">
        <v>0.03410557945030686</v>
      </c>
      <c r="K11494" t="n">
        <v>0.09428734645919494</v>
      </c>
      <c r="L11494" t="n">
        <v>-0.00457346013543674</v>
      </c>
      <c r="M11494" t="n">
        <v>0.07190826527372698</v>
      </c>
      <c r="N11494" t="n">
        <v>0.09992824349938506</v>
      </c>
      <c r="O11494" t="n">
        <v>-0.002730696076675326</v>
      </c>
      <c r="P11494" t="n">
        <v>0.1062959188194376</v>
      </c>
      <c r="Q11494" t="n">
        <v>0.09650303687902571</v>
      </c>
      <c r="R11494" t="n">
        <v>-0.003808478859348264</v>
      </c>
    </row>
    <row r="11495">
      <c r="F11495" t="n">
        <v>0.1007440341450144</v>
      </c>
      <c r="G11495" t="n">
        <v>0.1140888448290212</v>
      </c>
      <c r="H11495" t="n">
        <v>-0.003487093342720921</v>
      </c>
      <c r="J11495" t="n">
        <v>0.03409753193179818</v>
      </c>
      <c r="K11495" t="n">
        <v>0.09429561075461602</v>
      </c>
      <c r="L11495" t="n">
        <v>-0.00457346013543674</v>
      </c>
      <c r="M11495" t="n">
        <v>0.07193057582858706</v>
      </c>
      <c r="N11495" t="n">
        <v>0.09993700222000031</v>
      </c>
      <c r="O11495" t="n">
        <v>-0.002731242270510045</v>
      </c>
      <c r="P11495" t="n">
        <v>0.1063326395860812</v>
      </c>
      <c r="Q11495" t="n">
        <v>0.09651149537993542</v>
      </c>
      <c r="R11495" t="n">
        <v>-0.003808098011462329</v>
      </c>
    </row>
    <row r="11496">
      <c r="F11496" t="n">
        <v>0.1007158253567055</v>
      </c>
      <c r="G11496" t="n">
        <v>0.114098843851355</v>
      </c>
      <c r="H11496" t="n">
        <v>-0.003487093342720921</v>
      </c>
      <c r="J11496" t="n">
        <v>0.03408948435760012</v>
      </c>
      <c r="K11496" t="n">
        <v>0.09430387505003711</v>
      </c>
      <c r="L11496" t="n">
        <v>-0.004572166616813657</v>
      </c>
      <c r="M11496" t="n">
        <v>0.07190850464659052</v>
      </c>
      <c r="N11496" t="n">
        <v>0.09994576094061555</v>
      </c>
      <c r="O11496" t="n">
        <v>-0.002730553606963242</v>
      </c>
      <c r="P11496" t="n">
        <v>0.1062981009339592</v>
      </c>
      <c r="Q11496" t="n">
        <v>0.09651995388084515</v>
      </c>
      <c r="R11496" t="n">
        <v>-0.003804739608027689</v>
      </c>
    </row>
    <row r="11497">
      <c r="F11497" t="n">
        <v>0.1007019060696144</v>
      </c>
      <c r="G11497" t="n">
        <v>0.1141088428736888</v>
      </c>
      <c r="H11497" t="n">
        <v>-0.003486744633386649</v>
      </c>
      <c r="J11497" t="n">
        <v>0.03408143672763482</v>
      </c>
      <c r="K11497" t="n">
        <v>0.09431213934545819</v>
      </c>
      <c r="L11497" t="n">
        <v>-0.004571252274924483</v>
      </c>
      <c r="M11497" t="n">
        <v>0.07190862424323205</v>
      </c>
      <c r="N11497" t="n">
        <v>0.09995451966123081</v>
      </c>
      <c r="O11497" t="n">
        <v>-0.002730280578905352</v>
      </c>
      <c r="P11497" t="n">
        <v>0.1062991919659048</v>
      </c>
      <c r="Q11497" t="n">
        <v>0.09652841238175487</v>
      </c>
      <c r="R11497" t="n">
        <v>-0.003804739608027689</v>
      </c>
    </row>
    <row r="11498">
      <c r="F11498" t="n">
        <v>0.1007165658792246</v>
      </c>
      <c r="G11498" t="n">
        <v>0.1141188418960226</v>
      </c>
      <c r="H11498" t="n">
        <v>-0.003487442052055193</v>
      </c>
      <c r="J11498" t="n">
        <v>0.03410702512465784</v>
      </c>
      <c r="K11498" t="n">
        <v>0.09432040364087929</v>
      </c>
      <c r="L11498" t="n">
        <v>-0.004571252274924483</v>
      </c>
      <c r="M11498" t="n">
        <v>0.07195312552876643</v>
      </c>
      <c r="N11498" t="n">
        <v>0.09996327838184607</v>
      </c>
      <c r="O11498" t="n">
        <v>-0.002730826635021133</v>
      </c>
      <c r="P11498" t="n">
        <v>0.1063715430373929</v>
      </c>
      <c r="Q11498" t="n">
        <v>0.09653687088266459</v>
      </c>
      <c r="R11498" t="n">
        <v>-0.003804359134066886</v>
      </c>
    </row>
    <row r="11499">
      <c r="F11499" t="n">
        <v>0.1007312259654095</v>
      </c>
      <c r="G11499" t="n">
        <v>0.1141288409183565</v>
      </c>
      <c r="H11499" t="n">
        <v>-0.003487093342720921</v>
      </c>
      <c r="J11499" t="n">
        <v>0.03410738658432687</v>
      </c>
      <c r="K11499" t="n">
        <v>0.09432866793630038</v>
      </c>
      <c r="L11499" t="n">
        <v>-0.004572623787758244</v>
      </c>
      <c r="M11499" t="n">
        <v>0.07195324502957481</v>
      </c>
      <c r="N11499" t="n">
        <v>0.09997203710246132</v>
      </c>
      <c r="O11499" t="n">
        <v>-0.002730553606963242</v>
      </c>
      <c r="P11499" t="n">
        <v>0.1062657438411047</v>
      </c>
      <c r="Q11499" t="n">
        <v>0.09654532938357432</v>
      </c>
      <c r="R11499" t="n">
        <v>-0.003805500555949295</v>
      </c>
    </row>
    <row r="11500">
      <c r="F11500" t="n">
        <v>0.1007458863284632</v>
      </c>
      <c r="G11500" t="n">
        <v>0.1141388399406903</v>
      </c>
      <c r="H11500" t="n">
        <v>-0.003486073105051323</v>
      </c>
      <c r="J11500" t="n">
        <v>0.03410774806028269</v>
      </c>
      <c r="K11500" t="n">
        <v>0.09433693223172146</v>
      </c>
      <c r="L11500" t="n">
        <v>-0.004569039592355017</v>
      </c>
      <c r="M11500" t="n">
        <v>0.0718867917757014</v>
      </c>
      <c r="N11500" t="n">
        <v>0.09998079582307656</v>
      </c>
      <c r="O11500" t="n">
        <v>-0.002729591485214798</v>
      </c>
      <c r="P11500" t="n">
        <v>0.1062668347123937</v>
      </c>
      <c r="Q11500" t="n">
        <v>0.09655378788448404</v>
      </c>
      <c r="R11500" t="n">
        <v>-0.003800617058526416</v>
      </c>
    </row>
    <row r="11501">
      <c r="F11501" t="n">
        <v>0.1007176781822012</v>
      </c>
      <c r="G11501" t="n">
        <v>0.1141488389630241</v>
      </c>
      <c r="H11501" t="n">
        <v>-0.003486421677504582</v>
      </c>
      <c r="J11501" t="n">
        <v>0.03409970042332303</v>
      </c>
      <c r="K11501" t="n">
        <v>0.09434519652714256</v>
      </c>
      <c r="L11501" t="n">
        <v>-0.00457041044131762</v>
      </c>
      <c r="M11501" t="n">
        <v>0.07193129294134731</v>
      </c>
      <c r="N11501" t="n">
        <v>0.09998955454369181</v>
      </c>
      <c r="O11501" t="n">
        <v>-0.002729591485214798</v>
      </c>
      <c r="P11501" t="n">
        <v>0.106267925566233</v>
      </c>
      <c r="Q11501" t="n">
        <v>0.09656224638539376</v>
      </c>
      <c r="R11501" t="n">
        <v>-0.003800617058526416</v>
      </c>
    </row>
    <row r="11502">
      <c r="F11502" t="n">
        <v>0.1007323389885239</v>
      </c>
      <c r="G11502" t="n">
        <v>0.114158837985358</v>
      </c>
      <c r="H11502" t="n">
        <v>-0.003486073105051323</v>
      </c>
      <c r="J11502" t="n">
        <v>0.03409165273021728</v>
      </c>
      <c r="K11502" t="n">
        <v>0.09435346082256364</v>
      </c>
      <c r="L11502" t="n">
        <v>-0.00457041044131762</v>
      </c>
      <c r="M11502" t="n">
        <v>0.07193141225058033</v>
      </c>
      <c r="N11502" t="n">
        <v>0.09999831326430707</v>
      </c>
      <c r="O11502" t="n">
        <v>-0.002730137403511841</v>
      </c>
      <c r="P11502" t="n">
        <v>0.1063759077965505</v>
      </c>
      <c r="Q11502" t="n">
        <v>0.09657070488630348</v>
      </c>
      <c r="R11502" t="n">
        <v>-0.003801757357673889</v>
      </c>
    </row>
    <row r="11503">
      <c r="F11503" t="n">
        <v>0.1007041310632936</v>
      </c>
      <c r="G11503" t="n">
        <v>0.1141688370076918</v>
      </c>
      <c r="H11503" t="n">
        <v>-0.003486421677504582</v>
      </c>
      <c r="J11503" t="n">
        <v>0.0341004233837242</v>
      </c>
      <c r="K11503" t="n">
        <v>0.09436172511798473</v>
      </c>
      <c r="L11503" t="n">
        <v>-0.004569953491663419</v>
      </c>
      <c r="M11503" t="n">
        <v>0.07193153149993295</v>
      </c>
      <c r="N11503" t="n">
        <v>0.1000070719849223</v>
      </c>
      <c r="O11503" t="n">
        <v>-0.00272890188652136</v>
      </c>
      <c r="P11503" t="n">
        <v>0.106270107221033</v>
      </c>
      <c r="Q11503" t="n">
        <v>0.09657916338721322</v>
      </c>
      <c r="R11503" t="n">
        <v>-0.003801377257958064</v>
      </c>
    </row>
    <row r="11504">
      <c r="F11504" t="n">
        <v>0.1007473717276316</v>
      </c>
      <c r="G11504" t="n">
        <v>0.1141788360300256</v>
      </c>
      <c r="H11504" t="n">
        <v>-0.00348400527906248</v>
      </c>
      <c r="J11504" t="n">
        <v>0.03408396641282181</v>
      </c>
      <c r="K11504" t="n">
        <v>0.09436998941340581</v>
      </c>
      <c r="L11504" t="n">
        <v>-0.004567735550503962</v>
      </c>
      <c r="M11504" t="n">
        <v>0.07195384163537727</v>
      </c>
      <c r="N11504" t="n">
        <v>0.1000158307055376</v>
      </c>
      <c r="O11504" t="n">
        <v>-0.002728628996332708</v>
      </c>
      <c r="P11504" t="n">
        <v>0.1062711980217283</v>
      </c>
      <c r="Q11504" t="n">
        <v>0.09658762188812293</v>
      </c>
      <c r="R11504" t="n">
        <v>-0.003797631237878809</v>
      </c>
    </row>
    <row r="11505">
      <c r="F11505" t="n">
        <v>0.100704874354395</v>
      </c>
      <c r="G11505" t="n">
        <v>0.1141888350523595</v>
      </c>
      <c r="H11505" t="n">
        <v>-0.003484702149805367</v>
      </c>
      <c r="J11505" t="n">
        <v>0.03408432786067364</v>
      </c>
      <c r="K11505" t="n">
        <v>0.0943782537088269</v>
      </c>
      <c r="L11505" t="n">
        <v>-0.004568192278386223</v>
      </c>
      <c r="M11505" t="n">
        <v>0.0719539607768741</v>
      </c>
      <c r="N11505" t="n">
        <v>0.1000245894261528</v>
      </c>
      <c r="O11505" t="n">
        <v>-0.00272890188652136</v>
      </c>
      <c r="P11505" t="n">
        <v>0.1063079195964035</v>
      </c>
      <c r="Q11505" t="n">
        <v>0.09659608038903265</v>
      </c>
      <c r="R11505" t="n">
        <v>-0.003797251512727536</v>
      </c>
    </row>
    <row r="11506">
      <c r="F11506" t="n">
        <v>0.1007195360872564</v>
      </c>
      <c r="G11506" t="n">
        <v>0.1141988340746933</v>
      </c>
      <c r="H11506" t="n">
        <v>-0.003484702149805367</v>
      </c>
      <c r="J11506" t="n">
        <v>0.03410150794409725</v>
      </c>
      <c r="K11506" t="n">
        <v>0.09438651800424798</v>
      </c>
      <c r="L11506" t="n">
        <v>-0.004568192278386223</v>
      </c>
      <c r="M11506" t="n">
        <v>0.07193188888868593</v>
      </c>
      <c r="N11506" t="n">
        <v>0.1000333481467681</v>
      </c>
      <c r="O11506" t="n">
        <v>-0.002729174776710012</v>
      </c>
      <c r="P11506" t="n">
        <v>0.106309010470094</v>
      </c>
      <c r="Q11506" t="n">
        <v>0.09660453888994239</v>
      </c>
      <c r="R11506" t="n">
        <v>-0.003797631237878809</v>
      </c>
    </row>
    <row r="11507">
      <c r="F11507" t="n">
        <v>0.1007484879173887</v>
      </c>
      <c r="G11507" t="n">
        <v>0.1142088330970271</v>
      </c>
      <c r="H11507" t="n">
        <v>-0.003482632590643815</v>
      </c>
      <c r="J11507" t="n">
        <v>0.03408505080383925</v>
      </c>
      <c r="K11507" t="n">
        <v>0.09439478229966908</v>
      </c>
      <c r="L11507" t="n">
        <v>-0.004567278822621699</v>
      </c>
      <c r="M11507" t="n">
        <v>0.07190981691680279</v>
      </c>
      <c r="N11507" t="n">
        <v>0.1000421068673833</v>
      </c>
      <c r="O11507" t="n">
        <v>-0.002728628996332708</v>
      </c>
      <c r="P11507" t="n">
        <v>0.1063101013255378</v>
      </c>
      <c r="Q11507" t="n">
        <v>0.09661299739085209</v>
      </c>
      <c r="R11507" t="n">
        <v>-0.003798010963030082</v>
      </c>
    </row>
    <row r="11508">
      <c r="F11508" t="n">
        <v>0.1007059908223504</v>
      </c>
      <c r="G11508" t="n">
        <v>0.114218832119361</v>
      </c>
      <c r="H11508" t="n">
        <v>-0.003483677484910434</v>
      </c>
      <c r="J11508" t="n">
        <v>0.03409382168117549</v>
      </c>
      <c r="K11508" t="n">
        <v>0.09440304659509016</v>
      </c>
      <c r="L11508" t="n">
        <v>-0.00456551280034778</v>
      </c>
      <c r="M11508" t="n">
        <v>0.07190993585482588</v>
      </c>
      <c r="N11508" t="n">
        <v>0.1000508655879986</v>
      </c>
      <c r="O11508" t="n">
        <v>-0.002728211776825372</v>
      </c>
      <c r="P11508" t="n">
        <v>0.1063824544010347</v>
      </c>
      <c r="Q11508" t="n">
        <v>0.09662145589176183</v>
      </c>
      <c r="R11508" t="n">
        <v>-0.003793502674219194</v>
      </c>
    </row>
    <row r="11509">
      <c r="F11509" t="n">
        <v>0.1007063633876169</v>
      </c>
      <c r="G11509" t="n">
        <v>0.1142288311416948</v>
      </c>
      <c r="H11509" t="n">
        <v>-0.003483677484910434</v>
      </c>
      <c r="J11509" t="n">
        <v>0.03409418322812473</v>
      </c>
      <c r="K11509" t="n">
        <v>0.09441131089051125</v>
      </c>
      <c r="L11509" t="n">
        <v>-0.004565056294718308</v>
      </c>
      <c r="M11509" t="n">
        <v>0.07188786372748779</v>
      </c>
      <c r="N11509" t="n">
        <v>0.1000596243086138</v>
      </c>
      <c r="O11509" t="n">
        <v>-0.002728211776825372</v>
      </c>
      <c r="P11509" t="n">
        <v>0.106383545437751</v>
      </c>
      <c r="Q11509" t="n">
        <v>0.09662991439267155</v>
      </c>
      <c r="R11509" t="n">
        <v>-0.003793502674219194</v>
      </c>
    </row>
    <row r="11510">
      <c r="F11510" t="n">
        <v>0.1007067361579133</v>
      </c>
      <c r="G11510" t="n">
        <v>0.1142388301640286</v>
      </c>
      <c r="H11510" t="n">
        <v>-0.003482632590643815</v>
      </c>
      <c r="J11510" t="n">
        <v>0.0341029542451082</v>
      </c>
      <c r="K11510" t="n">
        <v>0.09441957518593234</v>
      </c>
      <c r="L11510" t="n">
        <v>-0.004565056294718308</v>
      </c>
      <c r="M11510" t="n">
        <v>0.07188798253385101</v>
      </c>
      <c r="N11510" t="n">
        <v>0.1000683830292291</v>
      </c>
      <c r="O11510" t="n">
        <v>-0.002727938955647689</v>
      </c>
      <c r="P11510" t="n">
        <v>0.1063133737810629</v>
      </c>
      <c r="Q11510" t="n">
        <v>0.09663837289358126</v>
      </c>
      <c r="R11510" t="n">
        <v>-0.003793502674219194</v>
      </c>
    </row>
    <row r="11511">
      <c r="F11511" t="n">
        <v>0.100721399101058</v>
      </c>
      <c r="G11511" t="n">
        <v>0.1142488291863624</v>
      </c>
      <c r="H11511" t="n">
        <v>-0.003483329186821561</v>
      </c>
      <c r="J11511" t="n">
        <v>0.03410331585925273</v>
      </c>
      <c r="K11511" t="n">
        <v>0.09442783948135343</v>
      </c>
      <c r="L11511" t="n">
        <v>-0.004565969305977252</v>
      </c>
      <c r="M11511" t="n">
        <v>0.07195467436802067</v>
      </c>
      <c r="N11511" t="n">
        <v>0.1000771417498443</v>
      </c>
      <c r="O11511" t="n">
        <v>-0.002727938955647689</v>
      </c>
      <c r="P11511" t="n">
        <v>0.1063500960086502</v>
      </c>
      <c r="Q11511" t="n">
        <v>0.096646831394491</v>
      </c>
      <c r="R11511" t="n">
        <v>-0.003793882024486616</v>
      </c>
    </row>
    <row r="11512">
      <c r="F11512" t="n">
        <v>0.1007503523292498</v>
      </c>
      <c r="G11512" t="n">
        <v>0.1142588282086963</v>
      </c>
      <c r="H11512" t="n">
        <v>-0.003482302377209745</v>
      </c>
      <c r="J11512" t="n">
        <v>0.03411208701560446</v>
      </c>
      <c r="K11512" t="n">
        <v>0.09443610377677451</v>
      </c>
      <c r="L11512" t="n">
        <v>-0.004562372682414312</v>
      </c>
      <c r="M11512" t="n">
        <v>0.07191041100801676</v>
      </c>
      <c r="N11512" t="n">
        <v>0.1000859004704596</v>
      </c>
      <c r="O11512" t="n">
        <v>-0.002727248398012158</v>
      </c>
      <c r="P11512" t="n">
        <v>0.1062799237688831</v>
      </c>
      <c r="Q11512" t="n">
        <v>0.0966552898954007</v>
      </c>
      <c r="R11512" t="n">
        <v>-0.003790508595581926</v>
      </c>
    </row>
    <row r="11513">
      <c r="F11513" t="n">
        <v>0.1007507258280637</v>
      </c>
      <c r="G11513" t="n">
        <v>0.1142688272310301</v>
      </c>
      <c r="H11513" t="n">
        <v>-0.003482302377209745</v>
      </c>
      <c r="J11513" t="n">
        <v>0.03408722000778786</v>
      </c>
      <c r="K11513" t="n">
        <v>0.09444436807219561</v>
      </c>
      <c r="L11513" t="n">
        <v>-0.004563285248207374</v>
      </c>
      <c r="M11513" t="n">
        <v>0.07191052964657779</v>
      </c>
      <c r="N11513" t="n">
        <v>0.1000946591910748</v>
      </c>
      <c r="O11513" t="n">
        <v>-0.002727248398012158</v>
      </c>
      <c r="P11513" t="n">
        <v>0.1063879093968083</v>
      </c>
      <c r="Q11513" t="n">
        <v>0.09666374839631044</v>
      </c>
      <c r="R11513" t="n">
        <v>-0.003789750645452836</v>
      </c>
    </row>
    <row r="11514">
      <c r="F11514" t="n">
        <v>0.1007225193736788</v>
      </c>
      <c r="G11514" t="n">
        <v>0.114278826253364</v>
      </c>
      <c r="H11514" t="n">
        <v>-0.003481257895392945</v>
      </c>
      <c r="J11514" t="n">
        <v>0.03411281039298052</v>
      </c>
      <c r="K11514" t="n">
        <v>0.0944526323676167</v>
      </c>
      <c r="L11514" t="n">
        <v>-0.004563741531103905</v>
      </c>
      <c r="M11514" t="n">
        <v>0.07193283929006222</v>
      </c>
      <c r="N11514" t="n">
        <v>0.1001034179116901</v>
      </c>
      <c r="O11514" t="n">
        <v>-0.002728066654357196</v>
      </c>
      <c r="P11514" t="n">
        <v>0.1063177367915993</v>
      </c>
      <c r="Q11514" t="n">
        <v>0.09667220689722016</v>
      </c>
      <c r="R11514" t="n">
        <v>-0.003790508595581926</v>
      </c>
    </row>
    <row r="11515">
      <c r="F11515" t="n">
        <v>0.1007086030930143</v>
      </c>
      <c r="G11515" t="n">
        <v>0.1142888252756978</v>
      </c>
      <c r="H11515" t="n">
        <v>-0.003482302377209745</v>
      </c>
      <c r="J11515" t="n">
        <v>0.0340963528339292</v>
      </c>
      <c r="K11515" t="n">
        <v>0.09446089666303778</v>
      </c>
      <c r="L11515" t="n">
        <v>-0.004562372682414312</v>
      </c>
      <c r="M11515" t="n">
        <v>0.0719329578206746</v>
      </c>
      <c r="N11515" t="n">
        <v>0.1001121766323053</v>
      </c>
      <c r="O11515" t="n">
        <v>-0.002727521150127171</v>
      </c>
      <c r="P11515" t="n">
        <v>0.1063900912617958</v>
      </c>
      <c r="Q11515" t="n">
        <v>0.09668066539812988</v>
      </c>
      <c r="R11515" t="n">
        <v>-0.003790129620517381</v>
      </c>
    </row>
    <row r="11516">
      <c r="F11516" t="n">
        <v>0.1007375574071928</v>
      </c>
      <c r="G11516" t="n">
        <v>0.1142988242980316</v>
      </c>
      <c r="H11516" t="n">
        <v>-0.003479881193814008</v>
      </c>
      <c r="J11516" t="n">
        <v>0.03411353383113258</v>
      </c>
      <c r="K11516" t="n">
        <v>0.09446916095845888</v>
      </c>
      <c r="L11516" t="n">
        <v>-0.004560596841411096</v>
      </c>
      <c r="M11516" t="n">
        <v>0.07195526737989763</v>
      </c>
      <c r="N11516" t="n">
        <v>0.1001209353529205</v>
      </c>
      <c r="O11516" t="n">
        <v>-0.002726830000427092</v>
      </c>
      <c r="P11516" t="n">
        <v>0.1062842861897357</v>
      </c>
      <c r="Q11516" t="n">
        <v>0.09668912389903961</v>
      </c>
      <c r="R11516" t="n">
        <v>-0.003785616829621159</v>
      </c>
    </row>
    <row r="11517">
      <c r="F11517" t="n">
        <v>0.1007522218859101</v>
      </c>
      <c r="G11517" t="n">
        <v>0.1143088233203654</v>
      </c>
      <c r="H11517" t="n">
        <v>-0.003480577239657355</v>
      </c>
      <c r="J11517" t="n">
        <v>0.03408866644997022</v>
      </c>
      <c r="K11517" t="n">
        <v>0.09447742525387996</v>
      </c>
      <c r="L11517" t="n">
        <v>-0.004561052901095237</v>
      </c>
      <c r="M11517" t="n">
        <v>0.07188881250144785</v>
      </c>
      <c r="N11517" t="n">
        <v>0.1001296940735358</v>
      </c>
      <c r="O11517" t="n">
        <v>-0.002727102683427135</v>
      </c>
      <c r="P11517" t="n">
        <v>0.106285376746354</v>
      </c>
      <c r="Q11517" t="n">
        <v>0.09669758239994933</v>
      </c>
      <c r="R11517" t="n">
        <v>-0.003785616829621159</v>
      </c>
    </row>
    <row r="11518">
      <c r="F11518" t="n">
        <v>0.1007525964171871</v>
      </c>
      <c r="G11518" t="n">
        <v>0.1143188223426993</v>
      </c>
      <c r="H11518" t="n">
        <v>-0.003480577239657355</v>
      </c>
      <c r="J11518" t="n">
        <v>0.03409743784190945</v>
      </c>
      <c r="K11518" t="n">
        <v>0.09448568954930105</v>
      </c>
      <c r="L11518" t="n">
        <v>-0.004561052901095237</v>
      </c>
      <c r="M11518" t="n">
        <v>0.07195550416523896</v>
      </c>
      <c r="N11518" t="n">
        <v>0.1001384527941511</v>
      </c>
      <c r="O11518" t="n">
        <v>-0.002726830000427092</v>
      </c>
      <c r="P11518" t="n">
        <v>0.1063933639131172</v>
      </c>
      <c r="Q11518" t="n">
        <v>0.09670604090085905</v>
      </c>
      <c r="R11518" t="n">
        <v>-0.003786374028706992</v>
      </c>
    </row>
    <row r="11519">
      <c r="F11519" t="n">
        <v>0.1007529711556573</v>
      </c>
      <c r="G11519" t="n">
        <v>0.1143288213650331</v>
      </c>
      <c r="H11519" t="n">
        <v>-0.003479881193814008</v>
      </c>
      <c r="J11519" t="n">
        <v>0.03409779954113254</v>
      </c>
      <c r="K11519" t="n">
        <v>0.09449395384472214</v>
      </c>
      <c r="L11519" t="n">
        <v>-0.004560596841411096</v>
      </c>
      <c r="M11519" t="n">
        <v>0.07195562246802717</v>
      </c>
      <c r="N11519" t="n">
        <v>0.1001472115147663</v>
      </c>
      <c r="O11519" t="n">
        <v>-0.002727375366427177</v>
      </c>
      <c r="P11519" t="n">
        <v>0.1063944547573846</v>
      </c>
      <c r="Q11519" t="n">
        <v>0.09671449940176877</v>
      </c>
      <c r="R11519" t="n">
        <v>-0.003782615251791342</v>
      </c>
    </row>
    <row r="11520">
      <c r="F11520" t="n">
        <v>0.1007390557973301</v>
      </c>
      <c r="G11520" t="n">
        <v>0.114338820387367</v>
      </c>
      <c r="H11520" t="n">
        <v>-0.003478850371448285</v>
      </c>
      <c r="J11520" t="n">
        <v>0.03410657107130791</v>
      </c>
      <c r="K11520" t="n">
        <v>0.09450221814014323</v>
      </c>
      <c r="L11520" t="n">
        <v>-0.004558815766023871</v>
      </c>
      <c r="M11520" t="n">
        <v>0.07188916730335901</v>
      </c>
      <c r="N11520" t="n">
        <v>0.1001559702353816</v>
      </c>
      <c r="O11520" t="n">
        <v>-0.002726683549389816</v>
      </c>
      <c r="P11520" t="n">
        <v>0.1062886482974602</v>
      </c>
      <c r="Q11520" t="n">
        <v>0.0967229579026785</v>
      </c>
      <c r="R11520" t="n">
        <v>-0.003781858804385724</v>
      </c>
    </row>
    <row r="11521">
      <c r="F11521" t="n">
        <v>0.1007251405716475</v>
      </c>
      <c r="G11521" t="n">
        <v>0.1143488194097008</v>
      </c>
      <c r="H11521" t="n">
        <v>-0.003478502486411141</v>
      </c>
      <c r="J11521" t="n">
        <v>0.03409011313168779</v>
      </c>
      <c r="K11521" t="n">
        <v>0.09451048243556431</v>
      </c>
      <c r="L11521" t="n">
        <v>-0.004558815766023871</v>
      </c>
      <c r="M11521" t="n">
        <v>0.07191147659850772</v>
      </c>
      <c r="N11521" t="n">
        <v>0.1001647289559968</v>
      </c>
      <c r="O11521" t="n">
        <v>-0.002725865707893299</v>
      </c>
      <c r="P11521" t="n">
        <v>0.1063253713116021</v>
      </c>
      <c r="Q11521" t="n">
        <v>0.09673141640358822</v>
      </c>
      <c r="R11521" t="n">
        <v>-0.003781858804385724</v>
      </c>
    </row>
    <row r="11522">
      <c r="F11522" t="n">
        <v>0.1007398062373019</v>
      </c>
      <c r="G11522" t="n">
        <v>0.1143588184320346</v>
      </c>
      <c r="H11522" t="n">
        <v>-0.003478850371448285</v>
      </c>
      <c r="J11522" t="n">
        <v>0.03409047483899834</v>
      </c>
      <c r="K11522" t="n">
        <v>0.09451874673098541</v>
      </c>
      <c r="L11522" t="n">
        <v>-0.004559271602016874</v>
      </c>
      <c r="M11522" t="n">
        <v>0.07195597701683495</v>
      </c>
      <c r="N11522" t="n">
        <v>0.1001734876766121</v>
      </c>
      <c r="O11522" t="n">
        <v>-0.002725865707893299</v>
      </c>
      <c r="P11522" t="n">
        <v>0.1063264618774361</v>
      </c>
      <c r="Q11522" t="n">
        <v>0.09673987490449794</v>
      </c>
      <c r="R11522" t="n">
        <v>-0.003782237028088533</v>
      </c>
    </row>
    <row r="11523">
      <c r="F11523" t="n">
        <v>0.1007544721861409</v>
      </c>
      <c r="G11523" t="n">
        <v>0.1143688174543684</v>
      </c>
      <c r="H11523" t="n">
        <v>-0.003478502486411141</v>
      </c>
      <c r="J11523" t="n">
        <v>0.03411606633486132</v>
      </c>
      <c r="K11523" t="n">
        <v>0.0945270110264065</v>
      </c>
      <c r="L11523" t="n">
        <v>-0.004557904094037865</v>
      </c>
      <c r="M11523" t="n">
        <v>0.07191171273736363</v>
      </c>
      <c r="N11523" t="n">
        <v>0.1001822463972273</v>
      </c>
      <c r="O11523" t="n">
        <v>-0.002725718652633447</v>
      </c>
      <c r="P11523" t="n">
        <v>0.1063275524229021</v>
      </c>
      <c r="Q11523" t="n">
        <v>0.09674833340540767</v>
      </c>
      <c r="R11523" t="n">
        <v>-0.003781858804385724</v>
      </c>
    </row>
    <row r="11524">
      <c r="F11524" t="n">
        <v>0.1007548479640803</v>
      </c>
      <c r="G11524" t="n">
        <v>0.1143788164767023</v>
      </c>
      <c r="H11524" t="n">
        <v>-0.003477121773688478</v>
      </c>
      <c r="J11524" t="n">
        <v>0.03409119829736695</v>
      </c>
      <c r="K11524" t="n">
        <v>0.09453527532182758</v>
      </c>
      <c r="L11524" t="n">
        <v>-0.004556118238181949</v>
      </c>
      <c r="M11524" t="n">
        <v>0.07188963953383853</v>
      </c>
      <c r="N11524" t="n">
        <v>0.1001910051178426</v>
      </c>
      <c r="O11524" t="n">
        <v>-0.002725173563411843</v>
      </c>
      <c r="P11524" t="n">
        <v>0.1062930100835729</v>
      </c>
      <c r="Q11524" t="n">
        <v>0.09675679190631738</v>
      </c>
      <c r="R11524" t="n">
        <v>-0.003778475444961827</v>
      </c>
    </row>
    <row r="11525">
      <c r="F11525" t="n">
        <v>0.1007409334586427</v>
      </c>
      <c r="G11525" t="n">
        <v>0.1143888154990361</v>
      </c>
      <c r="H11525" t="n">
        <v>-0.00347816501454467</v>
      </c>
      <c r="J11525" t="n">
        <v>0.03410838004228843</v>
      </c>
      <c r="K11525" t="n">
        <v>0.09454353961724866</v>
      </c>
      <c r="L11525" t="n">
        <v>-0.004556573850005768</v>
      </c>
      <c r="M11525" t="n">
        <v>0.07188975744166926</v>
      </c>
      <c r="N11525" t="n">
        <v>0.1001997638384578</v>
      </c>
      <c r="O11525" t="n">
        <v>-0.002725991197244249</v>
      </c>
      <c r="P11525" t="n">
        <v>0.1063297334522003</v>
      </c>
      <c r="Q11525" t="n">
        <v>0.09676525040722711</v>
      </c>
      <c r="R11525" t="n">
        <v>-0.00377923114005082</v>
      </c>
    </row>
    <row r="11526">
      <c r="F11526" t="n">
        <v>0.100755600145976</v>
      </c>
      <c r="G11526" t="n">
        <v>0.1143988145213699</v>
      </c>
      <c r="H11526" t="n">
        <v>-0.003477817267592606</v>
      </c>
      <c r="J11526" t="n">
        <v>0.0340919218135801</v>
      </c>
      <c r="K11526" t="n">
        <v>0.09455180391266975</v>
      </c>
      <c r="L11526" t="n">
        <v>-0.004556573850005768</v>
      </c>
      <c r="M11526" t="n">
        <v>0.07195644890952868</v>
      </c>
      <c r="N11526" t="n">
        <v>0.1002085225590731</v>
      </c>
      <c r="O11526" t="n">
        <v>-0.002725718652633447</v>
      </c>
      <c r="P11526" t="n">
        <v>0.1064020901005545</v>
      </c>
      <c r="Q11526" t="n">
        <v>0.09677370890813683</v>
      </c>
      <c r="R11526" t="n">
        <v>-0.003778475444961827</v>
      </c>
    </row>
    <row r="11527">
      <c r="F11527" t="n">
        <v>0.1007559765503994</v>
      </c>
      <c r="G11527" t="n">
        <v>0.1144088135437038</v>
      </c>
      <c r="H11527" t="n">
        <v>-0.003475739056150158</v>
      </c>
      <c r="J11527" t="n">
        <v>0.0340922835931963</v>
      </c>
      <c r="K11527" t="n">
        <v>0.09456006820809083</v>
      </c>
      <c r="L11527" t="n">
        <v>-0.004557029461829586</v>
      </c>
      <c r="M11527" t="n">
        <v>0.07193437551442713</v>
      </c>
      <c r="N11527" t="n">
        <v>0.1002172812796883</v>
      </c>
      <c r="O11527" t="n">
        <v>-0.002725446108022645</v>
      </c>
      <c r="P11527" t="n">
        <v>0.1064031807813158</v>
      </c>
      <c r="Q11527" t="n">
        <v>0.09678216740904655</v>
      </c>
      <c r="R11527" t="n">
        <v>-0.003778853292506323</v>
      </c>
    </row>
    <row r="11528">
      <c r="F11528" t="n">
        <v>0.1007134813495072</v>
      </c>
      <c r="G11528" t="n">
        <v>0.1144188125660376</v>
      </c>
      <c r="H11528" t="n">
        <v>-0.003475739056150158</v>
      </c>
      <c r="J11528" t="n">
        <v>0.03409264538705511</v>
      </c>
      <c r="K11528" t="n">
        <v>0.09456833250351193</v>
      </c>
      <c r="L11528" t="n">
        <v>-0.004553871772876139</v>
      </c>
      <c r="M11528" t="n">
        <v>0.07191230203583501</v>
      </c>
      <c r="N11528" t="n">
        <v>0.1002260400003036</v>
      </c>
      <c r="O11528" t="n">
        <v>-0.002724753353318949</v>
      </c>
      <c r="P11528" t="n">
        <v>0.1063330048400741</v>
      </c>
      <c r="Q11528" t="n">
        <v>0.09679062590995628</v>
      </c>
      <c r="R11528" t="n">
        <v>-0.003775088153587828</v>
      </c>
    </row>
    <row r="11529">
      <c r="F11529" t="n">
        <v>0.100756729987365</v>
      </c>
      <c r="G11529" t="n">
        <v>0.1144288115883714</v>
      </c>
      <c r="H11529" t="n">
        <v>-0.003476434273483122</v>
      </c>
      <c r="J11529" t="n">
        <v>0.03410982747855112</v>
      </c>
      <c r="K11529" t="n">
        <v>0.09457659679893302</v>
      </c>
      <c r="L11529" t="n">
        <v>-0.004554327160053427</v>
      </c>
      <c r="M11529" t="n">
        <v>0.07191241971573956</v>
      </c>
      <c r="N11529" t="n">
        <v>0.1002347987209188</v>
      </c>
      <c r="O11529" t="n">
        <v>-0.002725298303989612</v>
      </c>
      <c r="P11529" t="n">
        <v>0.1062984618510228</v>
      </c>
      <c r="Q11529" t="n">
        <v>0.096799084410866</v>
      </c>
      <c r="R11529" t="n">
        <v>-0.003774710682519577</v>
      </c>
    </row>
    <row r="11530">
      <c r="F11530" t="n">
        <v>0.100714234979652</v>
      </c>
      <c r="G11530" t="n">
        <v>0.1144388106107053</v>
      </c>
      <c r="H11530" t="n">
        <v>-0.003476434273483122</v>
      </c>
      <c r="J11530" t="n">
        <v>0.03410177919512888</v>
      </c>
      <c r="K11530" t="n">
        <v>0.0945848610943541</v>
      </c>
      <c r="L11530" t="n">
        <v>-0.004553416385698852</v>
      </c>
      <c r="M11530" t="n">
        <v>0.07195691984317606</v>
      </c>
      <c r="N11530" t="n">
        <v>0.1002435574415341</v>
      </c>
      <c r="O11530" t="n">
        <v>-0.002724753353318949</v>
      </c>
      <c r="P11530" t="n">
        <v>0.1064064526968596</v>
      </c>
      <c r="Q11530" t="n">
        <v>0.09680754291177572</v>
      </c>
      <c r="R11530" t="n">
        <v>-0.00377546562465608</v>
      </c>
    </row>
    <row r="11531">
      <c r="F11531" t="n">
        <v>0.1007574842633793</v>
      </c>
      <c r="G11531" t="n">
        <v>0.1144488096330391</v>
      </c>
      <c r="H11531" t="n">
        <v>-0.003475739056150158</v>
      </c>
      <c r="J11531" t="n">
        <v>0.03410214106746587</v>
      </c>
      <c r="K11531" t="n">
        <v>0.0945931253897752</v>
      </c>
      <c r="L11531" t="n">
        <v>-0.004553416385698852</v>
      </c>
      <c r="M11531" t="n">
        <v>0.07195703742672005</v>
      </c>
      <c r="N11531" t="n">
        <v>0.1002523161621493</v>
      </c>
      <c r="O11531" t="n">
        <v>-0.002724753353318949</v>
      </c>
      <c r="P11531" t="n">
        <v>0.1064075432926855</v>
      </c>
      <c r="Q11531" t="n">
        <v>0.09681600141268544</v>
      </c>
      <c r="R11531" t="n">
        <v>-0.003774710682519577</v>
      </c>
    </row>
    <row r="11532">
      <c r="F11532" t="n">
        <v>0.100729280205223</v>
      </c>
      <c r="G11532" t="n">
        <v>0.1144588086553729</v>
      </c>
      <c r="H11532" t="n">
        <v>-0.003475049274661213</v>
      </c>
      <c r="J11532" t="n">
        <v>0.03410250295375557</v>
      </c>
      <c r="K11532" t="n">
        <v>0.09460138968519628</v>
      </c>
      <c r="L11532" t="n">
        <v>-0.004552075703179344</v>
      </c>
      <c r="M11532" t="n">
        <v>0.07189058111859367</v>
      </c>
      <c r="N11532" t="n">
        <v>0.1002610748827645</v>
      </c>
      <c r="O11532" t="n">
        <v>-0.002724332457619878</v>
      </c>
      <c r="P11532" t="n">
        <v>0.106301732657028</v>
      </c>
      <c r="Q11532" t="n">
        <v>0.09682445991359517</v>
      </c>
      <c r="R11532" t="n">
        <v>-0.003771319837771752</v>
      </c>
    </row>
    <row r="11533">
      <c r="F11533" t="n">
        <v>0.1007153669999483</v>
      </c>
      <c r="G11533" t="n">
        <v>0.1144688076777068</v>
      </c>
      <c r="H11533" t="n">
        <v>-0.003475396744841661</v>
      </c>
      <c r="J11533" t="n">
        <v>0.0341196854268959</v>
      </c>
      <c r="K11533" t="n">
        <v>0.09460965398061737</v>
      </c>
      <c r="L11533" t="n">
        <v>-0.004551165379071119</v>
      </c>
      <c r="M11533" t="n">
        <v>0.07193508112496724</v>
      </c>
      <c r="N11533" t="n">
        <v>0.1002698336033798</v>
      </c>
      <c r="O11533" t="n">
        <v>-0.002723787645609555</v>
      </c>
      <c r="P11533" t="n">
        <v>0.1064097244195087</v>
      </c>
      <c r="Q11533" t="n">
        <v>0.09683291841450488</v>
      </c>
      <c r="R11533" t="n">
        <v>-0.003771696932046101</v>
      </c>
    </row>
    <row r="11534">
      <c r="F11534" t="n">
        <v>0.1007586172547041</v>
      </c>
      <c r="G11534" t="n">
        <v>0.1144788067000406</v>
      </c>
      <c r="H11534" t="n">
        <v>-0.003475049274661213</v>
      </c>
      <c r="J11534" t="n">
        <v>0.03409481644522493</v>
      </c>
      <c r="K11534" t="n">
        <v>0.09461791827603845</v>
      </c>
      <c r="L11534" t="n">
        <v>-0.004552530865233457</v>
      </c>
      <c r="M11534" t="n">
        <v>0.07195738981763311</v>
      </c>
      <c r="N11534" t="n">
        <v>0.1002785923239951</v>
      </c>
      <c r="O11534" t="n">
        <v>-0.00272460486362504</v>
      </c>
      <c r="P11534" t="n">
        <v>0.1063039130861285</v>
      </c>
      <c r="Q11534" t="n">
        <v>0.09684137691541461</v>
      </c>
      <c r="R11534" t="n">
        <v>-0.003771696932046101</v>
      </c>
    </row>
    <row r="11535">
      <c r="F11535" t="n">
        <v>0.1007161227329224</v>
      </c>
      <c r="G11535" t="n">
        <v>0.1144888057223744</v>
      </c>
      <c r="H11535" t="n">
        <v>-0.003475049274661213</v>
      </c>
      <c r="J11535" t="n">
        <v>0.03412040941335162</v>
      </c>
      <c r="K11535" t="n">
        <v>0.09462618257145955</v>
      </c>
      <c r="L11535" t="n">
        <v>-0.004552075703179344</v>
      </c>
      <c r="M11535" t="n">
        <v>0.07195750716135699</v>
      </c>
      <c r="N11535" t="n">
        <v>0.1002873510446103</v>
      </c>
      <c r="O11535" t="n">
        <v>-0.00272460486362504</v>
      </c>
      <c r="P11535" t="n">
        <v>0.1063050032678102</v>
      </c>
      <c r="Q11535" t="n">
        <v>0.09684983541632435</v>
      </c>
      <c r="R11535" t="n">
        <v>-0.003770565649223052</v>
      </c>
    </row>
    <row r="11536">
      <c r="F11536" t="n">
        <v>0.1007593736365141</v>
      </c>
      <c r="G11536" t="n">
        <v>0.1144988047447082</v>
      </c>
      <c r="H11536" t="n">
        <v>-0.003472967608643092</v>
      </c>
      <c r="J11536" t="n">
        <v>0.03410395063698463</v>
      </c>
      <c r="K11536" t="n">
        <v>0.09463444686688063</v>
      </c>
      <c r="L11536" t="n">
        <v>-0.004549819486396018</v>
      </c>
      <c r="M11536" t="n">
        <v>0.07189105047258124</v>
      </c>
      <c r="N11536" t="n">
        <v>0.1002961097652256</v>
      </c>
      <c r="O11536" t="n">
        <v>-0.002723910870149669</v>
      </c>
      <c r="P11536" t="n">
        <v>0.1063060934274028</v>
      </c>
      <c r="Q11536" t="n">
        <v>0.09685829391723405</v>
      </c>
      <c r="R11536" t="n">
        <v>-0.00376754834779398</v>
      </c>
    </row>
    <row r="11537">
      <c r="F11537" t="n">
        <v>0.1007454611996975</v>
      </c>
      <c r="G11537" t="n">
        <v>0.1145088037670421</v>
      </c>
      <c r="H11537" t="n">
        <v>-0.003474009603125133</v>
      </c>
      <c r="J11537" t="n">
        <v>0.0340959021606861</v>
      </c>
      <c r="K11537" t="n">
        <v>0.09464271116230172</v>
      </c>
      <c r="L11537" t="n">
        <v>-0.004550274422851012</v>
      </c>
      <c r="M11537" t="n">
        <v>0.07191335899712115</v>
      </c>
      <c r="N11537" t="n">
        <v>0.1003048684858408</v>
      </c>
      <c r="O11537" t="n">
        <v>-0.002723093860290596</v>
      </c>
      <c r="P11537" t="n">
        <v>0.106378452128343</v>
      </c>
      <c r="Q11537" t="n">
        <v>0.09686675241814378</v>
      </c>
      <c r="R11537" t="n">
        <v>-0.00376754834779398</v>
      </c>
    </row>
    <row r="11538">
      <c r="F11538" t="n">
        <v>0.1007172579162179</v>
      </c>
      <c r="G11538" t="n">
        <v>0.1145188027893759</v>
      </c>
      <c r="H11538" t="n">
        <v>-0.003472967608643092</v>
      </c>
      <c r="J11538" t="n">
        <v>0.0341046745604216</v>
      </c>
      <c r="K11538" t="n">
        <v>0.09465097545772282</v>
      </c>
      <c r="L11538" t="n">
        <v>-0.00454890961348603</v>
      </c>
      <c r="M11538" t="n">
        <v>0.07189128478991447</v>
      </c>
      <c r="N11538" t="n">
        <v>0.100313627206456</v>
      </c>
      <c r="O11538" t="n">
        <v>-0.002723638533529978</v>
      </c>
      <c r="P11538" t="n">
        <v>0.1063795424614046</v>
      </c>
      <c r="Q11538" t="n">
        <v>0.0968752109190535</v>
      </c>
      <c r="R11538" t="n">
        <v>-0.003767171630630917</v>
      </c>
    </row>
    <row r="11539">
      <c r="F11539" t="n">
        <v>0.1007605097952902</v>
      </c>
      <c r="G11539" t="n">
        <v>0.1145288018117097</v>
      </c>
      <c r="H11539" t="n">
        <v>-0.003472620457504305</v>
      </c>
      <c r="J11539" t="n">
        <v>0.03411344704599499</v>
      </c>
      <c r="K11539" t="n">
        <v>0.0946592397531439</v>
      </c>
      <c r="L11539" t="n">
        <v>-0.004550274422851012</v>
      </c>
      <c r="M11539" t="n">
        <v>0.07189140185865811</v>
      </c>
      <c r="N11539" t="n">
        <v>0.1003223859270713</v>
      </c>
      <c r="O11539" t="n">
        <v>-0.002723093860290596</v>
      </c>
      <c r="P11539" t="n">
        <v>0.106416267271802</v>
      </c>
      <c r="Q11539" t="n">
        <v>0.09688366941996322</v>
      </c>
      <c r="R11539" t="n">
        <v>-0.003763397346655742</v>
      </c>
    </row>
    <row r="11540">
      <c r="F11540" t="n">
        <v>0.100732306822052</v>
      </c>
      <c r="G11540" t="n">
        <v>0.1145388008340436</v>
      </c>
      <c r="H11540" t="n">
        <v>-0.003472273264897076</v>
      </c>
      <c r="J11540" t="n">
        <v>0.03412221961733744</v>
      </c>
      <c r="K11540" t="n">
        <v>0.09466750404856498</v>
      </c>
      <c r="L11540" t="n">
        <v>-0.004546649095954678</v>
      </c>
      <c r="M11540" t="n">
        <v>0.0718915188674501</v>
      </c>
      <c r="N11540" t="n">
        <v>0.1003311446476866</v>
      </c>
      <c r="O11540" t="n">
        <v>-0.002722671783205994</v>
      </c>
      <c r="P11540" t="n">
        <v>0.1063817230599211</v>
      </c>
      <c r="Q11540" t="n">
        <v>0.09689212792087294</v>
      </c>
      <c r="R11540" t="n">
        <v>-0.003763773686390408</v>
      </c>
    </row>
    <row r="11541">
      <c r="F11541" t="n">
        <v>0.1007183950057179</v>
      </c>
      <c r="G11541" t="n">
        <v>0.1145487998563774</v>
      </c>
      <c r="H11541" t="n">
        <v>-0.003472620457504305</v>
      </c>
      <c r="J11541" t="n">
        <v>0.03411417112227086</v>
      </c>
      <c r="K11541" t="n">
        <v>0.09467576834398608</v>
      </c>
      <c r="L11541" t="n">
        <v>-0.004547103806335311</v>
      </c>
      <c r="M11541" t="n">
        <v>0.07193601858172793</v>
      </c>
      <c r="N11541" t="n">
        <v>0.1003399033683018</v>
      </c>
      <c r="O11541" t="n">
        <v>-0.002722671783205994</v>
      </c>
      <c r="P11541" t="n">
        <v>0.1063471786072502</v>
      </c>
      <c r="Q11541" t="n">
        <v>0.09690058642178268</v>
      </c>
      <c r="R11541" t="n">
        <v>-0.003764150026125073</v>
      </c>
    </row>
    <row r="11542">
      <c r="F11542" t="n">
        <v>0.1007473567287103</v>
      </c>
      <c r="G11542" t="n">
        <v>0.1145587988787112</v>
      </c>
      <c r="H11542" t="n">
        <v>-0.003472620457504305</v>
      </c>
      <c r="J11542" t="n">
        <v>0.03410612256802685</v>
      </c>
      <c r="K11542" t="n">
        <v>0.09468403263940717</v>
      </c>
      <c r="L11542" t="n">
        <v>-0.004547103806335311</v>
      </c>
      <c r="M11542" t="n">
        <v>0.07189175270517004</v>
      </c>
      <c r="N11542" t="n">
        <v>0.1003486620889171</v>
      </c>
      <c r="O11542" t="n">
        <v>-0.002722944050384315</v>
      </c>
      <c r="P11542" t="n">
        <v>0.1063126339136637</v>
      </c>
      <c r="Q11542" t="n">
        <v>0.09690904492269239</v>
      </c>
      <c r="R11542" t="n">
        <v>-0.003763773686390408</v>
      </c>
    </row>
    <row r="11543">
      <c r="F11543" t="n">
        <v>0.1007191541275</v>
      </c>
      <c r="G11543" t="n">
        <v>0.1145687979010451</v>
      </c>
      <c r="H11543" t="n">
        <v>-0.003472620457504305</v>
      </c>
      <c r="J11543" t="n">
        <v>0.03411489525144927</v>
      </c>
      <c r="K11543" t="n">
        <v>0.09469229693482825</v>
      </c>
      <c r="L11543" t="n">
        <v>-0.004548013227096579</v>
      </c>
      <c r="M11543" t="n">
        <v>0.07191406094018754</v>
      </c>
      <c r="N11543" t="n">
        <v>0.1003574208095323</v>
      </c>
      <c r="O11543" t="n">
        <v>-0.002721704606821724</v>
      </c>
      <c r="P11543" t="n">
        <v>0.106384993786691</v>
      </c>
      <c r="Q11543" t="n">
        <v>0.09691750342360211</v>
      </c>
      <c r="R11543" t="n">
        <v>-0.003764150026125073</v>
      </c>
    </row>
    <row r="11544">
      <c r="F11544" t="n">
        <v>0.1007195340077262</v>
      </c>
      <c r="G11544" t="n">
        <v>0.1145787969233789</v>
      </c>
      <c r="H11544" t="n">
        <v>-0.003471229308483467</v>
      </c>
      <c r="J11544" t="n">
        <v>0.03412366802035993</v>
      </c>
      <c r="K11544" t="n">
        <v>0.09470056123024935</v>
      </c>
      <c r="L11544" t="n">
        <v>-0.004545747284983354</v>
      </c>
      <c r="M11544" t="n">
        <v>0.07195856055637256</v>
      </c>
      <c r="N11544" t="n">
        <v>0.1003661795301476</v>
      </c>
      <c r="O11544" t="n">
        <v>-0.002721704606821724</v>
      </c>
      <c r="P11544" t="n">
        <v>0.1063148138930284</v>
      </c>
      <c r="Q11544" t="n">
        <v>0.09692596192451185</v>
      </c>
      <c r="R11544" t="n">
        <v>-0.003759619894307496</v>
      </c>
    </row>
    <row r="11545">
      <c r="F11545" t="n">
        <v>0.1007627878457828</v>
      </c>
      <c r="G11545" t="n">
        <v>0.1145887959457127</v>
      </c>
      <c r="H11545" t="n">
        <v>-0.003470882254963323</v>
      </c>
      <c r="J11545" t="n">
        <v>0.03409879799120509</v>
      </c>
      <c r="K11545" t="n">
        <v>0.09470882552567043</v>
      </c>
      <c r="L11545" t="n">
        <v>-0.004544383833488158</v>
      </c>
      <c r="M11545" t="n">
        <v>0.0718921030120562</v>
      </c>
      <c r="N11545" t="n">
        <v>0.1003749382507628</v>
      </c>
      <c r="O11545" t="n">
        <v>-0.002721704606821724</v>
      </c>
      <c r="P11545" t="n">
        <v>0.106351539001754</v>
      </c>
      <c r="Q11545" t="n">
        <v>0.09693442042542155</v>
      </c>
      <c r="R11545" t="n">
        <v>-0.003759995856296927</v>
      </c>
    </row>
    <row r="11546">
      <c r="F11546" t="n">
        <v>0.1007202944080158</v>
      </c>
      <c r="G11546" t="n">
        <v>0.1145987949680466</v>
      </c>
      <c r="H11546" t="n">
        <v>-0.003470882254963323</v>
      </c>
      <c r="J11546" t="n">
        <v>0.03412439230021301</v>
      </c>
      <c r="K11546" t="n">
        <v>0.09471708982109152</v>
      </c>
      <c r="L11546" t="n">
        <v>-0.004545747284983354</v>
      </c>
      <c r="M11546" t="n">
        <v>0.07193660254331136</v>
      </c>
      <c r="N11546" t="n">
        <v>0.1003836969713781</v>
      </c>
      <c r="O11546" t="n">
        <v>-0.002722521199863074</v>
      </c>
      <c r="P11546" t="n">
        <v>0.1063882643050731</v>
      </c>
      <c r="Q11546" t="n">
        <v>0.09694287892633129</v>
      </c>
      <c r="R11546" t="n">
        <v>-0.003759619894307496</v>
      </c>
    </row>
    <row r="11547">
      <c r="F11547" t="n">
        <v>0.1007492575771465</v>
      </c>
      <c r="G11547" t="n">
        <v>0.1146087939903804</v>
      </c>
      <c r="H11547" t="n">
        <v>-0.003471229308483467</v>
      </c>
      <c r="J11547" t="n">
        <v>0.03412475445947004</v>
      </c>
      <c r="K11547" t="n">
        <v>0.09472535411651262</v>
      </c>
      <c r="L11547" t="n">
        <v>-0.00454483831731989</v>
      </c>
      <c r="M11547" t="n">
        <v>0.07191452770292855</v>
      </c>
      <c r="N11547" t="n">
        <v>0.1003924556919933</v>
      </c>
      <c r="O11547" t="n">
        <v>-0.002722521199863074</v>
      </c>
      <c r="P11547" t="n">
        <v>0.1063893544309399</v>
      </c>
      <c r="Q11547" t="n">
        <v>0.09695133742724101</v>
      </c>
      <c r="R11547" t="n">
        <v>-0.003759243932318065</v>
      </c>
    </row>
    <row r="11548">
      <c r="F11548" t="n">
        <v>0.1007210556629786</v>
      </c>
      <c r="G11548" t="n">
        <v>0.1146187930127142</v>
      </c>
      <c r="H11548" t="n">
        <v>-0.003469142328101287</v>
      </c>
      <c r="J11548" t="n">
        <v>0.03412511663151691</v>
      </c>
      <c r="K11548" t="n">
        <v>0.09473361841193369</v>
      </c>
      <c r="L11548" t="n">
        <v>-0.004542113833097564</v>
      </c>
      <c r="M11548" t="n">
        <v>0.07189245277925591</v>
      </c>
      <c r="N11548" t="n">
        <v>0.1004012144126086</v>
      </c>
      <c r="O11548" t="n">
        <v>-0.002721553382924643</v>
      </c>
      <c r="P11548" t="n">
        <v>0.1063191735713118</v>
      </c>
      <c r="Q11548" t="n">
        <v>0.09695979592815072</v>
      </c>
      <c r="R11548" t="n">
        <v>-0.00375621486024943</v>
      </c>
    </row>
    <row r="11549">
      <c r="F11549" t="n">
        <v>0.100750019412498</v>
      </c>
      <c r="G11549" t="n">
        <v>0.1146287920350481</v>
      </c>
      <c r="H11549" t="n">
        <v>-0.003468795413868477</v>
      </c>
      <c r="J11549" t="n">
        <v>0.03411706795057227</v>
      </c>
      <c r="K11549" t="n">
        <v>0.09474188270735477</v>
      </c>
      <c r="L11549" t="n">
        <v>-0.004543476603524536</v>
      </c>
      <c r="M11549" t="n">
        <v>0.07191476072445407</v>
      </c>
      <c r="N11549" t="n">
        <v>0.1004099731332238</v>
      </c>
      <c r="O11549" t="n">
        <v>-0.002721825511050123</v>
      </c>
      <c r="P11549" t="n">
        <v>0.1063558990215853</v>
      </c>
      <c r="Q11549" t="n">
        <v>0.09696825442906046</v>
      </c>
      <c r="R11549" t="n">
        <v>-0.003755839276321797</v>
      </c>
    </row>
    <row r="11550">
      <c r="F11550" t="n">
        <v>0.1007646920902704</v>
      </c>
      <c r="G11550" t="n">
        <v>0.1146387910573819</v>
      </c>
      <c r="H11550" t="n">
        <v>-0.003469142328101287</v>
      </c>
      <c r="J11550" t="n">
        <v>0.03410060830792579</v>
      </c>
      <c r="K11550" t="n">
        <v>0.09475014700277587</v>
      </c>
      <c r="L11550" t="n">
        <v>-0.004543476603524536</v>
      </c>
      <c r="M11550" t="n">
        <v>0.07195926012067677</v>
      </c>
      <c r="N11550" t="n">
        <v>0.1004187318538391</v>
      </c>
      <c r="O11550" t="n">
        <v>-0.002721281254799163</v>
      </c>
      <c r="P11550" t="n">
        <v>0.1063213532681095</v>
      </c>
      <c r="Q11550" t="n">
        <v>0.09697671292997016</v>
      </c>
      <c r="R11550" t="n">
        <v>-0.00375621486024943</v>
      </c>
    </row>
    <row r="11551">
      <c r="F11551" t="n">
        <v>0.1007221991520204</v>
      </c>
      <c r="G11551" t="n">
        <v>0.1146487900797157</v>
      </c>
      <c r="H11551" t="n">
        <v>-0.003469836156566907</v>
      </c>
      <c r="J11551" t="n">
        <v>0.03410097040926383</v>
      </c>
      <c r="K11551" t="n">
        <v>0.09475841129819695</v>
      </c>
      <c r="L11551" t="n">
        <v>-0.004542568089906555</v>
      </c>
      <c r="M11551" t="n">
        <v>0.07195937650476017</v>
      </c>
      <c r="N11551" t="n">
        <v>0.1004274905744543</v>
      </c>
      <c r="O11551" t="n">
        <v>-0.002721009126673683</v>
      </c>
      <c r="P11551" t="n">
        <v>0.1063937146962361</v>
      </c>
      <c r="Q11551" t="n">
        <v>0.0969851714308799</v>
      </c>
      <c r="R11551" t="n">
        <v>-0.003755463692394165</v>
      </c>
    </row>
    <row r="11552">
      <c r="F11552" t="n">
        <v>0.1007654552890965</v>
      </c>
      <c r="G11552" t="n">
        <v>0.1146587891020496</v>
      </c>
      <c r="H11552" t="n">
        <v>-0.003468441002258912</v>
      </c>
      <c r="J11552" t="n">
        <v>0.03410974349744625</v>
      </c>
      <c r="K11552" t="n">
        <v>0.09476667559361804</v>
      </c>
      <c r="L11552" t="n">
        <v>-0.004541201189733323</v>
      </c>
      <c r="M11552" t="n">
        <v>0.07189291829590483</v>
      </c>
      <c r="N11552" t="n">
        <v>0.1004362492950696</v>
      </c>
      <c r="O11552" t="n">
        <v>-0.002720857186610105</v>
      </c>
      <c r="P11552" t="n">
        <v>0.1063948047023544</v>
      </c>
      <c r="Q11552" t="n">
        <v>0.09699362993178962</v>
      </c>
      <c r="R11552" t="n">
        <v>-0.003751680289884722</v>
      </c>
    </row>
    <row r="11553">
      <c r="F11553" t="n">
        <v>0.1007229625518373</v>
      </c>
      <c r="G11553" t="n">
        <v>0.1146687881243834</v>
      </c>
      <c r="H11553" t="n">
        <v>-0.003468441002258912</v>
      </c>
      <c r="J11553" t="n">
        <v>0.03411010565991705</v>
      </c>
      <c r="K11553" t="n">
        <v>0.09477493988903914</v>
      </c>
      <c r="L11553" t="n">
        <v>-0.004540293131107102</v>
      </c>
      <c r="M11553" t="n">
        <v>0.07193741757032993</v>
      </c>
      <c r="N11553" t="n">
        <v>0.1004450080156848</v>
      </c>
      <c r="O11553" t="n">
        <v>-0.002720585128097296</v>
      </c>
      <c r="P11553" t="n">
        <v>0.1063246226323935</v>
      </c>
      <c r="Q11553" t="n">
        <v>0.09700208843269933</v>
      </c>
      <c r="R11553" t="n">
        <v>-0.003752805906533352</v>
      </c>
    </row>
    <row r="11554">
      <c r="F11554" t="n">
        <v>0.100766219348457</v>
      </c>
      <c r="G11554" t="n">
        <v>0.1146787871467172</v>
      </c>
      <c r="H11554" t="n">
        <v>-0.003467747452768358</v>
      </c>
      <c r="J11554" t="n">
        <v>0.03412728992830505</v>
      </c>
      <c r="K11554" t="n">
        <v>0.09478320418446022</v>
      </c>
      <c r="L11554" t="n">
        <v>-0.004540293131107102</v>
      </c>
      <c r="M11554" t="n">
        <v>0.07195972529702133</v>
      </c>
      <c r="N11554" t="n">
        <v>0.1004537667363</v>
      </c>
      <c r="O11554" t="n">
        <v>-0.002720857186610105</v>
      </c>
      <c r="P11554" t="n">
        <v>0.1063613485065651</v>
      </c>
      <c r="Q11554" t="n">
        <v>0.09701054693360907</v>
      </c>
      <c r="R11554" t="n">
        <v>-0.003752055495434265</v>
      </c>
    </row>
    <row r="11555">
      <c r="F11555" t="n">
        <v>0.1007380184423835</v>
      </c>
      <c r="G11555" t="n">
        <v>0.1146887861690511</v>
      </c>
      <c r="H11555" t="n">
        <v>-0.003467400678023082</v>
      </c>
      <c r="J11555" t="n">
        <v>0.03412765218784092</v>
      </c>
      <c r="K11555" t="n">
        <v>0.09479146847988131</v>
      </c>
      <c r="L11555" t="n">
        <v>-0.004539839101793991</v>
      </c>
      <c r="M11555" t="n">
        <v>0.07195984144110457</v>
      </c>
      <c r="N11555" t="n">
        <v>0.1004625254569153</v>
      </c>
      <c r="O11555" t="n">
        <v>-0.002720313069584486</v>
      </c>
      <c r="P11555" t="n">
        <v>0.1063624383302609</v>
      </c>
      <c r="Q11555" t="n">
        <v>0.09701900543451879</v>
      </c>
      <c r="R11555" t="n">
        <v>-0.003751680289884722</v>
      </c>
    </row>
    <row r="11556">
      <c r="F11556" t="n">
        <v>0.1007669842702204</v>
      </c>
      <c r="G11556" t="n">
        <v>0.1146987851913849</v>
      </c>
      <c r="H11556" t="n">
        <v>-0.00346635057594858</v>
      </c>
      <c r="J11556" t="n">
        <v>0.03410278110191749</v>
      </c>
      <c r="K11556" t="n">
        <v>0.0947997327753024</v>
      </c>
      <c r="L11556" t="n">
        <v>-0.004538921050622913</v>
      </c>
      <c r="M11556" t="n">
        <v>0.07191557441030008</v>
      </c>
      <c r="N11556" t="n">
        <v>0.1004712841775306</v>
      </c>
      <c r="O11556" t="n">
        <v>-0.002719616429555069</v>
      </c>
      <c r="P11556" t="n">
        <v>0.1064348008348398</v>
      </c>
      <c r="Q11556" t="n">
        <v>0.09702746393542851</v>
      </c>
      <c r="R11556" t="n">
        <v>-0.003749018208091394</v>
      </c>
    </row>
    <row r="11557">
      <c r="F11557" t="n">
        <v>0.100767367055087</v>
      </c>
      <c r="G11557" t="n">
        <v>0.1147087842137187</v>
      </c>
      <c r="H11557" t="n">
        <v>-0.003466003940890985</v>
      </c>
      <c r="J11557" t="n">
        <v>0.03412837674346089</v>
      </c>
      <c r="K11557" t="n">
        <v>0.09480799707072349</v>
      </c>
      <c r="L11557" t="n">
        <v>-0.004537559646588534</v>
      </c>
      <c r="M11557" t="n">
        <v>0.07189349884212845</v>
      </c>
      <c r="N11557" t="n">
        <v>0.1004800428981458</v>
      </c>
      <c r="O11557" t="n">
        <v>-0.002720160407238748</v>
      </c>
      <c r="P11557" t="n">
        <v>0.1064358908268722</v>
      </c>
      <c r="Q11557" t="n">
        <v>0.09703592243633823</v>
      </c>
      <c r="R11557" t="n">
        <v>-0.003748268554380518</v>
      </c>
    </row>
    <row r="11558">
      <c r="F11558" t="n">
        <v>0.1007677500562549</v>
      </c>
      <c r="G11558" t="n">
        <v>0.1147187832360525</v>
      </c>
      <c r="H11558" t="n">
        <v>-0.003466697211006175</v>
      </c>
      <c r="J11558" t="n">
        <v>0.03411191665606807</v>
      </c>
      <c r="K11558" t="n">
        <v>0.09481626136614457</v>
      </c>
      <c r="L11558" t="n">
        <v>-0.004538013447933327</v>
      </c>
      <c r="M11558" t="n">
        <v>0.07191580635204092</v>
      </c>
      <c r="N11558" t="n">
        <v>0.100488801618761</v>
      </c>
      <c r="O11558" t="n">
        <v>-0.002719888418396909</v>
      </c>
      <c r="P11558" t="n">
        <v>0.1063657076523613</v>
      </c>
      <c r="Q11558" t="n">
        <v>0.09704438093724796</v>
      </c>
      <c r="R11558" t="n">
        <v>-0.00374789372752508</v>
      </c>
    </row>
    <row r="11559">
      <c r="F11559" t="n">
        <v>0.1007395497086663</v>
      </c>
      <c r="G11559" t="n">
        <v>0.1147287822583864</v>
      </c>
      <c r="H11559" t="n">
        <v>-0.003465298193315954</v>
      </c>
      <c r="J11559" t="n">
        <v>0.03411227889154783</v>
      </c>
      <c r="K11559" t="n">
        <v>0.09482452566156567</v>
      </c>
      <c r="L11559" t="n">
        <v>-0.004538921050622913</v>
      </c>
      <c r="M11559" t="n">
        <v>0.07191592223291182</v>
      </c>
      <c r="N11559" t="n">
        <v>0.1004975603393763</v>
      </c>
      <c r="O11559" t="n">
        <v>-0.002719888418396909</v>
      </c>
      <c r="P11559" t="n">
        <v>0.1063311606965529</v>
      </c>
      <c r="Q11559" t="n">
        <v>0.09705283943815768</v>
      </c>
      <c r="R11559" t="n">
        <v>-0.003744852903741761</v>
      </c>
    </row>
    <row r="11560">
      <c r="F11560" t="n">
        <v>0.1007256412454846</v>
      </c>
      <c r="G11560" t="n">
        <v>0.1147387812807202</v>
      </c>
      <c r="H11560" t="n">
        <v>-0.003465644688485769</v>
      </c>
      <c r="J11560" t="n">
        <v>0.03412105240305469</v>
      </c>
      <c r="K11560" t="n">
        <v>0.09483278995698675</v>
      </c>
      <c r="L11560" t="n">
        <v>-0.004536182620301765</v>
      </c>
      <c r="M11560" t="n">
        <v>0.07193822965758542</v>
      </c>
      <c r="N11560" t="n">
        <v>0.1005063190599916</v>
      </c>
      <c r="O11560" t="n">
        <v>-0.002718919200586368</v>
      </c>
      <c r="P11560" t="n">
        <v>0.1064035238636543</v>
      </c>
      <c r="Q11560" t="n">
        <v>0.0970612979390674</v>
      </c>
      <c r="R11560" t="n">
        <v>-0.003744104008050582</v>
      </c>
    </row>
    <row r="11561">
      <c r="F11561" t="n">
        <v>0.1007546085005631</v>
      </c>
      <c r="G11561" t="n">
        <v>0.1147487803030541</v>
      </c>
      <c r="H11561" t="n">
        <v>-0.003464951698146139</v>
      </c>
      <c r="J11561" t="n">
        <v>0.03412141469851396</v>
      </c>
      <c r="K11561" t="n">
        <v>0.09484105425240784</v>
      </c>
      <c r="L11561" t="n">
        <v>-0.004535275474492287</v>
      </c>
      <c r="M11561" t="n">
        <v>0.07189396219926189</v>
      </c>
      <c r="N11561" t="n">
        <v>0.1005150777806068</v>
      </c>
      <c r="O11561" t="n">
        <v>-0.002718919200586368</v>
      </c>
      <c r="P11561" t="n">
        <v>0.1063689767481974</v>
      </c>
      <c r="Q11561" t="n">
        <v>0.09706975643997713</v>
      </c>
      <c r="R11561" t="n">
        <v>-0.003744478455896172</v>
      </c>
    </row>
    <row r="11562">
      <c r="F11562" t="n">
        <v>0.1007264085354563</v>
      </c>
      <c r="G11562" t="n">
        <v>0.1147587793253879</v>
      </c>
      <c r="H11562" t="n">
        <v>-0.003465298193315954</v>
      </c>
      <c r="J11562" t="n">
        <v>0.03413018834230888</v>
      </c>
      <c r="K11562" t="n">
        <v>0.09484931854782892</v>
      </c>
      <c r="L11562" t="n">
        <v>-0.004535729047397026</v>
      </c>
      <c r="M11562" t="n">
        <v>0.07189407788854796</v>
      </c>
      <c r="N11562" t="n">
        <v>0.100523836501222</v>
      </c>
      <c r="O11562" t="n">
        <v>-0.002719463038810307</v>
      </c>
      <c r="P11562" t="n">
        <v>0.1063344293892702</v>
      </c>
      <c r="Q11562" t="n">
        <v>0.09707821494088684</v>
      </c>
      <c r="R11562" t="n">
        <v>-0.003745227351587351</v>
      </c>
    </row>
    <row r="11563">
      <c r="F11563" t="n">
        <v>0.1007410844425503</v>
      </c>
      <c r="G11563" t="n">
        <v>0.1147687783477217</v>
      </c>
      <c r="H11563" t="n">
        <v>-0.003465298193315954</v>
      </c>
      <c r="J11563" t="n">
        <v>0.03411372795187063</v>
      </c>
      <c r="K11563" t="n">
        <v>0.09485758284325002</v>
      </c>
      <c r="L11563" t="n">
        <v>-0.004535729047397026</v>
      </c>
      <c r="M11563" t="n">
        <v>0.07193857679486182</v>
      </c>
      <c r="N11563" t="n">
        <v>0.1005325952218373</v>
      </c>
      <c r="O11563" t="n">
        <v>-0.002718493226001918</v>
      </c>
      <c r="P11563" t="n">
        <v>0.1064067931335533</v>
      </c>
      <c r="Q11563" t="n">
        <v>0.09708667344179657</v>
      </c>
      <c r="R11563" t="n">
        <v>-0.003744478455896172</v>
      </c>
    </row>
    <row r="11564">
      <c r="F11564" t="n">
        <v>0.1007700526186686</v>
      </c>
      <c r="G11564" t="n">
        <v>0.1147787773700555</v>
      </c>
      <c r="H11564" t="n">
        <v>-0.00346389717494721</v>
      </c>
      <c r="J11564" t="n">
        <v>0.03413091306423736</v>
      </c>
      <c r="K11564" t="n">
        <v>0.09486584713867111</v>
      </c>
      <c r="L11564" t="n">
        <v>-0.004534346624497296</v>
      </c>
      <c r="M11564" t="n">
        <v>0.071938692387255</v>
      </c>
      <c r="N11564" t="n">
        <v>0.1005413539424526</v>
      </c>
      <c r="O11564" t="n">
        <v>-0.002719036924647118</v>
      </c>
      <c r="P11564" t="n">
        <v>0.1063366083896285</v>
      </c>
      <c r="Q11564" t="n">
        <v>0.09709513194270629</v>
      </c>
      <c r="R11564" t="n">
        <v>-0.00374143333975739</v>
      </c>
    </row>
    <row r="11565">
      <c r="F11565" t="n">
        <v>0.1007275611015263</v>
      </c>
      <c r="G11565" t="n">
        <v>0.1147887763923894</v>
      </c>
      <c r="H11565" t="n">
        <v>-0.00346389717494721</v>
      </c>
      <c r="J11565" t="n">
        <v>0.03411445255205463</v>
      </c>
      <c r="K11565" t="n">
        <v>0.09487411143409219</v>
      </c>
      <c r="L11565" t="n">
        <v>-0.004533893280503645</v>
      </c>
      <c r="M11565" t="n">
        <v>0.07196099958125401</v>
      </c>
      <c r="N11565" t="n">
        <v>0.1005501126630678</v>
      </c>
      <c r="O11565" t="n">
        <v>-0.002718493226001918</v>
      </c>
      <c r="P11565" t="n">
        <v>0.1064446098515293</v>
      </c>
      <c r="Q11565" t="n">
        <v>0.09710359044361601</v>
      </c>
      <c r="R11565" t="n">
        <v>-0.00374143333975739</v>
      </c>
    </row>
    <row r="11566">
      <c r="F11566" t="n">
        <v>0.1007279457261133</v>
      </c>
      <c r="G11566" t="n">
        <v>0.1147987754147232</v>
      </c>
      <c r="H11566" t="n">
        <v>-0.003464243530029196</v>
      </c>
      <c r="J11566" t="n">
        <v>0.03412322635088424</v>
      </c>
      <c r="K11566" t="n">
        <v>0.09488237572951329</v>
      </c>
      <c r="L11566" t="n">
        <v>-0.004533439936509994</v>
      </c>
      <c r="M11566" t="n">
        <v>0.0718945400456355</v>
      </c>
      <c r="N11566" t="n">
        <v>0.1005588713836831</v>
      </c>
      <c r="O11566" t="n">
        <v>-0.002719036924647118</v>
      </c>
      <c r="P11566" t="n">
        <v>0.1064456996136721</v>
      </c>
      <c r="Q11566" t="n">
        <v>0.09711204894452574</v>
      </c>
      <c r="R11566" t="n">
        <v>-0.00374143333975739</v>
      </c>
    </row>
    <row r="11567">
      <c r="F11567" t="n">
        <v>0.1007569147489196</v>
      </c>
      <c r="G11567" t="n">
        <v>0.114808774437057</v>
      </c>
      <c r="H11567" t="n">
        <v>-0.003463550819865223</v>
      </c>
      <c r="J11567" t="n">
        <v>0.03411517719814336</v>
      </c>
      <c r="K11567" t="n">
        <v>0.09489064002493437</v>
      </c>
      <c r="L11567" t="n">
        <v>-0.004532986592516343</v>
      </c>
      <c r="M11567" t="n">
        <v>0.07191684711959395</v>
      </c>
      <c r="N11567" t="n">
        <v>0.1005676301042983</v>
      </c>
      <c r="O11567" t="n">
        <v>-0.002718221376679318</v>
      </c>
      <c r="P11567" t="n">
        <v>0.106411151798184</v>
      </c>
      <c r="Q11567" t="n">
        <v>0.09712050744543546</v>
      </c>
      <c r="R11567" t="n">
        <v>-0.003741059271237118</v>
      </c>
    </row>
    <row r="11568">
      <c r="F11568" t="n">
        <v>0.1007430077589849</v>
      </c>
      <c r="G11568" t="n">
        <v>0.1148187734593909</v>
      </c>
      <c r="H11568" t="n">
        <v>-0.003462494156404181</v>
      </c>
      <c r="J11568" t="n">
        <v>0.0341071279842661</v>
      </c>
      <c r="K11568" t="n">
        <v>0.09489890432035546</v>
      </c>
      <c r="L11568" t="n">
        <v>-0.004532052351508485</v>
      </c>
      <c r="M11568" t="n">
        <v>0.07191696246035986</v>
      </c>
      <c r="N11568" t="n">
        <v>0.1005763888249136</v>
      </c>
      <c r="O11568" t="n">
        <v>-0.002718066510781116</v>
      </c>
      <c r="P11568" t="n">
        <v>0.1063766037384586</v>
      </c>
      <c r="Q11568" t="n">
        <v>0.09712896594634518</v>
      </c>
      <c r="R11568" t="n">
        <v>-0.003737262486457919</v>
      </c>
    </row>
    <row r="11569">
      <c r="F11569" t="n">
        <v>0.1007291009108348</v>
      </c>
      <c r="G11569" t="n">
        <v>0.1148287724817247</v>
      </c>
      <c r="H11569" t="n">
        <v>-0.00346214794161002</v>
      </c>
      <c r="J11569" t="n">
        <v>0.03413272506993205</v>
      </c>
      <c r="K11569" t="n">
        <v>0.09490716861577655</v>
      </c>
      <c r="L11569" t="n">
        <v>-0.0045306930076718</v>
      </c>
      <c r="M11569" t="n">
        <v>0.07196146115665106</v>
      </c>
      <c r="N11569" t="n">
        <v>0.1005851475455288</v>
      </c>
      <c r="O11569" t="n">
        <v>-0.002717794731307985</v>
      </c>
      <c r="P11569" t="n">
        <v>0.1064133309730121</v>
      </c>
      <c r="Q11569" t="n">
        <v>0.0971374244472549</v>
      </c>
      <c r="R11569" t="n">
        <v>-0.003737262486457919</v>
      </c>
    </row>
    <row r="11570">
      <c r="F11570" t="n">
        <v>0.1007437786157099</v>
      </c>
      <c r="G11570" t="n">
        <v>0.1148387715040585</v>
      </c>
      <c r="H11570" t="n">
        <v>-0.003461801726815859</v>
      </c>
      <c r="J11570" t="n">
        <v>0.03411626425207323</v>
      </c>
      <c r="K11570" t="n">
        <v>0.09491543291119763</v>
      </c>
      <c r="L11570" t="n">
        <v>-0.004531599236896258</v>
      </c>
      <c r="M11570" t="n">
        <v>0.07189500124252443</v>
      </c>
      <c r="N11570" t="n">
        <v>0.100593906266144</v>
      </c>
      <c r="O11570" t="n">
        <v>-0.002717522951834855</v>
      </c>
      <c r="P11570" t="n">
        <v>0.1064500583988546</v>
      </c>
      <c r="Q11570" t="n">
        <v>0.09714588294816463</v>
      </c>
      <c r="R11570" t="n">
        <v>-0.003737262486457919</v>
      </c>
    </row>
    <row r="11571">
      <c r="F11571" t="n">
        <v>0.1007441643728959</v>
      </c>
      <c r="G11571" t="n">
        <v>0.1148487705263924</v>
      </c>
      <c r="H11571" t="n">
        <v>-0.003460396989578326</v>
      </c>
      <c r="J11571" t="n">
        <v>0.0341166266257043</v>
      </c>
      <c r="K11571" t="n">
        <v>0.09492369720661871</v>
      </c>
      <c r="L11571" t="n">
        <v>-0.0045306930076718</v>
      </c>
      <c r="M11571" t="n">
        <v>0.07193949985332326</v>
      </c>
      <c r="N11571" t="n">
        <v>0.1006026649867593</v>
      </c>
      <c r="O11571" t="n">
        <v>-0.002717367339179838</v>
      </c>
      <c r="P11571" t="n">
        <v>0.1064155100414347</v>
      </c>
      <c r="Q11571" t="n">
        <v>0.09715434144907435</v>
      </c>
      <c r="R11571" t="n">
        <v>-0.003737262486457919</v>
      </c>
    </row>
    <row r="11572">
      <c r="F11572" t="n">
        <v>0.1007445503496089</v>
      </c>
      <c r="G11572" t="n">
        <v>0.1148587695487262</v>
      </c>
      <c r="H11572" t="n">
        <v>-0.003460396989578326</v>
      </c>
      <c r="J11572" t="n">
        <v>0.03412540070927556</v>
      </c>
      <c r="K11572" t="n">
        <v>0.09493196150203981</v>
      </c>
      <c r="L11572" t="n">
        <v>-0.004529300496492097</v>
      </c>
      <c r="M11572" t="n">
        <v>0.07191742322317171</v>
      </c>
      <c r="N11572" t="n">
        <v>0.1006114237073746</v>
      </c>
      <c r="O11572" t="n">
        <v>-0.002717367339179838</v>
      </c>
      <c r="P11572" t="n">
        <v>0.1064522376315563</v>
      </c>
      <c r="Q11572" t="n">
        <v>0.09716279994998407</v>
      </c>
      <c r="R11572" t="n">
        <v>-0.003733462552140055</v>
      </c>
    </row>
    <row r="11573">
      <c r="F11573" t="n">
        <v>0.1007735211887412</v>
      </c>
      <c r="G11573" t="n">
        <v>0.11486876857106</v>
      </c>
      <c r="H11573" t="n">
        <v>-0.003460396989578326</v>
      </c>
      <c r="J11573" t="n">
        <v>0.03410893967087048</v>
      </c>
      <c r="K11573" t="n">
        <v>0.09494022579746089</v>
      </c>
      <c r="L11573" t="n">
        <v>-0.00452975338125327</v>
      </c>
      <c r="M11573" t="n">
        <v>0.07189534650997415</v>
      </c>
      <c r="N11573" t="n">
        <v>0.1006201824279898</v>
      </c>
      <c r="O11573" t="n">
        <v>-0.002717095629616877</v>
      </c>
      <c r="P11573" t="n">
        <v>0.1063820507973112</v>
      </c>
      <c r="Q11573" t="n">
        <v>0.0971712584508938</v>
      </c>
      <c r="R11573" t="n">
        <v>-0.003733089243215734</v>
      </c>
    </row>
    <row r="11574">
      <c r="F11574" t="n">
        <v>0.1007739076824921</v>
      </c>
      <c r="G11574" t="n">
        <v>0.1148787675933939</v>
      </c>
      <c r="H11574" t="n">
        <v>-0.003460396989578326</v>
      </c>
      <c r="J11574" t="n">
        <v>0.0341345373553036</v>
      </c>
      <c r="K11574" t="n">
        <v>0.09494849009288198</v>
      </c>
      <c r="L11574" t="n">
        <v>-0.004528394726969752</v>
      </c>
      <c r="M11574" t="n">
        <v>0.07193984500971962</v>
      </c>
      <c r="N11574" t="n">
        <v>0.100628941148605</v>
      </c>
      <c r="O11574" t="n">
        <v>-0.0027176390487428</v>
      </c>
      <c r="P11574" t="n">
        <v>0.1063831401282249</v>
      </c>
      <c r="Q11574" t="n">
        <v>0.09717971695180351</v>
      </c>
      <c r="R11574" t="n">
        <v>-0.003733462552140055</v>
      </c>
    </row>
    <row r="11575">
      <c r="F11575" t="n">
        <v>0.1007742943965144</v>
      </c>
      <c r="G11575" t="n">
        <v>0.1148887666157277</v>
      </c>
      <c r="H11575" t="n">
        <v>-0.003461435212497491</v>
      </c>
      <c r="J11575" t="n">
        <v>0.0341096644222688</v>
      </c>
      <c r="K11575" t="n">
        <v>0.09495675438830307</v>
      </c>
      <c r="L11575" t="n">
        <v>-0.00452975338125327</v>
      </c>
      <c r="M11575" t="n">
        <v>0.07191776816495335</v>
      </c>
      <c r="N11575" t="n">
        <v>0.1006376998692203</v>
      </c>
      <c r="O11575" t="n">
        <v>-0.002717095629616877</v>
      </c>
      <c r="P11575" t="n">
        <v>0.1063842294318769</v>
      </c>
      <c r="Q11575" t="n">
        <v>0.09718817545271324</v>
      </c>
      <c r="R11575" t="n">
        <v>-0.003732715934291412</v>
      </c>
    </row>
    <row r="11576">
      <c r="F11576" t="n">
        <v>0.1007746813310418</v>
      </c>
      <c r="G11576" t="n">
        <v>0.1148987656380615</v>
      </c>
      <c r="H11576" t="n">
        <v>-0.003460028054430934</v>
      </c>
      <c r="J11576" t="n">
        <v>0.03412685050185604</v>
      </c>
      <c r="K11576" t="n">
        <v>0.09496501868372416</v>
      </c>
      <c r="L11576" t="n">
        <v>-0.004527449720744849</v>
      </c>
      <c r="M11576" t="n">
        <v>0.07191788302547292</v>
      </c>
      <c r="N11576" t="n">
        <v>0.1006464585898355</v>
      </c>
      <c r="O11576" t="n">
        <v>-0.002716395914928926</v>
      </c>
      <c r="P11576" t="n">
        <v>0.1064209572400056</v>
      </c>
      <c r="Q11576" t="n">
        <v>0.09719663395362296</v>
      </c>
      <c r="R11576" t="n">
        <v>-0.003729286542365185</v>
      </c>
    </row>
    <row r="11577">
      <c r="F11577" t="n">
        <v>0.1007321910582231</v>
      </c>
      <c r="G11577" t="n">
        <v>0.1149087646603953</v>
      </c>
      <c r="H11577" t="n">
        <v>-0.003459336187193495</v>
      </c>
      <c r="J11577" t="n">
        <v>0.03412721297687336</v>
      </c>
      <c r="K11577" t="n">
        <v>0.09497328297914524</v>
      </c>
      <c r="L11577" t="n">
        <v>-0.004526544411862477</v>
      </c>
      <c r="M11577" t="n">
        <v>0.07194018962573412</v>
      </c>
      <c r="N11577" t="n">
        <v>0.1006552173104508</v>
      </c>
      <c r="O11577" t="n">
        <v>-0.002716667554520419</v>
      </c>
      <c r="P11577" t="n">
        <v>0.1063864079568658</v>
      </c>
      <c r="Q11577" t="n">
        <v>0.09720509245453268</v>
      </c>
      <c r="R11577" t="n">
        <v>-0.003730032399673657</v>
      </c>
    </row>
    <row r="11578">
      <c r="F11578" t="n">
        <v>0.1007754558625459</v>
      </c>
      <c r="G11578" t="n">
        <v>0.1149187636827292</v>
      </c>
      <c r="H11578" t="n">
        <v>-0.003458990253574776</v>
      </c>
      <c r="J11578" t="n">
        <v>0.03412757546249387</v>
      </c>
      <c r="K11578" t="n">
        <v>0.09498154727456634</v>
      </c>
      <c r="L11578" t="n">
        <v>-0.004526997066303663</v>
      </c>
      <c r="M11578" t="n">
        <v>0.07194030437764362</v>
      </c>
      <c r="N11578" t="n">
        <v>0.100663976031066</v>
      </c>
      <c r="O11578" t="n">
        <v>-0.002716667554520419</v>
      </c>
      <c r="P11578" t="n">
        <v>0.1064231359276554</v>
      </c>
      <c r="Q11578" t="n">
        <v>0.09721355095544242</v>
      </c>
      <c r="R11578" t="n">
        <v>-0.003729286542365185</v>
      </c>
    </row>
    <row r="11579">
      <c r="F11579" t="n">
        <v>0.1007472583529696</v>
      </c>
      <c r="G11579" t="n">
        <v>0.114928762705063</v>
      </c>
      <c r="H11579" t="n">
        <v>-0.003460028054430934</v>
      </c>
      <c r="J11579" t="n">
        <v>0.0341111140534435</v>
      </c>
      <c r="K11579" t="n">
        <v>0.09498981156998743</v>
      </c>
      <c r="L11579" t="n">
        <v>-0.004526091757421291</v>
      </c>
      <c r="M11579" t="n">
        <v>0.07196261089222633</v>
      </c>
      <c r="N11579" t="n">
        <v>0.1006727347516813</v>
      </c>
      <c r="O11579" t="n">
        <v>-0.002716395914928926</v>
      </c>
      <c r="P11579" t="n">
        <v>0.1063885863712175</v>
      </c>
      <c r="Q11579" t="n">
        <v>0.09722200945635213</v>
      </c>
      <c r="R11579" t="n">
        <v>-0.003725853245831904</v>
      </c>
    </row>
    <row r="11580">
      <c r="F11580" t="n">
        <v>0.1007476460943044</v>
      </c>
      <c r="G11580" t="n">
        <v>0.1149387617273969</v>
      </c>
      <c r="H11580" t="n">
        <v>-0.00345792731204055</v>
      </c>
      <c r="J11580" t="n">
        <v>0.0341198884764054</v>
      </c>
      <c r="K11580" t="n">
        <v>0.09499807586540851</v>
      </c>
      <c r="L11580" t="n">
        <v>-0.004524236529690483</v>
      </c>
      <c r="M11580" t="n">
        <v>0.07191834186711932</v>
      </c>
      <c r="N11580" t="n">
        <v>0.1006814934722965</v>
      </c>
      <c r="O11580" t="n">
        <v>-0.00271569558124447</v>
      </c>
      <c r="P11580" t="n">
        <v>0.1063896755365729</v>
      </c>
      <c r="Q11580" t="n">
        <v>0.09723046795726185</v>
      </c>
      <c r="R11580" t="n">
        <v>-0.003726225793901681</v>
      </c>
    </row>
    <row r="11581">
      <c r="F11581" t="n">
        <v>0.1007480340572678</v>
      </c>
      <c r="G11581" t="n">
        <v>0.1149487607497307</v>
      </c>
      <c r="H11581" t="n">
        <v>-0.003458618897502958</v>
      </c>
      <c r="J11581" t="n">
        <v>0.03413707500734176</v>
      </c>
      <c r="K11581" t="n">
        <v>0.09500634016082961</v>
      </c>
      <c r="L11581" t="n">
        <v>-0.00452514137699642</v>
      </c>
      <c r="M11581" t="n">
        <v>0.07189626458176904</v>
      </c>
      <c r="N11581" t="n">
        <v>0.1006902521929118</v>
      </c>
      <c r="O11581" t="n">
        <v>-0.002715967150802594</v>
      </c>
      <c r="P11581" t="n">
        <v>0.1064264037503386</v>
      </c>
      <c r="Q11581" t="n">
        <v>0.09723892645817157</v>
      </c>
      <c r="R11581" t="n">
        <v>-0.003726225793901681</v>
      </c>
    </row>
    <row r="11582">
      <c r="F11582" t="n">
        <v>0.100777007581891</v>
      </c>
      <c r="G11582" t="n">
        <v>0.1149587597720645</v>
      </c>
      <c r="H11582" t="n">
        <v>-0.003458273104771754</v>
      </c>
      <c r="J11582" t="n">
        <v>0.03412902550955083</v>
      </c>
      <c r="K11582" t="n">
        <v>0.09501460445625069</v>
      </c>
      <c r="L11582" t="n">
        <v>-0.00452514137699642</v>
      </c>
      <c r="M11582" t="n">
        <v>0.07191857092765203</v>
      </c>
      <c r="N11582" t="n">
        <v>0.100699010913527</v>
      </c>
      <c r="O11582" t="n">
        <v>-0.002715424011686346</v>
      </c>
      <c r="P11582" t="n">
        <v>0.1064631321537366</v>
      </c>
      <c r="Q11582" t="n">
        <v>0.09724738495908131</v>
      </c>
      <c r="R11582" t="n">
        <v>-0.003725853245831904</v>
      </c>
    </row>
    <row r="11583">
      <c r="F11583" t="n">
        <v>0.100734517940274</v>
      </c>
      <c r="G11583" t="n">
        <v>0.1149687587943983</v>
      </c>
      <c r="H11583" t="n">
        <v>-0.003458618897502958</v>
      </c>
      <c r="J11583" t="n">
        <v>0.0341125638519047</v>
      </c>
      <c r="K11583" t="n">
        <v>0.09502286875167178</v>
      </c>
      <c r="L11583" t="n">
        <v>-0.004524688953343452</v>
      </c>
      <c r="M11583" t="n">
        <v>0.07194087723637463</v>
      </c>
      <c r="N11583" t="n">
        <v>0.1007077696341423</v>
      </c>
      <c r="O11583" t="n">
        <v>-0.002716238720360719</v>
      </c>
      <c r="P11583" t="n">
        <v>0.106428582158053</v>
      </c>
      <c r="Q11583" t="n">
        <v>0.09725584345999101</v>
      </c>
      <c r="R11583" t="n">
        <v>-0.003725480697762128</v>
      </c>
    </row>
    <row r="11584">
      <c r="F11584" t="n">
        <v>0.1007634920258659</v>
      </c>
      <c r="G11584" t="n">
        <v>0.1149787578167322</v>
      </c>
      <c r="H11584" t="n">
        <v>-0.003456170787286172</v>
      </c>
      <c r="J11584" t="n">
        <v>0.03412975059480444</v>
      </c>
      <c r="K11584" t="n">
        <v>0.09503113304709288</v>
      </c>
      <c r="L11584" t="n">
        <v>-0.004521923972226737</v>
      </c>
      <c r="M11584" t="n">
        <v>0.07196318350791658</v>
      </c>
      <c r="N11584" t="n">
        <v>0.1007165283547575</v>
      </c>
      <c r="O11584" t="n">
        <v>-0.002714723123101589</v>
      </c>
      <c r="P11584" t="n">
        <v>0.1063940319160984</v>
      </c>
      <c r="Q11584" t="n">
        <v>0.09726430196090075</v>
      </c>
      <c r="R11584" t="n">
        <v>-0.003721671712142185</v>
      </c>
    </row>
    <row r="11585">
      <c r="F11585" t="n">
        <v>0.1007781737030509</v>
      </c>
      <c r="G11585" t="n">
        <v>0.114988756839066</v>
      </c>
      <c r="H11585" t="n">
        <v>-0.003456862090573958</v>
      </c>
      <c r="J11585" t="n">
        <v>0.03412170098250931</v>
      </c>
      <c r="K11585" t="n">
        <v>0.09503939734251396</v>
      </c>
      <c r="L11585" t="n">
        <v>-0.00452237616462396</v>
      </c>
      <c r="M11585" t="n">
        <v>0.07191891406803727</v>
      </c>
      <c r="N11585" t="n">
        <v>0.1007252870753728</v>
      </c>
      <c r="O11585" t="n">
        <v>-0.002714723123101589</v>
      </c>
      <c r="P11585" t="n">
        <v>0.1063594814277489</v>
      </c>
      <c r="Q11585" t="n">
        <v>0.09727276046181048</v>
      </c>
      <c r="R11585" t="n">
        <v>-0.003721671712142185</v>
      </c>
    </row>
    <row r="11586">
      <c r="F11586" t="n">
        <v>0.1007642700300786</v>
      </c>
      <c r="G11586" t="n">
        <v>0.1149987558613998</v>
      </c>
      <c r="H11586" t="n">
        <v>-0.003456862090573958</v>
      </c>
      <c r="J11586" t="n">
        <v>0.03413047572043111</v>
      </c>
      <c r="K11586" t="n">
        <v>0.09504766163793504</v>
      </c>
      <c r="L11586" t="n">
        <v>-0.004521923972226737</v>
      </c>
      <c r="M11586" t="n">
        <v>0.07196341213371193</v>
      </c>
      <c r="N11586" t="n">
        <v>0.100734045795988</v>
      </c>
      <c r="O11586" t="n">
        <v>-0.002714723123101589</v>
      </c>
      <c r="P11586" t="n">
        <v>0.1063962099348675</v>
      </c>
      <c r="Q11586" t="n">
        <v>0.09728121896272018</v>
      </c>
      <c r="R11586" t="n">
        <v>-0.003721299544970971</v>
      </c>
    </row>
    <row r="11587">
      <c r="F11587" t="n">
        <v>0.1007503665023207</v>
      </c>
      <c r="G11587" t="n">
        <v>0.1150087548837337</v>
      </c>
      <c r="H11587" t="n">
        <v>-0.003456170787286172</v>
      </c>
      <c r="J11587" t="n">
        <v>0.0341140138129911</v>
      </c>
      <c r="K11587" t="n">
        <v>0.09505592593335614</v>
      </c>
      <c r="L11587" t="n">
        <v>-0.004522828357021182</v>
      </c>
      <c r="M11587" t="n">
        <v>0.07189695061373919</v>
      </c>
      <c r="N11587" t="n">
        <v>0.1007428045166033</v>
      </c>
      <c r="O11587" t="n">
        <v>-0.002715266122026102</v>
      </c>
      <c r="P11587" t="n">
        <v>0.1064329386309297</v>
      </c>
      <c r="Q11587" t="n">
        <v>0.09728967746362992</v>
      </c>
      <c r="R11587" t="n">
        <v>-0.003721299544970971</v>
      </c>
    </row>
    <row r="11588">
      <c r="F11588" t="n">
        <v>0.100750756023221</v>
      </c>
      <c r="G11588" t="n">
        <v>0.1150187539060675</v>
      </c>
      <c r="H11588" t="n">
        <v>-0.0034557945890799</v>
      </c>
      <c r="J11588" t="n">
        <v>0.03413961316470876</v>
      </c>
      <c r="K11588" t="n">
        <v>0.09506419022877723</v>
      </c>
      <c r="L11588" t="n">
        <v>-0.004519606746483036</v>
      </c>
      <c r="M11588" t="n">
        <v>0.07196364051920551</v>
      </c>
      <c r="N11588" t="n">
        <v>0.1007515632372186</v>
      </c>
      <c r="O11588" t="n">
        <v>-0.002714293032887386</v>
      </c>
      <c r="P11588" t="n">
        <v>0.1063983878382266</v>
      </c>
      <c r="Q11588" t="n">
        <v>0.09729813596453964</v>
      </c>
      <c r="R11588" t="n">
        <v>-0.003718603160158621</v>
      </c>
    </row>
    <row r="11589">
      <c r="F11589" t="n">
        <v>0.1007654387098693</v>
      </c>
      <c r="G11589" t="n">
        <v>0.1150287529284014</v>
      </c>
      <c r="H11589" t="n">
        <v>-0.003455103568366227</v>
      </c>
      <c r="J11589" t="n">
        <v>0.0341399757984126</v>
      </c>
      <c r="K11589" t="n">
        <v>0.09507245452419831</v>
      </c>
      <c r="L11589" t="n">
        <v>-0.004520510667832332</v>
      </c>
      <c r="M11589" t="n">
        <v>0.07196375462183349</v>
      </c>
      <c r="N11589" t="n">
        <v>0.1007603219578338</v>
      </c>
      <c r="O11589" t="n">
        <v>-0.002714564462190675</v>
      </c>
      <c r="P11589" t="n">
        <v>0.1063638367986214</v>
      </c>
      <c r="Q11589" t="n">
        <v>0.09730659446544936</v>
      </c>
      <c r="R11589" t="n">
        <v>-0.003717859588240973</v>
      </c>
    </row>
    <row r="11590">
      <c r="F11590" t="n">
        <v>0.1007658287169927</v>
      </c>
      <c r="G11590" t="n">
        <v>0.1150387519507352</v>
      </c>
      <c r="H11590" t="n">
        <v>-0.00345475805800939</v>
      </c>
      <c r="J11590" t="n">
        <v>0.03414033844184645</v>
      </c>
      <c r="K11590" t="n">
        <v>0.09508071881961939</v>
      </c>
      <c r="L11590" t="n">
        <v>-0.004519154785808387</v>
      </c>
      <c r="M11590" t="n">
        <v>0.0718972928189491</v>
      </c>
      <c r="N11590" t="n">
        <v>0.100769080678449</v>
      </c>
      <c r="O11590" t="n">
        <v>-0.002714564462190675</v>
      </c>
      <c r="P11590" t="n">
        <v>0.1063649255685528</v>
      </c>
      <c r="Q11590" t="n">
        <v>0.09731505296635908</v>
      </c>
      <c r="R11590" t="n">
        <v>-0.003717859588240973</v>
      </c>
    </row>
    <row r="11591">
      <c r="F11591" t="n">
        <v>0.1007376329075667</v>
      </c>
      <c r="G11591" t="n">
        <v>0.115048750973069</v>
      </c>
      <c r="H11591" t="n">
        <v>-0.003454379438593394</v>
      </c>
      <c r="J11591" t="n">
        <v>0.03413228870730549</v>
      </c>
      <c r="K11591" t="n">
        <v>0.09508898311504049</v>
      </c>
      <c r="L11591" t="n">
        <v>-0.004519606746483036</v>
      </c>
      <c r="M11591" t="n">
        <v>0.07196398264684073</v>
      </c>
      <c r="N11591" t="n">
        <v>0.1007778393990643</v>
      </c>
      <c r="O11591" t="n">
        <v>-0.00271359080621543</v>
      </c>
      <c r="P11591" t="n">
        <v>0.1064729348054468</v>
      </c>
      <c r="Q11591" t="n">
        <v>0.09732351146726879</v>
      </c>
      <c r="R11591" t="n">
        <v>-0.003718231374199797</v>
      </c>
    </row>
    <row r="11592">
      <c r="F11592" t="n">
        <v>0.1007809024627397</v>
      </c>
      <c r="G11592" t="n">
        <v>0.1150587499954028</v>
      </c>
      <c r="H11592" t="n">
        <v>-0.003453343331983139</v>
      </c>
      <c r="J11592" t="n">
        <v>0.03413265133372179</v>
      </c>
      <c r="K11592" t="n">
        <v>0.09509724741046156</v>
      </c>
      <c r="L11592" t="n">
        <v>-0.004518188316443069</v>
      </c>
      <c r="M11592" t="n">
        <v>0.07191971262669009</v>
      </c>
      <c r="N11592" t="n">
        <v>0.1007865981196795</v>
      </c>
      <c r="O11592" t="n">
        <v>-0.002713862165296051</v>
      </c>
      <c r="P11592" t="n">
        <v>0.1064383835688025</v>
      </c>
      <c r="Q11592" t="n">
        <v>0.09733196996817853</v>
      </c>
      <c r="R11592" t="n">
        <v>-0.003714044328794111</v>
      </c>
    </row>
    <row r="11593">
      <c r="F11593" t="n">
        <v>0.1007670000832118</v>
      </c>
      <c r="G11593" t="n">
        <v>0.1150687490177367</v>
      </c>
      <c r="H11593" t="n">
        <v>-0.003454379438593394</v>
      </c>
      <c r="J11593" t="n">
        <v>0.03414142642979952</v>
      </c>
      <c r="K11593" t="n">
        <v>0.09510551170588266</v>
      </c>
      <c r="L11593" t="n">
        <v>-0.004516833130985227</v>
      </c>
      <c r="M11593" t="n">
        <v>0.07196421043150117</v>
      </c>
      <c r="N11593" t="n">
        <v>0.1007953568402948</v>
      </c>
      <c r="O11593" t="n">
        <v>-0.002713862165296051</v>
      </c>
      <c r="P11593" t="n">
        <v>0.1063681917015379</v>
      </c>
      <c r="Q11593" t="n">
        <v>0.09734042846908825</v>
      </c>
      <c r="R11593" t="n">
        <v>-0.003713672924361232</v>
      </c>
    </row>
    <row r="11594">
      <c r="F11594" t="n">
        <v>0.1007673909876795</v>
      </c>
      <c r="G11594" t="n">
        <v>0.1150787480400705</v>
      </c>
      <c r="H11594" t="n">
        <v>-0.003454034069723309</v>
      </c>
      <c r="J11594" t="n">
        <v>0.03411655162218931</v>
      </c>
      <c r="K11594" t="n">
        <v>0.09511377600130375</v>
      </c>
      <c r="L11594" t="n">
        <v>-0.004517736587957122</v>
      </c>
      <c r="M11594" t="n">
        <v>0.07191994024564663</v>
      </c>
      <c r="N11594" t="n">
        <v>0.10080411556091</v>
      </c>
      <c r="O11594" t="n">
        <v>-0.002713862165296051</v>
      </c>
      <c r="P11594" t="n">
        <v>0.1064049208452391</v>
      </c>
      <c r="Q11594" t="n">
        <v>0.09734888696999797</v>
      </c>
      <c r="R11594" t="n">
        <v>-0.00371478713765987</v>
      </c>
    </row>
    <row r="11595">
      <c r="F11595" t="n">
        <v>0.1007534889404983</v>
      </c>
      <c r="G11595" t="n">
        <v>0.1150887470624043</v>
      </c>
      <c r="H11595" t="n">
        <v>-0.003453343331983139</v>
      </c>
      <c r="J11595" t="n">
        <v>0.03413373926974225</v>
      </c>
      <c r="K11595" t="n">
        <v>0.09512204029672483</v>
      </c>
      <c r="L11595" t="n">
        <v>-0.004518188316443069</v>
      </c>
      <c r="M11595" t="n">
        <v>0.07194224597040039</v>
      </c>
      <c r="N11595" t="n">
        <v>0.1008128742815253</v>
      </c>
      <c r="O11595" t="n">
        <v>-0.00271359080621543</v>
      </c>
      <c r="P11595" t="n">
        <v>0.1064060095758189</v>
      </c>
      <c r="Q11595" t="n">
        <v>0.09735734547090769</v>
      </c>
      <c r="R11595" t="n">
        <v>-0.00371478713765987</v>
      </c>
    </row>
    <row r="11596">
      <c r="F11596" t="n">
        <v>0.1007538802559077</v>
      </c>
      <c r="G11596" t="n">
        <v>0.1150987460847382</v>
      </c>
      <c r="H11596" t="n">
        <v>-0.003452962291262621</v>
      </c>
      <c r="J11596" t="n">
        <v>0.03414251450269992</v>
      </c>
      <c r="K11596" t="n">
        <v>0.09513030459214593</v>
      </c>
      <c r="L11596" t="n">
        <v>-0.004514506822371129</v>
      </c>
      <c r="M11596" t="n">
        <v>0.07196455165780233</v>
      </c>
      <c r="N11596" t="n">
        <v>0.1008216330021405</v>
      </c>
      <c r="O11596" t="n">
        <v>-0.002713430514135619</v>
      </c>
      <c r="P11596" t="n">
        <v>0.1063714575665253</v>
      </c>
      <c r="Q11596" t="n">
        <v>0.09736580397181742</v>
      </c>
      <c r="R11596" t="n">
        <v>-0.003710225936537218</v>
      </c>
    </row>
    <row r="11597">
      <c r="F11597" t="n">
        <v>0.1007828583063904</v>
      </c>
      <c r="G11597" t="n">
        <v>0.115108745107072</v>
      </c>
      <c r="H11597" t="n">
        <v>-0.003452962291262621</v>
      </c>
      <c r="J11597" t="n">
        <v>0.03412605200180359</v>
      </c>
      <c r="K11597" t="n">
        <v>0.09513856888756701</v>
      </c>
      <c r="L11597" t="n">
        <v>-0.004514506822371129</v>
      </c>
      <c r="M11597" t="n">
        <v>0.07189808919534277</v>
      </c>
      <c r="N11597" t="n">
        <v>0.1008303917227558</v>
      </c>
      <c r="O11597" t="n">
        <v>-0.002713430514135619</v>
      </c>
      <c r="P11597" t="n">
        <v>0.1064081869467089</v>
      </c>
      <c r="Q11597" t="n">
        <v>0.09737426247272714</v>
      </c>
      <c r="R11597" t="n">
        <v>-0.003710967981724525</v>
      </c>
    </row>
    <row r="11598">
      <c r="F11598" t="n">
        <v>0.1007546635630532</v>
      </c>
      <c r="G11598" t="n">
        <v>0.1151187441294058</v>
      </c>
      <c r="H11598" t="n">
        <v>-0.003452962291262621</v>
      </c>
      <c r="J11598" t="n">
        <v>0.03413482728939037</v>
      </c>
      <c r="K11598" t="n">
        <v>0.0951468331829881</v>
      </c>
      <c r="L11598" t="n">
        <v>-0.00451586130986659</v>
      </c>
      <c r="M11598" t="n">
        <v>0.07189820272308833</v>
      </c>
      <c r="N11598" t="n">
        <v>0.100839150443371</v>
      </c>
      <c r="O11598" t="n">
        <v>-0.002713430514135619</v>
      </c>
      <c r="P11598" t="n">
        <v>0.1064805574418715</v>
      </c>
      <c r="Q11598" t="n">
        <v>0.09738272097363686</v>
      </c>
      <c r="R11598" t="n">
        <v>-0.003710967981724525</v>
      </c>
    </row>
    <row r="11599">
      <c r="F11599" t="n">
        <v>0.1007407622220258</v>
      </c>
      <c r="G11599" t="n">
        <v>0.1151287431517397</v>
      </c>
      <c r="H11599" t="n">
        <v>-0.003451926609711552</v>
      </c>
      <c r="J11599" t="n">
        <v>0.03411836462538971</v>
      </c>
      <c r="K11599" t="n">
        <v>0.09515509747840918</v>
      </c>
      <c r="L11599" t="n">
        <v>-0.00451495831820295</v>
      </c>
      <c r="M11599" t="n">
        <v>0.07192050824157364</v>
      </c>
      <c r="N11599" t="n">
        <v>0.1008479091639863</v>
      </c>
      <c r="O11599" t="n">
        <v>-0.002712616647754655</v>
      </c>
      <c r="P11599" t="n">
        <v>0.1064460052327756</v>
      </c>
      <c r="Q11599" t="n">
        <v>0.09739117947454659</v>
      </c>
      <c r="R11599" t="n">
        <v>-0.003710967981724525</v>
      </c>
    </row>
    <row r="11600">
      <c r="F11600" t="n">
        <v>0.1007411544010719</v>
      </c>
      <c r="G11600" t="n">
        <v>0.1151387421740735</v>
      </c>
      <c r="H11600" t="n">
        <v>-0.003450852976996469</v>
      </c>
      <c r="J11600" t="n">
        <v>0.0341271399673142</v>
      </c>
      <c r="K11600" t="n">
        <v>0.09516336177383028</v>
      </c>
      <c r="L11600" t="n">
        <v>-0.004512175866977187</v>
      </c>
      <c r="M11600" t="n">
        <v>0.0719428137226561</v>
      </c>
      <c r="N11600" t="n">
        <v>0.1008566678846015</v>
      </c>
      <c r="O11600" t="n">
        <v>-0.002711913199444575</v>
      </c>
      <c r="P11600" t="n">
        <v>0.1063758116301045</v>
      </c>
      <c r="Q11600" t="n">
        <v>0.0973996379754563</v>
      </c>
      <c r="R11600" t="n">
        <v>-0.003707145695088756</v>
      </c>
    </row>
    <row r="11601">
      <c r="F11601" t="n">
        <v>0.1007415468063936</v>
      </c>
      <c r="G11601" t="n">
        <v>0.1151487411964073</v>
      </c>
      <c r="H11601" t="n">
        <v>-0.003451198062294168</v>
      </c>
      <c r="J11601" t="n">
        <v>0.03411908989017115</v>
      </c>
      <c r="K11601" t="n">
        <v>0.09517162606925136</v>
      </c>
      <c r="L11601" t="n">
        <v>-0.004513078392403125</v>
      </c>
      <c r="M11601" t="n">
        <v>0.07196511916631534</v>
      </c>
      <c r="N11601" t="n">
        <v>0.1008654266052168</v>
      </c>
      <c r="O11601" t="n">
        <v>-0.002711913199444575</v>
      </c>
      <c r="P11601" t="n">
        <v>0.1064481825778318</v>
      </c>
      <c r="Q11601" t="n">
        <v>0.09740809647636603</v>
      </c>
      <c r="R11601" t="n">
        <v>-0.003707145695088756</v>
      </c>
    </row>
    <row r="11602">
      <c r="F11602" t="n">
        <v>0.1007419394382245</v>
      </c>
      <c r="G11602" t="n">
        <v>0.1151587402187412</v>
      </c>
      <c r="H11602" t="n">
        <v>-0.003451543147591868</v>
      </c>
      <c r="J11602" t="n">
        <v>0.03411945253587795</v>
      </c>
      <c r="K11602" t="n">
        <v>0.09517989036467245</v>
      </c>
      <c r="L11602" t="n">
        <v>-0.004513529655116094</v>
      </c>
      <c r="M11602" t="n">
        <v>0.07192084831803575</v>
      </c>
      <c r="N11602" t="n">
        <v>0.100874185325832</v>
      </c>
      <c r="O11602" t="n">
        <v>-0.002712455636328152</v>
      </c>
      <c r="P11602" t="n">
        <v>0.1064849125671442</v>
      </c>
      <c r="Q11602" t="n">
        <v>0.09741655497727575</v>
      </c>
      <c r="R11602" t="n">
        <v>-0.003706775054647335</v>
      </c>
    </row>
    <row r="11603">
      <c r="F11603" t="n">
        <v>0.1007423322967982</v>
      </c>
      <c r="G11603" t="n">
        <v>0.115168739241075</v>
      </c>
      <c r="H11603" t="n">
        <v>-0.003449432121661092</v>
      </c>
      <c r="J11603" t="n">
        <v>0.03414505365876896</v>
      </c>
      <c r="K11603" t="n">
        <v>0.09518815466009355</v>
      </c>
      <c r="L11603" t="n">
        <v>-0.004512627129690156</v>
      </c>
      <c r="M11603" t="n">
        <v>0.0719653457489719</v>
      </c>
      <c r="N11603" t="n">
        <v>0.1008829440464473</v>
      </c>
      <c r="O11603" t="n">
        <v>-0.002712184417886364</v>
      </c>
      <c r="P11603" t="n">
        <v>0.1064503597995115</v>
      </c>
      <c r="Q11603" t="n">
        <v>0.09742501347818547</v>
      </c>
      <c r="R11603" t="n">
        <v>-0.003706775054647335</v>
      </c>
    </row>
    <row r="11604">
      <c r="F11604" t="n">
        <v>0.1007570189119139</v>
      </c>
      <c r="G11604" t="n">
        <v>0.1151787382634088</v>
      </c>
      <c r="H11604" t="n">
        <v>-0.003449777064873258</v>
      </c>
      <c r="J11604" t="n">
        <v>0.03412017785355956</v>
      </c>
      <c r="K11604" t="n">
        <v>0.09519641895551463</v>
      </c>
      <c r="L11604" t="n">
        <v>-0.004511193359204781</v>
      </c>
      <c r="M11604" t="n">
        <v>0.07189888262771027</v>
      </c>
      <c r="N11604" t="n">
        <v>0.1008917027670625</v>
      </c>
      <c r="O11604" t="n">
        <v>-0.002711480244229927</v>
      </c>
      <c r="P11604" t="n">
        <v>0.1064158067830754</v>
      </c>
      <c r="Q11604" t="n">
        <v>0.0974334719790952</v>
      </c>
      <c r="R11604" t="n">
        <v>-0.00370220950655936</v>
      </c>
    </row>
    <row r="11605">
      <c r="F11605" t="n">
        <v>0.1007431186951072</v>
      </c>
      <c r="G11605" t="n">
        <v>0.1151887372857426</v>
      </c>
      <c r="H11605" t="n">
        <v>-0.003449777064873258</v>
      </c>
      <c r="J11605" t="n">
        <v>0.03413736631607285</v>
      </c>
      <c r="K11605" t="n">
        <v>0.09520468325093571</v>
      </c>
      <c r="L11605" t="n">
        <v>-0.004510742330074686</v>
      </c>
      <c r="M11605" t="n">
        <v>0.07192118785360302</v>
      </c>
      <c r="N11605" t="n">
        <v>0.1009004614876778</v>
      </c>
      <c r="O11605" t="n">
        <v>-0.00271175139225435</v>
      </c>
      <c r="P11605" t="n">
        <v>0.1064168952072333</v>
      </c>
      <c r="Q11605" t="n">
        <v>0.09744193048000492</v>
      </c>
      <c r="R11605" t="n">
        <v>-0.00370220950655936</v>
      </c>
    </row>
    <row r="11606">
      <c r="F11606" t="n">
        <v>0.100786393060087</v>
      </c>
      <c r="G11606" t="n">
        <v>0.1151987363080765</v>
      </c>
      <c r="H11606" t="n">
        <v>-0.003449777064873258</v>
      </c>
      <c r="J11606" t="n">
        <v>0.03413772906900711</v>
      </c>
      <c r="K11606" t="n">
        <v>0.09521294754635681</v>
      </c>
      <c r="L11606" t="n">
        <v>-0.004510291300944592</v>
      </c>
      <c r="M11606" t="n">
        <v>0.07196568517209848</v>
      </c>
      <c r="N11606" t="n">
        <v>0.100909220208293</v>
      </c>
      <c r="O11606" t="n">
        <v>-0.002712022540278773</v>
      </c>
      <c r="P11606" t="n">
        <v>0.1064536253983798</v>
      </c>
      <c r="Q11606" t="n">
        <v>0.09745038898091464</v>
      </c>
      <c r="R11606" t="n">
        <v>-0.003702579764535814</v>
      </c>
    </row>
    <row r="11607">
      <c r="F11607" t="n">
        <v>0.1007581996508284</v>
      </c>
      <c r="G11607" t="n">
        <v>0.1152087353304103</v>
      </c>
      <c r="H11607" t="n">
        <v>-0.003450122008085425</v>
      </c>
      <c r="J11607" t="n">
        <v>0.03413809183043202</v>
      </c>
      <c r="K11607" t="n">
        <v>0.0952212118417779</v>
      </c>
      <c r="L11607" t="n">
        <v>-0.004510291300944592</v>
      </c>
      <c r="M11607" t="n">
        <v>0.07196579819290275</v>
      </c>
      <c r="N11607" t="n">
        <v>0.1009179789289083</v>
      </c>
      <c r="O11607" t="n">
        <v>-0.002712022540278773</v>
      </c>
      <c r="P11607" t="n">
        <v>0.1063834300541063</v>
      </c>
      <c r="Q11607" t="n">
        <v>0.09745884748182436</v>
      </c>
      <c r="R11607" t="n">
        <v>-0.00369949174066059</v>
      </c>
    </row>
    <row r="11608">
      <c r="F11608" t="n">
        <v>0.1007442999989774</v>
      </c>
      <c r="G11608" t="n">
        <v>0.1152187343527442</v>
      </c>
      <c r="H11608" t="n">
        <v>-0.003448698873247577</v>
      </c>
      <c r="J11608" t="n">
        <v>0.03413845460027476</v>
      </c>
      <c r="K11608" t="n">
        <v>0.09522947613719898</v>
      </c>
      <c r="L11608" t="n">
        <v>-0.004508401634061947</v>
      </c>
      <c r="M11608" t="n">
        <v>0.07194371900089952</v>
      </c>
      <c r="N11608" t="n">
        <v>0.1009267376495235</v>
      </c>
      <c r="O11608" t="n">
        <v>-0.002710504332038378</v>
      </c>
      <c r="P11608" t="n">
        <v>0.1064558023069777</v>
      </c>
      <c r="Q11608" t="n">
        <v>0.09746730598273409</v>
      </c>
      <c r="R11608" t="n">
        <v>-0.003699121865461564</v>
      </c>
    </row>
    <row r="11609">
      <c r="F11609" t="n">
        <v>0.1007446942229098</v>
      </c>
      <c r="G11609" t="n">
        <v>0.115228733375078</v>
      </c>
      <c r="H11609" t="n">
        <v>-0.003447664470466159</v>
      </c>
      <c r="J11609" t="n">
        <v>0.03413881737846243</v>
      </c>
      <c r="K11609" t="n">
        <v>0.09523774043262008</v>
      </c>
      <c r="L11609" t="n">
        <v>-0.00450795083897805</v>
      </c>
      <c r="M11609" t="n">
        <v>0.07192163972619572</v>
      </c>
      <c r="N11609" t="n">
        <v>0.1009354963701388</v>
      </c>
      <c r="O11609" t="n">
        <v>-0.002710775409579336</v>
      </c>
      <c r="P11609" t="n">
        <v>0.1063856064639669</v>
      </c>
      <c r="Q11609" t="n">
        <v>0.09747576448364381</v>
      </c>
      <c r="R11609" t="n">
        <v>-0.003698751990262537</v>
      </c>
    </row>
    <row r="11610">
      <c r="F11610" t="n">
        <v>0.1007450886752193</v>
      </c>
      <c r="G11610" t="n">
        <v>0.1152387323974118</v>
      </c>
      <c r="H11610" t="n">
        <v>-0.003448354072320438</v>
      </c>
      <c r="J11610" t="n">
        <v>0.0341307670882134</v>
      </c>
      <c r="K11610" t="n">
        <v>0.09524600472804116</v>
      </c>
      <c r="L11610" t="n">
        <v>-0.004508401634061947</v>
      </c>
      <c r="M11610" t="n">
        <v>0.07189956036880718</v>
      </c>
      <c r="N11610" t="n">
        <v>0.100944255090754</v>
      </c>
      <c r="O11610" t="n">
        <v>-0.002711317564661251</v>
      </c>
      <c r="P11610" t="n">
        <v>0.1064579790884868</v>
      </c>
      <c r="Q11610" t="n">
        <v>0.09748422298455353</v>
      </c>
      <c r="R11610" t="n">
        <v>-0.003699121865461564</v>
      </c>
    </row>
    <row r="11611">
      <c r="F11611" t="n">
        <v>0.100745483356139</v>
      </c>
      <c r="G11611" t="n">
        <v>0.1152487314197456</v>
      </c>
      <c r="H11611" t="n">
        <v>-0.003448354072320438</v>
      </c>
      <c r="J11611" t="n">
        <v>0.03412271673361197</v>
      </c>
      <c r="K11611" t="n">
        <v>0.09525426902346225</v>
      </c>
      <c r="L11611" t="n">
        <v>-0.004508401634061947</v>
      </c>
      <c r="M11611" t="n">
        <v>0.07194405748834021</v>
      </c>
      <c r="N11611" t="n">
        <v>0.1009530138113693</v>
      </c>
      <c r="O11611" t="n">
        <v>-0.002710340914925718</v>
      </c>
      <c r="P11611" t="n">
        <v>0.1064234250887427</v>
      </c>
      <c r="Q11611" t="n">
        <v>0.09749268148546326</v>
      </c>
      <c r="R11611" t="n">
        <v>-0.003699121865461564</v>
      </c>
    </row>
    <row r="11612">
      <c r="F11612" t="n">
        <v>0.1007601721107886</v>
      </c>
      <c r="G11612" t="n">
        <v>0.1152587304420795</v>
      </c>
      <c r="H11612" t="n">
        <v>-0.003447273743582614</v>
      </c>
      <c r="J11612" t="n">
        <v>0.03413149261310548</v>
      </c>
      <c r="K11612" t="n">
        <v>0.09526253331888335</v>
      </c>
      <c r="L11612" t="n">
        <v>-0.004506506871952488</v>
      </c>
      <c r="M11612" t="n">
        <v>0.0719441701972387</v>
      </c>
      <c r="N11612" t="n">
        <v>0.1009617725319845</v>
      </c>
      <c r="O11612" t="n">
        <v>-0.002710340914925718</v>
      </c>
      <c r="P11612" t="n">
        <v>0.1063888708391881</v>
      </c>
      <c r="Q11612" t="n">
        <v>0.09750113998637297</v>
      </c>
      <c r="R11612" t="n">
        <v>-0.00369455160201229</v>
      </c>
    </row>
    <row r="11613">
      <c r="F11613" t="n">
        <v>0.1007462734047438</v>
      </c>
      <c r="G11613" t="n">
        <v>0.1152687294644133</v>
      </c>
      <c r="H11613" t="n">
        <v>-0.003446929085139944</v>
      </c>
      <c r="J11613" t="n">
        <v>0.03414868175874462</v>
      </c>
      <c r="K11613" t="n">
        <v>0.09527079761430443</v>
      </c>
      <c r="L11613" t="n">
        <v>-0.004506506871952488</v>
      </c>
      <c r="M11613" t="n">
        <v>0.07189989842788186</v>
      </c>
      <c r="N11613" t="n">
        <v>0.1009705312525998</v>
      </c>
      <c r="O11613" t="n">
        <v>-0.002710340914925718</v>
      </c>
      <c r="P11613" t="n">
        <v>0.1064256014599925</v>
      </c>
      <c r="Q11613" t="n">
        <v>0.0975095984872827</v>
      </c>
      <c r="R11613" t="n">
        <v>-0.003695660078340527</v>
      </c>
    </row>
    <row r="11614">
      <c r="F11614" t="n">
        <v>0.1007895505447291</v>
      </c>
      <c r="G11614" t="n">
        <v>0.1152787284867471</v>
      </c>
      <c r="H11614" t="n">
        <v>-0.003447273743582614</v>
      </c>
      <c r="J11614" t="n">
        <v>0.03414904461384267</v>
      </c>
      <c r="K11614" t="n">
        <v>0.09527906190972552</v>
      </c>
      <c r="L11614" t="n">
        <v>-0.004506056311377408</v>
      </c>
      <c r="M11614" t="n">
        <v>0.07194439543464964</v>
      </c>
      <c r="N11614" t="n">
        <v>0.100979289973215</v>
      </c>
      <c r="O11614" t="n">
        <v>-0.002710611921916511</v>
      </c>
      <c r="P11614" t="n">
        <v>0.1064266895970358</v>
      </c>
      <c r="Q11614" t="n">
        <v>0.09751805698819242</v>
      </c>
      <c r="R11614" t="n">
        <v>-0.00369455160201229</v>
      </c>
    </row>
    <row r="11615">
      <c r="F11615" t="n">
        <v>0.1007613583341001</v>
      </c>
      <c r="G11615" t="n">
        <v>0.115288727509081</v>
      </c>
      <c r="H11615" t="n">
        <v>-0.003446929085139944</v>
      </c>
      <c r="J11615" t="n">
        <v>0.03414099421875334</v>
      </c>
      <c r="K11615" t="n">
        <v>0.0952873262051466</v>
      </c>
      <c r="L11615" t="n">
        <v>-0.004506056311377408</v>
      </c>
      <c r="M11615" t="n">
        <v>0.07196670019473073</v>
      </c>
      <c r="N11615" t="n">
        <v>0.1009880486938303</v>
      </c>
      <c r="O11615" t="n">
        <v>-0.002710611921916511</v>
      </c>
      <c r="P11615" t="n">
        <v>0.1063921349237445</v>
      </c>
      <c r="Q11615" t="n">
        <v>0.09752651548910214</v>
      </c>
      <c r="R11615" t="n">
        <v>-0.003695290586231115</v>
      </c>
    </row>
    <row r="11616">
      <c r="F11616" t="n">
        <v>0.1007760482042558</v>
      </c>
      <c r="G11616" t="n">
        <v>0.1152987265314148</v>
      </c>
      <c r="H11616" t="n">
        <v>-0.003445846619594824</v>
      </c>
      <c r="J11616" t="n">
        <v>0.03414135705331607</v>
      </c>
      <c r="K11616" t="n">
        <v>0.09529559050056768</v>
      </c>
      <c r="L11616" t="n">
        <v>-0.004503706369033563</v>
      </c>
      <c r="M11616" t="n">
        <v>0.07190023594589307</v>
      </c>
      <c r="N11616" t="n">
        <v>0.1009968074144455</v>
      </c>
      <c r="O11616" t="n">
        <v>-0.002709905606043689</v>
      </c>
      <c r="P11616" t="n">
        <v>0.106393222886719</v>
      </c>
      <c r="Q11616" t="n">
        <v>0.09753497399001188</v>
      </c>
      <c r="R11616" t="n">
        <v>-0.003691825296264698</v>
      </c>
    </row>
    <row r="11617">
      <c r="F11617" t="n">
        <v>0.1007764443409604</v>
      </c>
      <c r="G11617" t="n">
        <v>0.1153087255537486</v>
      </c>
      <c r="H11617" t="n">
        <v>-0.003445157588077208</v>
      </c>
      <c r="J11617" t="n">
        <v>0.03415013322629749</v>
      </c>
      <c r="K11617" t="n">
        <v>0.09530385479598877</v>
      </c>
      <c r="L11617" t="n">
        <v>-0.00450325604342922</v>
      </c>
      <c r="M11617" t="n">
        <v>0.07192254058570857</v>
      </c>
      <c r="N11617" t="n">
        <v>0.1010055661350608</v>
      </c>
      <c r="O11617" t="n">
        <v>-0.00270936373329703</v>
      </c>
      <c r="P11617" t="n">
        <v>0.1064655968076298</v>
      </c>
      <c r="Q11617" t="n">
        <v>0.09754343249092159</v>
      </c>
      <c r="R11617" t="n">
        <v>-0.003691087078848929</v>
      </c>
    </row>
    <row r="11618">
      <c r="F11618" t="n">
        <v>0.1007482525432812</v>
      </c>
      <c r="G11618" t="n">
        <v>0.1153187245760825</v>
      </c>
      <c r="H11618" t="n">
        <v>-0.003445157588077208</v>
      </c>
      <c r="J11618" t="n">
        <v>0.03412525601177951</v>
      </c>
      <c r="K11618" t="n">
        <v>0.09531211909140987</v>
      </c>
      <c r="L11618" t="n">
        <v>-0.004503706369033563</v>
      </c>
      <c r="M11618" t="n">
        <v>0.0719004606572797</v>
      </c>
      <c r="N11618" t="n">
        <v>0.101014324855676</v>
      </c>
      <c r="O11618" t="n">
        <v>-0.0027090927969237</v>
      </c>
      <c r="P11618" t="n">
        <v>0.1064666849224205</v>
      </c>
      <c r="Q11618" t="n">
        <v>0.09755189099183131</v>
      </c>
      <c r="R11618" t="n">
        <v>-0.003691456187556813</v>
      </c>
    </row>
    <row r="11619">
      <c r="F11619" t="n">
        <v>0.1007772373054756</v>
      </c>
      <c r="G11619" t="n">
        <v>0.1153287235984163</v>
      </c>
      <c r="H11619" t="n">
        <v>-0.003444813072318401</v>
      </c>
      <c r="J11619" t="n">
        <v>0.03414244560328604</v>
      </c>
      <c r="K11619" t="n">
        <v>0.09532038338683095</v>
      </c>
      <c r="L11619" t="n">
        <v>-0.004504156694637906</v>
      </c>
      <c r="M11619" t="n">
        <v>0.07194495747581989</v>
      </c>
      <c r="N11619" t="n">
        <v>0.1010230835762913</v>
      </c>
      <c r="O11619" t="n">
        <v>-0.002709905606043689</v>
      </c>
      <c r="P11619" t="n">
        <v>0.1064321297911339</v>
      </c>
      <c r="Q11619" t="n">
        <v>0.09756034949274103</v>
      </c>
      <c r="R11619" t="n">
        <v>-0.003691456187556813</v>
      </c>
    </row>
    <row r="11620">
      <c r="F11620" t="n">
        <v>0.1007490458104092</v>
      </c>
      <c r="G11620" t="n">
        <v>0.1153387226207501</v>
      </c>
      <c r="H11620" t="n">
        <v>-0.003443728756037287</v>
      </c>
      <c r="J11620" t="n">
        <v>0.03412598158945465</v>
      </c>
      <c r="K11620" t="n">
        <v>0.09532864768225204</v>
      </c>
      <c r="L11620" t="n">
        <v>-0.004500451633698136</v>
      </c>
      <c r="M11620" t="n">
        <v>0.07192287741589029</v>
      </c>
      <c r="N11620" t="n">
        <v>0.1010318422969065</v>
      </c>
      <c r="O11620" t="n">
        <v>-0.002708386013978021</v>
      </c>
      <c r="P11620" t="n">
        <v>0.1064332177308018</v>
      </c>
      <c r="Q11620" t="n">
        <v>0.09756880799365077</v>
      </c>
      <c r="R11620" t="n">
        <v>-0.003686881222185119</v>
      </c>
    </row>
    <row r="11621">
      <c r="F11621" t="n">
        <v>0.1007494427902742</v>
      </c>
      <c r="G11621" t="n">
        <v>0.115348721643084</v>
      </c>
      <c r="H11621" t="n">
        <v>-0.003444073128912891</v>
      </c>
      <c r="J11621" t="n">
        <v>0.0341263443895326</v>
      </c>
      <c r="K11621" t="n">
        <v>0.09533691197767313</v>
      </c>
      <c r="L11621" t="n">
        <v>-0.004500451633698136</v>
      </c>
      <c r="M11621" t="n">
        <v>0.07196737417025514</v>
      </c>
      <c r="N11621" t="n">
        <v>0.1010406010175218</v>
      </c>
      <c r="O11621" t="n">
        <v>-0.002709198611041921</v>
      </c>
      <c r="P11621" t="n">
        <v>0.1064343056371098</v>
      </c>
      <c r="Q11621" t="n">
        <v>0.09757726649456049</v>
      </c>
      <c r="R11621" t="n">
        <v>-0.003687249947179837</v>
      </c>
    </row>
    <row r="11622">
      <c r="F11622" t="n">
        <v>0.1007641342424168</v>
      </c>
      <c r="G11622" t="n">
        <v>0.1153587206654178</v>
      </c>
      <c r="H11622" t="n">
        <v>-0.003444417501788494</v>
      </c>
      <c r="J11622" t="n">
        <v>0.03414353422114888</v>
      </c>
      <c r="K11622" t="n">
        <v>0.09534517627309422</v>
      </c>
      <c r="L11622" t="n">
        <v>-0.004501351814042909</v>
      </c>
      <c r="M11622" t="n">
        <v>0.07196748628898261</v>
      </c>
      <c r="N11622" t="n">
        <v>0.101049359738137</v>
      </c>
      <c r="O11622" t="n">
        <v>-0.002709198611041921</v>
      </c>
      <c r="P11622" t="n">
        <v>0.1065066805886273</v>
      </c>
      <c r="Q11622" t="n">
        <v>0.0975857249954702</v>
      </c>
      <c r="R11622" t="n">
        <v>-0.003687618672174555</v>
      </c>
    </row>
    <row r="11623">
      <c r="F11623" t="n">
        <v>0.1007502374437735</v>
      </c>
      <c r="G11623" t="n">
        <v>0.1153687196877516</v>
      </c>
      <c r="H11623" t="n">
        <v>-0.003442297931081696</v>
      </c>
      <c r="J11623" t="n">
        <v>0.03413548356016118</v>
      </c>
      <c r="K11623" t="n">
        <v>0.0953534405685153</v>
      </c>
      <c r="L11623" t="n">
        <v>-0.004501801904215296</v>
      </c>
      <c r="M11623" t="n">
        <v>0.07192321370481264</v>
      </c>
      <c r="N11623" t="n">
        <v>0.1010581184587523</v>
      </c>
      <c r="O11623" t="n">
        <v>-0.002708656879665987</v>
      </c>
      <c r="P11623" t="n">
        <v>0.1064721249972506</v>
      </c>
      <c r="Q11623" t="n">
        <v>0.09759418349637994</v>
      </c>
      <c r="R11623" t="n">
        <v>-0.003686881222185119</v>
      </c>
    </row>
    <row r="11624">
      <c r="F11624" t="n">
        <v>0.100779223759112</v>
      </c>
      <c r="G11624" t="n">
        <v>0.1153787187100855</v>
      </c>
      <c r="H11624" t="n">
        <v>-0.003442642160874804</v>
      </c>
      <c r="J11624" t="n">
        <v>0.03413584641849594</v>
      </c>
      <c r="K11624" t="n">
        <v>0.0953617048639364</v>
      </c>
      <c r="L11624" t="n">
        <v>-0.004499442507697861</v>
      </c>
      <c r="M11624" t="n">
        <v>0.0719455180133978</v>
      </c>
      <c r="N11624" t="n">
        <v>0.1010668771793675</v>
      </c>
      <c r="O11624" t="n">
        <v>-0.002708220135976238</v>
      </c>
      <c r="P11624" t="n">
        <v>0.1064375691545486</v>
      </c>
      <c r="Q11624" t="n">
        <v>0.09760264199728964</v>
      </c>
      <c r="R11624" t="n">
        <v>-0.00368340970185004</v>
      </c>
    </row>
    <row r="11625">
      <c r="F11625" t="n">
        <v>0.1007939161050946</v>
      </c>
      <c r="G11625" t="n">
        <v>0.1153887177324193</v>
      </c>
      <c r="H11625" t="n">
        <v>-0.003442642160874804</v>
      </c>
      <c r="J11625" t="n">
        <v>0.03414462290493779</v>
      </c>
      <c r="K11625" t="n">
        <v>0.09536996915935748</v>
      </c>
      <c r="L11625" t="n">
        <v>-0.004499442507697861</v>
      </c>
      <c r="M11625" t="n">
        <v>0.07194562994045756</v>
      </c>
      <c r="N11625" t="n">
        <v>0.1010756358999828</v>
      </c>
      <c r="O11625" t="n">
        <v>-0.002708220135976238</v>
      </c>
      <c r="P11625" t="n">
        <v>0.1064386569260913</v>
      </c>
      <c r="Q11625" t="n">
        <v>0.09761110049819938</v>
      </c>
      <c r="R11625" t="n">
        <v>-0.003683041360879855</v>
      </c>
    </row>
    <row r="11626">
      <c r="F11626" t="n">
        <v>0.1007943143626407</v>
      </c>
      <c r="G11626" t="n">
        <v>0.1153987167547531</v>
      </c>
      <c r="H11626" t="n">
        <v>-0.003442297931081696</v>
      </c>
      <c r="J11626" t="n">
        <v>0.0341365721566287</v>
      </c>
      <c r="K11626" t="n">
        <v>0.09537823345477857</v>
      </c>
      <c r="L11626" t="n">
        <v>-0.004498542799138033</v>
      </c>
      <c r="M11626" t="n">
        <v>0.07196793416230535</v>
      </c>
      <c r="N11626" t="n">
        <v>0.101084394620598</v>
      </c>
      <c r="O11626" t="n">
        <v>-0.002707678546108029</v>
      </c>
      <c r="P11626" t="n">
        <v>0.1064041006891449</v>
      </c>
      <c r="Q11626" t="n">
        <v>0.0976195589991091</v>
      </c>
      <c r="R11626" t="n">
        <v>-0.003683778042820225</v>
      </c>
    </row>
    <row r="11627">
      <c r="F11627" t="n">
        <v>0.1007947128526026</v>
      </c>
      <c r="G11627" t="n">
        <v>0.115408715777087</v>
      </c>
      <c r="H11627" t="n">
        <v>-0.003441953701288588</v>
      </c>
      <c r="J11627" t="n">
        <v>0.0341453487297847</v>
      </c>
      <c r="K11627" t="n">
        <v>0.09538649775019965</v>
      </c>
      <c r="L11627" t="n">
        <v>-0.004498992653417947</v>
      </c>
      <c r="M11627" t="n">
        <v>0.07190146888185361</v>
      </c>
      <c r="N11627" t="n">
        <v>0.1010931533412133</v>
      </c>
      <c r="O11627" t="n">
        <v>-0.002707678546108029</v>
      </c>
      <c r="P11627" t="n">
        <v>0.1064764764502125</v>
      </c>
      <c r="Q11627" t="n">
        <v>0.09762801750001882</v>
      </c>
      <c r="R11627" t="n">
        <v>-0.003680302258864278</v>
      </c>
    </row>
    <row r="11628">
      <c r="F11628" t="n">
        <v>0.1007808170952772</v>
      </c>
      <c r="G11628" t="n">
        <v>0.1154187147994208</v>
      </c>
      <c r="H11628" t="n">
        <v>-0.003441553286737366</v>
      </c>
      <c r="J11628" t="n">
        <v>0.03413729792289362</v>
      </c>
      <c r="K11628" t="n">
        <v>0.09539476204562075</v>
      </c>
      <c r="L11628" t="n">
        <v>-0.004496628894171168</v>
      </c>
      <c r="M11628" t="n">
        <v>0.07194596536068462</v>
      </c>
      <c r="N11628" t="n">
        <v>0.1011019120618285</v>
      </c>
      <c r="O11628" t="n">
        <v>-0.002707241111425803</v>
      </c>
      <c r="P11628" t="n">
        <v>0.1065132084200597</v>
      </c>
      <c r="Q11628" t="n">
        <v>0.09763647600092855</v>
      </c>
      <c r="R11628" t="n">
        <v>-0.003679934302229718</v>
      </c>
    </row>
    <row r="11629">
      <c r="F11629" t="n">
        <v>0.1007526269712356</v>
      </c>
      <c r="G11629" t="n">
        <v>0.1154287138217546</v>
      </c>
      <c r="H11629" t="n">
        <v>-0.003441209200225995</v>
      </c>
      <c r="J11629" t="n">
        <v>0.03414607458247516</v>
      </c>
      <c r="K11629" t="n">
        <v>0.09540302634104184</v>
      </c>
      <c r="L11629" t="n">
        <v>-0.004496179276243544</v>
      </c>
      <c r="M11629" t="n">
        <v>0.07192388465863622</v>
      </c>
      <c r="N11629" t="n">
        <v>0.1011106707824438</v>
      </c>
      <c r="O11629" t="n">
        <v>-0.002707511835536946</v>
      </c>
      <c r="P11629" t="n">
        <v>0.1064786519714758</v>
      </c>
      <c r="Q11629" t="n">
        <v>0.09764493450183827</v>
      </c>
      <c r="R11629" t="n">
        <v>-0.003680302258864278</v>
      </c>
    </row>
    <row r="11630">
      <c r="F11630" t="n">
        <v>0.1007673205998478</v>
      </c>
      <c r="G11630" t="n">
        <v>0.1154387128440885</v>
      </c>
      <c r="H11630" t="n">
        <v>-0.003440865113714624</v>
      </c>
      <c r="J11630" t="n">
        <v>0.03412960991433628</v>
      </c>
      <c r="K11630" t="n">
        <v>0.09541129063646292</v>
      </c>
      <c r="L11630" t="n">
        <v>-0.004496179276243544</v>
      </c>
      <c r="M11630" t="n">
        <v>0.07194618867335331</v>
      </c>
      <c r="N11630" t="n">
        <v>0.101119429503059</v>
      </c>
      <c r="O11630" t="n">
        <v>-0.002707511835536946</v>
      </c>
      <c r="P11630" t="n">
        <v>0.1064440952708118</v>
      </c>
      <c r="Q11630" t="n">
        <v>0.09765339300274799</v>
      </c>
      <c r="R11630" t="n">
        <v>-0.003679198388960599</v>
      </c>
    </row>
    <row r="11631">
      <c r="F11631" t="n">
        <v>0.1007963091412773</v>
      </c>
      <c r="G11631" t="n">
        <v>0.1154487118664223</v>
      </c>
      <c r="H11631" t="n">
        <v>-0.003440865113714624</v>
      </c>
      <c r="J11631" t="n">
        <v>0.03415521430108878</v>
      </c>
      <c r="K11631" t="n">
        <v>0.09541955493188402</v>
      </c>
      <c r="L11631" t="n">
        <v>-0.00449572965831592</v>
      </c>
      <c r="M11631" t="n">
        <v>0.07194630023943613</v>
      </c>
      <c r="N11631" t="n">
        <v>0.1011281882236743</v>
      </c>
      <c r="O11631" t="n">
        <v>-0.002707073491254296</v>
      </c>
      <c r="P11631" t="n">
        <v>0.1064095383179457</v>
      </c>
      <c r="Q11631" t="n">
        <v>0.09766185150365771</v>
      </c>
      <c r="R11631" t="n">
        <v>-0.003679198388960599</v>
      </c>
    </row>
    <row r="11632">
      <c r="F11632" t="n">
        <v>0.1007681195175675</v>
      </c>
      <c r="G11632" t="n">
        <v>0.1154587108887561</v>
      </c>
      <c r="H11632" t="n">
        <v>-0.003440118190501145</v>
      </c>
      <c r="J11632" t="n">
        <v>0.03414716341244273</v>
      </c>
      <c r="K11632" t="n">
        <v>0.0954278192273051</v>
      </c>
      <c r="L11632" t="n">
        <v>-0.004494260543315075</v>
      </c>
      <c r="M11632" t="n">
        <v>0.07194641174534822</v>
      </c>
      <c r="N11632" t="n">
        <v>0.1011369469442895</v>
      </c>
      <c r="O11632" t="n">
        <v>-0.002706802838035814</v>
      </c>
      <c r="P11632" t="n">
        <v>0.1064106257397919</v>
      </c>
      <c r="Q11632" t="n">
        <v>0.09767031000456744</v>
      </c>
      <c r="R11632" t="n">
        <v>-0.003675719881150812</v>
      </c>
    </row>
    <row r="11633">
      <c r="F11633" t="n">
        <v>0.1007971086861809</v>
      </c>
      <c r="G11633" t="n">
        <v>0.1154687099110899</v>
      </c>
      <c r="H11633" t="n">
        <v>-0.003439430304440257</v>
      </c>
      <c r="J11633" t="n">
        <v>0.03414752636905569</v>
      </c>
      <c r="K11633" t="n">
        <v>0.09543608352272619</v>
      </c>
      <c r="L11633" t="n">
        <v>-0.004493811162198855</v>
      </c>
      <c r="M11633" t="n">
        <v>0.07196871562416318</v>
      </c>
      <c r="N11633" t="n">
        <v>0.1011457056649048</v>
      </c>
      <c r="O11633" t="n">
        <v>-0.002707073491254296</v>
      </c>
      <c r="P11633" t="n">
        <v>0.1064473578624772</v>
      </c>
      <c r="Q11633" t="n">
        <v>0.09767876850547715</v>
      </c>
      <c r="R11633" t="n">
        <v>-0.003675719881150812</v>
      </c>
    </row>
    <row r="11634">
      <c r="F11634" t="n">
        <v>0.100754624650756</v>
      </c>
      <c r="G11634" t="n">
        <v>0.1154787089334238</v>
      </c>
      <c r="H11634" t="n">
        <v>-0.003439774247470701</v>
      </c>
      <c r="J11634" t="n">
        <v>0.03413947538465398</v>
      </c>
      <c r="K11634" t="n">
        <v>0.09544434781814728</v>
      </c>
      <c r="L11634" t="n">
        <v>-0.004494260543315075</v>
      </c>
      <c r="M11634" t="n">
        <v>0.07190224968822484</v>
      </c>
      <c r="N11634" t="n">
        <v>0.10115446438552</v>
      </c>
      <c r="O11634" t="n">
        <v>-0.002706532184817333</v>
      </c>
      <c r="P11634" t="n">
        <v>0.1064484453230424</v>
      </c>
      <c r="Q11634" t="n">
        <v>0.09768722700638688</v>
      </c>
      <c r="R11634" t="n">
        <v>-0.003675352309162697</v>
      </c>
    </row>
    <row r="11635">
      <c r="F11635" t="n">
        <v>0.100769319648007</v>
      </c>
      <c r="G11635" t="n">
        <v>0.1154887079557576</v>
      </c>
      <c r="H11635" t="n">
        <v>-0.003440118190501145</v>
      </c>
      <c r="J11635" t="n">
        <v>0.0341398383179484</v>
      </c>
      <c r="K11635" t="n">
        <v>0.09545261211356837</v>
      </c>
      <c r="L11635" t="n">
        <v>-0.004494709924431295</v>
      </c>
      <c r="M11635" t="n">
        <v>0.07194674590203784</v>
      </c>
      <c r="N11635" t="n">
        <v>0.1011632231061353</v>
      </c>
      <c r="O11635" t="n">
        <v>-0.002706532184817333</v>
      </c>
      <c r="P11635" t="n">
        <v>0.1065208226549415</v>
      </c>
      <c r="Q11635" t="n">
        <v>0.0976956855072966</v>
      </c>
      <c r="R11635" t="n">
        <v>-0.003676087453138927</v>
      </c>
    </row>
    <row r="11636">
      <c r="F11636" t="n">
        <v>0.100755425360426</v>
      </c>
      <c r="G11636" t="n">
        <v>0.1154987069780914</v>
      </c>
      <c r="H11636" t="n">
        <v>-0.003438681102463537</v>
      </c>
      <c r="J11636" t="n">
        <v>0.03414861527774603</v>
      </c>
      <c r="K11636" t="n">
        <v>0.09546087640898945</v>
      </c>
      <c r="L11636" t="n">
        <v>-0.004491887607862161</v>
      </c>
      <c r="M11636" t="n">
        <v>0.07194685716724467</v>
      </c>
      <c r="N11636" t="n">
        <v>0.1011719818267505</v>
      </c>
      <c r="O11636" t="n">
        <v>-0.0027063637197281</v>
      </c>
      <c r="P11636" t="n">
        <v>0.1064862652004065</v>
      </c>
      <c r="Q11636" t="n">
        <v>0.09770414400820632</v>
      </c>
      <c r="R11636" t="n">
        <v>-0.003672604685314869</v>
      </c>
    </row>
    <row r="11637">
      <c r="F11637" t="n">
        <v>0.1007701209069308</v>
      </c>
      <c r="G11637" t="n">
        <v>0.1155087060004253</v>
      </c>
      <c r="H11637" t="n">
        <v>-0.003437649704412408</v>
      </c>
      <c r="J11637" t="n">
        <v>0.03415739231643752</v>
      </c>
      <c r="K11637" t="n">
        <v>0.09546914070441054</v>
      </c>
      <c r="L11637" t="n">
        <v>-0.004491438464015759</v>
      </c>
      <c r="M11637" t="n">
        <v>0.07190258341709055</v>
      </c>
      <c r="N11637" t="n">
        <v>0.1011807405473658</v>
      </c>
      <c r="O11637" t="n">
        <v>-0.002706093137472579</v>
      </c>
      <c r="P11637" t="n">
        <v>0.1064873526636617</v>
      </c>
      <c r="Q11637" t="n">
        <v>0.09771260250911605</v>
      </c>
      <c r="R11637" t="n">
        <v>-0.003672237498283744</v>
      </c>
    </row>
    <row r="11638">
      <c r="F11638" t="n">
        <v>0.1007848167685461</v>
      </c>
      <c r="G11638" t="n">
        <v>0.1155187050227591</v>
      </c>
      <c r="H11638" t="n">
        <v>-0.003437649704412408</v>
      </c>
      <c r="J11638" t="n">
        <v>0.0341577553412363</v>
      </c>
      <c r="K11638" t="n">
        <v>0.09547740499983162</v>
      </c>
      <c r="L11638" t="n">
        <v>-0.004490989320169358</v>
      </c>
      <c r="M11638" t="n">
        <v>0.07190269453970446</v>
      </c>
      <c r="N11638" t="n">
        <v>0.101189499267981</v>
      </c>
      <c r="O11638" t="n">
        <v>-0.002705822555217057</v>
      </c>
      <c r="P11638" t="n">
        <v>0.1064527948118186</v>
      </c>
      <c r="Q11638" t="n">
        <v>0.09772106101002576</v>
      </c>
      <c r="R11638" t="n">
        <v>-0.003671870311252619</v>
      </c>
    </row>
    <row r="11639">
      <c r="F11639" t="n">
        <v>0.1007995129455759</v>
      </c>
      <c r="G11639" t="n">
        <v>0.1155287040450929</v>
      </c>
      <c r="H11639" t="n">
        <v>-0.003438337303113161</v>
      </c>
      <c r="J11639" t="n">
        <v>0.03413287598516103</v>
      </c>
      <c r="K11639" t="n">
        <v>0.09548566929525271</v>
      </c>
      <c r="L11639" t="n">
        <v>-0.004492336751708562</v>
      </c>
      <c r="M11639" t="n">
        <v>0.07190280560214396</v>
      </c>
      <c r="N11639" t="n">
        <v>0.1011982579885963</v>
      </c>
      <c r="O11639" t="n">
        <v>-0.0027063637197281</v>
      </c>
      <c r="P11639" t="n">
        <v>0.1064182367067691</v>
      </c>
      <c r="Q11639" t="n">
        <v>0.09772951951093549</v>
      </c>
      <c r="R11639" t="n">
        <v>-0.003671870311252619</v>
      </c>
    </row>
    <row r="11640">
      <c r="F11640" t="n">
        <v>0.100757029597802</v>
      </c>
      <c r="G11640" t="n">
        <v>0.1155387030674268</v>
      </c>
      <c r="H11640" t="n">
        <v>-0.003436898367657609</v>
      </c>
      <c r="J11640" t="n">
        <v>0.03415006724393373</v>
      </c>
      <c r="K11640" t="n">
        <v>0.0954939335906738</v>
      </c>
      <c r="L11640" t="n">
        <v>-0.004488612282587183</v>
      </c>
      <c r="M11640" t="n">
        <v>0.0719251091153183</v>
      </c>
      <c r="N11640" t="n">
        <v>0.1012070167092115</v>
      </c>
      <c r="O11640" t="n">
        <v>-0.002705653239068637</v>
      </c>
      <c r="P11640" t="n">
        <v>0.1065262603361283</v>
      </c>
      <c r="Q11640" t="n">
        <v>0.09773797801184521</v>
      </c>
      <c r="R11640" t="n">
        <v>-0.00366838444040006</v>
      </c>
    </row>
    <row r="11641">
      <c r="F11641" t="n">
        <v>0.1007574312455987</v>
      </c>
      <c r="G11641" t="n">
        <v>0.1155487020897606</v>
      </c>
      <c r="H11641" t="n">
        <v>-0.003436554712186391</v>
      </c>
      <c r="J11641" t="n">
        <v>0.03414201604909259</v>
      </c>
      <c r="K11641" t="n">
        <v>0.09550219788609489</v>
      </c>
      <c r="L11641" t="n">
        <v>-0.004488612282587183</v>
      </c>
      <c r="M11641" t="n">
        <v>0.07194741259050438</v>
      </c>
      <c r="N11641" t="n">
        <v>0.1012157754298268</v>
      </c>
      <c r="O11641" t="n">
        <v>-0.00270484170540365</v>
      </c>
      <c r="P11641" t="n">
        <v>0.1064204109478744</v>
      </c>
      <c r="Q11641" t="n">
        <v>0.09774643651275493</v>
      </c>
      <c r="R11641" t="n">
        <v>-0.003668017638636196</v>
      </c>
    </row>
    <row r="11642">
      <c r="F11642" t="n">
        <v>0.100786423210227</v>
      </c>
      <c r="G11642" t="n">
        <v>0.1155587011120944</v>
      </c>
      <c r="H11642" t="n">
        <v>-0.003436211056715172</v>
      </c>
      <c r="J11642" t="n">
        <v>0.03414237902549976</v>
      </c>
      <c r="K11642" t="n">
        <v>0.09551046218151597</v>
      </c>
      <c r="L11642" t="n">
        <v>-0.004489061188706053</v>
      </c>
      <c r="M11642" t="n">
        <v>0.07190313842839341</v>
      </c>
      <c r="N11642" t="n">
        <v>0.101224534150442</v>
      </c>
      <c r="O11642" t="n">
        <v>-0.002705382727846975</v>
      </c>
      <c r="P11642" t="n">
        <v>0.1064571437286558</v>
      </c>
      <c r="Q11642" t="n">
        <v>0.09775489501366466</v>
      </c>
      <c r="R11642" t="n">
        <v>-0.003668017638636196</v>
      </c>
    </row>
    <row r="11643">
      <c r="F11643" t="n">
        <v>0.1007868254103852</v>
      </c>
      <c r="G11643" t="n">
        <v>0.1155687001344283</v>
      </c>
      <c r="H11643" t="n">
        <v>-0.003436898367657609</v>
      </c>
      <c r="J11643" t="n">
        <v>0.03415115628197531</v>
      </c>
      <c r="K11643" t="n">
        <v>0.09551872647693707</v>
      </c>
      <c r="L11643" t="n">
        <v>-0.004489061188706053</v>
      </c>
      <c r="M11643" t="n">
        <v>0.07190324925011274</v>
      </c>
      <c r="N11643" t="n">
        <v>0.1012332928710573</v>
      </c>
      <c r="O11643" t="n">
        <v>-0.002705112216625312</v>
      </c>
      <c r="P11643" t="n">
        <v>0.106493876690592</v>
      </c>
      <c r="Q11643" t="n">
        <v>0.09776335351457438</v>
      </c>
      <c r="R11643" t="n">
        <v>-0.003668751242163924</v>
      </c>
    </row>
    <row r="11644">
      <c r="F11644" t="n">
        <v>0.1007586376050109</v>
      </c>
      <c r="G11644" t="n">
        <v>0.1155786991567621</v>
      </c>
      <c r="H11644" t="n">
        <v>-0.003435457441608286</v>
      </c>
      <c r="J11644" t="n">
        <v>0.03415151930634368</v>
      </c>
      <c r="K11644" t="n">
        <v>0.09552699077235816</v>
      </c>
      <c r="L11644" t="n">
        <v>-0.004487128011215862</v>
      </c>
      <c r="M11644" t="n">
        <v>0.07190336001164638</v>
      </c>
      <c r="N11644" t="n">
        <v>0.1012420515916725</v>
      </c>
      <c r="O11644" t="n">
        <v>-0.002704671603158738</v>
      </c>
      <c r="P11644" t="n">
        <v>0.1064949639017427</v>
      </c>
      <c r="Q11644" t="n">
        <v>0.0977718120154841</v>
      </c>
      <c r="R11644" t="n">
        <v>-0.00366452828222377</v>
      </c>
    </row>
    <row r="11645">
      <c r="F11645" t="n">
        <v>0.1007590401976006</v>
      </c>
      <c r="G11645" t="n">
        <v>0.1155886981790959</v>
      </c>
      <c r="H11645" t="n">
        <v>-0.003435457441608286</v>
      </c>
      <c r="J11645" t="n">
        <v>0.03414346798963556</v>
      </c>
      <c r="K11645" t="n">
        <v>0.09553525506777924</v>
      </c>
      <c r="L11645" t="n">
        <v>-0.00448757667915019</v>
      </c>
      <c r="M11645" t="n">
        <v>0.07190347071299211</v>
      </c>
      <c r="N11645" t="n">
        <v>0.1012508103122878</v>
      </c>
      <c r="O11645" t="n">
        <v>-0.00270413072292613</v>
      </c>
      <c r="P11645" t="n">
        <v>0.1064960510763482</v>
      </c>
      <c r="Q11645" t="n">
        <v>0.09778027051639382</v>
      </c>
      <c r="R11645" t="n">
        <v>-0.00366452828222377</v>
      </c>
    </row>
    <row r="11646">
      <c r="F11646" t="n">
        <v>0.1008023286314652</v>
      </c>
      <c r="G11646" t="n">
        <v>0.1155986972014298</v>
      </c>
      <c r="H11646" t="n">
        <v>-0.003435113930215265</v>
      </c>
      <c r="J11646" t="n">
        <v>0.03413541660597724</v>
      </c>
      <c r="K11646" t="n">
        <v>0.09554351936320034</v>
      </c>
      <c r="L11646" t="n">
        <v>-0.004486230675347206</v>
      </c>
      <c r="M11646" t="n">
        <v>0.07197015908632715</v>
      </c>
      <c r="N11646" t="n">
        <v>0.101259569032903</v>
      </c>
      <c r="O11646" t="n">
        <v>-0.002704942043275043</v>
      </c>
      <c r="P11646" t="n">
        <v>0.1065327843634822</v>
      </c>
      <c r="Q11646" t="n">
        <v>0.09778872901730355</v>
      </c>
      <c r="R11646" t="n">
        <v>-0.00366452828222377</v>
      </c>
    </row>
    <row r="11647">
      <c r="F11647" t="n">
        <v>0.1007741413351675</v>
      </c>
      <c r="G11647" t="n">
        <v>0.1156086962237636</v>
      </c>
      <c r="H11647" t="n">
        <v>-0.003435800953001308</v>
      </c>
      <c r="J11647" t="n">
        <v>0.03413577957469359</v>
      </c>
      <c r="K11647" t="n">
        <v>0.09555178365862142</v>
      </c>
      <c r="L11647" t="n">
        <v>-0.004486230675347206</v>
      </c>
      <c r="M11647" t="n">
        <v>0.07192588452356322</v>
      </c>
      <c r="N11647" t="n">
        <v>0.1012683277535183</v>
      </c>
      <c r="O11647" t="n">
        <v>-0.00270413072292613</v>
      </c>
      <c r="P11647" t="n">
        <v>0.1065338715732986</v>
      </c>
      <c r="Q11647" t="n">
        <v>0.09779718751821327</v>
      </c>
      <c r="R11647" t="n">
        <v>-0.003660669026490761</v>
      </c>
    </row>
    <row r="11648">
      <c r="F11648" t="n">
        <v>0.1007745446791378</v>
      </c>
      <c r="G11648" t="n">
        <v>0.1156186952460974</v>
      </c>
      <c r="H11648" t="n">
        <v>-0.003433671158353592</v>
      </c>
      <c r="J11648" t="n">
        <v>0.03414455700461325</v>
      </c>
      <c r="K11648" t="n">
        <v>0.09556004795404251</v>
      </c>
      <c r="L11648" t="n">
        <v>-0.00448384450546052</v>
      </c>
      <c r="M11648" t="n">
        <v>0.07194818765489039</v>
      </c>
      <c r="N11648" t="n">
        <v>0.1012770864741335</v>
      </c>
      <c r="O11648" t="n">
        <v>-0.002704230126346453</v>
      </c>
      <c r="P11648" t="n">
        <v>0.1064636660129656</v>
      </c>
      <c r="Q11648" t="n">
        <v>0.09780564601912299</v>
      </c>
      <c r="R11648" t="n">
        <v>-0.00366103505679038</v>
      </c>
    </row>
    <row r="11649">
      <c r="F11649" t="n">
        <v>0.1008035389056158</v>
      </c>
      <c r="G11649" t="n">
        <v>0.1156286942684313</v>
      </c>
      <c r="H11649" t="n">
        <v>-0.003434357892585263</v>
      </c>
      <c r="J11649" t="n">
        <v>0.03415333451256614</v>
      </c>
      <c r="K11649" t="n">
        <v>0.09556831224946361</v>
      </c>
      <c r="L11649" t="n">
        <v>-0.00448474136404747</v>
      </c>
      <c r="M11649" t="n">
        <v>0.07197049074810899</v>
      </c>
      <c r="N11649" t="n">
        <v>0.1012858451947488</v>
      </c>
      <c r="O11649" t="n">
        <v>-0.002704230126346453</v>
      </c>
      <c r="P11649" t="n">
        <v>0.1064647529313723</v>
      </c>
      <c r="Q11649" t="n">
        <v>0.09781410452003272</v>
      </c>
      <c r="R11649" t="n">
        <v>-0.003660302996191142</v>
      </c>
    </row>
    <row r="11650">
      <c r="F11650" t="n">
        <v>0.1007896474427128</v>
      </c>
      <c r="G11650" t="n">
        <v>0.1156386932907651</v>
      </c>
      <c r="H11650" t="n">
        <v>-0.003433327791237757</v>
      </c>
      <c r="J11650" t="n">
        <v>0.03415369757017683</v>
      </c>
      <c r="K11650" t="n">
        <v>0.09557657654488469</v>
      </c>
      <c r="L11650" t="n">
        <v>-0.004484292934753995</v>
      </c>
      <c r="M11650" t="n">
        <v>0.07192621593841714</v>
      </c>
      <c r="N11650" t="n">
        <v>0.101294603915364</v>
      </c>
      <c r="O11650" t="n">
        <v>-0.002703689388468759</v>
      </c>
      <c r="P11650" t="n">
        <v>0.106537132980537</v>
      </c>
      <c r="Q11650" t="n">
        <v>0.09782256302094243</v>
      </c>
      <c r="R11650" t="n">
        <v>-0.00366103505679038</v>
      </c>
    </row>
    <row r="11651">
      <c r="F11651" t="n">
        <v>0.100804346943596</v>
      </c>
      <c r="G11651" t="n">
        <v>0.1156486923130989</v>
      </c>
      <c r="H11651" t="n">
        <v>-0.003433327791237757</v>
      </c>
      <c r="J11651" t="n">
        <v>0.03416247519767981</v>
      </c>
      <c r="K11651" t="n">
        <v>0.09558484084030577</v>
      </c>
      <c r="L11651" t="n">
        <v>-0.004484292934753995</v>
      </c>
      <c r="M11651" t="n">
        <v>0.07197071155488116</v>
      </c>
      <c r="N11651" t="n">
        <v>0.1013033626359793</v>
      </c>
      <c r="O11651" t="n">
        <v>-0.002702976886904622</v>
      </c>
      <c r="P11651" t="n">
        <v>0.1065382200417709</v>
      </c>
      <c r="Q11651" t="n">
        <v>0.09783102152185216</v>
      </c>
      <c r="R11651" t="n">
        <v>-0.003660669026490761</v>
      </c>
    </row>
    <row r="11652">
      <c r="F11652" t="n">
        <v>0.1008047513198506</v>
      </c>
      <c r="G11652" t="n">
        <v>0.1156586913354327</v>
      </c>
      <c r="H11652" t="n">
        <v>-0.003432912842384983</v>
      </c>
      <c r="J11652" t="n">
        <v>0.03416283830209171</v>
      </c>
      <c r="K11652" t="n">
        <v>0.09559310513572687</v>
      </c>
      <c r="L11652" t="n">
        <v>-0.00448145377993822</v>
      </c>
      <c r="M11652" t="n">
        <v>0.07192643658061967</v>
      </c>
      <c r="N11652" t="n">
        <v>0.1013121213565945</v>
      </c>
      <c r="O11652" t="n">
        <v>-0.002702706589215932</v>
      </c>
      <c r="P11652" t="n">
        <v>0.1065036602641813</v>
      </c>
      <c r="Q11652" t="n">
        <v>0.09783948002276188</v>
      </c>
      <c r="R11652" t="n">
        <v>-0.003656075387730561</v>
      </c>
    </row>
    <row r="11653">
      <c r="F11653" t="n">
        <v>0.1007765649662501</v>
      </c>
      <c r="G11653" t="n">
        <v>0.1156686903577666</v>
      </c>
      <c r="H11653" t="n">
        <v>-0.003432912842384983</v>
      </c>
      <c r="J11653" t="n">
        <v>0.03413795750000269</v>
      </c>
      <c r="K11653" t="n">
        <v>0.09560136943114796</v>
      </c>
      <c r="L11653" t="n">
        <v>-0.00448145377993822</v>
      </c>
      <c r="M11653" t="n">
        <v>0.071904354156723</v>
      </c>
      <c r="N11653" t="n">
        <v>0.1013208800772098</v>
      </c>
      <c r="O11653" t="n">
        <v>-0.002703247184593312</v>
      </c>
      <c r="P11653" t="n">
        <v>0.1065047471416515</v>
      </c>
      <c r="Q11653" t="n">
        <v>0.0978479385236716</v>
      </c>
      <c r="R11653" t="n">
        <v>-0.003657172320040111</v>
      </c>
    </row>
    <row r="11654">
      <c r="F11654" t="n">
        <v>0.1007626742141106</v>
      </c>
      <c r="G11654" t="n">
        <v>0.1156786893801004</v>
      </c>
      <c r="H11654" t="n">
        <v>-0.003432912842384983</v>
      </c>
      <c r="J11654" t="n">
        <v>0.03416356452626342</v>
      </c>
      <c r="K11654" t="n">
        <v>0.09560963372656904</v>
      </c>
      <c r="L11654" t="n">
        <v>-0.00448145377993822</v>
      </c>
      <c r="M11654" t="n">
        <v>0.07192665698197445</v>
      </c>
      <c r="N11654" t="n">
        <v>0.101329638797825</v>
      </c>
      <c r="O11654" t="n">
        <v>-0.002702976886904622</v>
      </c>
      <c r="P11654" t="n">
        <v>0.1064345399439907</v>
      </c>
      <c r="Q11654" t="n">
        <v>0.09785639702458133</v>
      </c>
      <c r="R11654" t="n">
        <v>-0.003656806675936928</v>
      </c>
    </row>
    <row r="11655">
      <c r="F11655" t="n">
        <v>0.1008059658804751</v>
      </c>
      <c r="G11655" t="n">
        <v>0.1156886884024343</v>
      </c>
      <c r="H11655" t="n">
        <v>-0.003431122724940056</v>
      </c>
      <c r="J11655" t="n">
        <v>0.03414709822623226</v>
      </c>
      <c r="K11655" t="n">
        <v>0.09561789802199012</v>
      </c>
      <c r="L11655" t="n">
        <v>-0.004482350160332247</v>
      </c>
      <c r="M11655" t="n">
        <v>0.07194895976903753</v>
      </c>
      <c r="N11655" t="n">
        <v>0.1013383975184403</v>
      </c>
      <c r="O11655" t="n">
        <v>-0.002702976886904622</v>
      </c>
      <c r="P11655" t="n">
        <v>0.1064356265285125</v>
      </c>
      <c r="Q11655" t="n">
        <v>0.09786485552549105</v>
      </c>
      <c r="R11655" t="n">
        <v>-0.003656441031833745</v>
      </c>
    </row>
    <row r="11656">
      <c r="F11656" t="n">
        <v>0.1007777800007323</v>
      </c>
      <c r="G11656" t="n">
        <v>0.1156986874247681</v>
      </c>
      <c r="H11656" t="n">
        <v>-0.003431465802904754</v>
      </c>
      <c r="J11656" t="n">
        <v>0.03416429077041329</v>
      </c>
      <c r="K11656" t="n">
        <v>0.09562616231741122</v>
      </c>
      <c r="L11656" t="n">
        <v>-0.004480402357728332</v>
      </c>
      <c r="M11656" t="n">
        <v>0.07194906983017771</v>
      </c>
      <c r="N11656" t="n">
        <v>0.1013471562390555</v>
      </c>
      <c r="O11656" t="n">
        <v>-0.00270226365235036</v>
      </c>
      <c r="P11656" t="n">
        <v>0.1064723603110694</v>
      </c>
      <c r="Q11656" t="n">
        <v>0.09787331402640077</v>
      </c>
      <c r="R11656" t="n">
        <v>-0.003652210718103022</v>
      </c>
    </row>
    <row r="11657">
      <c r="F11657" t="n">
        <v>0.1007924811368869</v>
      </c>
      <c r="G11657" t="n">
        <v>0.1157086864471019</v>
      </c>
      <c r="H11657" t="n">
        <v>-0.003431122724940056</v>
      </c>
      <c r="J11657" t="n">
        <v>0.03414782433493092</v>
      </c>
      <c r="K11657" t="n">
        <v>0.09563442661283231</v>
      </c>
      <c r="L11657" t="n">
        <v>-0.004479058505791401</v>
      </c>
      <c r="M11657" t="n">
        <v>0.07192698713237772</v>
      </c>
      <c r="N11657" t="n">
        <v>0.1013559149596708</v>
      </c>
      <c r="O11657" t="n">
        <v>-0.002701993425985125</v>
      </c>
      <c r="P11657" t="n">
        <v>0.1065447416175138</v>
      </c>
      <c r="Q11657" t="n">
        <v>0.09788177252731049</v>
      </c>
      <c r="R11657" t="n">
        <v>-0.003653306490895732</v>
      </c>
    </row>
    <row r="11658">
      <c r="F11658" t="n">
        <v>0.100807182593795</v>
      </c>
      <c r="G11658" t="n">
        <v>0.1157186854694357</v>
      </c>
      <c r="H11658" t="n">
        <v>-0.003431465802904754</v>
      </c>
      <c r="J11658" t="n">
        <v>0.03415660221521886</v>
      </c>
      <c r="K11658" t="n">
        <v>0.09564269090825339</v>
      </c>
      <c r="L11658" t="n">
        <v>-0.004479506456437045</v>
      </c>
      <c r="M11658" t="n">
        <v>0.07197148248148114</v>
      </c>
      <c r="N11658" t="n">
        <v>0.101364673680286</v>
      </c>
      <c r="O11658" t="n">
        <v>-0.00270226365235036</v>
      </c>
      <c r="P11658" t="n">
        <v>0.1064388860535713</v>
      </c>
      <c r="Q11658" t="n">
        <v>0.09789023102822023</v>
      </c>
      <c r="R11658" t="n">
        <v>-0.003652210718103022</v>
      </c>
    </row>
    <row r="11659">
      <c r="F11659" t="n">
        <v>0.1007647014621871</v>
      </c>
      <c r="G11659" t="n">
        <v>0.1157286844917696</v>
      </c>
      <c r="H11659" t="n">
        <v>-0.003431465802904754</v>
      </c>
      <c r="J11659" t="n">
        <v>0.03414013560768345</v>
      </c>
      <c r="K11659" t="n">
        <v>0.09565095520367448</v>
      </c>
      <c r="L11659" t="n">
        <v>-0.004478001821951357</v>
      </c>
      <c r="M11659" t="n">
        <v>0.07197159237292064</v>
      </c>
      <c r="N11659" t="n">
        <v>0.1013734324009013</v>
      </c>
      <c r="O11659" t="n">
        <v>-0.002702533878715595</v>
      </c>
      <c r="P11659" t="n">
        <v>0.1065112676093228</v>
      </c>
      <c r="Q11659" t="n">
        <v>0.09789868952912995</v>
      </c>
      <c r="R11659" t="n">
        <v>-0.003653306490895732</v>
      </c>
    </row>
    <row r="11660">
      <c r="F11660" t="n">
        <v>0.1008079949350641</v>
      </c>
      <c r="G11660" t="n">
        <v>0.1157386835141034</v>
      </c>
      <c r="H11660" t="n">
        <v>-0.003430016774648865</v>
      </c>
      <c r="J11660" t="n">
        <v>0.0341404986422562</v>
      </c>
      <c r="K11660" t="n">
        <v>0.09565921949909556</v>
      </c>
      <c r="L11660" t="n">
        <v>-0.004476658690031156</v>
      </c>
      <c r="M11660" t="n">
        <v>0.07197170220412039</v>
      </c>
      <c r="N11660" t="n">
        <v>0.1013821911215165</v>
      </c>
      <c r="O11660" t="n">
        <v>-0.002702089988742068</v>
      </c>
      <c r="P11660" t="n">
        <v>0.1065123542198389</v>
      </c>
      <c r="Q11660" t="n">
        <v>0.09790714803003966</v>
      </c>
      <c r="R11660" t="n">
        <v>-0.003649437572093409</v>
      </c>
    </row>
    <row r="11661">
      <c r="F11661" t="n">
        <v>0.1007655140401369</v>
      </c>
      <c r="G11661" t="n">
        <v>0.1157486825364372</v>
      </c>
      <c r="H11661" t="n">
        <v>-0.003430016774648865</v>
      </c>
      <c r="J11661" t="n">
        <v>0.03416610646436773</v>
      </c>
      <c r="K11661" t="n">
        <v>0.09566748379451666</v>
      </c>
      <c r="L11661" t="n">
        <v>-0.004477554111311291</v>
      </c>
      <c r="M11661" t="n">
        <v>0.07192742648978023</v>
      </c>
      <c r="N11661" t="n">
        <v>0.1013909498421318</v>
      </c>
      <c r="O11661" t="n">
        <v>-0.002701549678806307</v>
      </c>
      <c r="P11661" t="n">
        <v>0.1065490885709897</v>
      </c>
      <c r="Q11661" t="n">
        <v>0.0979156065309494</v>
      </c>
      <c r="R11661" t="n">
        <v>-0.003648342959744251</v>
      </c>
    </row>
    <row r="11662">
      <c r="F11662" t="n">
        <v>0.1008088082377574</v>
      </c>
      <c r="G11662" t="n">
        <v>0.1157586815587711</v>
      </c>
      <c r="H11662" t="n">
        <v>-0.003430016774648865</v>
      </c>
      <c r="J11662" t="n">
        <v>0.03416646961690376</v>
      </c>
      <c r="K11662" t="n">
        <v>0.09567574808993774</v>
      </c>
      <c r="L11662" t="n">
        <v>-0.004478001821951357</v>
      </c>
      <c r="M11662" t="n">
        <v>0.07192753617855602</v>
      </c>
      <c r="N11662" t="n">
        <v>0.101399708562747</v>
      </c>
      <c r="O11662" t="n">
        <v>-0.002701549678806307</v>
      </c>
      <c r="P11662" t="n">
        <v>0.1065145273247388</v>
      </c>
      <c r="Q11662" t="n">
        <v>0.0979240650318591</v>
      </c>
      <c r="R11662" t="n">
        <v>-0.003648342959744251</v>
      </c>
    </row>
    <row r="11663">
      <c r="F11663" t="n">
        <v>0.1008092152502221</v>
      </c>
      <c r="G11663" t="n">
        <v>0.1157686805811049</v>
      </c>
      <c r="H11663" t="n">
        <v>-0.003429673841558018</v>
      </c>
      <c r="J11663" t="n">
        <v>0.03415841777357416</v>
      </c>
      <c r="K11663" t="n">
        <v>0.09568401238535883</v>
      </c>
      <c r="L11663" t="n">
        <v>-0.004477554111311291</v>
      </c>
      <c r="M11663" t="n">
        <v>0.07197203133625873</v>
      </c>
      <c r="N11663" t="n">
        <v>0.1014084672833623</v>
      </c>
      <c r="O11663" t="n">
        <v>-0.002701819833774188</v>
      </c>
      <c r="P11663" t="n">
        <v>0.1065512618154394</v>
      </c>
      <c r="Q11663" t="n">
        <v>0.09793252353276884</v>
      </c>
      <c r="R11663" t="n">
        <v>-0.003648342959744251</v>
      </c>
    </row>
    <row r="11664">
      <c r="F11664" t="n">
        <v>0.1007953265730044</v>
      </c>
      <c r="G11664" t="n">
        <v>0.1157786796034387</v>
      </c>
      <c r="H11664" t="n">
        <v>-0.003427880182085188</v>
      </c>
      <c r="J11664" t="n">
        <v>0.03416719593513809</v>
      </c>
      <c r="K11664" t="n">
        <v>0.09569227668077991</v>
      </c>
      <c r="L11664" t="n">
        <v>-0.004475596750211539</v>
      </c>
      <c r="M11664" t="n">
        <v>0.07197214092647705</v>
      </c>
      <c r="N11664" t="n">
        <v>0.1014172260039775</v>
      </c>
      <c r="O11664" t="n">
        <v>-0.002701375127264854</v>
      </c>
      <c r="P11664" t="n">
        <v>0.1065523483791281</v>
      </c>
      <c r="Q11664" t="n">
        <v>0.09794098203367856</v>
      </c>
      <c r="R11664" t="n">
        <v>-0.003645201082709404</v>
      </c>
    </row>
    <row r="11665">
      <c r="F11665" t="n">
        <v>0.1007957340270747</v>
      </c>
      <c r="G11665" t="n">
        <v>0.1157886786257726</v>
      </c>
      <c r="H11665" t="n">
        <v>-0.003427880182085188</v>
      </c>
      <c r="J11665" t="n">
        <v>0.03415914402779523</v>
      </c>
      <c r="K11665" t="n">
        <v>0.09570054097620101</v>
      </c>
      <c r="L11665" t="n">
        <v>-0.004475149280030554</v>
      </c>
      <c r="M11665" t="n">
        <v>0.07192786488346767</v>
      </c>
      <c r="N11665" t="n">
        <v>0.1014259847245928</v>
      </c>
      <c r="O11665" t="n">
        <v>-0.002701375127264854</v>
      </c>
      <c r="P11665" t="n">
        <v>0.1065177866897684</v>
      </c>
      <c r="Q11665" t="n">
        <v>0.09794944053458828</v>
      </c>
      <c r="R11665" t="n">
        <v>-0.003644472115389594</v>
      </c>
    </row>
    <row r="11666">
      <c r="F11666" t="n">
        <v>0.1007675496981529</v>
      </c>
      <c r="G11666" t="n">
        <v>0.1157986776481064</v>
      </c>
      <c r="H11666" t="n">
        <v>-0.003427537394066979</v>
      </c>
      <c r="J11666" t="n">
        <v>0.03414267694282089</v>
      </c>
      <c r="K11666" t="n">
        <v>0.09570880527162209</v>
      </c>
      <c r="L11666" t="n">
        <v>-0.004475596750211539</v>
      </c>
      <c r="M11666" t="n">
        <v>0.07197235992615844</v>
      </c>
      <c r="N11666" t="n">
        <v>0.101434743445208</v>
      </c>
      <c r="O11666" t="n">
        <v>-0.002701105043768827</v>
      </c>
      <c r="P11666" t="n">
        <v>0.1065545213887704</v>
      </c>
      <c r="Q11666" t="n">
        <v>0.09795789903549801</v>
      </c>
      <c r="R11666" t="n">
        <v>-0.003645201082709404</v>
      </c>
    </row>
    <row r="11667">
      <c r="F11667" t="n">
        <v>0.1007679575538766</v>
      </c>
      <c r="G11667" t="n">
        <v>0.1158086766704402</v>
      </c>
      <c r="H11667" t="n">
        <v>-0.003427880182085188</v>
      </c>
      <c r="J11667" t="n">
        <v>0.03416828544430256</v>
      </c>
      <c r="K11667" t="n">
        <v>0.09571706956704318</v>
      </c>
      <c r="L11667" t="n">
        <v>-0.004475149280030554</v>
      </c>
      <c r="M11667" t="n">
        <v>0.07190589091050137</v>
      </c>
      <c r="N11667" t="n">
        <v>0.1014435021658233</v>
      </c>
      <c r="O11667" t="n">
        <v>-0.002701105043768827</v>
      </c>
      <c r="P11667" t="n">
        <v>0.1065199594033614</v>
      </c>
      <c r="Q11667" t="n">
        <v>0.09796635753640773</v>
      </c>
      <c r="R11667" t="n">
        <v>-0.003640962284002793</v>
      </c>
    </row>
    <row r="11668">
      <c r="F11668" t="n">
        <v>0.100782661745368</v>
      </c>
      <c r="G11668" t="n">
        <v>0.1158186756927741</v>
      </c>
      <c r="H11668" t="n">
        <v>-0.00342608482558676</v>
      </c>
      <c r="J11668" t="n">
        <v>0.03414340307673853</v>
      </c>
      <c r="K11668" t="n">
        <v>0.09572533386246428</v>
      </c>
      <c r="L11668" t="n">
        <v>-0.004472739920252971</v>
      </c>
      <c r="M11668" t="n">
        <v>0.07197257868481788</v>
      </c>
      <c r="N11668" t="n">
        <v>0.1014522608864385</v>
      </c>
      <c r="O11668" t="n">
        <v>-0.002700119490750174</v>
      </c>
      <c r="P11668" t="n">
        <v>0.106521045700832</v>
      </c>
      <c r="Q11668" t="n">
        <v>0.09797481603731745</v>
      </c>
      <c r="R11668" t="n">
        <v>-0.003641690476459594</v>
      </c>
    </row>
    <row r="11669">
      <c r="F11669" t="n">
        <v>0.1007687739913125</v>
      </c>
      <c r="G11669" t="n">
        <v>0.1158286747151079</v>
      </c>
      <c r="H11669" t="n">
        <v>-0.003426427468333593</v>
      </c>
      <c r="J11669" t="n">
        <v>0.03416901180410424</v>
      </c>
      <c r="K11669" t="n">
        <v>0.09573359815788536</v>
      </c>
      <c r="L11669" t="n">
        <v>-0.004472739920252971</v>
      </c>
      <c r="M11669" t="n">
        <v>0.07190610948306478</v>
      </c>
      <c r="N11669" t="n">
        <v>0.1014610196070538</v>
      </c>
      <c r="O11669" t="n">
        <v>-0.002700389502699249</v>
      </c>
      <c r="P11669" t="n">
        <v>0.1064508346619134</v>
      </c>
      <c r="Q11669" t="n">
        <v>0.09798327453822717</v>
      </c>
      <c r="R11669" t="n">
        <v>-0.003640598187774392</v>
      </c>
    </row>
    <row r="11670">
      <c r="F11670" t="n">
        <v>0.1007834787490412</v>
      </c>
      <c r="G11670" t="n">
        <v>0.1158386737374417</v>
      </c>
      <c r="H11670" t="n">
        <v>-0.003426427468333593</v>
      </c>
      <c r="J11670" t="n">
        <v>0.03416095973544601</v>
      </c>
      <c r="K11670" t="n">
        <v>0.09574186245330644</v>
      </c>
      <c r="L11670" t="n">
        <v>-0.004472292690983873</v>
      </c>
      <c r="M11670" t="n">
        <v>0.07192841152013335</v>
      </c>
      <c r="N11670" t="n">
        <v>0.101469778327669</v>
      </c>
      <c r="O11670" t="n">
        <v>-0.002700659514648324</v>
      </c>
      <c r="P11670" t="n">
        <v>0.106523218176459</v>
      </c>
      <c r="Q11670" t="n">
        <v>0.0979917330391369</v>
      </c>
      <c r="R11670" t="n">
        <v>-0.003640962284002793</v>
      </c>
    </row>
    <row r="11671">
      <c r="F11671" t="n">
        <v>0.1007838876147255</v>
      </c>
      <c r="G11671" t="n">
        <v>0.1158486727597755</v>
      </c>
      <c r="H11671" t="n">
        <v>-0.003426770111080427</v>
      </c>
      <c r="J11671" t="n">
        <v>0.0341529075979933</v>
      </c>
      <c r="K11671" t="n">
        <v>0.09575012674872754</v>
      </c>
      <c r="L11671" t="n">
        <v>-0.004471845461714774</v>
      </c>
      <c r="M11671" t="n">
        <v>0.07197290637085149</v>
      </c>
      <c r="N11671" t="n">
        <v>0.1014785370482843</v>
      </c>
      <c r="O11671" t="n">
        <v>-0.002699673204565189</v>
      </c>
      <c r="P11671" t="n">
        <v>0.1065599532198989</v>
      </c>
      <c r="Q11671" t="n">
        <v>0.09800019154004662</v>
      </c>
      <c r="R11671" t="n">
        <v>-0.003640598187774392</v>
      </c>
    </row>
    <row r="11672">
      <c r="F11672" t="n">
        <v>0.1007842967232862</v>
      </c>
      <c r="G11672" t="n">
        <v>0.1158586717821094</v>
      </c>
      <c r="H11672" t="n">
        <v>-0.003425657762270119</v>
      </c>
      <c r="J11672" t="n">
        <v>0.03415327071874397</v>
      </c>
      <c r="K11672" t="n">
        <v>0.09575839104414863</v>
      </c>
      <c r="L11672" t="n">
        <v>-0.004470773026896152</v>
      </c>
      <c r="M11672" t="n">
        <v>0.07197301547899887</v>
      </c>
      <c r="N11672" t="n">
        <v>0.1014872957688995</v>
      </c>
      <c r="O11672" t="n">
        <v>-0.002699673204565189</v>
      </c>
      <c r="P11672" t="n">
        <v>0.1064897415179641</v>
      </c>
      <c r="Q11672" t="n">
        <v>0.09800865004095634</v>
      </c>
      <c r="R11672" t="n">
        <v>-0.003637084888122806</v>
      </c>
    </row>
    <row r="11673">
      <c r="F11673" t="n">
        <v>0.1007704097766747</v>
      </c>
      <c r="G11673" t="n">
        <v>0.1158686708044432</v>
      </c>
      <c r="H11673" t="n">
        <v>-0.003425315264993348</v>
      </c>
      <c r="J11673" t="n">
        <v>0.03415363384317707</v>
      </c>
      <c r="K11673" t="n">
        <v>0.09576665533956971</v>
      </c>
      <c r="L11673" t="n">
        <v>-0.004470773026896152</v>
      </c>
      <c r="M11673" t="n">
        <v>0.07197312452687726</v>
      </c>
      <c r="N11673" t="n">
        <v>0.1014960544895148</v>
      </c>
      <c r="O11673" t="n">
        <v>-0.002699943144891613</v>
      </c>
      <c r="P11673" t="n">
        <v>0.1065621256723749</v>
      </c>
      <c r="Q11673" t="n">
        <v>0.09801710854186607</v>
      </c>
      <c r="R11673" t="n">
        <v>-0.003636721179633994</v>
      </c>
    </row>
    <row r="11674">
      <c r="F11674" t="n">
        <v>0.1007994120092129</v>
      </c>
      <c r="G11674" t="n">
        <v>0.1158786698267771</v>
      </c>
      <c r="H11674" t="n">
        <v>-0.003425657762270119</v>
      </c>
      <c r="J11674" t="n">
        <v>0.0341539969712198</v>
      </c>
      <c r="K11674" t="n">
        <v>0.09577491963499081</v>
      </c>
      <c r="L11674" t="n">
        <v>-0.004470773026896152</v>
      </c>
      <c r="M11674" t="n">
        <v>0.07197323351448442</v>
      </c>
      <c r="N11674" t="n">
        <v>0.10150481321013</v>
      </c>
      <c r="O11674" t="n">
        <v>-0.002699403264238765</v>
      </c>
      <c r="P11674" t="n">
        <v>0.1065632118380879</v>
      </c>
      <c r="Q11674" t="n">
        <v>0.09802556704277578</v>
      </c>
      <c r="R11674" t="n">
        <v>-0.003637084888122806</v>
      </c>
    </row>
    <row r="11675">
      <c r="F11675" t="n">
        <v>0.1008141182690135</v>
      </c>
      <c r="G11675" t="n">
        <v>0.1158886688491109</v>
      </c>
      <c r="H11675" t="n">
        <v>-0.003424630270439804</v>
      </c>
      <c r="J11675" t="n">
        <v>0.03416277553880957</v>
      </c>
      <c r="K11675" t="n">
        <v>0.09578318393041189</v>
      </c>
      <c r="L11675" t="n">
        <v>-0.004470326038991043</v>
      </c>
      <c r="M11675" t="n">
        <v>0.07195114954615303</v>
      </c>
      <c r="N11675" t="n">
        <v>0.1015135719307453</v>
      </c>
      <c r="O11675" t="n">
        <v>-0.002699403264238765</v>
      </c>
      <c r="P11675" t="n">
        <v>0.1064929993634012</v>
      </c>
      <c r="Q11675" t="n">
        <v>0.09803402554368551</v>
      </c>
      <c r="R11675" t="n">
        <v>-0.00363781230510043</v>
      </c>
    </row>
    <row r="11676">
      <c r="F11676" t="n">
        <v>0.1008145284334315</v>
      </c>
      <c r="G11676" t="n">
        <v>0.1158986678714447</v>
      </c>
      <c r="H11676" t="n">
        <v>-0.003423173729130249</v>
      </c>
      <c r="J11676" t="n">
        <v>0.03414630776551894</v>
      </c>
      <c r="K11676" t="n">
        <v>0.09579144822583298</v>
      </c>
      <c r="L11676" t="n">
        <v>-0.004467907643257264</v>
      </c>
      <c r="M11676" t="n">
        <v>0.07195125840232638</v>
      </c>
      <c r="N11676" t="n">
        <v>0.1015223306513605</v>
      </c>
      <c r="O11676" t="n">
        <v>-0.002699226011993858</v>
      </c>
      <c r="P11676" t="n">
        <v>0.1065297346392773</v>
      </c>
      <c r="Q11676" t="n">
        <v>0.09804248404459522</v>
      </c>
      <c r="R11676" t="n">
        <v>-0.00363356773458657</v>
      </c>
    </row>
    <row r="11677">
      <c r="F11677" t="n">
        <v>0.1007863459174092</v>
      </c>
      <c r="G11677" t="n">
        <v>0.1159086668937785</v>
      </c>
      <c r="H11677" t="n">
        <v>-0.003423858432346396</v>
      </c>
      <c r="J11677" t="n">
        <v>0.03416350188491488</v>
      </c>
      <c r="K11677" t="n">
        <v>0.09579971252125408</v>
      </c>
      <c r="L11677" t="n">
        <v>-0.004467907643257264</v>
      </c>
      <c r="M11677" t="n">
        <v>0.07192917428079973</v>
      </c>
      <c r="N11677" t="n">
        <v>0.1015310893719758</v>
      </c>
      <c r="O11677" t="n">
        <v>-0.002699226011993858</v>
      </c>
      <c r="P11677" t="n">
        <v>0.1064595215402177</v>
      </c>
      <c r="Q11677" t="n">
        <v>0.09805094254550495</v>
      </c>
      <c r="R11677" t="n">
        <v>-0.00363356773458657</v>
      </c>
    </row>
    <row r="11678">
      <c r="F11678" t="n">
        <v>0.1008153494947793</v>
      </c>
      <c r="G11678" t="n">
        <v>0.1159186659161124</v>
      </c>
      <c r="H11678" t="n">
        <v>-0.003423516080738322</v>
      </c>
      <c r="J11678" t="n">
        <v>0.03417228060793363</v>
      </c>
      <c r="K11678" t="n">
        <v>0.09580797681667516</v>
      </c>
      <c r="L11678" t="n">
        <v>-0.004467907643257264</v>
      </c>
      <c r="M11678" t="n">
        <v>0.07190709007725388</v>
      </c>
      <c r="N11678" t="n">
        <v>0.101539848092591</v>
      </c>
      <c r="O11678" t="n">
        <v>-0.002698416406111436</v>
      </c>
      <c r="P11678" t="n">
        <v>0.1064606072172918</v>
      </c>
      <c r="Q11678" t="n">
        <v>0.09805940104641468</v>
      </c>
      <c r="R11678" t="n">
        <v>-0.003633931055027984</v>
      </c>
    </row>
    <row r="11679">
      <c r="F11679" t="n">
        <v>0.1007871673033659</v>
      </c>
      <c r="G11679" t="n">
        <v>0.1159286649384462</v>
      </c>
      <c r="H11679" t="n">
        <v>-0.003423516080738322</v>
      </c>
      <c r="J11679" t="n">
        <v>0.03417264382556086</v>
      </c>
      <c r="K11679" t="n">
        <v>0.09581624111209625</v>
      </c>
      <c r="L11679" t="n">
        <v>-0.004468354389346981</v>
      </c>
      <c r="M11679" t="n">
        <v>0.0719515846092057</v>
      </c>
      <c r="N11679" t="n">
        <v>0.1015486068132063</v>
      </c>
      <c r="O11679" t="n">
        <v>-0.002698238313102568</v>
      </c>
      <c r="P11679" t="n">
        <v>0.1064616928533211</v>
      </c>
      <c r="Q11679" t="n">
        <v>0.09806785954732439</v>
      </c>
      <c r="R11679" t="n">
        <v>-0.003633204414145155</v>
      </c>
    </row>
    <row r="11680">
      <c r="F11680" t="n">
        <v>0.1007875783633441</v>
      </c>
      <c r="G11680" t="n">
        <v>0.11593866396078</v>
      </c>
      <c r="H11680" t="n">
        <v>-0.003421715202162229</v>
      </c>
      <c r="J11680" t="n">
        <v>0.03417300704636125</v>
      </c>
      <c r="K11680" t="n">
        <v>0.09582450540751734</v>
      </c>
      <c r="L11680" t="n">
        <v>-0.004465484740064132</v>
      </c>
      <c r="M11680" t="n">
        <v>0.07195169322427766</v>
      </c>
      <c r="N11680" t="n">
        <v>0.1015573655338215</v>
      </c>
      <c r="O11680" t="n">
        <v>-0.002697968516250943</v>
      </c>
      <c r="P11680" t="n">
        <v>0.1065697279766601</v>
      </c>
      <c r="Q11680" t="n">
        <v>0.09807631804823412</v>
      </c>
      <c r="R11680" t="n">
        <v>-0.003630046728978422</v>
      </c>
    </row>
    <row r="11681">
      <c r="F11681" t="n">
        <v>0.1008022862949419</v>
      </c>
      <c r="G11681" t="n">
        <v>0.1159486629831139</v>
      </c>
      <c r="H11681" t="n">
        <v>-0.00342239961364381</v>
      </c>
      <c r="J11681" t="n">
        <v>0.03416495461636579</v>
      </c>
      <c r="K11681" t="n">
        <v>0.09583276970293843</v>
      </c>
      <c r="L11681" t="n">
        <v>-0.004464591732416884</v>
      </c>
      <c r="M11681" t="n">
        <v>0.07197399473995053</v>
      </c>
      <c r="N11681" t="n">
        <v>0.1015661242544368</v>
      </c>
      <c r="O11681" t="n">
        <v>-0.002698508109954193</v>
      </c>
      <c r="P11681" t="n">
        <v>0.1064995139531097</v>
      </c>
      <c r="Q11681" t="n">
        <v>0.09808477654914384</v>
      </c>
      <c r="R11681" t="n">
        <v>-0.003628957932718981</v>
      </c>
    </row>
    <row r="11682">
      <c r="F11682" t="n">
        <v>0.1007884012184678</v>
      </c>
      <c r="G11682" t="n">
        <v>0.1159586620054477</v>
      </c>
      <c r="H11682" t="n">
        <v>-0.00342239961364381</v>
      </c>
      <c r="J11682" t="n">
        <v>0.03417373349719031</v>
      </c>
      <c r="K11682" t="n">
        <v>0.0958410339983595</v>
      </c>
      <c r="L11682" t="n">
        <v>-0.004465484740064132</v>
      </c>
      <c r="M11682" t="n">
        <v>0.07197410324530668</v>
      </c>
      <c r="N11682" t="n">
        <v>0.101574882975052</v>
      </c>
      <c r="O11682" t="n">
        <v>-0.002697698719399318</v>
      </c>
      <c r="P11682" t="n">
        <v>0.1064649495138134</v>
      </c>
      <c r="Q11682" t="n">
        <v>0.09809323505005356</v>
      </c>
      <c r="R11682" t="n">
        <v>-0.003629320864805461</v>
      </c>
    </row>
    <row r="11683">
      <c r="F11683" t="n">
        <v>0.1008031097230564</v>
      </c>
      <c r="G11683" t="n">
        <v>0.1159686610277815</v>
      </c>
      <c r="H11683" t="n">
        <v>-0.0034227418193846</v>
      </c>
      <c r="J11683" t="n">
        <v>0.03414884954749103</v>
      </c>
      <c r="K11683" t="n">
        <v>0.0958492982937806</v>
      </c>
      <c r="L11683" t="n">
        <v>-0.004465484740064132</v>
      </c>
      <c r="M11683" t="n">
        <v>0.07195201870779883</v>
      </c>
      <c r="N11683" t="n">
        <v>0.1015836416956673</v>
      </c>
      <c r="O11683" t="n">
        <v>-0.002697698719399318</v>
      </c>
      <c r="P11683" t="n">
        <v>0.1065016851528525</v>
      </c>
      <c r="Q11683" t="n">
        <v>0.09810169355096328</v>
      </c>
      <c r="R11683" t="n">
        <v>-0.003628957932718981</v>
      </c>
    </row>
    <row r="11684">
      <c r="F11684" t="n">
        <v>0.1007749283051907</v>
      </c>
      <c r="G11684" t="n">
        <v>0.1159786600501154</v>
      </c>
      <c r="H11684" t="n">
        <v>-0.003420938809389827</v>
      </c>
      <c r="J11684" t="n">
        <v>0.03415762843415117</v>
      </c>
      <c r="K11684" t="n">
        <v>0.09585756258920168</v>
      </c>
      <c r="L11684" t="n">
        <v>-0.004463057336424144</v>
      </c>
      <c r="M11684" t="n">
        <v>0.07190774109491577</v>
      </c>
      <c r="N11684" t="n">
        <v>0.1015924004162825</v>
      </c>
      <c r="O11684" t="n">
        <v>-0.0026972499827752</v>
      </c>
      <c r="P11684" t="n">
        <v>0.1064671204131533</v>
      </c>
      <c r="Q11684" t="n">
        <v>0.09811015205187301</v>
      </c>
      <c r="R11684" t="n">
        <v>-0.003625796786263624</v>
      </c>
    </row>
    <row r="11685">
      <c r="F11685" t="n">
        <v>0.1008182309253919</v>
      </c>
      <c r="G11685" t="n">
        <v>0.1159886590724492</v>
      </c>
      <c r="H11685" t="n">
        <v>-0.003421280869064799</v>
      </c>
      <c r="J11685" t="n">
        <v>0.03416640739625197</v>
      </c>
      <c r="K11685" t="n">
        <v>0.09586582688462277</v>
      </c>
      <c r="L11685" t="n">
        <v>-0.004462611075316612</v>
      </c>
      <c r="M11685" t="n">
        <v>0.07190784938689984</v>
      </c>
      <c r="N11685" t="n">
        <v>0.1016011591368978</v>
      </c>
      <c r="O11685" t="n">
        <v>-0.002696980257776923</v>
      </c>
      <c r="P11685" t="n">
        <v>0.1065038561857477</v>
      </c>
      <c r="Q11685" t="n">
        <v>0.09811861055278273</v>
      </c>
      <c r="R11685" t="n">
        <v>-0.003625071699415057</v>
      </c>
    </row>
    <row r="11686">
      <c r="F11686" t="n">
        <v>0.1008186435412466</v>
      </c>
      <c r="G11686" t="n">
        <v>0.115998658094783</v>
      </c>
      <c r="H11686" t="n">
        <v>-0.003420938809389827</v>
      </c>
      <c r="J11686" t="n">
        <v>0.03417518643372146</v>
      </c>
      <c r="K11686" t="n">
        <v>0.09587409118004386</v>
      </c>
      <c r="L11686" t="n">
        <v>-0.004463503597531676</v>
      </c>
      <c r="M11686" t="n">
        <v>0.07193015063366712</v>
      </c>
      <c r="N11686" t="n">
        <v>0.101609917857513</v>
      </c>
      <c r="O11686" t="n">
        <v>-0.002697789432771755</v>
      </c>
      <c r="P11686" t="n">
        <v>0.1065405921334599</v>
      </c>
      <c r="Q11686" t="n">
        <v>0.09812706905369245</v>
      </c>
      <c r="R11686" t="n">
        <v>-0.003625796786263624</v>
      </c>
    </row>
    <row r="11687">
      <c r="F11687" t="n">
        <v>0.1007904626556488</v>
      </c>
      <c r="G11687" t="n">
        <v>0.1160086571171169</v>
      </c>
      <c r="H11687" t="n">
        <v>-0.003418792193267349</v>
      </c>
      <c r="J11687" t="n">
        <v>0.03416713380290136</v>
      </c>
      <c r="K11687" t="n">
        <v>0.09588235547546495</v>
      </c>
      <c r="L11687" t="n">
        <v>-0.004462164814209081</v>
      </c>
      <c r="M11687" t="n">
        <v>0.07193025881590681</v>
      </c>
      <c r="N11687" t="n">
        <v>0.1016186765781283</v>
      </c>
      <c r="O11687" t="n">
        <v>-0.0026972499827752</v>
      </c>
      <c r="P11687" t="n">
        <v>0.1065416776534397</v>
      </c>
      <c r="Q11687" t="n">
        <v>0.09813552755460218</v>
      </c>
      <c r="R11687" t="n">
        <v>-0.003625071699415057</v>
      </c>
    </row>
    <row r="11688">
      <c r="F11688" t="n">
        <v>0.1008051725972312</v>
      </c>
      <c r="G11688" t="n">
        <v>0.1160186561394507</v>
      </c>
      <c r="H11688" t="n">
        <v>-0.003419817933499352</v>
      </c>
      <c r="J11688" t="n">
        <v>0.03416749701014768</v>
      </c>
      <c r="K11688" t="n">
        <v>0.09589061977088603</v>
      </c>
      <c r="L11688" t="n">
        <v>-0.004460179421407655</v>
      </c>
      <c r="M11688" t="n">
        <v>0.07190817390116203</v>
      </c>
      <c r="N11688" t="n">
        <v>0.1016274352987435</v>
      </c>
      <c r="O11688" t="n">
        <v>-0.002696800321378849</v>
      </c>
      <c r="P11688" t="n">
        <v>0.1065784138424151</v>
      </c>
      <c r="Q11688" t="n">
        <v>0.09814398605551189</v>
      </c>
      <c r="R11688" t="n">
        <v>-0.003621544550982415</v>
      </c>
    </row>
    <row r="11689">
      <c r="F11689" t="n">
        <v>0.1007912889551734</v>
      </c>
      <c r="G11689" t="n">
        <v>0.1160286551617845</v>
      </c>
      <c r="H11689" t="n">
        <v>-0.003418792193267349</v>
      </c>
      <c r="J11689" t="n">
        <v>0.03416786021991128</v>
      </c>
      <c r="K11689" t="n">
        <v>0.09589888406630713</v>
      </c>
      <c r="L11689" t="n">
        <v>-0.004460179421407655</v>
      </c>
      <c r="M11689" t="n">
        <v>0.07193047499951186</v>
      </c>
      <c r="N11689" t="n">
        <v>0.1016361940193588</v>
      </c>
      <c r="O11689" t="n">
        <v>-0.002696800321378849</v>
      </c>
      <c r="P11689" t="n">
        <v>0.1065794993863021</v>
      </c>
      <c r="Q11689" t="n">
        <v>0.09815244455642162</v>
      </c>
      <c r="R11689" t="n">
        <v>-0.003621906705437513</v>
      </c>
    </row>
    <row r="11690">
      <c r="F11690" t="n">
        <v>0.1008202964712827</v>
      </c>
      <c r="G11690" t="n">
        <v>0.1160386541841184</v>
      </c>
      <c r="H11690" t="n">
        <v>-0.003419134106678017</v>
      </c>
      <c r="J11690" t="n">
        <v>0.03415980745137417</v>
      </c>
      <c r="K11690" t="n">
        <v>0.09590714836172821</v>
      </c>
      <c r="L11690" t="n">
        <v>-0.004461071457291937</v>
      </c>
      <c r="M11690" t="n">
        <v>0.07193058300087274</v>
      </c>
      <c r="N11690" t="n">
        <v>0.101644952739974</v>
      </c>
      <c r="O11690" t="n">
        <v>-0.00269706997444568</v>
      </c>
      <c r="P11690" t="n">
        <v>0.1065805848876733</v>
      </c>
      <c r="Q11690" t="n">
        <v>0.09816090305733134</v>
      </c>
      <c r="R11690" t="n">
        <v>-0.003621906705437513</v>
      </c>
    </row>
    <row r="11691">
      <c r="F11691" t="n">
        <v>0.1008064132823145</v>
      </c>
      <c r="G11691" t="n">
        <v>0.1160486532064522</v>
      </c>
      <c r="H11691" t="n">
        <v>-0.003419476020088684</v>
      </c>
      <c r="J11691" t="n">
        <v>0.03416017062963596</v>
      </c>
      <c r="K11691" t="n">
        <v>0.0959154126571493</v>
      </c>
      <c r="L11691" t="n">
        <v>-0.004460625439349796</v>
      </c>
      <c r="M11691" t="n">
        <v>0.07197507708012452</v>
      </c>
      <c r="N11691" t="n">
        <v>0.1016537114605893</v>
      </c>
      <c r="O11691" t="n">
        <v>-0.002696800321378849</v>
      </c>
      <c r="P11691" t="n">
        <v>0.1065816703463961</v>
      </c>
      <c r="Q11691" t="n">
        <v>0.09816936155824106</v>
      </c>
      <c r="R11691" t="n">
        <v>-0.003621544550982415</v>
      </c>
    </row>
    <row r="11692">
      <c r="F11692" t="n">
        <v>0.1008068273388398</v>
      </c>
      <c r="G11692" t="n">
        <v>0.116058652228786</v>
      </c>
      <c r="H11692" t="n">
        <v>-0.00341801124624462</v>
      </c>
      <c r="J11692" t="n">
        <v>0.03417736591695833</v>
      </c>
      <c r="K11692" t="n">
        <v>0.09592367695257038</v>
      </c>
      <c r="L11692" t="n">
        <v>-0.004457297507197281</v>
      </c>
      <c r="M11692" t="n">
        <v>0.07195299190258214</v>
      </c>
      <c r="N11692" t="n">
        <v>0.1016624701812045</v>
      </c>
      <c r="O11692" t="n">
        <v>-0.002695540985805045</v>
      </c>
      <c r="P11692" t="n">
        <v>0.1064758023262964</v>
      </c>
      <c r="Q11692" t="n">
        <v>0.09817782005915079</v>
      </c>
      <c r="R11692" t="n">
        <v>-0.003618013557149496</v>
      </c>
    </row>
    <row r="11693">
      <c r="F11693" t="n">
        <v>0.1008215387652966</v>
      </c>
      <c r="G11693" t="n">
        <v>0.1160686512511198</v>
      </c>
      <c r="H11693" t="n">
        <v>-0.00341766947929669</v>
      </c>
      <c r="J11693" t="n">
        <v>0.03416931308268156</v>
      </c>
      <c r="K11693" t="n">
        <v>0.09593194124799148</v>
      </c>
      <c r="L11693" t="n">
        <v>-0.004457297507197281</v>
      </c>
      <c r="M11693" t="n">
        <v>0.07193090664316165</v>
      </c>
      <c r="N11693" t="n">
        <v>0.1016712289018198</v>
      </c>
      <c r="O11693" t="n">
        <v>-0.002695810566861731</v>
      </c>
      <c r="P11693" t="n">
        <v>0.1065481898815032</v>
      </c>
      <c r="Q11693" t="n">
        <v>0.09818627856006051</v>
      </c>
      <c r="R11693" t="n">
        <v>-0.003617290026791102</v>
      </c>
    </row>
    <row r="11694">
      <c r="F11694" t="n">
        <v>0.1007790618683818</v>
      </c>
      <c r="G11694" t="n">
        <v>0.1160786502734537</v>
      </c>
      <c r="H11694" t="n">
        <v>-0.00341835301319255</v>
      </c>
      <c r="J11694" t="n">
        <v>0.03416126017792109</v>
      </c>
      <c r="K11694" t="n">
        <v>0.09594020554341257</v>
      </c>
      <c r="L11694" t="n">
        <v>-0.004458189055853586</v>
      </c>
      <c r="M11694" t="n">
        <v>0.07195320750475956</v>
      </c>
      <c r="N11694" t="n">
        <v>0.101679987622435</v>
      </c>
      <c r="O11694" t="n">
        <v>-0.002695810566861731</v>
      </c>
      <c r="P11694" t="n">
        <v>0.1064779723782256</v>
      </c>
      <c r="Q11694" t="n">
        <v>0.09819473706097023</v>
      </c>
      <c r="R11694" t="n">
        <v>-0.003617290026791102</v>
      </c>
    </row>
    <row r="11695">
      <c r="F11695" t="n">
        <v>0.1008080709961775</v>
      </c>
      <c r="G11695" t="n">
        <v>0.1160886492957875</v>
      </c>
      <c r="H11695" t="n">
        <v>-0.003417327712348761</v>
      </c>
      <c r="J11695" t="n">
        <v>0.03416162336493993</v>
      </c>
      <c r="K11695" t="n">
        <v>0.09594846983883365</v>
      </c>
      <c r="L11695" t="n">
        <v>-0.004458634830181738</v>
      </c>
      <c r="M11695" t="n">
        <v>0.071975508327591</v>
      </c>
      <c r="N11695" t="n">
        <v>0.1016887463430503</v>
      </c>
      <c r="O11695" t="n">
        <v>-0.002695540985805045</v>
      </c>
      <c r="P11695" t="n">
        <v>0.1064790573395077</v>
      </c>
      <c r="Q11695" t="n">
        <v>0.09820319556187995</v>
      </c>
      <c r="R11695" t="n">
        <v>-0.003613755968538611</v>
      </c>
    </row>
    <row r="11696">
      <c r="F11696" t="n">
        <v>0.1008084860453224</v>
      </c>
      <c r="G11696" t="n">
        <v>0.1160986483181213</v>
      </c>
      <c r="H11696" t="n">
        <v>-0.003415861247788256</v>
      </c>
      <c r="J11696" t="n">
        <v>0.0341704027526213</v>
      </c>
      <c r="K11696" t="n">
        <v>0.09595673413425475</v>
      </c>
      <c r="L11696" t="n">
        <v>-0.004455748192948012</v>
      </c>
      <c r="M11696" t="n">
        <v>0.07197561598866134</v>
      </c>
      <c r="N11696" t="n">
        <v>0.1016975050636655</v>
      </c>
      <c r="O11696" t="n">
        <v>-0.002695359181391919</v>
      </c>
      <c r="P11696" t="n">
        <v>0.1064801422574914</v>
      </c>
      <c r="Q11696" t="n">
        <v>0.09821165406278969</v>
      </c>
      <c r="R11696" t="n">
        <v>-0.003614478719732319</v>
      </c>
    </row>
    <row r="11697">
      <c r="F11697" t="n">
        <v>0.1007803067670454</v>
      </c>
      <c r="G11697" t="n">
        <v>0.1161086473404552</v>
      </c>
      <c r="H11697" t="n">
        <v>-0.003416202868075063</v>
      </c>
      <c r="J11697" t="n">
        <v>0.03417918221487519</v>
      </c>
      <c r="K11697" t="n">
        <v>0.09596499842967583</v>
      </c>
      <c r="L11697" t="n">
        <v>-0.004455302662681743</v>
      </c>
      <c r="M11697" t="n">
        <v>0.07195353045567648</v>
      </c>
      <c r="N11697" t="n">
        <v>0.1017062637842808</v>
      </c>
      <c r="O11697" t="n">
        <v>-0.002695359181391919</v>
      </c>
      <c r="P11697" t="n">
        <v>0.1065525305078081</v>
      </c>
      <c r="Q11697" t="n">
        <v>0.0982201125636994</v>
      </c>
      <c r="R11697" t="n">
        <v>-0.003613394592941758</v>
      </c>
    </row>
    <row r="11698">
      <c r="F11698" t="n">
        <v>0.1008236142196926</v>
      </c>
      <c r="G11698" t="n">
        <v>0.116118646362789</v>
      </c>
      <c r="H11698" t="n">
        <v>-0.003416544488361871</v>
      </c>
      <c r="J11698" t="n">
        <v>0.03417954548033555</v>
      </c>
      <c r="K11698" t="n">
        <v>0.09597326272509692</v>
      </c>
      <c r="L11698" t="n">
        <v>-0.004454857132415475</v>
      </c>
      <c r="M11698" t="n">
        <v>0.07197583112983072</v>
      </c>
      <c r="N11698" t="n">
        <v>0.101715022504896</v>
      </c>
      <c r="O11698" t="n">
        <v>-0.002695359181391919</v>
      </c>
      <c r="P11698" t="n">
        <v>0.106553615555785</v>
      </c>
      <c r="Q11698" t="n">
        <v>0.09822857106460912</v>
      </c>
      <c r="R11698" t="n">
        <v>-0.003613755968538611</v>
      </c>
    </row>
    <row r="11699">
      <c r="F11699" t="n">
        <v>0.1007811379437107</v>
      </c>
      <c r="G11699" t="n">
        <v>0.1161286453851228</v>
      </c>
      <c r="H11699" t="n">
        <v>-0.003416202868075063</v>
      </c>
      <c r="J11699" t="n">
        <v>0.03416307613235843</v>
      </c>
      <c r="K11699" t="n">
        <v>0.09598152702051801</v>
      </c>
      <c r="L11699" t="n">
        <v>-0.004454857132415475</v>
      </c>
      <c r="M11699" t="n">
        <v>0.07193155229946543</v>
      </c>
      <c r="N11699" t="n">
        <v>0.1017237812255113</v>
      </c>
      <c r="O11699" t="n">
        <v>-0.002694098542203289</v>
      </c>
      <c r="P11699" t="n">
        <v>0.1065547005600572</v>
      </c>
      <c r="Q11699" t="n">
        <v>0.09823702956551886</v>
      </c>
      <c r="R11699" t="n">
        <v>-0.003614117344135465</v>
      </c>
    </row>
    <row r="11700">
      <c r="F11700" t="n">
        <v>0.1008244461444307</v>
      </c>
      <c r="G11700" t="n">
        <v>0.1161386444074567</v>
      </c>
      <c r="H11700" t="n">
        <v>-0.003415075746944675</v>
      </c>
      <c r="J11700" t="n">
        <v>0.03416343932868467</v>
      </c>
      <c r="K11700" t="n">
        <v>0.0959897913159391</v>
      </c>
      <c r="L11700" t="n">
        <v>-0.004452412286131189</v>
      </c>
      <c r="M11700" t="n">
        <v>0.07190946653178079</v>
      </c>
      <c r="N11700" t="n">
        <v>0.1017325399461265</v>
      </c>
      <c r="O11700" t="n">
        <v>-0.00269490685259699</v>
      </c>
      <c r="P11700" t="n">
        <v>0.1065201335071411</v>
      </c>
      <c r="Q11700" t="n">
        <v>0.09824548806642856</v>
      </c>
      <c r="R11700" t="n">
        <v>-0.003609857083422973</v>
      </c>
    </row>
    <row r="11701">
      <c r="F11701" t="n">
        <v>0.1007962675723656</v>
      </c>
      <c r="G11701" t="n">
        <v>0.1161486434297905</v>
      </c>
      <c r="H11701" t="n">
        <v>-0.003414392800089972</v>
      </c>
      <c r="J11701" t="n">
        <v>0.03417221890690653</v>
      </c>
      <c r="K11701" t="n">
        <v>0.09599805561136018</v>
      </c>
      <c r="L11701" t="n">
        <v>-0.004452412286131189</v>
      </c>
      <c r="M11701" t="n">
        <v>0.07190957385901217</v>
      </c>
      <c r="N11701" t="n">
        <v>0.1017412986667418</v>
      </c>
      <c r="O11701" t="n">
        <v>-0.00269463741579909</v>
      </c>
      <c r="P11701" t="n">
        <v>0.1065568704369566</v>
      </c>
      <c r="Q11701" t="n">
        <v>0.0982539465673383</v>
      </c>
      <c r="R11701" t="n">
        <v>-0.00360949609771463</v>
      </c>
    </row>
    <row r="11702">
      <c r="F11702" t="n">
        <v>0.1008252790679598</v>
      </c>
      <c r="G11702" t="n">
        <v>0.1161586424521243</v>
      </c>
      <c r="H11702" t="n">
        <v>-0.003415075746944675</v>
      </c>
      <c r="J11702" t="n">
        <v>0.03418099855933843</v>
      </c>
      <c r="K11702" t="n">
        <v>0.09600631990678128</v>
      </c>
      <c r="L11702" t="n">
        <v>-0.004453748143402755</v>
      </c>
      <c r="M11702" t="n">
        <v>0.07190968112592741</v>
      </c>
      <c r="N11702" t="n">
        <v>0.101750057387357</v>
      </c>
      <c r="O11702" t="n">
        <v>-0.00269436797900119</v>
      </c>
      <c r="P11702" t="n">
        <v>0.1065936075396265</v>
      </c>
      <c r="Q11702" t="n">
        <v>0.09826240506824802</v>
      </c>
      <c r="R11702" t="n">
        <v>-0.003609857083422973</v>
      </c>
    </row>
    <row r="11703">
      <c r="F11703" t="n">
        <v>0.1008256959048548</v>
      </c>
      <c r="G11703" t="n">
        <v>0.1161686414744582</v>
      </c>
      <c r="H11703" t="n">
        <v>-0.003415075746944675</v>
      </c>
      <c r="J11703" t="n">
        <v>0.0341561124743371</v>
      </c>
      <c r="K11703" t="n">
        <v>0.09601458420220237</v>
      </c>
      <c r="L11703" t="n">
        <v>-0.004452412286131189</v>
      </c>
      <c r="M11703" t="n">
        <v>0.07193198153067729</v>
      </c>
      <c r="N11703" t="n">
        <v>0.1017588161079723</v>
      </c>
      <c r="O11703" t="n">
        <v>-0.002694098542203289</v>
      </c>
      <c r="P11703" t="n">
        <v>0.1065233877986656</v>
      </c>
      <c r="Q11703" t="n">
        <v>0.09827086356915773</v>
      </c>
      <c r="R11703" t="n">
        <v>-0.00360949609771463</v>
      </c>
    </row>
    <row r="11704">
      <c r="F11704" t="n">
        <v>0.1008261129921481</v>
      </c>
      <c r="G11704" t="n">
        <v>0.116178640496792</v>
      </c>
      <c r="H11704" t="n">
        <v>-0.003413946348866883</v>
      </c>
      <c r="J11704" t="n">
        <v>0.03416489212969089</v>
      </c>
      <c r="K11704" t="n">
        <v>0.09602284849762344</v>
      </c>
      <c r="L11704" t="n">
        <v>-0.004449962975355521</v>
      </c>
      <c r="M11704" t="n">
        <v>0.07193208868766912</v>
      </c>
      <c r="N11704" t="n">
        <v>0.1017675748285875</v>
      </c>
      <c r="O11704" t="n">
        <v>-0.002693376116043547</v>
      </c>
      <c r="P11704" t="n">
        <v>0.1064888200267098</v>
      </c>
      <c r="Q11704" t="n">
        <v>0.09827932207006747</v>
      </c>
      <c r="R11704" t="n">
        <v>-0.003606315734872936</v>
      </c>
    </row>
    <row r="11705">
      <c r="F11705" t="n">
        <v>0.1007836374665226</v>
      </c>
      <c r="G11705" t="n">
        <v>0.1161886395191258</v>
      </c>
      <c r="H11705" t="n">
        <v>-0.00341360502249727</v>
      </c>
      <c r="J11705" t="n">
        <v>0.03418208838457026</v>
      </c>
      <c r="K11705" t="n">
        <v>0.09603111279304453</v>
      </c>
      <c r="L11705" t="n">
        <v>-0.004450408016157137</v>
      </c>
      <c r="M11705" t="n">
        <v>0.07193219578433202</v>
      </c>
      <c r="N11705" t="n">
        <v>0.1017763335492028</v>
      </c>
      <c r="O11705" t="n">
        <v>-0.002693376116043547</v>
      </c>
      <c r="P11705" t="n">
        <v>0.1065255571047529</v>
      </c>
      <c r="Q11705" t="n">
        <v>0.09828778057097719</v>
      </c>
      <c r="R11705" t="n">
        <v>-0.003606315734872936</v>
      </c>
    </row>
    <row r="11706">
      <c r="F11706" t="n">
        <v>0.1007840549300617</v>
      </c>
      <c r="G11706" t="n">
        <v>0.1161986385414597</v>
      </c>
      <c r="H11706" t="n">
        <v>-0.003413263696127657</v>
      </c>
      <c r="J11706" t="n">
        <v>0.03417403510044889</v>
      </c>
      <c r="K11706" t="n">
        <v>0.09603937708846562</v>
      </c>
      <c r="L11706" t="n">
        <v>-0.004449962975355521</v>
      </c>
      <c r="M11706" t="n">
        <v>0.07195449605094581</v>
      </c>
      <c r="N11706" t="n">
        <v>0.101785092269818</v>
      </c>
      <c r="O11706" t="n">
        <v>-0.002693645480591606</v>
      </c>
      <c r="P11706" t="n">
        <v>0.1064909890267509</v>
      </c>
      <c r="Q11706" t="n">
        <v>0.09829623907188691</v>
      </c>
      <c r="R11706" t="n">
        <v>-0.003605955139359</v>
      </c>
    </row>
    <row r="11707">
      <c r="F11707" t="n">
        <v>0.1008273657587537</v>
      </c>
      <c r="G11707" t="n">
        <v>0.1162086375637935</v>
      </c>
      <c r="H11707" t="n">
        <v>-0.003413263696127657</v>
      </c>
      <c r="J11707" t="n">
        <v>0.03418281494124138</v>
      </c>
      <c r="K11707" t="n">
        <v>0.0960476413838867</v>
      </c>
      <c r="L11707" t="n">
        <v>-0.004449962975355521</v>
      </c>
      <c r="M11707" t="n">
        <v>0.0719767962786213</v>
      </c>
      <c r="N11707" t="n">
        <v>0.1017938509904333</v>
      </c>
      <c r="O11707" t="n">
        <v>-0.002694184209687724</v>
      </c>
      <c r="P11707" t="n">
        <v>0.1064920734597029</v>
      </c>
      <c r="Q11707" t="n">
        <v>0.09830469757279663</v>
      </c>
      <c r="R11707" t="n">
        <v>-0.003605955139359</v>
      </c>
    </row>
    <row r="11708">
      <c r="F11708" t="n">
        <v>0.1008134861034653</v>
      </c>
      <c r="G11708" t="n">
        <v>0.1162186365861273</v>
      </c>
      <c r="H11708" t="n">
        <v>-0.003412132315523893</v>
      </c>
      <c r="J11708" t="n">
        <v>0.03416634495232289</v>
      </c>
      <c r="K11708" t="n">
        <v>0.0960559056793078</v>
      </c>
      <c r="L11708" t="n">
        <v>-0.004447509207099565</v>
      </c>
      <c r="M11708" t="n">
        <v>0.07195470996399575</v>
      </c>
      <c r="N11708" t="n">
        <v>0.1018026097110485</v>
      </c>
      <c r="O11708" t="n">
        <v>-0.002692652878979141</v>
      </c>
      <c r="P11708" t="n">
        <v>0.1065644636099116</v>
      </c>
      <c r="Q11708" t="n">
        <v>0.09831315607370636</v>
      </c>
      <c r="R11708" t="n">
        <v>-0.003601689934068406</v>
      </c>
    </row>
    <row r="11709">
      <c r="F11709" t="n">
        <v>0.1008139044044277</v>
      </c>
      <c r="G11709" t="n">
        <v>0.1162286356084612</v>
      </c>
      <c r="H11709" t="n">
        <v>-0.00341144995729661</v>
      </c>
      <c r="J11709" t="n">
        <v>0.03418354150244581</v>
      </c>
      <c r="K11709" t="n">
        <v>0.09606416997472889</v>
      </c>
      <c r="L11709" t="n">
        <v>-0.004447509207099565</v>
      </c>
      <c r="M11709" t="n">
        <v>0.0719326235676491</v>
      </c>
      <c r="N11709" t="n">
        <v>0.1018113684316638</v>
      </c>
      <c r="O11709" t="n">
        <v>-0.00269319146341338</v>
      </c>
      <c r="P11709" t="n">
        <v>0.1065298951803249</v>
      </c>
      <c r="Q11709" t="n">
        <v>0.09832161457461608</v>
      </c>
      <c r="R11709" t="n">
        <v>-0.003602050139082314</v>
      </c>
    </row>
    <row r="11710">
      <c r="F11710" t="n">
        <v>0.1007857272967894</v>
      </c>
      <c r="G11710" t="n">
        <v>0.116238634630795</v>
      </c>
      <c r="H11710" t="n">
        <v>-0.003412473494637534</v>
      </c>
      <c r="J11710" t="n">
        <v>0.03418390478456586</v>
      </c>
      <c r="K11710" t="n">
        <v>0.09607243427014997</v>
      </c>
      <c r="L11710" t="n">
        <v>-0.004447509207099565</v>
      </c>
      <c r="M11710" t="n">
        <v>0.07191053708959722</v>
      </c>
      <c r="N11710" t="n">
        <v>0.101820127152279</v>
      </c>
      <c r="O11710" t="n">
        <v>-0.002692922171196261</v>
      </c>
      <c r="P11710" t="n">
        <v>0.1064953264886938</v>
      </c>
      <c r="Q11710" t="n">
        <v>0.0983300730755258</v>
      </c>
      <c r="R11710" t="n">
        <v>-0.003601689934068406</v>
      </c>
    </row>
    <row r="11711">
      <c r="F11711" t="n">
        <v>0.1008147417619091</v>
      </c>
      <c r="G11711" t="n">
        <v>0.1162486336531288</v>
      </c>
      <c r="H11711" t="n">
        <v>-0.003412473494637534</v>
      </c>
      <c r="J11711" t="n">
        <v>0.03417585132414261</v>
      </c>
      <c r="K11711" t="n">
        <v>0.09608069856557107</v>
      </c>
      <c r="L11711" t="n">
        <v>-0.004448398797900064</v>
      </c>
      <c r="M11711" t="n">
        <v>0.07195503038098516</v>
      </c>
      <c r="N11711" t="n">
        <v>0.1018288858728943</v>
      </c>
      <c r="O11711" t="n">
        <v>-0.002692922171196261</v>
      </c>
      <c r="P11711" t="n">
        <v>0.1066033703604781</v>
      </c>
      <c r="Q11711" t="n">
        <v>0.09833853157643553</v>
      </c>
      <c r="R11711" t="n">
        <v>-0.003601689934068406</v>
      </c>
    </row>
    <row r="11712">
      <c r="F11712" t="n">
        <v>0.1007865649909647</v>
      </c>
      <c r="G11712" t="n">
        <v>0.1162586326754626</v>
      </c>
      <c r="H11712" t="n">
        <v>-0.003409975563209807</v>
      </c>
      <c r="J11712" t="n">
        <v>0.03418463135147741</v>
      </c>
      <c r="K11712" t="n">
        <v>0.09608896286099215</v>
      </c>
      <c r="L11712" t="n">
        <v>-0.004445495537928205</v>
      </c>
      <c r="M11712" t="n">
        <v>0.0719107504771955</v>
      </c>
      <c r="N11712" t="n">
        <v>0.1018376445935095</v>
      </c>
      <c r="O11712" t="n">
        <v>-0.002692467264619973</v>
      </c>
      <c r="P11712" t="n">
        <v>0.1064974949484746</v>
      </c>
      <c r="Q11712" t="n">
        <v>0.09834699007734524</v>
      </c>
      <c r="R11712" t="n">
        <v>-0.003597782271119997</v>
      </c>
    </row>
    <row r="11713">
      <c r="F11713" t="n">
        <v>0.1008155801283564</v>
      </c>
      <c r="G11713" t="n">
        <v>0.1162686316977965</v>
      </c>
      <c r="H11713" t="n">
        <v>-0.003409975563209807</v>
      </c>
      <c r="J11713" t="n">
        <v>0.03416816100392241</v>
      </c>
      <c r="K11713" t="n">
        <v>0.09609722715641324</v>
      </c>
      <c r="L11713" t="n">
        <v>-0.004446384637035791</v>
      </c>
      <c r="M11713" t="n">
        <v>0.07193305038552295</v>
      </c>
      <c r="N11713" t="n">
        <v>0.1018464033141248</v>
      </c>
      <c r="O11713" t="n">
        <v>-0.002692198044815491</v>
      </c>
      <c r="P11713" t="n">
        <v>0.1066055393798633</v>
      </c>
      <c r="Q11713" t="n">
        <v>0.09835544857825497</v>
      </c>
      <c r="R11713" t="n">
        <v>-0.003598861713745595</v>
      </c>
    </row>
    <row r="11714">
      <c r="F11714" t="n">
        <v>0.1007874036948379</v>
      </c>
      <c r="G11714" t="n">
        <v>0.1162786307201303</v>
      </c>
      <c r="H11714" t="n">
        <v>-0.00341065762652878</v>
      </c>
      <c r="J11714" t="n">
        <v>0.03418535792146517</v>
      </c>
      <c r="K11714" t="n">
        <v>0.09610549145183434</v>
      </c>
      <c r="L11714" t="n">
        <v>-0.004445940087481998</v>
      </c>
      <c r="M11714" t="n">
        <v>0.07191096362343011</v>
      </c>
      <c r="N11714" t="n">
        <v>0.10185516203474</v>
      </c>
      <c r="O11714" t="n">
        <v>-0.002692198044815491</v>
      </c>
      <c r="P11714" t="n">
        <v>0.1064996632260476</v>
      </c>
      <c r="Q11714" t="n">
        <v>0.09836390707916469</v>
      </c>
      <c r="R11714" t="n">
        <v>-0.003598142085328529</v>
      </c>
    </row>
    <row r="11715">
      <c r="F11715" t="n">
        <v>0.1008164195056377</v>
      </c>
      <c r="G11715" t="n">
        <v>0.1162886297424642</v>
      </c>
      <c r="H11715" t="n">
        <v>-0.003410316594869294</v>
      </c>
      <c r="J11715" t="n">
        <v>0.03417730431868751</v>
      </c>
      <c r="K11715" t="n">
        <v>0.09611375574725542</v>
      </c>
      <c r="L11715" t="n">
        <v>-0.004445495537928205</v>
      </c>
      <c r="M11715" t="n">
        <v>0.0719776500850601</v>
      </c>
      <c r="N11715" t="n">
        <v>0.1018639207553553</v>
      </c>
      <c r="O11715" t="n">
        <v>-0.002691928825011009</v>
      </c>
      <c r="P11715" t="n">
        <v>0.1066077082164557</v>
      </c>
      <c r="Q11715" t="n">
        <v>0.09837236558007441</v>
      </c>
      <c r="R11715" t="n">
        <v>-0.003594230980833267</v>
      </c>
    </row>
    <row r="11716">
      <c r="F11716" t="n">
        <v>0.1008311376557488</v>
      </c>
      <c r="G11716" t="n">
        <v>0.116298628764798</v>
      </c>
      <c r="H11716" t="n">
        <v>-0.003409180956016173</v>
      </c>
      <c r="J11716" t="n">
        <v>0.03416925064381758</v>
      </c>
      <c r="K11716" t="n">
        <v>0.0961220200426765</v>
      </c>
      <c r="L11716" t="n">
        <v>-0.004443476932717051</v>
      </c>
      <c r="M11716" t="n">
        <v>0.07197775653924263</v>
      </c>
      <c r="N11716" t="n">
        <v>0.1018726794759705</v>
      </c>
      <c r="O11716" t="n">
        <v>-0.002691742242759176</v>
      </c>
      <c r="P11716" t="n">
        <v>0.1066087925658732</v>
      </c>
      <c r="Q11716" t="n">
        <v>0.09838082408098414</v>
      </c>
      <c r="R11716" t="n">
        <v>-0.003594949827029433</v>
      </c>
    </row>
    <row r="11717">
      <c r="F11717" t="n">
        <v>0.1008029617717691</v>
      </c>
      <c r="G11717" t="n">
        <v>0.1163086277871318</v>
      </c>
      <c r="H11717" t="n">
        <v>-0.003408499188001771</v>
      </c>
      <c r="J11717" t="n">
        <v>0.03416961385816818</v>
      </c>
      <c r="K11717" t="n">
        <v>0.0961302843380976</v>
      </c>
      <c r="L11717" t="n">
        <v>-0.00444258832619116</v>
      </c>
      <c r="M11717" t="n">
        <v>0.07191128289018578</v>
      </c>
      <c r="N11717" t="n">
        <v>0.1018814381965858</v>
      </c>
      <c r="O11717" t="n">
        <v>-0.002691203948140086</v>
      </c>
      <c r="P11717" t="n">
        <v>0.1066098768691945</v>
      </c>
      <c r="Q11717" t="n">
        <v>0.09838928258189385</v>
      </c>
      <c r="R11717" t="n">
        <v>-0.003594230980833267</v>
      </c>
    </row>
    <row r="11718">
      <c r="F11718" t="n">
        <v>0.1007890841391492</v>
      </c>
      <c r="G11718" t="n">
        <v>0.1163186268094656</v>
      </c>
      <c r="H11718" t="n">
        <v>-0.003409180956016173</v>
      </c>
      <c r="J11718" t="n">
        <v>0.0341615600752162</v>
      </c>
      <c r="K11718" t="n">
        <v>0.09613854863351869</v>
      </c>
      <c r="L11718" t="n">
        <v>-0.004443921235979996</v>
      </c>
      <c r="M11718" t="n">
        <v>0.07191138919173634</v>
      </c>
      <c r="N11718" t="n">
        <v>0.101890196917201</v>
      </c>
      <c r="O11718" t="n">
        <v>-0.002691203948140086</v>
      </c>
      <c r="P11718" t="n">
        <v>0.1065039992303287</v>
      </c>
      <c r="Q11718" t="n">
        <v>0.09839774108280358</v>
      </c>
      <c r="R11718" t="n">
        <v>-0.003594949827029433</v>
      </c>
    </row>
    <row r="11719">
      <c r="F11719" t="n">
        <v>0.1007895048842067</v>
      </c>
      <c r="G11719" t="n">
        <v>0.1163286258317995</v>
      </c>
      <c r="H11719" t="n">
        <v>-0.003407361568333472</v>
      </c>
      <c r="J11719" t="n">
        <v>0.03417875732203947</v>
      </c>
      <c r="K11719" t="n">
        <v>0.09614681292893977</v>
      </c>
      <c r="L11719" t="n">
        <v>-0.004443476932717051</v>
      </c>
      <c r="M11719" t="n">
        <v>0.07193368880181264</v>
      </c>
      <c r="N11719" t="n">
        <v>0.1018989556378163</v>
      </c>
      <c r="O11719" t="n">
        <v>-0.002690478242367308</v>
      </c>
      <c r="P11719" t="n">
        <v>0.106612045337019</v>
      </c>
      <c r="Q11719" t="n">
        <v>0.0984061995837133</v>
      </c>
      <c r="R11719" t="n">
        <v>-0.003594230980833267</v>
      </c>
    </row>
    <row r="11720">
      <c r="F11720" t="n">
        <v>0.1008328206335874</v>
      </c>
      <c r="G11720" t="n">
        <v>0.1163386248541333</v>
      </c>
      <c r="H11720" t="n">
        <v>-0.003407361568333472</v>
      </c>
      <c r="J11720" t="n">
        <v>0.03416228643300655</v>
      </c>
      <c r="K11720" t="n">
        <v>0.09615507722436085</v>
      </c>
      <c r="L11720" t="n">
        <v>-0.00444100934061772</v>
      </c>
      <c r="M11720" t="n">
        <v>0.07191160161377194</v>
      </c>
      <c r="N11720" t="n">
        <v>0.1019077143584315</v>
      </c>
      <c r="O11720" t="n">
        <v>-0.002690747317099017</v>
      </c>
      <c r="P11720" t="n">
        <v>0.1065774753191432</v>
      </c>
      <c r="Q11720" t="n">
        <v>0.09841465808462302</v>
      </c>
      <c r="R11720" t="n">
        <v>-0.00359103489169781</v>
      </c>
    </row>
    <row r="11721">
      <c r="F11721" t="n">
        <v>0.1008046454289492</v>
      </c>
      <c r="G11721" t="n">
        <v>0.1163486238764671</v>
      </c>
      <c r="H11721" t="n">
        <v>-0.003408043040647139</v>
      </c>
      <c r="J11721" t="n">
        <v>0.0341710667188893</v>
      </c>
      <c r="K11721" t="n">
        <v>0.09616334151978195</v>
      </c>
      <c r="L11721" t="n">
        <v>-0.004441453397146128</v>
      </c>
      <c r="M11721" t="n">
        <v>0.07191170773425248</v>
      </c>
      <c r="N11721" t="n">
        <v>0.1019164730790468</v>
      </c>
      <c r="O11721" t="n">
        <v>-0.002690747317099017</v>
      </c>
      <c r="P11721" t="n">
        <v>0.1065429050378607</v>
      </c>
      <c r="Q11721" t="n">
        <v>0.09842311658553275</v>
      </c>
      <c r="R11721" t="n">
        <v>-0.00359103489169781</v>
      </c>
    </row>
    <row r="11722">
      <c r="F11722" t="n">
        <v>0.1008050669790384</v>
      </c>
      <c r="G11722" t="n">
        <v>0.116358622898801</v>
      </c>
      <c r="H11722" t="n">
        <v>-0.003407702304490305</v>
      </c>
      <c r="J11722" t="n">
        <v>0.03417142993453506</v>
      </c>
      <c r="K11722" t="n">
        <v>0.09617160581520304</v>
      </c>
      <c r="L11722" t="n">
        <v>-0.004440121227560902</v>
      </c>
      <c r="M11722" t="n">
        <v>0.07195620059581093</v>
      </c>
      <c r="N11722" t="n">
        <v>0.101925231799662</v>
      </c>
      <c r="O11722" t="n">
        <v>-0.002691285466562437</v>
      </c>
      <c r="P11722" t="n">
        <v>0.1065083344930534</v>
      </c>
      <c r="Q11722" t="n">
        <v>0.09843157508644247</v>
      </c>
      <c r="R11722" t="n">
        <v>-0.003590675860014977</v>
      </c>
    </row>
    <row r="11723">
      <c r="F11723" t="n">
        <v>0.1008340855370188</v>
      </c>
      <c r="G11723" t="n">
        <v>0.1163686219211348</v>
      </c>
      <c r="H11723" t="n">
        <v>-0.003408043040647139</v>
      </c>
      <c r="J11723" t="n">
        <v>0.03416337597090631</v>
      </c>
      <c r="K11723" t="n">
        <v>0.09617987011062412</v>
      </c>
      <c r="L11723" t="n">
        <v>-0.004438093508845618</v>
      </c>
      <c r="M11723" t="n">
        <v>0.0719341132054484</v>
      </c>
      <c r="N11723" t="n">
        <v>0.1019339905202773</v>
      </c>
      <c r="O11723" t="n">
        <v>-0.002691285466562437</v>
      </c>
      <c r="P11723" t="n">
        <v>0.1065807272064119</v>
      </c>
      <c r="Q11723" t="n">
        <v>0.09844003358735219</v>
      </c>
      <c r="R11723" t="n">
        <v>-0.00359103489169781</v>
      </c>
    </row>
    <row r="11724">
      <c r="F11724" t="n">
        <v>0.1008202092625637</v>
      </c>
      <c r="G11724" t="n">
        <v>0.1163786209434686</v>
      </c>
      <c r="H11724" t="n">
        <v>-0.003406221672455416</v>
      </c>
      <c r="J11724" t="n">
        <v>0.03416373915023868</v>
      </c>
      <c r="K11724" t="n">
        <v>0.09618813440604522</v>
      </c>
      <c r="L11724" t="n">
        <v>-0.004438537318196502</v>
      </c>
      <c r="M11724" t="n">
        <v>0.07191202573351818</v>
      </c>
      <c r="N11724" t="n">
        <v>0.1019427492408925</v>
      </c>
      <c r="O11724" t="n">
        <v>-0.002690020703763986</v>
      </c>
      <c r="P11724" t="n">
        <v>0.1065461564593267</v>
      </c>
      <c r="Q11724" t="n">
        <v>0.09844849208826191</v>
      </c>
      <c r="R11724" t="n">
        <v>-0.003586399630560779</v>
      </c>
    </row>
    <row r="11725">
      <c r="F11725" t="n">
        <v>0.1008206316199389</v>
      </c>
      <c r="G11725" t="n">
        <v>0.1163886199658025</v>
      </c>
      <c r="H11725" t="n">
        <v>-0.003406562260563851</v>
      </c>
      <c r="J11725" t="n">
        <v>0.03418935408534034</v>
      </c>
      <c r="K11725" t="n">
        <v>0.0961963987014663</v>
      </c>
      <c r="L11725" t="n">
        <v>-0.004438093508845618</v>
      </c>
      <c r="M11725" t="n">
        <v>0.07195651847754958</v>
      </c>
      <c r="N11725" t="n">
        <v>0.1019515079615078</v>
      </c>
      <c r="O11725" t="n">
        <v>-0.002690289705834362</v>
      </c>
      <c r="P11725" t="n">
        <v>0.1066185496203986</v>
      </c>
      <c r="Q11725" t="n">
        <v>0.09845695058917164</v>
      </c>
      <c r="R11725" t="n">
        <v>-0.003587116910486892</v>
      </c>
    </row>
    <row r="11726">
      <c r="F11726" t="n">
        <v>0.1008210542328249</v>
      </c>
      <c r="G11726" t="n">
        <v>0.1163986189881363</v>
      </c>
      <c r="H11726" t="n">
        <v>-0.003405881084346981</v>
      </c>
      <c r="J11726" t="n">
        <v>0.03417288279679484</v>
      </c>
      <c r="K11726" t="n">
        <v>0.09620466299688739</v>
      </c>
      <c r="L11726" t="n">
        <v>-0.004438981127547387</v>
      </c>
      <c r="M11726" t="n">
        <v>0.07195662431736766</v>
      </c>
      <c r="N11726" t="n">
        <v>0.101960266682123</v>
      </c>
      <c r="O11726" t="n">
        <v>-0.002690558707904739</v>
      </c>
      <c r="P11726" t="n">
        <v>0.1065126690057377</v>
      </c>
      <c r="Q11726" t="n">
        <v>0.09846540909008135</v>
      </c>
      <c r="R11726" t="n">
        <v>-0.003586399630560779</v>
      </c>
    </row>
    <row r="11727">
      <c r="F11727" t="n">
        <v>0.1008071785559248</v>
      </c>
      <c r="G11727" t="n">
        <v>0.1164086180104701</v>
      </c>
      <c r="H11727" t="n">
        <v>-0.003406562260563851</v>
      </c>
      <c r="J11727" t="n">
        <v>0.03418166333651598</v>
      </c>
      <c r="K11727" t="n">
        <v>0.09621292729230847</v>
      </c>
      <c r="L11727" t="n">
        <v>-0.004438981127547387</v>
      </c>
      <c r="M11727" t="n">
        <v>0.0719345366431369</v>
      </c>
      <c r="N11727" t="n">
        <v>0.1019690254027383</v>
      </c>
      <c r="O11727" t="n">
        <v>-0.002690289705834362</v>
      </c>
      <c r="P11727" t="n">
        <v>0.1065137525157208</v>
      </c>
      <c r="Q11727" t="n">
        <v>0.09847386759099108</v>
      </c>
      <c r="R11727" t="n">
        <v>-0.003586040990597724</v>
      </c>
    </row>
    <row r="11728">
      <c r="F11728" t="n">
        <v>0.1007933030503859</v>
      </c>
      <c r="G11728" t="n">
        <v>0.116418617032804</v>
      </c>
      <c r="H11728" t="n">
        <v>-0.003404739060415743</v>
      </c>
      <c r="J11728" t="n">
        <v>0.03417360922671107</v>
      </c>
      <c r="K11728" t="n">
        <v>0.09622119158772956</v>
      </c>
      <c r="L11728" t="n">
        <v>-0.004436060872465897</v>
      </c>
      <c r="M11728" t="n">
        <v>0.0719346423516129</v>
      </c>
      <c r="N11728" t="n">
        <v>0.1019777841233535</v>
      </c>
      <c r="O11728" t="n">
        <v>-0.002689562178769817</v>
      </c>
      <c r="P11728" t="n">
        <v>0.1065504910272663</v>
      </c>
      <c r="Q11728" t="n">
        <v>0.09848232609190082</v>
      </c>
      <c r="R11728" t="n">
        <v>-0.003582121142315767</v>
      </c>
    </row>
    <row r="11729">
      <c r="F11729" t="n">
        <v>0.1008366222370549</v>
      </c>
      <c r="G11729" t="n">
        <v>0.1164286160551378</v>
      </c>
      <c r="H11729" t="n">
        <v>-0.003405079500277798</v>
      </c>
      <c r="J11729" t="n">
        <v>0.03419080723559904</v>
      </c>
      <c r="K11729" t="n">
        <v>0.09622945588315064</v>
      </c>
      <c r="L11729" t="n">
        <v>-0.00443650443419697</v>
      </c>
      <c r="M11729" t="n">
        <v>0.07191255452490594</v>
      </c>
      <c r="N11729" t="n">
        <v>0.1019865428439688</v>
      </c>
      <c r="O11729" t="n">
        <v>-0.002689024320119928</v>
      </c>
      <c r="P11729" t="n">
        <v>0.1066228848652988</v>
      </c>
      <c r="Q11729" t="n">
        <v>0.09849078459281052</v>
      </c>
      <c r="R11729" t="n">
        <v>-0.003582479390254792</v>
      </c>
    </row>
    <row r="11730">
      <c r="F11730" t="n">
        <v>0.1007941498990826</v>
      </c>
      <c r="G11730" t="n">
        <v>0.1164386150774716</v>
      </c>
      <c r="H11730" t="n">
        <v>-0.003404739060415743</v>
      </c>
      <c r="J11730" t="n">
        <v>0.0341743356550412</v>
      </c>
      <c r="K11730" t="n">
        <v>0.09623772017857174</v>
      </c>
      <c r="L11730" t="n">
        <v>-0.004436060872465897</v>
      </c>
      <c r="M11730" t="n">
        <v>0.07193485358741372</v>
      </c>
      <c r="N11730" t="n">
        <v>0.101995301564584</v>
      </c>
      <c r="O11730" t="n">
        <v>-0.002689562178769817</v>
      </c>
      <c r="P11730" t="n">
        <v>0.1065883132915033</v>
      </c>
      <c r="Q11730" t="n">
        <v>0.09849924309372025</v>
      </c>
      <c r="R11730" t="n">
        <v>-0.003582121142315767</v>
      </c>
    </row>
    <row r="11731">
      <c r="F11731" t="n">
        <v>0.100837469853006</v>
      </c>
      <c r="G11731" t="n">
        <v>0.1164486140998054</v>
      </c>
      <c r="H11731" t="n">
        <v>-0.003404058180691632</v>
      </c>
      <c r="J11731" t="n">
        <v>0.03417469886842943</v>
      </c>
      <c r="K11731" t="n">
        <v>0.09624598447399282</v>
      </c>
      <c r="L11731" t="n">
        <v>-0.004435617310734823</v>
      </c>
      <c r="M11731" t="n">
        <v>0.07193495911473413</v>
      </c>
      <c r="N11731" t="n">
        <v>0.1020040602851993</v>
      </c>
      <c r="O11731" t="n">
        <v>-0.002689562178769817</v>
      </c>
      <c r="P11731" t="n">
        <v>0.1065893968272154</v>
      </c>
      <c r="Q11731" t="n">
        <v>0.09850770159462997</v>
      </c>
      <c r="R11731" t="n">
        <v>-0.003582479390254792</v>
      </c>
    </row>
    <row r="11732">
      <c r="F11732" t="n">
        <v>0.1008092965316151</v>
      </c>
      <c r="G11732" t="n">
        <v>0.1164586131221393</v>
      </c>
      <c r="H11732" t="n">
        <v>-0.003402914177457777</v>
      </c>
      <c r="J11732" t="n">
        <v>0.03416664457499446</v>
      </c>
      <c r="K11732" t="n">
        <v>0.09625424876941391</v>
      </c>
      <c r="L11732" t="n">
        <v>-0.004433580010438399</v>
      </c>
      <c r="M11732" t="n">
        <v>0.07195725808812292</v>
      </c>
      <c r="N11732" t="n">
        <v>0.1020128190058145</v>
      </c>
      <c r="O11732" t="n">
        <v>-0.002689102661131641</v>
      </c>
      <c r="P11732" t="n">
        <v>0.1065191693498807</v>
      </c>
      <c r="Q11732" t="n">
        <v>0.09851616009553969</v>
      </c>
      <c r="R11732" t="n">
        <v>-0.003579271821371832</v>
      </c>
    </row>
    <row r="11733">
      <c r="F11733" t="n">
        <v>0.1007954220974135</v>
      </c>
      <c r="G11733" t="n">
        <v>0.1164686121444731</v>
      </c>
      <c r="H11733" t="n">
        <v>-0.003403594760293269</v>
      </c>
      <c r="J11733" t="n">
        <v>0.03416700775075857</v>
      </c>
      <c r="K11733" t="n">
        <v>0.09626251306483501</v>
      </c>
      <c r="L11733" t="n">
        <v>-0.004434023324108075</v>
      </c>
      <c r="M11733" t="n">
        <v>0.07191297647120468</v>
      </c>
      <c r="N11733" t="n">
        <v>0.1020215777264298</v>
      </c>
      <c r="O11733" t="n">
        <v>-0.002688296091647198</v>
      </c>
      <c r="P11733" t="n">
        <v>0.1066272193450827</v>
      </c>
      <c r="Q11733" t="n">
        <v>0.09852461859644941</v>
      </c>
      <c r="R11733" t="n">
        <v>-0.003578198254538787</v>
      </c>
    </row>
    <row r="11734">
      <c r="F11734" t="n">
        <v>0.1008387432045477</v>
      </c>
      <c r="G11734" t="n">
        <v>0.116478611166807</v>
      </c>
      <c r="H11734" t="n">
        <v>-0.003402914177457777</v>
      </c>
      <c r="J11734" t="n">
        <v>0.03418420608346294</v>
      </c>
      <c r="K11734" t="n">
        <v>0.09627077736025609</v>
      </c>
      <c r="L11734" t="n">
        <v>-0.004434023324108075</v>
      </c>
      <c r="M11734" t="n">
        <v>0.07195746886188142</v>
      </c>
      <c r="N11734" t="n">
        <v>0.102030336447045</v>
      </c>
      <c r="O11734" t="n">
        <v>-0.002689102661131641</v>
      </c>
      <c r="P11734" t="n">
        <v>0.1066283028444848</v>
      </c>
      <c r="Q11734" t="n">
        <v>0.09853307709735915</v>
      </c>
      <c r="R11734" t="n">
        <v>-0.003578198254538787</v>
      </c>
    </row>
    <row r="11735">
      <c r="F11735" t="n">
        <v>0.1007962715158819</v>
      </c>
      <c r="G11735" t="n">
        <v>0.1164886101891408</v>
      </c>
      <c r="H11735" t="n">
        <v>-0.003402573886040032</v>
      </c>
      <c r="J11735" t="n">
        <v>0.03419298694544652</v>
      </c>
      <c r="K11735" t="n">
        <v>0.09627904165567717</v>
      </c>
      <c r="L11735" t="n">
        <v>-0.004432693383099044</v>
      </c>
      <c r="M11735" t="n">
        <v>0.07193538062009605</v>
      </c>
      <c r="N11735" t="n">
        <v>0.1020390951676603</v>
      </c>
      <c r="O11735" t="n">
        <v>-0.002689102661131641</v>
      </c>
      <c r="P11735" t="n">
        <v>0.1066293862954041</v>
      </c>
      <c r="Q11735" t="n">
        <v>0.09854153559826886</v>
      </c>
      <c r="R11735" t="n">
        <v>-0.003574629792981425</v>
      </c>
    </row>
    <row r="11736">
      <c r="F11736" t="n">
        <v>0.1008109955389196</v>
      </c>
      <c r="G11736" t="n">
        <v>0.1164986092114746</v>
      </c>
      <c r="H11736" t="n">
        <v>-0.00340210804111455</v>
      </c>
      <c r="J11736" t="n">
        <v>0.03417651492468816</v>
      </c>
      <c r="K11736" t="n">
        <v>0.09628730595109827</v>
      </c>
      <c r="L11736" t="n">
        <v>-0.004430208608791712</v>
      </c>
      <c r="M11736" t="n">
        <v>0.07193548584544537</v>
      </c>
      <c r="N11736" t="n">
        <v>0.1020478538882755</v>
      </c>
      <c r="O11736" t="n">
        <v>-0.002688104577435128</v>
      </c>
      <c r="P11736" t="n">
        <v>0.1065591578661349</v>
      </c>
      <c r="Q11736" t="n">
        <v>0.09854999409917858</v>
      </c>
      <c r="R11736" t="n">
        <v>-0.003574987255960723</v>
      </c>
    </row>
    <row r="11737">
      <c r="F11737" t="n">
        <v>0.1007971219655277</v>
      </c>
      <c r="G11737" t="n">
        <v>0.1165086082338084</v>
      </c>
      <c r="H11737" t="n">
        <v>-0.003401087612787881</v>
      </c>
      <c r="J11737" t="n">
        <v>0.03416846044548025</v>
      </c>
      <c r="K11737" t="n">
        <v>0.09629557024651936</v>
      </c>
      <c r="L11737" t="n">
        <v>-0.004430208608791712</v>
      </c>
      <c r="M11737" t="n">
        <v>0.07193559101039373</v>
      </c>
      <c r="N11737" t="n">
        <v>0.1020566126088908</v>
      </c>
      <c r="O11737" t="n">
        <v>-0.002688373361014513</v>
      </c>
      <c r="P11737" t="n">
        <v>0.1066315530512642</v>
      </c>
      <c r="Q11737" t="n">
        <v>0.09855845260008832</v>
      </c>
      <c r="R11737" t="n">
        <v>-0.003574629792981425</v>
      </c>
    </row>
    <row r="11738">
      <c r="F11738" t="n">
        <v>0.1008118465899595</v>
      </c>
      <c r="G11738" t="n">
        <v>0.1165186072561423</v>
      </c>
      <c r="H11738" t="n">
        <v>-0.003401427755563438</v>
      </c>
      <c r="J11738" t="n">
        <v>0.03417724134084693</v>
      </c>
      <c r="K11738" t="n">
        <v>0.09630383454194044</v>
      </c>
      <c r="L11738" t="n">
        <v>-0.004431094739126504</v>
      </c>
      <c r="M11738" t="n">
        <v>0.07198008325416189</v>
      </c>
      <c r="N11738" t="n">
        <v>0.102065371329506</v>
      </c>
      <c r="O11738" t="n">
        <v>-0.002688104577435128</v>
      </c>
      <c r="P11738" t="n">
        <v>0.1065969802235305</v>
      </c>
      <c r="Q11738" t="n">
        <v>0.09856691110099802</v>
      </c>
      <c r="R11738" t="n">
        <v>-0.003574629792981425</v>
      </c>
    </row>
    <row r="11739">
      <c r="F11739" t="n">
        <v>0.1008408706129938</v>
      </c>
      <c r="G11739" t="n">
        <v>0.1165286062784761</v>
      </c>
      <c r="H11739" t="n">
        <v>-0.003399939355374856</v>
      </c>
      <c r="J11739" t="n">
        <v>0.03419444006818484</v>
      </c>
      <c r="K11739" t="n">
        <v>0.09631209883736154</v>
      </c>
      <c r="L11739" t="n">
        <v>-0.004430208608791712</v>
      </c>
      <c r="M11739" t="n">
        <v>0.0719136075789627</v>
      </c>
      <c r="N11739" t="n">
        <v>0.1020741300501213</v>
      </c>
      <c r="O11739" t="n">
        <v>-0.002686837070008338</v>
      </c>
      <c r="P11739" t="n">
        <v>0.106562407130176</v>
      </c>
      <c r="Q11739" t="n">
        <v>0.09857536960190776</v>
      </c>
      <c r="R11739" t="n">
        <v>-0.003574272330002127</v>
      </c>
    </row>
    <row r="11740">
      <c r="F11740" t="n">
        <v>0.1008412968701664</v>
      </c>
      <c r="G11740" t="n">
        <v>0.1165386053008099</v>
      </c>
      <c r="H11740" t="n">
        <v>-0.003400619343245931</v>
      </c>
      <c r="J11740" t="n">
        <v>0.0341948033460566</v>
      </c>
      <c r="K11740" t="n">
        <v>0.09632036313278262</v>
      </c>
      <c r="L11740" t="n">
        <v>-0.004428605065542711</v>
      </c>
      <c r="M11740" t="n">
        <v>0.07198029332403919</v>
      </c>
      <c r="N11740" t="n">
        <v>0.1020828887707365</v>
      </c>
      <c r="O11740" t="n">
        <v>-0.002687643201742514</v>
      </c>
      <c r="P11740" t="n">
        <v>0.1065278337710826</v>
      </c>
      <c r="Q11740" t="n">
        <v>0.09858382810281748</v>
      </c>
      <c r="R11740" t="n">
        <v>-0.003571414581573576</v>
      </c>
    </row>
    <row r="11741">
      <c r="F11741" t="n">
        <v>0.100827424246193</v>
      </c>
      <c r="G11741" t="n">
        <v>0.1165486043231438</v>
      </c>
      <c r="H11741" t="n">
        <v>-0.003400619343245931</v>
      </c>
      <c r="J11741" t="n">
        <v>0.03416991312337057</v>
      </c>
      <c r="K11741" t="n">
        <v>0.09632862742820371</v>
      </c>
      <c r="L11741" t="n">
        <v>-0.004428605065542711</v>
      </c>
      <c r="M11741" t="n">
        <v>0.07193601106613268</v>
      </c>
      <c r="N11741" t="n">
        <v>0.1020916474913518</v>
      </c>
      <c r="O11741" t="n">
        <v>-0.002687105780586397</v>
      </c>
      <c r="P11741" t="n">
        <v>0.1066358859753569</v>
      </c>
      <c r="Q11741" t="n">
        <v>0.09859228660372719</v>
      </c>
      <c r="R11741" t="n">
        <v>-0.003570343371441131</v>
      </c>
    </row>
    <row r="11742">
      <c r="F11742" t="n">
        <v>0.1007992526133</v>
      </c>
      <c r="G11742" t="n">
        <v>0.1165586033454776</v>
      </c>
      <c r="H11742" t="n">
        <v>-0.003400619343245931</v>
      </c>
      <c r="J11742" t="n">
        <v>0.03417869415908294</v>
      </c>
      <c r="K11742" t="n">
        <v>0.09633689172362481</v>
      </c>
      <c r="L11742" t="n">
        <v>-0.004427719433092847</v>
      </c>
      <c r="M11742" t="n">
        <v>0.07191392231744961</v>
      </c>
      <c r="N11742" t="n">
        <v>0.102100406211967</v>
      </c>
      <c r="O11742" t="n">
        <v>-0.002686837070008338</v>
      </c>
      <c r="P11742" t="n">
        <v>0.1066369690831842</v>
      </c>
      <c r="Q11742" t="n">
        <v>0.09860074510463693</v>
      </c>
      <c r="R11742" t="n">
        <v>-0.003570343371441131</v>
      </c>
    </row>
    <row r="11743">
      <c r="F11743" t="n">
        <v>0.1007996795202065</v>
      </c>
      <c r="G11743" t="n">
        <v>0.1165686023678115</v>
      </c>
      <c r="H11743" t="n">
        <v>-0.003400279349310393</v>
      </c>
      <c r="J11743" t="n">
        <v>0.03417063945454735</v>
      </c>
      <c r="K11743" t="n">
        <v>0.09634515601904589</v>
      </c>
      <c r="L11743" t="n">
        <v>-0.004428162249317779</v>
      </c>
      <c r="M11743" t="n">
        <v>0.07198060797568417</v>
      </c>
      <c r="N11743" t="n">
        <v>0.1021091649325823</v>
      </c>
      <c r="O11743" t="n">
        <v>-0.002686837070008338</v>
      </c>
      <c r="P11743" t="n">
        <v>0.1065310821198298</v>
      </c>
      <c r="Q11743" t="n">
        <v>0.09860920360554665</v>
      </c>
      <c r="R11743" t="n">
        <v>-0.003571057511529428</v>
      </c>
    </row>
    <row r="11744">
      <c r="F11744" t="n">
        <v>0.1008144059550453</v>
      </c>
      <c r="G11744" t="n">
        <v>0.1165786013901453</v>
      </c>
      <c r="H11744" t="n">
        <v>-0.003399128667191698</v>
      </c>
      <c r="J11744" t="n">
        <v>0.03418783850205075</v>
      </c>
      <c r="K11744" t="n">
        <v>0.09635342031446698</v>
      </c>
      <c r="L11744" t="n">
        <v>-0.00442566842985653</v>
      </c>
      <c r="M11744" t="n">
        <v>0.07198071273871129</v>
      </c>
      <c r="N11744" t="n">
        <v>0.1021179236531975</v>
      </c>
      <c r="O11744" t="n">
        <v>-0.002686912177314779</v>
      </c>
      <c r="P11744" t="n">
        <v>0.1065678215857585</v>
      </c>
      <c r="Q11744" t="n">
        <v>0.09861766210645637</v>
      </c>
      <c r="R11744" t="n">
        <v>-0.003566768058396984</v>
      </c>
    </row>
    <row r="11745">
      <c r="F11745" t="n">
        <v>0.1008291327352737</v>
      </c>
      <c r="G11745" t="n">
        <v>0.1165886004124791</v>
      </c>
      <c r="H11745" t="n">
        <v>-0.003398448977396218</v>
      </c>
      <c r="J11745" t="n">
        <v>0.03419661971489578</v>
      </c>
      <c r="K11745" t="n">
        <v>0.09636168460988807</v>
      </c>
      <c r="L11745" t="n">
        <v>-0.004426110996699516</v>
      </c>
      <c r="M11745" t="n">
        <v>0.0719808174413073</v>
      </c>
      <c r="N11745" t="n">
        <v>0.1021266823738128</v>
      </c>
      <c r="O11745" t="n">
        <v>-0.002686106264844079</v>
      </c>
      <c r="P11745" t="n">
        <v>0.1066045612184417</v>
      </c>
      <c r="Q11745" t="n">
        <v>0.09862612060736609</v>
      </c>
      <c r="R11745" t="n">
        <v>-0.003566768058396984</v>
      </c>
    </row>
    <row r="11746">
      <c r="F11746" t="n">
        <v>0.1008438598612029</v>
      </c>
      <c r="G11746" t="n">
        <v>0.1165985994348129</v>
      </c>
      <c r="H11746" t="n">
        <v>-0.003398109132498479</v>
      </c>
      <c r="J11746" t="n">
        <v>0.03419698298404972</v>
      </c>
      <c r="K11746" t="n">
        <v>0.09636994890530916</v>
      </c>
      <c r="L11746" t="n">
        <v>-0.00442566842985653</v>
      </c>
      <c r="M11746" t="n">
        <v>0.07191434112303716</v>
      </c>
      <c r="N11746" t="n">
        <v>0.102135441094428</v>
      </c>
      <c r="O11746" t="n">
        <v>-0.002686374902334312</v>
      </c>
      <c r="P11746" t="n">
        <v>0.106534330021626</v>
      </c>
      <c r="Q11746" t="n">
        <v>0.09863457910827582</v>
      </c>
      <c r="R11746" t="n">
        <v>-0.003566411381591145</v>
      </c>
    </row>
    <row r="11747">
      <c r="F11747" t="n">
        <v>0.1008156891433772</v>
      </c>
      <c r="G11747" t="n">
        <v>0.1166085984571468</v>
      </c>
      <c r="H11747" t="n">
        <v>-0.003398788822293958</v>
      </c>
      <c r="J11747" t="n">
        <v>0.03417209209845086</v>
      </c>
      <c r="K11747" t="n">
        <v>0.09637821320073024</v>
      </c>
      <c r="L11747" t="n">
        <v>-0.004425225863013545</v>
      </c>
      <c r="M11747" t="n">
        <v>0.07191444567339611</v>
      </c>
      <c r="N11747" t="n">
        <v>0.1021441998150433</v>
      </c>
      <c r="O11747" t="n">
        <v>-0.002686643539824546</v>
      </c>
      <c r="P11747" t="n">
        <v>0.1065354125556169</v>
      </c>
      <c r="Q11747" t="n">
        <v>0.09864303760918554</v>
      </c>
      <c r="R11747" t="n">
        <v>-0.003567481412008664</v>
      </c>
    </row>
    <row r="11748">
      <c r="F11748" t="n">
        <v>0.1008018179543397</v>
      </c>
      <c r="G11748" t="n">
        <v>0.1166185974794806</v>
      </c>
      <c r="H11748" t="n">
        <v>-0.003396616926469502</v>
      </c>
      <c r="J11748" t="n">
        <v>0.03418087334249238</v>
      </c>
      <c r="K11748" t="n">
        <v>0.09638647749615133</v>
      </c>
      <c r="L11748" t="n">
        <v>-0.004423612539609417</v>
      </c>
      <c r="M11748" t="n">
        <v>0.07191455016333539</v>
      </c>
      <c r="N11748" t="n">
        <v>0.1021529585356585</v>
      </c>
      <c r="O11748" t="n">
        <v>-0.002685374588784514</v>
      </c>
      <c r="P11748" t="n">
        <v>0.1066078094698674</v>
      </c>
      <c r="Q11748" t="n">
        <v>0.09865149611009526</v>
      </c>
      <c r="R11748" t="n">
        <v>-0.003563545212981449</v>
      </c>
    </row>
    <row r="11749">
      <c r="F11749" t="n">
        <v>0.1008022464227208</v>
      </c>
      <c r="G11749" t="n">
        <v>0.1166285965018144</v>
      </c>
      <c r="H11749" t="n">
        <v>-0.003396956622131715</v>
      </c>
      <c r="J11749" t="n">
        <v>0.03417281841001231</v>
      </c>
      <c r="K11749" t="n">
        <v>0.09639474179157241</v>
      </c>
      <c r="L11749" t="n">
        <v>-0.004423612539609417</v>
      </c>
      <c r="M11749" t="n">
        <v>0.07198123564733608</v>
      </c>
      <c r="N11749" t="n">
        <v>0.1021617172562738</v>
      </c>
      <c r="O11749" t="n">
        <v>-0.002685911717415134</v>
      </c>
      <c r="P11749" t="n">
        <v>0.1065732347963716</v>
      </c>
      <c r="Q11749" t="n">
        <v>0.09865995461100499</v>
      </c>
      <c r="R11749" t="n">
        <v>-0.003563188929716804</v>
      </c>
    </row>
    <row r="11750">
      <c r="F11750" t="n">
        <v>0.1008026751521649</v>
      </c>
      <c r="G11750" t="n">
        <v>0.1166385955241483</v>
      </c>
      <c r="H11750" t="n">
        <v>-0.003397636013456141</v>
      </c>
      <c r="J11750" t="n">
        <v>0.03418159972291282</v>
      </c>
      <c r="K11750" t="n">
        <v>0.0964030060869935</v>
      </c>
      <c r="L11750" t="n">
        <v>-0.004423170222587158</v>
      </c>
      <c r="M11750" t="n">
        <v>0.07193695265721173</v>
      </c>
      <c r="N11750" t="n">
        <v>0.102170475976889</v>
      </c>
      <c r="O11750" t="n">
        <v>-0.002685911717415134</v>
      </c>
      <c r="P11750" t="n">
        <v>0.1065386598559108</v>
      </c>
      <c r="Q11750" t="n">
        <v>0.0986684131119147</v>
      </c>
      <c r="R11750" t="n">
        <v>-0.003562832646452159</v>
      </c>
    </row>
    <row r="11751">
      <c r="F11751" t="n">
        <v>0.1008317032789972</v>
      </c>
      <c r="G11751" t="n">
        <v>0.1166485945464821</v>
      </c>
      <c r="H11751" t="n">
        <v>-0.00339512274385652</v>
      </c>
      <c r="J11751" t="n">
        <v>0.03419879930274303</v>
      </c>
      <c r="K11751" t="n">
        <v>0.09641127038241459</v>
      </c>
      <c r="L11751" t="n">
        <v>-0.004424054856631675</v>
      </c>
      <c r="M11751" t="n">
        <v>0.07193705697631042</v>
      </c>
      <c r="N11751" t="n">
        <v>0.1021792346975043</v>
      </c>
      <c r="O11751" t="n">
        <v>-0.002685374588784514</v>
      </c>
      <c r="P11751" t="n">
        <v>0.1065397421883406</v>
      </c>
      <c r="Q11751" t="n">
        <v>0.09867687161282443</v>
      </c>
      <c r="R11751" t="n">
        <v>-0.003563545212981449</v>
      </c>
    </row>
    <row r="11752">
      <c r="F11752" t="n">
        <v>0.1008178330061511</v>
      </c>
      <c r="G11752" t="n">
        <v>0.1166585935688159</v>
      </c>
      <c r="H11752" t="n">
        <v>-0.003396141382543545</v>
      </c>
      <c r="J11752" t="n">
        <v>0.03419916256055645</v>
      </c>
      <c r="K11752" t="n">
        <v>0.09641953467783568</v>
      </c>
      <c r="L11752" t="n">
        <v>-0.004420667634521458</v>
      </c>
      <c r="M11752" t="n">
        <v>0.0719371612349744</v>
      </c>
      <c r="N11752" t="n">
        <v>0.1021879934181195</v>
      </c>
      <c r="O11752" t="n">
        <v>-0.00268464203583058</v>
      </c>
      <c r="P11752" t="n">
        <v>0.1066477974146841</v>
      </c>
      <c r="Q11752" t="n">
        <v>0.09868533011373415</v>
      </c>
      <c r="R11752" t="n">
        <v>-0.003559250097807262</v>
      </c>
    </row>
    <row r="11753">
      <c r="F11753" t="n">
        <v>0.1008468618710027</v>
      </c>
      <c r="G11753" t="n">
        <v>0.1166685925911498</v>
      </c>
      <c r="H11753" t="n">
        <v>-0.003395801836314537</v>
      </c>
      <c r="J11753" t="n">
        <v>0.03419110754729696</v>
      </c>
      <c r="K11753" t="n">
        <v>0.09642779897325676</v>
      </c>
      <c r="L11753" t="n">
        <v>-0.00442110970128491</v>
      </c>
      <c r="M11753" t="n">
        <v>0.07195945915974478</v>
      </c>
      <c r="N11753" t="n">
        <v>0.1021967521387348</v>
      </c>
      <c r="O11753" t="n">
        <v>-0.00268464203583058</v>
      </c>
      <c r="P11753" t="n">
        <v>0.1065775644573481</v>
      </c>
      <c r="Q11753" t="n">
        <v>0.09869378861464387</v>
      </c>
      <c r="R11753" t="n">
        <v>-0.003558538318965584</v>
      </c>
    </row>
    <row r="11754">
      <c r="F11754" t="n">
        <v>0.1008472917759788</v>
      </c>
      <c r="G11754" t="n">
        <v>0.1166785916134836</v>
      </c>
      <c r="H11754" t="n">
        <v>-0.00339512274385652</v>
      </c>
      <c r="J11754" t="n">
        <v>0.03419988906967518</v>
      </c>
      <c r="K11754" t="n">
        <v>0.09643606326867786</v>
      </c>
      <c r="L11754" t="n">
        <v>-0.00442110970128491</v>
      </c>
      <c r="M11754" t="n">
        <v>0.07198175704490345</v>
      </c>
      <c r="N11754" t="n">
        <v>0.10220551085935</v>
      </c>
      <c r="O11754" t="n">
        <v>-0.002685447508988645</v>
      </c>
      <c r="P11754" t="n">
        <v>0.1066143046101184</v>
      </c>
      <c r="Q11754" t="n">
        <v>0.0987022471155536</v>
      </c>
      <c r="R11754" t="n">
        <v>-0.003558538318965584</v>
      </c>
    </row>
    <row r="11755">
      <c r="F11755" t="n">
        <v>0.100847721943264</v>
      </c>
      <c r="G11755" t="n">
        <v>0.1166885906358174</v>
      </c>
      <c r="H11755" t="n">
        <v>-0.00339512274385652</v>
      </c>
      <c r="J11755" t="n">
        <v>0.03418341563770728</v>
      </c>
      <c r="K11755" t="n">
        <v>0.09644432756409894</v>
      </c>
      <c r="L11755" t="n">
        <v>-0.004421551768048362</v>
      </c>
      <c r="M11755" t="n">
        <v>0.0719152799009708</v>
      </c>
      <c r="N11755" t="n">
        <v>0.1022142695799653</v>
      </c>
      <c r="O11755" t="n">
        <v>-0.002685179017935957</v>
      </c>
      <c r="P11755" t="n">
        <v>0.1065797289824151</v>
      </c>
      <c r="Q11755" t="n">
        <v>0.09871070561646332</v>
      </c>
      <c r="R11755" t="n">
        <v>-0.003555308242210085</v>
      </c>
    </row>
    <row r="11756">
      <c r="F11756" t="n">
        <v>0.1008195528071806</v>
      </c>
      <c r="G11756" t="n">
        <v>0.1166985896581513</v>
      </c>
      <c r="H11756" t="n">
        <v>-0.003394644774958201</v>
      </c>
      <c r="J11756" t="n">
        <v>0.03420061556963082</v>
      </c>
      <c r="K11756" t="n">
        <v>0.09645259185952003</v>
      </c>
      <c r="L11756" t="n">
        <v>-0.004418160672671224</v>
      </c>
      <c r="M11756" t="n">
        <v>0.07193757766523828</v>
      </c>
      <c r="N11756" t="n">
        <v>0.1022230283005805</v>
      </c>
      <c r="O11756" t="n">
        <v>-0.002684713853088517</v>
      </c>
      <c r="P11756" t="n">
        <v>0.1066521273303629</v>
      </c>
      <c r="Q11756" t="n">
        <v>0.09871916411737304</v>
      </c>
      <c r="R11756" t="n">
        <v>-0.003555663737484778</v>
      </c>
    </row>
    <row r="11757">
      <c r="F11757" t="n">
        <v>0.1008056835876468</v>
      </c>
      <c r="G11757" t="n">
        <v>0.1167085886804851</v>
      </c>
      <c r="H11757" t="n">
        <v>-0.003393626585163673</v>
      </c>
      <c r="J11757" t="n">
        <v>0.03420097881599031</v>
      </c>
      <c r="K11757" t="n">
        <v>0.09646085615494111</v>
      </c>
      <c r="L11757" t="n">
        <v>-0.004419044304805758</v>
      </c>
      <c r="M11757" t="n">
        <v>0.07193768162169498</v>
      </c>
      <c r="N11757" t="n">
        <v>0.1022317870211958</v>
      </c>
      <c r="O11757" t="n">
        <v>-0.002684445435386749</v>
      </c>
      <c r="P11757" t="n">
        <v>0.1066532096811144</v>
      </c>
      <c r="Q11757" t="n">
        <v>0.09872762261828276</v>
      </c>
      <c r="R11757" t="n">
        <v>-0.003555663737484778</v>
      </c>
    </row>
    <row r="11758">
      <c r="F11758" t="n">
        <v>0.1008347141522055</v>
      </c>
      <c r="G11758" t="n">
        <v>0.1167185877028189</v>
      </c>
      <c r="H11758" t="n">
        <v>-0.003394305378360025</v>
      </c>
      <c r="J11758" t="n">
        <v>0.0341929236093246</v>
      </c>
      <c r="K11758" t="n">
        <v>0.09646912045036221</v>
      </c>
      <c r="L11758" t="n">
        <v>-0.004418160672671224</v>
      </c>
      <c r="M11758" t="n">
        <v>0.07193778551770344</v>
      </c>
      <c r="N11758" t="n">
        <v>0.102240545741811</v>
      </c>
      <c r="O11758" t="n">
        <v>-0.002683908599983212</v>
      </c>
      <c r="P11758" t="n">
        <v>0.1066542919803333</v>
      </c>
      <c r="Q11758" t="n">
        <v>0.09873608111919248</v>
      </c>
      <c r="R11758" t="n">
        <v>-0.003555308242210085</v>
      </c>
    </row>
    <row r="11759">
      <c r="F11759" t="n">
        <v>0.1008065455035158</v>
      </c>
      <c r="G11759" t="n">
        <v>0.1167285867251527</v>
      </c>
      <c r="H11759" t="n">
        <v>-0.003393626585163673</v>
      </c>
      <c r="J11759" t="n">
        <v>0.03419328681427571</v>
      </c>
      <c r="K11759" t="n">
        <v>0.0964773847457833</v>
      </c>
      <c r="L11759" t="n">
        <v>-0.004419044304805758</v>
      </c>
      <c r="M11759" t="n">
        <v>0.07191569556432612</v>
      </c>
      <c r="N11759" t="n">
        <v>0.1022493044624263</v>
      </c>
      <c r="O11759" t="n">
        <v>-0.002683710963767248</v>
      </c>
      <c r="P11759" t="n">
        <v>0.1065483990106623</v>
      </c>
      <c r="Q11759" t="n">
        <v>0.09874453962010221</v>
      </c>
      <c r="R11759" t="n">
        <v>-0.003555663737484778</v>
      </c>
    </row>
    <row r="11760">
      <c r="F11760" t="n">
        <v>0.1008069768564301</v>
      </c>
      <c r="G11760" t="n">
        <v>0.1167385857474866</v>
      </c>
      <c r="H11760" t="n">
        <v>-0.003392128450895097</v>
      </c>
      <c r="J11760" t="n">
        <v>0.03420206853972138</v>
      </c>
      <c r="K11760" t="n">
        <v>0.09648564904120438</v>
      </c>
      <c r="L11760" t="n">
        <v>-0.004415207779113851</v>
      </c>
      <c r="M11760" t="n">
        <v>0.07196018692767961</v>
      </c>
      <c r="N11760" t="n">
        <v>0.1022580631830415</v>
      </c>
      <c r="O11760" t="n">
        <v>-0.002683979308029198</v>
      </c>
      <c r="P11760" t="n">
        <v>0.1065494808818246</v>
      </c>
      <c r="Q11760" t="n">
        <v>0.09875299812101193</v>
      </c>
      <c r="R11760" t="n">
        <v>-0.003551008264834684</v>
      </c>
    </row>
    <row r="11761">
      <c r="F11761" t="n">
        <v>0.1008217084714974</v>
      </c>
      <c r="G11761" t="n">
        <v>0.1167485847698204</v>
      </c>
      <c r="H11761" t="n">
        <v>-0.003392467697664863</v>
      </c>
      <c r="J11761" t="n">
        <v>0.03418559465667506</v>
      </c>
      <c r="K11761" t="n">
        <v>0.09649391333662548</v>
      </c>
      <c r="L11761" t="n">
        <v>-0.004416090908982661</v>
      </c>
      <c r="M11761" t="n">
        <v>0.07193809684301714</v>
      </c>
      <c r="N11761" t="n">
        <v>0.1022668219036568</v>
      </c>
      <c r="O11761" t="n">
        <v>-0.002683174275243347</v>
      </c>
      <c r="P11761" t="n">
        <v>0.1066218799453368</v>
      </c>
      <c r="Q11761" t="n">
        <v>0.09876145662192165</v>
      </c>
      <c r="R11761" t="n">
        <v>-0.003551008264834684</v>
      </c>
    </row>
    <row r="11762">
      <c r="F11762" t="n">
        <v>0.1008507404785283</v>
      </c>
      <c r="G11762" t="n">
        <v>0.1167585837921543</v>
      </c>
      <c r="H11762" t="n">
        <v>-0.003393146191204396</v>
      </c>
      <c r="J11762" t="n">
        <v>0.03418595781712724</v>
      </c>
      <c r="K11762" t="n">
        <v>0.09650217763204656</v>
      </c>
      <c r="L11762" t="n">
        <v>-0.004416090908982661</v>
      </c>
      <c r="M11762" t="n">
        <v>0.07198258813730965</v>
      </c>
      <c r="N11762" t="n">
        <v>0.102275580624272</v>
      </c>
      <c r="O11762" t="n">
        <v>-0.002683710963767248</v>
      </c>
      <c r="P11762" t="n">
        <v>0.1065516444682725</v>
      </c>
      <c r="Q11762" t="n">
        <v>0.09876991512283137</v>
      </c>
      <c r="R11762" t="n">
        <v>-0.003551363365661167</v>
      </c>
    </row>
    <row r="11763">
      <c r="F11763" t="n">
        <v>0.1008368726677595</v>
      </c>
      <c r="G11763" t="n">
        <v>0.1167685828144881</v>
      </c>
      <c r="H11763" t="n">
        <v>-0.003393146191204396</v>
      </c>
      <c r="J11763" t="n">
        <v>0.03420315823890133</v>
      </c>
      <c r="K11763" t="n">
        <v>0.09651044192746765</v>
      </c>
      <c r="L11763" t="n">
        <v>-0.004415207779113851</v>
      </c>
      <c r="M11763" t="n">
        <v>0.07193830409094393</v>
      </c>
      <c r="N11763" t="n">
        <v>0.1022843393448873</v>
      </c>
      <c r="O11763" t="n">
        <v>-0.002683174275243347</v>
      </c>
      <c r="P11763" t="n">
        <v>0.1065883850217951</v>
      </c>
      <c r="Q11763" t="n">
        <v>0.0987783736237411</v>
      </c>
      <c r="R11763" t="n">
        <v>-0.003551363365661167</v>
      </c>
    </row>
    <row r="11764">
      <c r="F11764" t="n">
        <v>0.1008373051630894</v>
      </c>
      <c r="G11764" t="n">
        <v>0.1167785818368219</v>
      </c>
      <c r="H11764" t="n">
        <v>-0.003390967438298758</v>
      </c>
      <c r="J11764" t="n">
        <v>0.03417826546092673</v>
      </c>
      <c r="K11764" t="n">
        <v>0.09651870622288874</v>
      </c>
      <c r="L11764" t="n">
        <v>-0.004413133655664345</v>
      </c>
      <c r="M11764" t="n">
        <v>0.07196060146497824</v>
      </c>
      <c r="N11764" t="n">
        <v>0.1022930980655025</v>
      </c>
      <c r="O11764" t="n">
        <v>-0.002682975597077187</v>
      </c>
      <c r="P11764" t="n">
        <v>0.1066251257393595</v>
      </c>
      <c r="Q11764" t="n">
        <v>0.09878683212465082</v>
      </c>
      <c r="R11764" t="n">
        <v>-0.003547415470896402</v>
      </c>
    </row>
    <row r="11765">
      <c r="F11765" t="n">
        <v>0.1008091375801373</v>
      </c>
      <c r="G11765" t="n">
        <v>0.1167885808591557</v>
      </c>
      <c r="H11765" t="n">
        <v>-0.003390628341554929</v>
      </c>
      <c r="J11765" t="n">
        <v>0.03417862857622612</v>
      </c>
      <c r="K11765" t="n">
        <v>0.09652697051830983</v>
      </c>
      <c r="L11765" t="n">
        <v>-0.004413574969029912</v>
      </c>
      <c r="M11765" t="n">
        <v>0.07191631724591413</v>
      </c>
      <c r="N11765" t="n">
        <v>0.1023018567861178</v>
      </c>
      <c r="O11765" t="n">
        <v>-0.002683243867809821</v>
      </c>
      <c r="P11765" t="n">
        <v>0.106554889456264</v>
      </c>
      <c r="Q11765" t="n">
        <v>0.09879529062556054</v>
      </c>
      <c r="R11765" t="n">
        <v>-0.00354706076481992</v>
      </c>
    </row>
    <row r="11766">
      <c r="F11766" t="n">
        <v>0.1008238707330884</v>
      </c>
      <c r="G11766" t="n">
        <v>0.1167985798814896</v>
      </c>
      <c r="H11766" t="n">
        <v>-0.003391306535042588</v>
      </c>
      <c r="J11766" t="n">
        <v>0.03418741042947722</v>
      </c>
      <c r="K11766" t="n">
        <v>0.09653523481373091</v>
      </c>
      <c r="L11766" t="n">
        <v>-0.004412692342298779</v>
      </c>
      <c r="M11766" t="n">
        <v>0.07196080837081653</v>
      </c>
      <c r="N11766" t="n">
        <v>0.102310615506733</v>
      </c>
      <c r="O11766" t="n">
        <v>-0.002682707326344553</v>
      </c>
      <c r="P11766" t="n">
        <v>0.1065916301769673</v>
      </c>
      <c r="Q11766" t="n">
        <v>0.09880374912647027</v>
      </c>
      <c r="R11766" t="n">
        <v>-0.003547415470896402</v>
      </c>
    </row>
    <row r="11767">
      <c r="F11767" t="n">
        <v>0.1008243039796479</v>
      </c>
      <c r="G11767" t="n">
        <v>0.1168085789038234</v>
      </c>
      <c r="H11767" t="n">
        <v>-0.003391306535042588</v>
      </c>
      <c r="J11767" t="n">
        <v>0.03418777357483585</v>
      </c>
      <c r="K11767" t="n">
        <v>0.09654349910915201</v>
      </c>
      <c r="L11767" t="n">
        <v>-0.004413574969029912</v>
      </c>
      <c r="M11767" t="n">
        <v>0.0719387178612389</v>
      </c>
      <c r="N11767" t="n">
        <v>0.1023193742273483</v>
      </c>
      <c r="O11767" t="n">
        <v>-0.002682439055611918</v>
      </c>
      <c r="P11767" t="n">
        <v>0.1066283710612831</v>
      </c>
      <c r="Q11767" t="n">
        <v>0.09881220762737998</v>
      </c>
      <c r="R11767" t="n">
        <v>-0.00354706076481992</v>
      </c>
    </row>
    <row r="11768">
      <c r="F11768" t="n">
        <v>0.1008533380943473</v>
      </c>
      <c r="G11768" t="n">
        <v>0.1168185779261572</v>
      </c>
      <c r="H11768" t="n">
        <v>-0.003390143097208554</v>
      </c>
      <c r="J11768" t="n">
        <v>0.03420497434430063</v>
      </c>
      <c r="K11768" t="n">
        <v>0.0965517634045731</v>
      </c>
      <c r="L11768" t="n">
        <v>-0.004410613614531291</v>
      </c>
      <c r="M11768" t="n">
        <v>0.0719388211526415</v>
      </c>
      <c r="N11768" t="n">
        <v>0.1023281329479635</v>
      </c>
      <c r="O11768" t="n">
        <v>-0.002681702935089864</v>
      </c>
      <c r="P11768" t="n">
        <v>0.106665112109063</v>
      </c>
      <c r="Q11768" t="n">
        <v>0.09882066612828971</v>
      </c>
      <c r="R11768" t="n">
        <v>-0.003543818871676641</v>
      </c>
    </row>
    <row r="11769">
      <c r="F11769" t="n">
        <v>0.1008251712688763</v>
      </c>
      <c r="G11769" t="n">
        <v>0.1168285769484911</v>
      </c>
      <c r="H11769" t="n">
        <v>-0.003389126257647304</v>
      </c>
      <c r="J11769" t="n">
        <v>0.03419691870575417</v>
      </c>
      <c r="K11769" t="n">
        <v>0.09656002769999418</v>
      </c>
      <c r="L11769" t="n">
        <v>-0.004411054675892744</v>
      </c>
      <c r="M11769" t="n">
        <v>0.07198331216844783</v>
      </c>
      <c r="N11769" t="n">
        <v>0.1023368916685788</v>
      </c>
      <c r="O11769" t="n">
        <v>-0.002682239329316305</v>
      </c>
      <c r="P11769" t="n">
        <v>0.1065592153702157</v>
      </c>
      <c r="Q11769" t="n">
        <v>0.09882912462919943</v>
      </c>
      <c r="R11769" t="n">
        <v>-0.003543818871676641</v>
      </c>
    </row>
    <row r="11770">
      <c r="F11770" t="n">
        <v>0.1008542060884242</v>
      </c>
      <c r="G11770" t="n">
        <v>0.1168385759708249</v>
      </c>
      <c r="H11770" t="n">
        <v>-0.003389465204167721</v>
      </c>
      <c r="J11770" t="n">
        <v>0.03420570076379525</v>
      </c>
      <c r="K11770" t="n">
        <v>0.09656829199541528</v>
      </c>
      <c r="L11770" t="n">
        <v>-0.004410613614531291</v>
      </c>
      <c r="M11770" t="n">
        <v>0.07196122145678097</v>
      </c>
      <c r="N11770" t="n">
        <v>0.102345650389194</v>
      </c>
      <c r="O11770" t="n">
        <v>-0.002681702935089864</v>
      </c>
      <c r="P11770" t="n">
        <v>0.1065602967162656</v>
      </c>
      <c r="Q11770" t="n">
        <v>0.09883758313010915</v>
      </c>
      <c r="R11770" t="n">
        <v>-0.003542755938601753</v>
      </c>
    </row>
    <row r="11771">
      <c r="F11771" t="n">
        <v>0.1008403400527774</v>
      </c>
      <c r="G11771" t="n">
        <v>0.1168485749931587</v>
      </c>
      <c r="H11771" t="n">
        <v>-0.003388299791875515</v>
      </c>
      <c r="J11771" t="n">
        <v>0.03420606396839433</v>
      </c>
      <c r="K11771" t="n">
        <v>0.09657655629083635</v>
      </c>
      <c r="L11771" t="n">
        <v>-0.004411054675892744</v>
      </c>
      <c r="M11771" t="n">
        <v>0.07193913066400251</v>
      </c>
      <c r="N11771" t="n">
        <v>0.1023544091098093</v>
      </c>
      <c r="O11771" t="n">
        <v>-0.002681971132203084</v>
      </c>
      <c r="P11771" t="n">
        <v>0.1065970377128464</v>
      </c>
      <c r="Q11771" t="n">
        <v>0.09884604163101889</v>
      </c>
      <c r="R11771" t="n">
        <v>-0.003543818871676641</v>
      </c>
    </row>
    <row r="11772">
      <c r="F11772" t="n">
        <v>0.1008121737214002</v>
      </c>
      <c r="G11772" t="n">
        <v>0.1168585740154926</v>
      </c>
      <c r="H11772" t="n">
        <v>-0.00338762219967636</v>
      </c>
      <c r="J11772" t="n">
        <v>0.03419800821053896</v>
      </c>
      <c r="K11772" t="n">
        <v>0.09658482058625743</v>
      </c>
      <c r="L11772" t="n">
        <v>-0.004408530036583654</v>
      </c>
      <c r="M11772" t="n">
        <v>0.07193923371349975</v>
      </c>
      <c r="N11772" t="n">
        <v>0.1023631678304245</v>
      </c>
      <c r="O11772" t="n">
        <v>-0.002681770277887443</v>
      </c>
      <c r="P11772" t="n">
        <v>0.10666943868423</v>
      </c>
      <c r="Q11772" t="n">
        <v>0.0988545001319286</v>
      </c>
      <c r="R11772" t="n">
        <v>-0.003539864553335091</v>
      </c>
    </row>
    <row r="11773">
      <c r="F11773" t="n">
        <v>0.1008269090383082</v>
      </c>
      <c r="G11773" t="n">
        <v>0.1168685730378264</v>
      </c>
      <c r="H11773" t="n">
        <v>-0.003388638587975093</v>
      </c>
      <c r="J11773" t="n">
        <v>0.03419837137169413</v>
      </c>
      <c r="K11773" t="n">
        <v>0.09659308488167853</v>
      </c>
      <c r="L11773" t="n">
        <v>-0.00440897084550642</v>
      </c>
      <c r="M11773" t="n">
        <v>0.07198372456985552</v>
      </c>
      <c r="N11773" t="n">
        <v>0.1023719265510398</v>
      </c>
      <c r="O11773" t="n">
        <v>-0.002681234031081227</v>
      </c>
      <c r="P11773" t="n">
        <v>0.1065635404344432</v>
      </c>
      <c r="Q11773" t="n">
        <v>0.09886295863283832</v>
      </c>
      <c r="R11773" t="n">
        <v>-0.003539864553335091</v>
      </c>
    </row>
    <row r="11774">
      <c r="F11774" t="n">
        <v>0.1008130435847252</v>
      </c>
      <c r="G11774" t="n">
        <v>0.1168785720601602</v>
      </c>
      <c r="H11774" t="n">
        <v>-0.003388299791875515</v>
      </c>
      <c r="J11774" t="n">
        <v>0.03418189646607515</v>
      </c>
      <c r="K11774" t="n">
        <v>0.09660134917709962</v>
      </c>
      <c r="L11774" t="n">
        <v>-0.004407648418738122</v>
      </c>
      <c r="M11774" t="n">
        <v>0.07196163357500915</v>
      </c>
      <c r="N11774" t="n">
        <v>0.102380685271655</v>
      </c>
      <c r="O11774" t="n">
        <v>-0.002680965907678119</v>
      </c>
      <c r="P11774" t="n">
        <v>0.106600281594896</v>
      </c>
      <c r="Q11774" t="n">
        <v>0.09887141713374804</v>
      </c>
      <c r="R11774" t="n">
        <v>-0.003538802806318494</v>
      </c>
    </row>
    <row r="11775">
      <c r="F11775" t="n">
        <v>0.1008563807335017</v>
      </c>
      <c r="G11775" t="n">
        <v>0.1168885710824941</v>
      </c>
      <c r="H11775" t="n">
        <v>-0.003388299791875515</v>
      </c>
      <c r="J11775" t="n">
        <v>0.03420751675076925</v>
      </c>
      <c r="K11775" t="n">
        <v>0.0966096134725207</v>
      </c>
      <c r="L11775" t="n">
        <v>-0.004408530036583654</v>
      </c>
      <c r="M11775" t="n">
        <v>0.07198393040759046</v>
      </c>
      <c r="N11775" t="n">
        <v>0.1023894439922703</v>
      </c>
      <c r="O11775" t="n">
        <v>-0.002680965907678119</v>
      </c>
      <c r="P11775" t="n">
        <v>0.1065657026452593</v>
      </c>
      <c r="Q11775" t="n">
        <v>0.09887987563465778</v>
      </c>
      <c r="R11775" t="n">
        <v>-0.003538802806318494</v>
      </c>
    </row>
    <row r="11776">
      <c r="F11776" t="n">
        <v>0.100856816463223</v>
      </c>
      <c r="G11776" t="n">
        <v>0.1168985701048279</v>
      </c>
      <c r="H11776" t="n">
        <v>-0.003386116168146234</v>
      </c>
      <c r="J11776" t="n">
        <v>0.03419104172864765</v>
      </c>
      <c r="K11776" t="n">
        <v>0.0966178777679418</v>
      </c>
      <c r="L11776" t="n">
        <v>-0.004406001058115137</v>
      </c>
      <c r="M11776" t="n">
        <v>0.07193964530664651</v>
      </c>
      <c r="N11776" t="n">
        <v>0.1023982027128855</v>
      </c>
      <c r="O11776" t="n">
        <v>-0.002680764066581015</v>
      </c>
      <c r="P11776" t="n">
        <v>0.1066024439142704</v>
      </c>
      <c r="Q11776" t="n">
        <v>0.09888833413556748</v>
      </c>
      <c r="R11776" t="n">
        <v>-0.003535553704665935</v>
      </c>
    </row>
    <row r="11777">
      <c r="F11777" t="n">
        <v>0.1008429517676089</v>
      </c>
      <c r="G11777" t="n">
        <v>0.1169085691271617</v>
      </c>
      <c r="H11777" t="n">
        <v>-0.003386793459108959</v>
      </c>
      <c r="J11777" t="n">
        <v>0.03420824311932393</v>
      </c>
      <c r="K11777" t="n">
        <v>0.09662614206336288</v>
      </c>
      <c r="L11777" t="n">
        <v>-0.004405560502064931</v>
      </c>
      <c r="M11777" t="n">
        <v>0.07193974805371142</v>
      </c>
      <c r="N11777" t="n">
        <v>0.1024069614335008</v>
      </c>
      <c r="O11777" t="n">
        <v>-0.002681032116182713</v>
      </c>
      <c r="P11777" t="n">
        <v>0.1066035249929623</v>
      </c>
      <c r="Q11777" t="n">
        <v>0.09889679263647722</v>
      </c>
      <c r="R11777" t="n">
        <v>-0.003535200184647471</v>
      </c>
    </row>
    <row r="11778">
      <c r="F11778" t="n">
        <v>0.1008147865160396</v>
      </c>
      <c r="G11778" t="n">
        <v>0.1169185681494956</v>
      </c>
      <c r="H11778" t="n">
        <v>-0.003387132104590322</v>
      </c>
      <c r="J11778" t="n">
        <v>0.03420018712089366</v>
      </c>
      <c r="K11778" t="n">
        <v>0.09663440635878397</v>
      </c>
      <c r="L11778" t="n">
        <v>-0.004405560502064931</v>
      </c>
      <c r="M11778" t="n">
        <v>0.07198423871043119</v>
      </c>
      <c r="N11778" t="n">
        <v>0.102415720154116</v>
      </c>
      <c r="O11778" t="n">
        <v>-0.002680227967377619</v>
      </c>
      <c r="P11778" t="n">
        <v>0.1066046060174806</v>
      </c>
      <c r="Q11778" t="n">
        <v>0.09890525113738695</v>
      </c>
      <c r="R11778" t="n">
        <v>-0.003535553704665935</v>
      </c>
    </row>
    <row r="11779">
      <c r="F11779" t="n">
        <v>0.1008152229178685</v>
      </c>
      <c r="G11779" t="n">
        <v>0.1169285671718294</v>
      </c>
      <c r="H11779" t="n">
        <v>-0.003386793459108959</v>
      </c>
      <c r="J11779" t="n">
        <v>0.0342005502589084</v>
      </c>
      <c r="K11779" t="n">
        <v>0.09664267065420507</v>
      </c>
      <c r="L11779" t="n">
        <v>-0.004405560502064931</v>
      </c>
      <c r="M11779" t="n">
        <v>0.07191775937102271</v>
      </c>
      <c r="N11779" t="n">
        <v>0.1024244788747313</v>
      </c>
      <c r="O11779" t="n">
        <v>-0.002680293035314468</v>
      </c>
      <c r="P11779" t="n">
        <v>0.1066056869876926</v>
      </c>
      <c r="Q11779" t="n">
        <v>0.09891370963829665</v>
      </c>
      <c r="R11779" t="n">
        <v>-0.003535200184647471</v>
      </c>
    </row>
    <row r="11780">
      <c r="F11780" t="n">
        <v>0.1008585620589123</v>
      </c>
      <c r="G11780" t="n">
        <v>0.1169385661941632</v>
      </c>
      <c r="H11780" t="n">
        <v>-0.00338562364755853</v>
      </c>
      <c r="J11780" t="n">
        <v>0.03420091339281141</v>
      </c>
      <c r="K11780" t="n">
        <v>0.09665093494962615</v>
      </c>
      <c r="L11780" t="n">
        <v>-0.004403027444755216</v>
      </c>
      <c r="M11780" t="n">
        <v>0.07196224993753106</v>
      </c>
      <c r="N11780" t="n">
        <v>0.1024332375953465</v>
      </c>
      <c r="O11780" t="n">
        <v>-0.002680293035314468</v>
      </c>
      <c r="P11780" t="n">
        <v>0.1066780892570465</v>
      </c>
      <c r="Q11780" t="n">
        <v>0.09892216813920639</v>
      </c>
      <c r="R11780" t="n">
        <v>-0.003531946888460729</v>
      </c>
    </row>
    <row r="11781">
      <c r="F11781" t="n">
        <v>0.1008303973933751</v>
      </c>
      <c r="G11781" t="n">
        <v>0.1169485652164971</v>
      </c>
      <c r="H11781" t="n">
        <v>-0.003385285152892707</v>
      </c>
      <c r="J11781" t="n">
        <v>0.03420969580825357</v>
      </c>
      <c r="K11781" t="n">
        <v>0.09665919924504723</v>
      </c>
      <c r="L11781" t="n">
        <v>-0.004403908050244167</v>
      </c>
      <c r="M11781" t="n">
        <v>0.07191796442117271</v>
      </c>
      <c r="N11781" t="n">
        <v>0.1024419963159618</v>
      </c>
      <c r="O11781" t="n">
        <v>-0.002679489108189299</v>
      </c>
      <c r="P11781" t="n">
        <v>0.1065721879797912</v>
      </c>
      <c r="Q11781" t="n">
        <v>0.09893062664011611</v>
      </c>
      <c r="R11781" t="n">
        <v>-0.003531240640332662</v>
      </c>
    </row>
    <row r="11782">
      <c r="F11782" t="n">
        <v>0.100859436466109</v>
      </c>
      <c r="G11782" t="n">
        <v>0.1169585642388309</v>
      </c>
      <c r="H11782" t="n">
        <v>-0.003385285152892707</v>
      </c>
      <c r="J11782" t="n">
        <v>0.03420163964799097</v>
      </c>
      <c r="K11782" t="n">
        <v>0.09666746354046833</v>
      </c>
      <c r="L11782" t="n">
        <v>-0.004402587142010741</v>
      </c>
      <c r="M11782" t="n">
        <v>0.07198464893376905</v>
      </c>
      <c r="N11782" t="n">
        <v>0.102450755036577</v>
      </c>
      <c r="O11782" t="n">
        <v>-0.002680293035314468</v>
      </c>
      <c r="P11782" t="n">
        <v>0.10668025135708</v>
      </c>
      <c r="Q11782" t="n">
        <v>0.09893908514102583</v>
      </c>
      <c r="R11782" t="n">
        <v>-0.003530887516268629</v>
      </c>
    </row>
    <row r="11783">
      <c r="F11783" t="n">
        <v>0.1008312721630805</v>
      </c>
      <c r="G11783" t="n">
        <v>0.1169685632611647</v>
      </c>
      <c r="H11783" t="n">
        <v>-0.003383436530077989</v>
      </c>
      <c r="J11783" t="n">
        <v>0.03420200276912182</v>
      </c>
      <c r="K11783" t="n">
        <v>0.09667572783588942</v>
      </c>
      <c r="L11783" t="n">
        <v>-0.004403027444755216</v>
      </c>
      <c r="M11783" t="n">
        <v>0.07196255730199114</v>
      </c>
      <c r="N11783" t="n">
        <v>0.1024595137571923</v>
      </c>
      <c r="O11783" t="n">
        <v>-0.002680293035314468</v>
      </c>
      <c r="P11783" t="n">
        <v>0.1066100103228272</v>
      </c>
      <c r="Q11783" t="n">
        <v>0.09894754364193555</v>
      </c>
      <c r="R11783" t="n">
        <v>-0.003527983547400246</v>
      </c>
    </row>
    <row r="11784">
      <c r="F11784" t="n">
        <v>0.1008603119486981</v>
      </c>
      <c r="G11784" t="n">
        <v>0.1169785622834986</v>
      </c>
      <c r="H11784" t="n">
        <v>-0.003383774873730997</v>
      </c>
      <c r="J11784" t="n">
        <v>0.03420236588584956</v>
      </c>
      <c r="K11784" t="n">
        <v>0.0966839921313105</v>
      </c>
      <c r="L11784" t="n">
        <v>-0.00440049006274354</v>
      </c>
      <c r="M11784" t="n">
        <v>0.0719182715426708</v>
      </c>
      <c r="N11784" t="n">
        <v>0.1024682724778075</v>
      </c>
      <c r="O11784" t="n">
        <v>-0.002679285127559263</v>
      </c>
      <c r="P11784" t="n">
        <v>0.1066824132377236</v>
      </c>
      <c r="Q11784" t="n">
        <v>0.09895600214284528</v>
      </c>
      <c r="R11784" t="n">
        <v>-0.003526925363972711</v>
      </c>
    </row>
    <row r="11785">
      <c r="F11785" t="n">
        <v>0.100846449051373</v>
      </c>
      <c r="G11785" t="n">
        <v>0.1169885613058324</v>
      </c>
      <c r="H11785" t="n">
        <v>-0.003383774873730997</v>
      </c>
      <c r="J11785" t="n">
        <v>0.03421114842905811</v>
      </c>
      <c r="K11785" t="n">
        <v>0.09669225642673158</v>
      </c>
      <c r="L11785" t="n">
        <v>-0.004400050013737266</v>
      </c>
      <c r="M11785" t="n">
        <v>0.07194056785228589</v>
      </c>
      <c r="N11785" t="n">
        <v>0.1024770311984228</v>
      </c>
      <c r="O11785" t="n">
        <v>-0.002679285127559263</v>
      </c>
      <c r="P11785" t="n">
        <v>0.1066834940954426</v>
      </c>
      <c r="Q11785" t="n">
        <v>0.098964460643755</v>
      </c>
      <c r="R11785" t="n">
        <v>-0.003527983547400246</v>
      </c>
    </row>
    <row r="11786">
      <c r="F11786" t="n">
        <v>0.1008325863359313</v>
      </c>
      <c r="G11786" t="n">
        <v>0.1169985603281662</v>
      </c>
      <c r="H11786" t="n">
        <v>-0.003383436530077989</v>
      </c>
      <c r="J11786" t="n">
        <v>0.03419467263854059</v>
      </c>
      <c r="K11786" t="n">
        <v>0.09670052072215268</v>
      </c>
      <c r="L11786" t="n">
        <v>-0.004400930111749815</v>
      </c>
      <c r="M11786" t="n">
        <v>0.07196286412183633</v>
      </c>
      <c r="N11786" t="n">
        <v>0.102485789919038</v>
      </c>
      <c r="O11786" t="n">
        <v>-0.002679285127559263</v>
      </c>
      <c r="P11786" t="n">
        <v>0.1065775909222423</v>
      </c>
      <c r="Q11786" t="n">
        <v>0.09897291914466472</v>
      </c>
      <c r="R11786" t="n">
        <v>-0.003527278091781889</v>
      </c>
    </row>
    <row r="11787">
      <c r="F11787" t="n">
        <v>0.1008330249326936</v>
      </c>
      <c r="G11787" t="n">
        <v>0.1170085593505</v>
      </c>
      <c r="H11787" t="n">
        <v>-0.003383098186424981</v>
      </c>
      <c r="J11787" t="n">
        <v>0.03421187471245637</v>
      </c>
      <c r="K11787" t="n">
        <v>0.09670878501757377</v>
      </c>
      <c r="L11787" t="n">
        <v>-0.004398388157878001</v>
      </c>
      <c r="M11787" t="n">
        <v>0.07191857811964264</v>
      </c>
      <c r="N11787" t="n">
        <v>0.1024945486396533</v>
      </c>
      <c r="O11787" t="n">
        <v>-0.002678812092083984</v>
      </c>
      <c r="P11787" t="n">
        <v>0.106578671345179</v>
      </c>
      <c r="Q11787" t="n">
        <v>0.09898137764557445</v>
      </c>
      <c r="R11787" t="n">
        <v>-0.003527983547400246</v>
      </c>
    </row>
    <row r="11788">
      <c r="F11788" t="n">
        <v>0.1008477649734724</v>
      </c>
      <c r="G11788" t="n">
        <v>0.1170185583728339</v>
      </c>
      <c r="H11788" t="n">
        <v>-0.003381924429685096</v>
      </c>
      <c r="J11788" t="n">
        <v>0.03419539876739607</v>
      </c>
      <c r="K11788" t="n">
        <v>0.09671704931299485</v>
      </c>
      <c r="L11788" t="n">
        <v>-0.004398388157878001</v>
      </c>
      <c r="M11788" t="n">
        <v>0.07196306836580596</v>
      </c>
      <c r="N11788" t="n">
        <v>0.1025033073602685</v>
      </c>
      <c r="O11788" t="n">
        <v>-0.002678812092083984</v>
      </c>
      <c r="P11788" t="n">
        <v>0.1066510747952727</v>
      </c>
      <c r="Q11788" t="n">
        <v>0.09898983614648416</v>
      </c>
      <c r="R11788" t="n">
        <v>-0.003524017204239116</v>
      </c>
    </row>
    <row r="11789">
      <c r="F11789" t="n">
        <v>0.1008482041543055</v>
      </c>
      <c r="G11789" t="n">
        <v>0.1170285573951677</v>
      </c>
      <c r="H11789" t="n">
        <v>-0.003382262622128065</v>
      </c>
      <c r="J11789" t="n">
        <v>0.03421260097707492</v>
      </c>
      <c r="K11789" t="n">
        <v>0.09672531360841595</v>
      </c>
      <c r="L11789" t="n">
        <v>-0.004397508568205393</v>
      </c>
      <c r="M11789" t="n">
        <v>0.07191878220174591</v>
      </c>
      <c r="N11789" t="n">
        <v>0.1025120660808838</v>
      </c>
      <c r="O11789" t="n">
        <v>-0.002678276436796624</v>
      </c>
      <c r="P11789" t="n">
        <v>0.1066521553231732</v>
      </c>
      <c r="Q11789" t="n">
        <v>0.09899829464739389</v>
      </c>
      <c r="R11789" t="n">
        <v>-0.003522960210476597</v>
      </c>
    </row>
    <row r="11790">
      <c r="F11790" t="n">
        <v>0.1008629448675037</v>
      </c>
      <c r="G11790" t="n">
        <v>0.1170385564175015</v>
      </c>
      <c r="H11790" t="n">
        <v>-0.003382262622128065</v>
      </c>
      <c r="J11790" t="n">
        <v>0.03421296410215964</v>
      </c>
      <c r="K11790" t="n">
        <v>0.09673357790383703</v>
      </c>
      <c r="L11790" t="n">
        <v>-0.004398827952714305</v>
      </c>
      <c r="M11790" t="n">
        <v>0.07198546647550541</v>
      </c>
      <c r="N11790" t="n">
        <v>0.102520824801499</v>
      </c>
      <c r="O11790" t="n">
        <v>-0.002678008609152945</v>
      </c>
      <c r="P11790" t="n">
        <v>0.1066888975527074</v>
      </c>
      <c r="Q11790" t="n">
        <v>0.09900675314830361</v>
      </c>
      <c r="R11790" t="n">
        <v>-0.003523664872984942</v>
      </c>
    </row>
    <row r="11791">
      <c r="F11791" t="n">
        <v>0.1008490833275728</v>
      </c>
      <c r="G11791" t="n">
        <v>0.1170485554398354</v>
      </c>
      <c r="H11791" t="n">
        <v>-0.003382262622128065</v>
      </c>
      <c r="J11791" t="n">
        <v>0.03419648792474592</v>
      </c>
      <c r="K11791" t="n">
        <v>0.09674184219925812</v>
      </c>
      <c r="L11791" t="n">
        <v>-0.004397948363041697</v>
      </c>
      <c r="M11791" t="n">
        <v>0.07191898604179253</v>
      </c>
      <c r="N11791" t="n">
        <v>0.1025295835221142</v>
      </c>
      <c r="O11791" t="n">
        <v>-0.002678276436796624</v>
      </c>
      <c r="P11791" t="n">
        <v>0.1066543162115314</v>
      </c>
      <c r="Q11791" t="n">
        <v>0.09901521164921333</v>
      </c>
      <c r="R11791" t="n">
        <v>-0.003523312541730769</v>
      </c>
    </row>
    <row r="11792">
      <c r="F11792" t="n">
        <v>0.1008209206207304</v>
      </c>
      <c r="G11792" t="n">
        <v>0.1170585544621692</v>
      </c>
      <c r="H11792" t="n">
        <v>-0.003380072316516639</v>
      </c>
      <c r="J11792" t="n">
        <v>0.03421369033751571</v>
      </c>
      <c r="K11792" t="n">
        <v>0.09675010649467922</v>
      </c>
      <c r="L11792" t="n">
        <v>-0.004395402352661486</v>
      </c>
      <c r="M11792" t="n">
        <v>0.07194128199923894</v>
      </c>
      <c r="N11792" t="n">
        <v>0.1025383422427295</v>
      </c>
      <c r="O11792" t="n">
        <v>-0.00267753471077786</v>
      </c>
      <c r="P11792" t="n">
        <v>0.1065840726248043</v>
      </c>
      <c r="Q11792" t="n">
        <v>0.09902367015012306</v>
      </c>
      <c r="R11792" t="n">
        <v>-0.003519343992914922</v>
      </c>
    </row>
    <row r="11793">
      <c r="F11793" t="n">
        <v>0.100821360796744</v>
      </c>
      <c r="G11793" t="n">
        <v>0.117068553484503</v>
      </c>
      <c r="H11793" t="n">
        <v>-0.003380748398588149</v>
      </c>
      <c r="J11793" t="n">
        <v>0.03419721400484042</v>
      </c>
      <c r="K11793" t="n">
        <v>0.09675837079010029</v>
      </c>
      <c r="L11793" t="n">
        <v>-0.004395841892896751</v>
      </c>
      <c r="M11793" t="n">
        <v>0.07198577205489798</v>
      </c>
      <c r="N11793" t="n">
        <v>0.1025471009633448</v>
      </c>
      <c r="O11793" t="n">
        <v>-0.002677266957306782</v>
      </c>
      <c r="P11793" t="n">
        <v>0.1066564768757487</v>
      </c>
      <c r="Q11793" t="n">
        <v>0.09903212865103278</v>
      </c>
      <c r="R11793" t="n">
        <v>-0.003518992058515631</v>
      </c>
    </row>
    <row r="11794">
      <c r="F11794" t="n">
        <v>0.1008504041199793</v>
      </c>
      <c r="G11794" t="n">
        <v>0.1170785525068369</v>
      </c>
      <c r="H11794" t="n">
        <v>-0.003380410357552394</v>
      </c>
      <c r="J11794" t="n">
        <v>0.03419757703722756</v>
      </c>
      <c r="K11794" t="n">
        <v>0.09676663508552137</v>
      </c>
      <c r="L11794" t="n">
        <v>-0.00439496281242622</v>
      </c>
      <c r="M11794" t="n">
        <v>0.07191929134796687</v>
      </c>
      <c r="N11794" t="n">
        <v>0.10255585968396</v>
      </c>
      <c r="O11794" t="n">
        <v>-0.002677266957306782</v>
      </c>
      <c r="P11794" t="n">
        <v>0.1066932193129664</v>
      </c>
      <c r="Q11794" t="n">
        <v>0.0990405871519425</v>
      </c>
      <c r="R11794" t="n">
        <v>-0.003519695927314214</v>
      </c>
    </row>
    <row r="11795">
      <c r="F11795" t="n">
        <v>0.1008365434450311</v>
      </c>
      <c r="G11795" t="n">
        <v>0.1170885515291707</v>
      </c>
      <c r="H11795" t="n">
        <v>-0.003380410357552394</v>
      </c>
      <c r="J11795" t="n">
        <v>0.03421477965242369</v>
      </c>
      <c r="K11795" t="n">
        <v>0.09677489938094247</v>
      </c>
      <c r="L11795" t="n">
        <v>-0.00439496281242622</v>
      </c>
      <c r="M11795" t="n">
        <v>0.07198597547179011</v>
      </c>
      <c r="N11795" t="n">
        <v>0.1025646184045752</v>
      </c>
      <c r="O11795" t="n">
        <v>-0.00267753471077786</v>
      </c>
      <c r="P11795" t="n">
        <v>0.1066942996122661</v>
      </c>
      <c r="Q11795" t="n">
        <v>0.09904904565285222</v>
      </c>
      <c r="R11795" t="n">
        <v>-0.003519343992914922</v>
      </c>
    </row>
    <row r="11796">
      <c r="F11796" t="n">
        <v>0.1008226829537328</v>
      </c>
      <c r="G11796" t="n">
        <v>0.1170985505515045</v>
      </c>
      <c r="H11796" t="n">
        <v>-0.003378556424752651</v>
      </c>
      <c r="J11796" t="n">
        <v>0.03419830308631737</v>
      </c>
      <c r="K11796" t="n">
        <v>0.09678316367636355</v>
      </c>
      <c r="L11796" t="n">
        <v>-0.004392412753410838</v>
      </c>
      <c r="M11796" t="n">
        <v>0.07196388292054345</v>
      </c>
      <c r="N11796" t="n">
        <v>0.1025733771251905</v>
      </c>
      <c r="O11796" t="n">
        <v>-0.002676524362576542</v>
      </c>
      <c r="P11796" t="n">
        <v>0.1066240550439857</v>
      </c>
      <c r="Q11796" t="n">
        <v>0.09905750415376195</v>
      </c>
      <c r="R11796" t="n">
        <v>-0.003515020910825161</v>
      </c>
    </row>
    <row r="11797">
      <c r="F11797" t="n">
        <v>0.1008517273569969</v>
      </c>
      <c r="G11797" t="n">
        <v>0.1171085495738384</v>
      </c>
      <c r="H11797" t="n">
        <v>-0.003378556424752651</v>
      </c>
      <c r="J11797" t="n">
        <v>0.03419024623626406</v>
      </c>
      <c r="K11797" t="n">
        <v>0.09679142797178464</v>
      </c>
      <c r="L11797" t="n">
        <v>-0.004393730609022422</v>
      </c>
      <c r="M11797" t="n">
        <v>0.07198617864649898</v>
      </c>
      <c r="N11797" t="n">
        <v>0.1025821358458058</v>
      </c>
      <c r="O11797" t="n">
        <v>-0.002677327400189077</v>
      </c>
      <c r="P11797" t="n">
        <v>0.1066964600410191</v>
      </c>
      <c r="Q11797" t="n">
        <v>0.09906596265467167</v>
      </c>
      <c r="R11797" t="n">
        <v>-0.003516075522559582</v>
      </c>
    </row>
    <row r="11798">
      <c r="F11798" t="n">
        <v>0.1008521689803394</v>
      </c>
      <c r="G11798" t="n">
        <v>0.1171185485961722</v>
      </c>
      <c r="H11798" t="n">
        <v>-0.003379232203615488</v>
      </c>
      <c r="J11798" t="n">
        <v>0.03419902911400896</v>
      </c>
      <c r="K11798" t="n">
        <v>0.09679969226720574</v>
      </c>
      <c r="L11798" t="n">
        <v>-0.00439329132381856</v>
      </c>
      <c r="M11798" t="n">
        <v>0.07198628014302905</v>
      </c>
      <c r="N11798" t="n">
        <v>0.102590894566421</v>
      </c>
      <c r="O11798" t="n">
        <v>-0.002677059720984898</v>
      </c>
      <c r="P11798" t="n">
        <v>0.1066262149272218</v>
      </c>
      <c r="Q11798" t="n">
        <v>0.09907442115558139</v>
      </c>
      <c r="R11798" t="n">
        <v>-0.003515020910825161</v>
      </c>
    </row>
    <row r="11799">
      <c r="F11799" t="n">
        <v>0.1008240075590463</v>
      </c>
      <c r="G11799" t="n">
        <v>0.117128547618506</v>
      </c>
      <c r="H11799" t="n">
        <v>-0.003379570093046906</v>
      </c>
      <c r="J11799" t="n">
        <v>0.03420781205886031</v>
      </c>
      <c r="K11799" t="n">
        <v>0.09680795656262682</v>
      </c>
      <c r="L11799" t="n">
        <v>-0.004393730609022422</v>
      </c>
      <c r="M11799" t="n">
        <v>0.07191979898105244</v>
      </c>
      <c r="N11799" t="n">
        <v>0.1025996532870363</v>
      </c>
      <c r="O11799" t="n">
        <v>-0.002677059720984898</v>
      </c>
      <c r="P11799" t="n">
        <v>0.1066986202424263</v>
      </c>
      <c r="Q11799" t="n">
        <v>0.09908287965649111</v>
      </c>
      <c r="R11799" t="n">
        <v>-0.003515372448069968</v>
      </c>
    </row>
    <row r="11800">
      <c r="F11800" t="n">
        <v>0.1008244496393125</v>
      </c>
      <c r="G11800" t="n">
        <v>0.1171385466408399</v>
      </c>
      <c r="H11800" t="n">
        <v>-0.003378051775344326</v>
      </c>
      <c r="J11800" t="n">
        <v>0.03419975511971966</v>
      </c>
      <c r="K11800" t="n">
        <v>0.09681622085804791</v>
      </c>
      <c r="L11800" t="n">
        <v>-0.004391175487398717</v>
      </c>
      <c r="M11800" t="n">
        <v>0.07191990032606854</v>
      </c>
      <c r="N11800" t="n">
        <v>0.1026084120076515</v>
      </c>
      <c r="O11800" t="n">
        <v>-0.002675780818963162</v>
      </c>
      <c r="P11800" t="n">
        <v>0.1066640374200855</v>
      </c>
      <c r="Q11800" t="n">
        <v>0.09909133815740083</v>
      </c>
      <c r="R11800" t="n">
        <v>-0.003511749049722513</v>
      </c>
    </row>
    <row r="11801">
      <c r="F11801" t="n">
        <v>0.1008677972336948</v>
      </c>
      <c r="G11801" t="n">
        <v>0.1171485456631737</v>
      </c>
      <c r="H11801" t="n">
        <v>-0.003377038562454301</v>
      </c>
      <c r="J11801" t="n">
        <v>0.03420853812596149</v>
      </c>
      <c r="K11801" t="n">
        <v>0.096824485153469</v>
      </c>
      <c r="L11801" t="n">
        <v>-0.004389858398170343</v>
      </c>
      <c r="M11801" t="n">
        <v>0.07192000161054571</v>
      </c>
      <c r="N11801" t="n">
        <v>0.1026171707282668</v>
      </c>
      <c r="O11801" t="n">
        <v>-0.002675780818963162</v>
      </c>
      <c r="P11801" t="n">
        <v>0.1066294543245622</v>
      </c>
      <c r="Q11801" t="n">
        <v>0.09909979665831056</v>
      </c>
      <c r="R11801" t="n">
        <v>-0.003511749049722513</v>
      </c>
    </row>
    <row r="11802">
      <c r="F11802" t="n">
        <v>0.1008396364103039</v>
      </c>
      <c r="G11802" t="n">
        <v>0.1171585446855075</v>
      </c>
      <c r="H11802" t="n">
        <v>-0.003378051775344326</v>
      </c>
      <c r="J11802" t="n">
        <v>0.03420890115097704</v>
      </c>
      <c r="K11802" t="n">
        <v>0.09683274944889009</v>
      </c>
      <c r="L11802" t="n">
        <v>-0.004389858398170343</v>
      </c>
      <c r="M11802" t="n">
        <v>0.07196449129389459</v>
      </c>
      <c r="N11802" t="n">
        <v>0.102625929448882</v>
      </c>
      <c r="O11802" t="n">
        <v>-0.002676316028647924</v>
      </c>
      <c r="P11802" t="n">
        <v>0.1066305340091417</v>
      </c>
      <c r="Q11802" t="n">
        <v>0.09910825515922028</v>
      </c>
      <c r="R11802" t="n">
        <v>-0.00351139790993152</v>
      </c>
    </row>
    <row r="11803">
      <c r="F11803" t="n">
        <v>0.1008543811900851</v>
      </c>
      <c r="G11803" t="n">
        <v>0.1171685437078414</v>
      </c>
      <c r="H11803" t="n">
        <v>-0.003375518730125725</v>
      </c>
      <c r="J11803" t="n">
        <v>0.03420926417020541</v>
      </c>
      <c r="K11803" t="n">
        <v>0.09684101374431117</v>
      </c>
      <c r="L11803" t="n">
        <v>-0.004390297427913134</v>
      </c>
      <c r="M11803" t="n">
        <v>0.07192020399787435</v>
      </c>
      <c r="N11803" t="n">
        <v>0.1026346881694973</v>
      </c>
      <c r="O11803" t="n">
        <v>-0.002676583633490304</v>
      </c>
      <c r="P11803" t="n">
        <v>0.1065959504748697</v>
      </c>
      <c r="Q11803" t="n">
        <v>0.09911671366013</v>
      </c>
      <c r="R11803" t="n">
        <v>-0.003507069639197076</v>
      </c>
    </row>
    <row r="11804">
      <c r="F11804" t="n">
        <v>0.1008691263322075</v>
      </c>
      <c r="G11804" t="n">
        <v>0.1171785427301752</v>
      </c>
      <c r="H11804" t="n">
        <v>-0.003376531487020453</v>
      </c>
      <c r="J11804" t="n">
        <v>0.0342180473042801</v>
      </c>
      <c r="K11804" t="n">
        <v>0.09684927803973227</v>
      </c>
      <c r="L11804" t="n">
        <v>-0.004387738527568586</v>
      </c>
      <c r="M11804" t="n">
        <v>0.07198688785052648</v>
      </c>
      <c r="N11804" t="n">
        <v>0.1026434468901125</v>
      </c>
      <c r="O11804" t="n">
        <v>-0.002675838911622832</v>
      </c>
      <c r="P11804" t="n">
        <v>0.1065970299363838</v>
      </c>
      <c r="Q11804" t="n">
        <v>0.09912517216103973</v>
      </c>
      <c r="R11804" t="n">
        <v>-0.003508121865311446</v>
      </c>
    </row>
    <row r="11805">
      <c r="F11805" t="n">
        <v>0.1008266641398621</v>
      </c>
      <c r="G11805" t="n">
        <v>0.117188541752509</v>
      </c>
      <c r="H11805" t="n">
        <v>-0.003375518730125725</v>
      </c>
      <c r="J11805" t="n">
        <v>0.03420999019100934</v>
      </c>
      <c r="K11805" t="n">
        <v>0.09685754233515335</v>
      </c>
      <c r="L11805" t="n">
        <v>-0.004388177301421343</v>
      </c>
      <c r="M11805" t="n">
        <v>0.07192040614302031</v>
      </c>
      <c r="N11805" t="n">
        <v>0.1026522056107278</v>
      </c>
      <c r="O11805" t="n">
        <v>-0.002675571381237747</v>
      </c>
      <c r="P11805" t="n">
        <v>0.1066337727174224</v>
      </c>
      <c r="Q11805" t="n">
        <v>0.09913363066194944</v>
      </c>
      <c r="R11805" t="n">
        <v>-0.003507771123273322</v>
      </c>
    </row>
    <row r="11806">
      <c r="F11806" t="n">
        <v>0.1008557117987657</v>
      </c>
      <c r="G11806" t="n">
        <v>0.1171985407748428</v>
      </c>
      <c r="H11806" t="n">
        <v>-0.003375518730125725</v>
      </c>
      <c r="J11806" t="n">
        <v>0.03421035319243916</v>
      </c>
      <c r="K11806" t="n">
        <v>0.09686580663057444</v>
      </c>
      <c r="L11806" t="n">
        <v>-0.004387299753715828</v>
      </c>
      <c r="M11806" t="n">
        <v>0.07198708993518763</v>
      </c>
      <c r="N11806" t="n">
        <v>0.102660964331343</v>
      </c>
      <c r="O11806" t="n">
        <v>-0.002675838911622832</v>
      </c>
      <c r="P11806" t="n">
        <v>0.106670515656472</v>
      </c>
      <c r="Q11806" t="n">
        <v>0.09914208916285917</v>
      </c>
      <c r="R11806" t="n">
        <v>-0.003507420381235199</v>
      </c>
    </row>
    <row r="11807">
      <c r="F11807" t="n">
        <v>0.1008418538704707</v>
      </c>
      <c r="G11807" t="n">
        <v>0.1172085397971767</v>
      </c>
      <c r="H11807" t="n">
        <v>-0.003375518730125725</v>
      </c>
      <c r="J11807" t="n">
        <v>0.0341938757285988</v>
      </c>
      <c r="K11807" t="n">
        <v>0.09687407092599554</v>
      </c>
      <c r="L11807" t="n">
        <v>-0.004388177301421343</v>
      </c>
      <c r="M11807" t="n">
        <v>0.07192060804596559</v>
      </c>
      <c r="N11807" t="n">
        <v>0.1026697230519582</v>
      </c>
      <c r="O11807" t="n">
        <v>-0.002674825772754107</v>
      </c>
      <c r="P11807" t="n">
        <v>0.1066359315670691</v>
      </c>
      <c r="Q11807" t="n">
        <v>0.09915054766376889</v>
      </c>
      <c r="R11807" t="n">
        <v>-0.003508121865311446</v>
      </c>
    </row>
    <row r="11808">
      <c r="F11808" t="n">
        <v>0.1008279961279719</v>
      </c>
      <c r="G11808" t="n">
        <v>0.1172185388195105</v>
      </c>
      <c r="H11808" t="n">
        <v>-0.003374334361707231</v>
      </c>
      <c r="J11808" t="n">
        <v>0.03421949944288145</v>
      </c>
      <c r="K11808" t="n">
        <v>0.09688233522141662</v>
      </c>
      <c r="L11808" t="n">
        <v>-0.004385613862127311</v>
      </c>
      <c r="M11808" t="n">
        <v>0.07198729177756644</v>
      </c>
      <c r="N11808" t="n">
        <v>0.1026784817725735</v>
      </c>
      <c r="O11808" t="n">
        <v>-0.002674558316922415</v>
      </c>
      <c r="P11808" t="n">
        <v>0.1066726746058229</v>
      </c>
      <c r="Q11808" t="n">
        <v>0.09915900616467861</v>
      </c>
      <c r="R11808" t="n">
        <v>-0.003503089520730152</v>
      </c>
    </row>
    <row r="11809">
      <c r="F11809" t="n">
        <v>0.1008713469792296</v>
      </c>
      <c r="G11809" t="n">
        <v>0.1172285378418444</v>
      </c>
      <c r="H11809" t="n">
        <v>-0.003374334361707231</v>
      </c>
      <c r="J11809" t="n">
        <v>0.03421986246215181</v>
      </c>
      <c r="K11809" t="n">
        <v>0.09689059951683771</v>
      </c>
      <c r="L11809" t="n">
        <v>-0.004385175344592851</v>
      </c>
      <c r="M11809" t="n">
        <v>0.07194300400709291</v>
      </c>
      <c r="N11809" t="n">
        <v>0.1026872404931888</v>
      </c>
      <c r="O11809" t="n">
        <v>-0.002674558316922415</v>
      </c>
      <c r="P11809" t="n">
        <v>0.1066737539931309</v>
      </c>
      <c r="Q11809" t="n">
        <v>0.09916746466558835</v>
      </c>
      <c r="R11809" t="n">
        <v>-0.003503089520730152</v>
      </c>
    </row>
    <row r="11810">
      <c r="F11810" t="n">
        <v>0.1008574897867222</v>
      </c>
      <c r="G11810" t="n">
        <v>0.1172385368641782</v>
      </c>
      <c r="H11810" t="n">
        <v>-0.003375009228579572</v>
      </c>
      <c r="J11810" t="n">
        <v>0.03419496445968498</v>
      </c>
      <c r="K11810" t="n">
        <v>0.0968988638122588</v>
      </c>
      <c r="L11810" t="n">
        <v>-0.004385613862127311</v>
      </c>
      <c r="M11810" t="n">
        <v>0.0719209104462179</v>
      </c>
      <c r="N11810" t="n">
        <v>0.102695999213804</v>
      </c>
      <c r="O11810" t="n">
        <v>-0.002674825772754107</v>
      </c>
      <c r="P11810" t="n">
        <v>0.1067104972389577</v>
      </c>
      <c r="Q11810" t="n">
        <v>0.09917592316649806</v>
      </c>
      <c r="R11810" t="n">
        <v>-0.003503790208703095</v>
      </c>
    </row>
    <row r="11811">
      <c r="F11811" t="n">
        <v>0.1008293305896212</v>
      </c>
      <c r="G11811" t="n">
        <v>0.117248535886512</v>
      </c>
      <c r="H11811" t="n">
        <v>-0.003374334361707231</v>
      </c>
      <c r="J11811" t="n">
        <v>0.03420374773218003</v>
      </c>
      <c r="K11811" t="n">
        <v>0.09690712810767989</v>
      </c>
      <c r="L11811" t="n">
        <v>-0.004385613862127311</v>
      </c>
      <c r="M11811" t="n">
        <v>0.07192101112518218</v>
      </c>
      <c r="N11811" t="n">
        <v>0.1027047579344192</v>
      </c>
      <c r="O11811" t="n">
        <v>-0.002674290861090722</v>
      </c>
      <c r="P11811" t="n">
        <v>0.1066402485674923</v>
      </c>
      <c r="Q11811" t="n">
        <v>0.09918438166740778</v>
      </c>
      <c r="R11811" t="n">
        <v>-0.003503439864716624</v>
      </c>
    </row>
    <row r="11812">
      <c r="F11812" t="n">
        <v>0.1008583804319248</v>
      </c>
      <c r="G11812" t="n">
        <v>0.1172585349088458</v>
      </c>
      <c r="H11812" t="n">
        <v>-0.003372473157394444</v>
      </c>
      <c r="J11812" t="n">
        <v>0.03421253107081912</v>
      </c>
      <c r="K11812" t="n">
        <v>0.09691539240310097</v>
      </c>
      <c r="L11812" t="n">
        <v>-0.004382169625209126</v>
      </c>
      <c r="M11812" t="n">
        <v>0.07192111174358279</v>
      </c>
      <c r="N11812" t="n">
        <v>0.1027135166550345</v>
      </c>
      <c r="O11812" t="n">
        <v>-0.002674346578378338</v>
      </c>
      <c r="P11812" t="n">
        <v>0.1066413276712268</v>
      </c>
      <c r="Q11812" t="n">
        <v>0.0991928401683175</v>
      </c>
      <c r="R11812" t="n">
        <v>-0.003499106417475101</v>
      </c>
    </row>
    <row r="11813">
      <c r="F11813" t="n">
        <v>0.1008302216080223</v>
      </c>
      <c r="G11813" t="n">
        <v>0.1172685339311797</v>
      </c>
      <c r="H11813" t="n">
        <v>-0.003373485000525975</v>
      </c>
      <c r="J11813" t="n">
        <v>0.03422131447552748</v>
      </c>
      <c r="K11813" t="n">
        <v>0.09692365669852206</v>
      </c>
      <c r="L11813" t="n">
        <v>-0.004383046146786326</v>
      </c>
      <c r="M11813" t="n">
        <v>0.07196560098274585</v>
      </c>
      <c r="N11813" t="n">
        <v>0.1027222753756497</v>
      </c>
      <c r="O11813" t="n">
        <v>-0.002673811816015136</v>
      </c>
      <c r="P11813" t="n">
        <v>0.1066424067161478</v>
      </c>
      <c r="Q11813" t="n">
        <v>0.09920129866922724</v>
      </c>
      <c r="R11813" t="n">
        <v>-0.003499806308747724</v>
      </c>
    </row>
    <row r="11814">
      <c r="F11814" t="n">
        <v>0.100873574505095</v>
      </c>
      <c r="G11814" t="n">
        <v>0.1172785329535135</v>
      </c>
      <c r="H11814" t="n">
        <v>-0.003373485000525975</v>
      </c>
      <c r="J11814" t="n">
        <v>0.03420483649528167</v>
      </c>
      <c r="K11814" t="n">
        <v>0.09693192099394315</v>
      </c>
      <c r="L11814" t="n">
        <v>-0.004383484407574925</v>
      </c>
      <c r="M11814" t="n">
        <v>0.0719435071493989</v>
      </c>
      <c r="N11814" t="n">
        <v>0.102731034096265</v>
      </c>
      <c r="O11814" t="n">
        <v>-0.002673811816015136</v>
      </c>
      <c r="P11814" t="n">
        <v>0.1066434857021225</v>
      </c>
      <c r="Q11814" t="n">
        <v>0.09920975717013696</v>
      </c>
      <c r="R11814" t="n">
        <v>-0.003499806308747724</v>
      </c>
    </row>
    <row r="11815">
      <c r="F11815" t="n">
        <v>0.1008311137304438</v>
      </c>
      <c r="G11815" t="n">
        <v>0.1172885319758473</v>
      </c>
      <c r="H11815" t="n">
        <v>-0.003371958803363948</v>
      </c>
      <c r="J11815" t="n">
        <v>0.03420519940309136</v>
      </c>
      <c r="K11815" t="n">
        <v>0.09694018528936423</v>
      </c>
      <c r="L11815" t="n">
        <v>-0.004382169625209126</v>
      </c>
      <c r="M11815" t="n">
        <v>0.07198799631765884</v>
      </c>
      <c r="N11815" t="n">
        <v>0.1027397928168802</v>
      </c>
      <c r="O11815" t="n">
        <v>-0.002673544434833534</v>
      </c>
      <c r="P11815" t="n">
        <v>0.1066089001725555</v>
      </c>
      <c r="Q11815" t="n">
        <v>0.09921821567104668</v>
      </c>
      <c r="R11815" t="n">
        <v>-0.003499806308747724</v>
      </c>
    </row>
    <row r="11816">
      <c r="F11816" t="n">
        <v>0.1008458626201827</v>
      </c>
      <c r="G11816" t="n">
        <v>0.1172985309981812</v>
      </c>
      <c r="H11816" t="n">
        <v>-0.003371284546454657</v>
      </c>
      <c r="J11816" t="n">
        <v>0.03419714174793717</v>
      </c>
      <c r="K11816" t="n">
        <v>0.09694844958478532</v>
      </c>
      <c r="L11816" t="n">
        <v>-0.004379598155179124</v>
      </c>
      <c r="M11816" t="n">
        <v>0.07198809672389814</v>
      </c>
      <c r="N11816" t="n">
        <v>0.1027485515374955</v>
      </c>
      <c r="O11816" t="n">
        <v>-0.002672797035696949</v>
      </c>
      <c r="P11816" t="n">
        <v>0.1066099789323533</v>
      </c>
      <c r="Q11816" t="n">
        <v>0.09922667417195641</v>
      </c>
      <c r="R11816" t="n">
        <v>-0.003495469879155185</v>
      </c>
    </row>
    <row r="11817">
      <c r="F11817" t="n">
        <v>0.100874914334603</v>
      </c>
      <c r="G11817" t="n">
        <v>0.117308530020515</v>
      </c>
      <c r="H11817" t="n">
        <v>-0.003371621674909302</v>
      </c>
      <c r="J11817" t="n">
        <v>0.03419750460591764</v>
      </c>
      <c r="K11817" t="n">
        <v>0.09695671388020641</v>
      </c>
      <c r="L11817" t="n">
        <v>-0.004380036158795004</v>
      </c>
      <c r="M11817" t="n">
        <v>0.07192161392705199</v>
      </c>
      <c r="N11817" t="n">
        <v>0.1027573102581107</v>
      </c>
      <c r="O11817" t="n">
        <v>-0.002673598954999588</v>
      </c>
      <c r="P11817" t="n">
        <v>0.1067180516495047</v>
      </c>
      <c r="Q11817" t="n">
        <v>0.09923513267286611</v>
      </c>
      <c r="R11817" t="n">
        <v>-0.003495819426143101</v>
      </c>
    </row>
    <row r="11818">
      <c r="F11818" t="n">
        <v>0.1008753614981718</v>
      </c>
      <c r="G11818" t="n">
        <v>0.1173185290428488</v>
      </c>
      <c r="H11818" t="n">
        <v>-0.003371284546454657</v>
      </c>
      <c r="J11818" t="n">
        <v>0.03420628808582822</v>
      </c>
      <c r="K11818" t="n">
        <v>0.09696497817562749</v>
      </c>
      <c r="L11818" t="n">
        <v>-0.004380912166026762</v>
      </c>
      <c r="M11818" t="n">
        <v>0.0719439085728806</v>
      </c>
      <c r="N11818" t="n">
        <v>0.102766068978726</v>
      </c>
      <c r="O11818" t="n">
        <v>-0.002673064342131162</v>
      </c>
      <c r="P11818" t="n">
        <v>0.1066121362738023</v>
      </c>
      <c r="Q11818" t="n">
        <v>0.09924359117377585</v>
      </c>
      <c r="R11818" t="n">
        <v>-0.003495469879155185</v>
      </c>
    </row>
    <row r="11819">
      <c r="F11819" t="n">
        <v>0.100847203842878</v>
      </c>
      <c r="G11819" t="n">
        <v>0.1173285280651827</v>
      </c>
      <c r="H11819" t="n">
        <v>-0.003371958803363948</v>
      </c>
      <c r="J11819" t="n">
        <v>0.03421507163136357</v>
      </c>
      <c r="K11819" t="n">
        <v>0.09697324247104859</v>
      </c>
      <c r="L11819" t="n">
        <v>-0.004380036158795004</v>
      </c>
      <c r="M11819" t="n">
        <v>0.07196620317817071</v>
      </c>
      <c r="N11819" t="n">
        <v>0.1027748276993413</v>
      </c>
      <c r="O11819" t="n">
        <v>-0.002672797035696949</v>
      </c>
      <c r="P11819" t="n">
        <v>0.1066845446311371</v>
      </c>
      <c r="Q11819" t="n">
        <v>0.09925204967468557</v>
      </c>
      <c r="R11819" t="n">
        <v>-0.003495120332167269</v>
      </c>
    </row>
    <row r="11820">
      <c r="F11820" t="n">
        <v>0.1008333488788438</v>
      </c>
      <c r="G11820" t="n">
        <v>0.1173385270875165</v>
      </c>
      <c r="H11820" t="n">
        <v>-0.003369419710591901</v>
      </c>
      <c r="J11820" t="n">
        <v>0.03421543454106483</v>
      </c>
      <c r="K11820" t="n">
        <v>0.09698150676646967</v>
      </c>
      <c r="L11820" t="n">
        <v>-0.004377460169996483</v>
      </c>
      <c r="M11820" t="n">
        <v>0.07196630333200973</v>
      </c>
      <c r="N11820" t="n">
        <v>0.1027835864199565</v>
      </c>
      <c r="O11820" t="n">
        <v>-0.002672315889270828</v>
      </c>
      <c r="P11820" t="n">
        <v>0.1066499583726763</v>
      </c>
      <c r="Q11820" t="n">
        <v>0.09926050817559529</v>
      </c>
      <c r="R11820" t="n">
        <v>-0.00349148041558356</v>
      </c>
    </row>
    <row r="11821">
      <c r="F11821" t="n">
        <v>0.100833796740508</v>
      </c>
      <c r="G11821" t="n">
        <v>0.1173485261098503</v>
      </c>
      <c r="H11821" t="n">
        <v>-0.003370093661929152</v>
      </c>
      <c r="J11821" t="n">
        <v>0.03422421818133828</v>
      </c>
      <c r="K11821" t="n">
        <v>0.09698977106189076</v>
      </c>
      <c r="L11821" t="n">
        <v>-0.004377460169996483</v>
      </c>
      <c r="M11821" t="n">
        <v>0.07192201458345185</v>
      </c>
      <c r="N11821" t="n">
        <v>0.1027923451405718</v>
      </c>
      <c r="O11821" t="n">
        <v>-0.002672583120859755</v>
      </c>
      <c r="P11821" t="n">
        <v>0.1066867020460098</v>
      </c>
      <c r="Q11821" t="n">
        <v>0.09926896667650502</v>
      </c>
      <c r="R11821" t="n">
        <v>-0.003491829563625118</v>
      </c>
    </row>
    <row r="11822">
      <c r="F11822" t="n">
        <v>0.1008628502449072</v>
      </c>
      <c r="G11822" t="n">
        <v>0.1173585251321842</v>
      </c>
      <c r="H11822" t="n">
        <v>-0.003369419710591901</v>
      </c>
      <c r="J11822" t="n">
        <v>0.03419931879118626</v>
      </c>
      <c r="K11822" t="n">
        <v>0.09699803535731184</v>
      </c>
      <c r="L11822" t="n">
        <v>-0.004377022423979483</v>
      </c>
      <c r="M11822" t="n">
        <v>0.07192211459609202</v>
      </c>
      <c r="N11822" t="n">
        <v>0.102801103861187</v>
      </c>
      <c r="O11822" t="n">
        <v>-0.002672850352448682</v>
      </c>
      <c r="P11822" t="n">
        <v>0.1067234458750383</v>
      </c>
      <c r="Q11822" t="n">
        <v>0.09927742517741474</v>
      </c>
      <c r="R11822" t="n">
        <v>-0.003491131267542002</v>
      </c>
    </row>
    <row r="11823">
      <c r="F11823" t="n">
        <v>0.1008489960249658</v>
      </c>
      <c r="G11823" t="n">
        <v>0.117368524154518</v>
      </c>
      <c r="H11823" t="n">
        <v>-0.003369756686260526</v>
      </c>
      <c r="J11823" t="n">
        <v>0.03420810241704512</v>
      </c>
      <c r="K11823" t="n">
        <v>0.09700629965273294</v>
      </c>
      <c r="L11823" t="n">
        <v>-0.004377897916013482</v>
      </c>
      <c r="M11823" t="n">
        <v>0.07194440898904267</v>
      </c>
      <c r="N11823" t="n">
        <v>0.1028098625818022</v>
      </c>
      <c r="O11823" t="n">
        <v>-0.002672850352448682</v>
      </c>
      <c r="P11823" t="n">
        <v>0.1066175285820509</v>
      </c>
      <c r="Q11823" t="n">
        <v>0.09928588367832446</v>
      </c>
      <c r="R11823" t="n">
        <v>-0.003487487975132153</v>
      </c>
    </row>
    <row r="11824">
      <c r="F11824" t="n">
        <v>0.1008494447658231</v>
      </c>
      <c r="G11824" t="n">
        <v>0.1173785231768518</v>
      </c>
      <c r="H11824" t="n">
        <v>-0.003368226858360083</v>
      </c>
      <c r="J11824" t="n">
        <v>0.0342000444151051</v>
      </c>
      <c r="K11824" t="n">
        <v>0.09701456394815403</v>
      </c>
      <c r="L11824" t="n">
        <v>-0.004374442438621296</v>
      </c>
      <c r="M11824" t="n">
        <v>0.071966703341383</v>
      </c>
      <c r="N11824" t="n">
        <v>0.1028186213024175</v>
      </c>
      <c r="O11824" t="n">
        <v>-0.002671299294789327</v>
      </c>
      <c r="P11824" t="n">
        <v>0.1066899377178913</v>
      </c>
      <c r="Q11824" t="n">
        <v>0.09929434217923418</v>
      </c>
      <c r="R11824" t="n">
        <v>-0.003488185472727179</v>
      </c>
    </row>
    <row r="11825">
      <c r="F11825" t="n">
        <v>0.1008784994193882</v>
      </c>
      <c r="G11825" t="n">
        <v>0.1173885221991856</v>
      </c>
      <c r="H11825" t="n">
        <v>-0.003368226858360083</v>
      </c>
      <c r="J11825" t="n">
        <v>0.0342088280988284</v>
      </c>
      <c r="K11825" t="n">
        <v>0.09702282824357511</v>
      </c>
      <c r="L11825" t="n">
        <v>-0.004374442438621296</v>
      </c>
      <c r="M11825" t="n">
        <v>0.07198899765309244</v>
      </c>
      <c r="N11825" t="n">
        <v>0.1028273800230328</v>
      </c>
      <c r="O11825" t="n">
        <v>-0.002671299294789327</v>
      </c>
      <c r="P11825" t="n">
        <v>0.1066910161545408</v>
      </c>
      <c r="Q11825" t="n">
        <v>0.09930280068014391</v>
      </c>
      <c r="R11825" t="n">
        <v>-0.003487836723929666</v>
      </c>
    </row>
    <row r="11826">
      <c r="F11826" t="n">
        <v>0.1008789488075409</v>
      </c>
      <c r="G11826" t="n">
        <v>0.1173985212215195</v>
      </c>
      <c r="H11826" t="n">
        <v>-0.003368900503731755</v>
      </c>
      <c r="J11826" t="n">
        <v>0.03421761184765651</v>
      </c>
      <c r="K11826" t="n">
        <v>0.09703109253899621</v>
      </c>
      <c r="L11826" t="n">
        <v>-0.00437575490259928</v>
      </c>
      <c r="M11826" t="n">
        <v>0.07194470851159721</v>
      </c>
      <c r="N11826" t="n">
        <v>0.102836138743648</v>
      </c>
      <c r="O11826" t="n">
        <v>-0.00267156645143447</v>
      </c>
      <c r="P11826" t="n">
        <v>0.106727760173536</v>
      </c>
      <c r="Q11826" t="n">
        <v>0.09931125918105362</v>
      </c>
      <c r="R11826" t="n">
        <v>-0.003487487975132153</v>
      </c>
    </row>
    <row r="11827">
      <c r="F11827" t="n">
        <v>0.1008793984748176</v>
      </c>
      <c r="G11827" t="n">
        <v>0.1174085202438533</v>
      </c>
      <c r="H11827" t="n">
        <v>-0.003368563681045919</v>
      </c>
      <c r="J11827" t="n">
        <v>0.03420955375076418</v>
      </c>
      <c r="K11827" t="n">
        <v>0.09703935683441729</v>
      </c>
      <c r="L11827" t="n">
        <v>-0.00437575490259928</v>
      </c>
      <c r="M11827" t="n">
        <v>0.07192261375042164</v>
      </c>
      <c r="N11827" t="n">
        <v>0.1028448974642632</v>
      </c>
      <c r="O11827" t="n">
        <v>-0.002670548941020162</v>
      </c>
      <c r="P11827" t="n">
        <v>0.106693172846078</v>
      </c>
      <c r="Q11827" t="n">
        <v>0.09931971768196335</v>
      </c>
      <c r="R11827" t="n">
        <v>-0.003487836723929666</v>
      </c>
    </row>
    <row r="11828">
      <c r="F11828" t="n">
        <v>0.1008655454695252</v>
      </c>
      <c r="G11828" t="n">
        <v>0.1174185192661872</v>
      </c>
      <c r="H11828" t="n">
        <v>-0.003366358393751189</v>
      </c>
      <c r="J11828" t="n">
        <v>0.0342183375570137</v>
      </c>
      <c r="K11828" t="n">
        <v>0.09704762112983838</v>
      </c>
      <c r="L11828" t="n">
        <v>-0.004372295435659226</v>
      </c>
      <c r="M11828" t="n">
        <v>0.07198929687186464</v>
      </c>
      <c r="N11828" t="n">
        <v>0.1028536561848785</v>
      </c>
      <c r="O11828" t="n">
        <v>-0.002671350185826949</v>
      </c>
      <c r="P11828" t="n">
        <v>0.1067299169592246</v>
      </c>
      <c r="Q11828" t="n">
        <v>0.09932817618287308</v>
      </c>
      <c r="R11828" t="n">
        <v>-0.00348418925904869</v>
      </c>
    </row>
    <row r="11829">
      <c r="F11829" t="n">
        <v>0.1008373896568563</v>
      </c>
      <c r="G11829" t="n">
        <v>0.117428518288521</v>
      </c>
      <c r="H11829" t="n">
        <v>-0.003367368402270166</v>
      </c>
      <c r="J11829" t="n">
        <v>0.03421027937226979</v>
      </c>
      <c r="K11829" t="n">
        <v>0.09705588542525947</v>
      </c>
      <c r="L11829" t="n">
        <v>-0.004372295435659226</v>
      </c>
      <c r="M11829" t="n">
        <v>0.07196720198946932</v>
      </c>
      <c r="N11829" t="n">
        <v>0.1028624149054937</v>
      </c>
      <c r="O11829" t="n">
        <v>-0.002671083104224686</v>
      </c>
      <c r="P11829" t="n">
        <v>0.1066953292943819</v>
      </c>
      <c r="Q11829" t="n">
        <v>0.09933663468378279</v>
      </c>
      <c r="R11829" t="n">
        <v>-0.003483492560536583</v>
      </c>
    </row>
    <row r="11830">
      <c r="F11830" t="n">
        <v>0.1008807491537266</v>
      </c>
      <c r="G11830" t="n">
        <v>0.1174385173108548</v>
      </c>
      <c r="H11830" t="n">
        <v>-0.003367031732763841</v>
      </c>
      <c r="J11830" t="n">
        <v>0.03422748429986344</v>
      </c>
      <c r="K11830" t="n">
        <v>0.09706414972068056</v>
      </c>
      <c r="L11830" t="n">
        <v>-0.004372295435659226</v>
      </c>
      <c r="M11830" t="n">
        <v>0.07194510702654408</v>
      </c>
      <c r="N11830" t="n">
        <v>0.102871173626109</v>
      </c>
      <c r="O11830" t="n">
        <v>-0.002671350185826949</v>
      </c>
      <c r="P11830" t="n">
        <v>0.1066250752787195</v>
      </c>
      <c r="Q11830" t="n">
        <v>0.09934509318469252</v>
      </c>
      <c r="R11830" t="n">
        <v>-0.00348314421128053</v>
      </c>
    </row>
    <row r="11831">
      <c r="F11831" t="n">
        <v>0.1008668968527829</v>
      </c>
      <c r="G11831" t="n">
        <v>0.1174485163331886</v>
      </c>
      <c r="H11831" t="n">
        <v>-0.003366695063257515</v>
      </c>
      <c r="J11831" t="n">
        <v>0.03421942606325876</v>
      </c>
      <c r="K11831" t="n">
        <v>0.09707241401610164</v>
      </c>
      <c r="L11831" t="n">
        <v>-0.004371858206115659</v>
      </c>
      <c r="M11831" t="n">
        <v>0.07192301198310486</v>
      </c>
      <c r="N11831" t="n">
        <v>0.1028799323467243</v>
      </c>
      <c r="O11831" t="n">
        <v>-0.002670816022622424</v>
      </c>
      <c r="P11831" t="n">
        <v>0.1066618193164604</v>
      </c>
      <c r="Q11831" t="n">
        <v>0.09935355168560224</v>
      </c>
      <c r="R11831" t="n">
        <v>-0.00348418925904869</v>
      </c>
    </row>
    <row r="11832">
      <c r="F11832" t="n">
        <v>0.1008816510062338</v>
      </c>
      <c r="G11832" t="n">
        <v>0.1174585153555225</v>
      </c>
      <c r="H11832" t="n">
        <v>-0.003365161301457008</v>
      </c>
      <c r="J11832" t="n">
        <v>0.0342197888829715</v>
      </c>
      <c r="K11832" t="n">
        <v>0.09708067831152274</v>
      </c>
      <c r="L11832" t="n">
        <v>-0.004369269733473666</v>
      </c>
      <c r="M11832" t="n">
        <v>0.07198969498153568</v>
      </c>
      <c r="N11832" t="n">
        <v>0.1028886910673395</v>
      </c>
      <c r="O11832" t="n">
        <v>-0.002670064596835026</v>
      </c>
      <c r="P11832" t="n">
        <v>0.1066628972187336</v>
      </c>
      <c r="Q11832" t="n">
        <v>0.09936201018651196</v>
      </c>
      <c r="R11832" t="n">
        <v>-0.003480190073367376</v>
      </c>
    </row>
    <row r="11833">
      <c r="F11833" t="n">
        <v>0.1008821023531583</v>
      </c>
      <c r="G11833" t="n">
        <v>0.1174685143778563</v>
      </c>
      <c r="H11833" t="n">
        <v>-0.003365834333717299</v>
      </c>
      <c r="J11833" t="n">
        <v>0.03420330934860739</v>
      </c>
      <c r="K11833" t="n">
        <v>0.09708894260694383</v>
      </c>
      <c r="L11833" t="n">
        <v>-0.004370580645484908</v>
      </c>
      <c r="M11833" t="n">
        <v>0.07194540527633106</v>
      </c>
      <c r="N11833" t="n">
        <v>0.1028974497879547</v>
      </c>
      <c r="O11833" t="n">
        <v>-0.002670598609754393</v>
      </c>
      <c r="P11833" t="n">
        <v>0.1066639750595417</v>
      </c>
      <c r="Q11833" t="n">
        <v>0.09937046868742168</v>
      </c>
      <c r="R11833" t="n">
        <v>-0.003479842123949923</v>
      </c>
    </row>
    <row r="11834">
      <c r="F11834" t="n">
        <v>0.1008539475359849</v>
      </c>
      <c r="G11834" t="n">
        <v>0.1174785134001901</v>
      </c>
      <c r="H11834" t="n">
        <v>-0.003365161301457008</v>
      </c>
      <c r="J11834" t="n">
        <v>0.03422893570773548</v>
      </c>
      <c r="K11834" t="n">
        <v>0.09709720690236491</v>
      </c>
      <c r="L11834" t="n">
        <v>-0.00436970670414408</v>
      </c>
      <c r="M11834" t="n">
        <v>0.0719676991221484</v>
      </c>
      <c r="N11834" t="n">
        <v>0.10290620850857</v>
      </c>
      <c r="O11834" t="n">
        <v>-0.00267033160329471</v>
      </c>
      <c r="P11834" t="n">
        <v>0.1067363858493198</v>
      </c>
      <c r="Q11834" t="n">
        <v>0.09937892718833141</v>
      </c>
      <c r="R11834" t="n">
        <v>-0.003479842123949923</v>
      </c>
    </row>
    <row r="11835">
      <c r="F11835" t="n">
        <v>0.1008543993542968</v>
      </c>
      <c r="G11835" t="n">
        <v>0.117488512422524</v>
      </c>
      <c r="H11835" t="n">
        <v>-0.003363289210905402</v>
      </c>
      <c r="J11835" t="n">
        <v>0.03420403480277349</v>
      </c>
      <c r="K11835" t="n">
        <v>0.09710547119778601</v>
      </c>
      <c r="L11835" t="n">
        <v>-0.004370580645484908</v>
      </c>
      <c r="M11835" t="n">
        <v>0.07198999292719127</v>
      </c>
      <c r="N11835" t="n">
        <v>0.1029149672291853</v>
      </c>
      <c r="O11835" t="n">
        <v>-0.00267033160329471</v>
      </c>
      <c r="P11835" t="n">
        <v>0.106701797169288</v>
      </c>
      <c r="Q11835" t="n">
        <v>0.09938738568924113</v>
      </c>
      <c r="R11835" t="n">
        <v>-0.00347949417453247</v>
      </c>
    </row>
    <row r="11836">
      <c r="F11836" t="n">
        <v>0.1008834580794186</v>
      </c>
      <c r="G11836" t="n">
        <v>0.1174985114448578</v>
      </c>
      <c r="H11836" t="n">
        <v>-0.003363289210905402</v>
      </c>
      <c r="J11836" t="n">
        <v>0.03420439751760879</v>
      </c>
      <c r="K11836" t="n">
        <v>0.09711373549320709</v>
      </c>
      <c r="L11836" t="n">
        <v>-0.004367550450454227</v>
      </c>
      <c r="M11836" t="n">
        <v>0.07192350841024692</v>
      </c>
      <c r="N11836" t="n">
        <v>0.1029237259498005</v>
      </c>
      <c r="O11836" t="n">
        <v>-0.002669045236855804</v>
      </c>
      <c r="P11836" t="n">
        <v>0.1066315414910287</v>
      </c>
      <c r="Q11836" t="n">
        <v>0.09939584419015085</v>
      </c>
      <c r="R11836" t="n">
        <v>-0.003476187918419403</v>
      </c>
    </row>
    <row r="11837">
      <c r="F11837" t="n">
        <v>0.1008553038346628</v>
      </c>
      <c r="G11837" t="n">
        <v>0.1175085104671916</v>
      </c>
      <c r="H11837" t="n">
        <v>-0.003363961936020095</v>
      </c>
      <c r="J11837" t="n">
        <v>0.03422160286049029</v>
      </c>
      <c r="K11837" t="n">
        <v>0.09712199978862818</v>
      </c>
      <c r="L11837" t="n">
        <v>-0.004367987161828135</v>
      </c>
      <c r="M11837" t="n">
        <v>0.07194580209403401</v>
      </c>
      <c r="N11837" t="n">
        <v>0.1029324846704157</v>
      </c>
      <c r="O11837" t="n">
        <v>-0.002669579099289418</v>
      </c>
      <c r="P11837" t="n">
        <v>0.1066326189768915</v>
      </c>
      <c r="Q11837" t="n">
        <v>0.09940430269106058</v>
      </c>
      <c r="R11837" t="n">
        <v>-0.003475840369137417</v>
      </c>
    </row>
    <row r="11838">
      <c r="F11838" t="n">
        <v>0.1008700599005084</v>
      </c>
      <c r="G11838" t="n">
        <v>0.1175185094895255</v>
      </c>
      <c r="H11838" t="n">
        <v>-0.003363961936020095</v>
      </c>
      <c r="J11838" t="n">
        <v>0.03421354427684743</v>
      </c>
      <c r="K11838" t="n">
        <v>0.09713026408404926</v>
      </c>
      <c r="L11838" t="n">
        <v>-0.004367550450454227</v>
      </c>
      <c r="M11838" t="n">
        <v>0.07196809573700949</v>
      </c>
      <c r="N11838" t="n">
        <v>0.102941243391031</v>
      </c>
      <c r="O11838" t="n">
        <v>-0.002669579099289418</v>
      </c>
      <c r="P11838" t="n">
        <v>0.1067406972096336</v>
      </c>
      <c r="Q11838" t="n">
        <v>0.09941276119197029</v>
      </c>
      <c r="R11838" t="n">
        <v>-0.003475492819855432</v>
      </c>
    </row>
    <row r="11839">
      <c r="F11839" t="n">
        <v>0.100884816338813</v>
      </c>
      <c r="G11839" t="n">
        <v>0.1175285085118593</v>
      </c>
      <c r="H11839" t="n">
        <v>-0.003364298298577441</v>
      </c>
      <c r="J11839" t="n">
        <v>0.03423074978435063</v>
      </c>
      <c r="K11839" t="n">
        <v>0.09713852837947035</v>
      </c>
      <c r="L11839" t="n">
        <v>-0.004367113739080319</v>
      </c>
      <c r="M11839" t="n">
        <v>0.07194600013912508</v>
      </c>
      <c r="N11839" t="n">
        <v>0.1029500021116462</v>
      </c>
      <c r="O11839" t="n">
        <v>-0.002669045236855804</v>
      </c>
      <c r="P11839" t="n">
        <v>0.106741774894361</v>
      </c>
      <c r="Q11839" t="n">
        <v>0.09942121969288002</v>
      </c>
      <c r="R11839" t="n">
        <v>-0.003475492819855432</v>
      </c>
    </row>
    <row r="11840">
      <c r="F11840" t="n">
        <v>0.1008709661620114</v>
      </c>
      <c r="G11840" t="n">
        <v>0.1175385075341931</v>
      </c>
      <c r="H11840" t="n">
        <v>-0.003361751670990948</v>
      </c>
      <c r="J11840" t="n">
        <v>0.03422269114754309</v>
      </c>
      <c r="K11840" t="n">
        <v>0.09714679267489143</v>
      </c>
      <c r="L11840" t="n">
        <v>-0.00436408009582499</v>
      </c>
      <c r="M11840" t="n">
        <v>0.07192390446081556</v>
      </c>
      <c r="N11840" t="n">
        <v>0.1029587608322615</v>
      </c>
      <c r="O11840" t="n">
        <v>-0.002668558730335516</v>
      </c>
      <c r="P11840" t="n">
        <v>0.1067071853648617</v>
      </c>
      <c r="Q11840" t="n">
        <v>0.09942967819378974</v>
      </c>
      <c r="R11840" t="n">
        <v>-0.003472182796940937</v>
      </c>
    </row>
    <row r="11841">
      <c r="F11841" t="n">
        <v>0.1008857232554865</v>
      </c>
      <c r="G11841" t="n">
        <v>0.117548506556527</v>
      </c>
      <c r="H11841" t="n">
        <v>-0.003362087879778926</v>
      </c>
      <c r="J11841" t="n">
        <v>0.03420621096639462</v>
      </c>
      <c r="K11841" t="n">
        <v>0.09715505697031253</v>
      </c>
      <c r="L11841" t="n">
        <v>-0.004365389450789233</v>
      </c>
      <c r="M11841" t="n">
        <v>0.07199058718127355</v>
      </c>
      <c r="N11841" t="n">
        <v>0.1029675195528768</v>
      </c>
      <c r="O11841" t="n">
        <v>-0.002668825586208549</v>
      </c>
      <c r="P11841" t="n">
        <v>0.1067082628169111</v>
      </c>
      <c r="Q11841" t="n">
        <v>0.09943813669469946</v>
      </c>
      <c r="R11841" t="n">
        <v>-0.003471141350391165</v>
      </c>
    </row>
    <row r="11842">
      <c r="F11842" t="n">
        <v>0.1008861771376471</v>
      </c>
      <c r="G11842" t="n">
        <v>0.1175585055788608</v>
      </c>
      <c r="H11842" t="n">
        <v>-0.003362087879778926</v>
      </c>
      <c r="J11842" t="n">
        <v>0.03421499513007684</v>
      </c>
      <c r="K11842" t="n">
        <v>0.09716332126573361</v>
      </c>
      <c r="L11842" t="n">
        <v>-0.004364516547479737</v>
      </c>
      <c r="M11842" t="n">
        <v>0.07192410212233538</v>
      </c>
      <c r="N11842" t="n">
        <v>0.102976278273492</v>
      </c>
      <c r="O11842" t="n">
        <v>-0.002669092442081583</v>
      </c>
      <c r="P11842" t="n">
        <v>0.1067450075735799</v>
      </c>
      <c r="Q11842" t="n">
        <v>0.09944659519560919</v>
      </c>
      <c r="R11842" t="n">
        <v>-0.003472182796940937</v>
      </c>
    </row>
    <row r="11843">
      <c r="F11843" t="n">
        <v>0.1008866313026682</v>
      </c>
      <c r="G11843" t="n">
        <v>0.1175685046011946</v>
      </c>
      <c r="H11843" t="n">
        <v>-0.003362760297354881</v>
      </c>
      <c r="J11843" t="n">
        <v>0.03421535782181595</v>
      </c>
      <c r="K11843" t="n">
        <v>0.0971715855611547</v>
      </c>
      <c r="L11843" t="n">
        <v>-0.004364952999134485</v>
      </c>
      <c r="M11843" t="n">
        <v>0.07199078478079682</v>
      </c>
      <c r="N11843" t="n">
        <v>0.1029850369941073</v>
      </c>
      <c r="O11843" t="n">
        <v>-0.002668558730335516</v>
      </c>
      <c r="P11843" t="n">
        <v>0.1066390825828723</v>
      </c>
      <c r="Q11843" t="n">
        <v>0.0994550536965189</v>
      </c>
      <c r="R11843" t="n">
        <v>-0.003468174711668141</v>
      </c>
    </row>
    <row r="11844">
      <c r="F11844" t="n">
        <v>0.100858478399754</v>
      </c>
      <c r="G11844" t="n">
        <v>0.1175785036235285</v>
      </c>
      <c r="H11844" t="n">
        <v>-0.003360884275731817</v>
      </c>
      <c r="J11844" t="n">
        <v>0.03423256364888307</v>
      </c>
      <c r="K11844" t="n">
        <v>0.0971798498565758</v>
      </c>
      <c r="L11844" t="n">
        <v>-0.004362787519381401</v>
      </c>
      <c r="M11844" t="n">
        <v>0.07192429954132154</v>
      </c>
      <c r="N11844" t="n">
        <v>0.1029937957147225</v>
      </c>
      <c r="O11844" t="n">
        <v>-0.002667804277624075</v>
      </c>
      <c r="P11844" t="n">
        <v>0.1066401596310993</v>
      </c>
      <c r="Q11844" t="n">
        <v>0.09946351219742863</v>
      </c>
      <c r="R11844" t="n">
        <v>-0.003467827963546599</v>
      </c>
    </row>
    <row r="11845">
      <c r="F11845" t="n">
        <v>0.1008732367612477</v>
      </c>
      <c r="G11845" t="n">
        <v>0.1175885026458623</v>
      </c>
      <c r="H11845" t="n">
        <v>-0.003361220330553908</v>
      </c>
      <c r="J11845" t="n">
        <v>0.03420766157058458</v>
      </c>
      <c r="K11845" t="n">
        <v>0.09718811415199688</v>
      </c>
      <c r="L11845" t="n">
        <v>-0.004362351327867765</v>
      </c>
      <c r="M11845" t="n">
        <v>0.07194659281914079</v>
      </c>
      <c r="N11845" t="n">
        <v>0.1030025544353377</v>
      </c>
      <c r="O11845" t="n">
        <v>-0.002668071058051837</v>
      </c>
      <c r="P11845" t="n">
        <v>0.1066769043067075</v>
      </c>
      <c r="Q11845" t="n">
        <v>0.09947197069833835</v>
      </c>
      <c r="R11845" t="n">
        <v>-0.003467134467303513</v>
      </c>
    </row>
    <row r="11846">
      <c r="F11846" t="n">
        <v>0.1008736917307594</v>
      </c>
      <c r="G11846" t="n">
        <v>0.1175985016681961</v>
      </c>
      <c r="H11846" t="n">
        <v>-0.003360884275731817</v>
      </c>
      <c r="J11846" t="n">
        <v>0.03421644584410416</v>
      </c>
      <c r="K11846" t="n">
        <v>0.09719637844741796</v>
      </c>
      <c r="L11846" t="n">
        <v>-0.004361478944840495</v>
      </c>
      <c r="M11846" t="n">
        <v>0.07192449671775603</v>
      </c>
      <c r="N11846" t="n">
        <v>0.103011313155953</v>
      </c>
      <c r="O11846" t="n">
        <v>-0.002668337838479599</v>
      </c>
      <c r="P11846" t="n">
        <v>0.106642313538272</v>
      </c>
      <c r="Q11846" t="n">
        <v>0.09948042919924807</v>
      </c>
      <c r="R11846" t="n">
        <v>-0.003467827963546599</v>
      </c>
    </row>
    <row r="11847">
      <c r="F11847" t="n">
        <v>0.1008741469840375</v>
      </c>
      <c r="G11847" t="n">
        <v>0.1176085006905299</v>
      </c>
      <c r="H11847" t="n">
        <v>-0.003359006597359336</v>
      </c>
      <c r="J11847" t="n">
        <v>0.03420838681946435</v>
      </c>
      <c r="K11847" t="n">
        <v>0.09720464274283906</v>
      </c>
      <c r="L11847" t="n">
        <v>-0.004362351327867765</v>
      </c>
      <c r="M11847" t="n">
        <v>0.07199117925197898</v>
      </c>
      <c r="N11847" t="n">
        <v>0.1030200718765683</v>
      </c>
      <c r="O11847" t="n">
        <v>-0.002667582213699412</v>
      </c>
      <c r="P11847" t="n">
        <v>0.1066790583027827</v>
      </c>
      <c r="Q11847" t="n">
        <v>0.0994888877001578</v>
      </c>
      <c r="R11847" t="n">
        <v>-0.003468174711668141</v>
      </c>
    </row>
    <row r="11848">
      <c r="F11848" t="n">
        <v>0.1008889063788568</v>
      </c>
      <c r="G11848" t="n">
        <v>0.1176184997128638</v>
      </c>
      <c r="H11848" t="n">
        <v>-0.0033586706966996</v>
      </c>
      <c r="J11848" t="n">
        <v>0.03421717114746028</v>
      </c>
      <c r="K11848" t="n">
        <v>0.09721290703826015</v>
      </c>
      <c r="L11848" t="n">
        <v>-0.004359309512715295</v>
      </c>
      <c r="M11848" t="n">
        <v>0.0719468883404549</v>
      </c>
      <c r="N11848" t="n">
        <v>0.1030288305971835</v>
      </c>
      <c r="O11848" t="n">
        <v>-0.002666782099058231</v>
      </c>
      <c r="P11848" t="n">
        <v>0.1067158032192267</v>
      </c>
      <c r="Q11848" t="n">
        <v>0.09949734620106752</v>
      </c>
      <c r="R11848" t="n">
        <v>-0.003463124624045839</v>
      </c>
    </row>
    <row r="11849">
      <c r="F11849" t="n">
        <v>0.1008750583428271</v>
      </c>
      <c r="G11849" t="n">
        <v>0.1176284987351976</v>
      </c>
      <c r="H11849" t="n">
        <v>-0.003359006597359336</v>
      </c>
      <c r="J11849" t="n">
        <v>0.03420911203209047</v>
      </c>
      <c r="K11849" t="n">
        <v>0.09722117133368123</v>
      </c>
      <c r="L11849" t="n">
        <v>-0.004359309512715295</v>
      </c>
      <c r="M11849" t="n">
        <v>0.07194698672625663</v>
      </c>
      <c r="N11849" t="n">
        <v>0.1030375893177987</v>
      </c>
      <c r="O11849" t="n">
        <v>-0.002667582213699412</v>
      </c>
      <c r="P11849" t="n">
        <v>0.1066812120450434</v>
      </c>
      <c r="Q11849" t="n">
        <v>0.09950580470197724</v>
      </c>
      <c r="R11849" t="n">
        <v>-0.003463470971142953</v>
      </c>
    </row>
    <row r="11850">
      <c r="F11850" t="n">
        <v>0.1008612105000807</v>
      </c>
      <c r="G11850" t="n">
        <v>0.1176384977575314</v>
      </c>
      <c r="H11850" t="n">
        <v>-0.003359342498019072</v>
      </c>
      <c r="J11850" t="n">
        <v>0.03420947462462633</v>
      </c>
      <c r="K11850" t="n">
        <v>0.09722943562910231</v>
      </c>
      <c r="L11850" t="n">
        <v>-0.004358873581764023</v>
      </c>
      <c r="M11850" t="n">
        <v>0.07194708505140315</v>
      </c>
      <c r="N11850" t="n">
        <v>0.103046348038414</v>
      </c>
      <c r="O11850" t="n">
        <v>-0.002667048803938624</v>
      </c>
      <c r="P11850" t="n">
        <v>0.1067179570495439</v>
      </c>
      <c r="Q11850" t="n">
        <v>0.09951426320288696</v>
      </c>
      <c r="R11850" t="n">
        <v>-0.003463124624045839</v>
      </c>
    </row>
    <row r="11851">
      <c r="F11851" t="n">
        <v>0.1008473628507657</v>
      </c>
      <c r="G11851" t="n">
        <v>0.1176484967798653</v>
      </c>
      <c r="H11851" t="n">
        <v>-0.0033586706966996</v>
      </c>
      <c r="J11851" t="n">
        <v>0.03421825903378366</v>
      </c>
      <c r="K11851" t="n">
        <v>0.09723769992452341</v>
      </c>
      <c r="L11851" t="n">
        <v>-0.004356699683575026</v>
      </c>
      <c r="M11851" t="n">
        <v>0.07194718331589217</v>
      </c>
      <c r="N11851" t="n">
        <v>0.1030551067590292</v>
      </c>
      <c r="O11851" t="n">
        <v>-0.002667048803938624</v>
      </c>
      <c r="P11851" t="n">
        <v>0.106683365532429</v>
      </c>
      <c r="Q11851" t="n">
        <v>0.0995227217037967</v>
      </c>
      <c r="R11851" t="n">
        <v>-0.003463124624045839</v>
      </c>
    </row>
    <row r="11852">
      <c r="F11852" t="n">
        <v>0.1008764275150972</v>
      </c>
      <c r="G11852" t="n">
        <v>0.1176584958021991</v>
      </c>
      <c r="H11852" t="n">
        <v>-0.00335712726333098</v>
      </c>
      <c r="J11852" t="n">
        <v>0.03421862164394388</v>
      </c>
      <c r="K11852" t="n">
        <v>0.0972459642199445</v>
      </c>
      <c r="L11852" t="n">
        <v>-0.004356264013606668</v>
      </c>
      <c r="M11852" t="n">
        <v>0.07196947624787342</v>
      </c>
      <c r="N11852" t="n">
        <v>0.1030638654796445</v>
      </c>
      <c r="O11852" t="n">
        <v>-0.002666558932509828</v>
      </c>
      <c r="P11852" t="n">
        <v>0.1066487737359941</v>
      </c>
      <c r="Q11852" t="n">
        <v>0.09953118020470642</v>
      </c>
      <c r="R11852" t="n">
        <v>-0.003459803714907311</v>
      </c>
    </row>
    <row r="11853">
      <c r="F11853" t="n">
        <v>0.1008768844758775</v>
      </c>
      <c r="G11853" t="n">
        <v>0.1176684948245329</v>
      </c>
      <c r="H11853" t="n">
        <v>-0.003357798755932906</v>
      </c>
      <c r="J11853" t="n">
        <v>0.03422740614310006</v>
      </c>
      <c r="K11853" t="n">
        <v>0.09725422851536558</v>
      </c>
      <c r="L11853" t="n">
        <v>-0.004357135353543384</v>
      </c>
      <c r="M11853" t="n">
        <v>0.07199176913882133</v>
      </c>
      <c r="N11853" t="n">
        <v>0.1030726242002597</v>
      </c>
      <c r="O11853" t="n">
        <v>-0.002666558932509828</v>
      </c>
      <c r="P11853" t="n">
        <v>0.1066498502120024</v>
      </c>
      <c r="Q11853" t="n">
        <v>0.09953963870561613</v>
      </c>
      <c r="R11853" t="n">
        <v>-0.003459111823353485</v>
      </c>
    </row>
    <row r="11854">
      <c r="F11854" t="n">
        <v>0.1008916458534927</v>
      </c>
      <c r="G11854" t="n">
        <v>0.1176784938468668</v>
      </c>
      <c r="H11854" t="n">
        <v>-0.00335813450223387</v>
      </c>
      <c r="J11854" t="n">
        <v>0.03421934683590594</v>
      </c>
      <c r="K11854" t="n">
        <v>0.09726249281078668</v>
      </c>
      <c r="L11854" t="n">
        <v>-0.00435757102351174</v>
      </c>
      <c r="M11854" t="n">
        <v>0.07199186724094092</v>
      </c>
      <c r="N11854" t="n">
        <v>0.103081382920875</v>
      </c>
      <c r="O11854" t="n">
        <v>-0.0026662923032795</v>
      </c>
      <c r="P11854" t="n">
        <v>0.1066509266237681</v>
      </c>
      <c r="Q11854" t="n">
        <v>0.09954809720652587</v>
      </c>
      <c r="R11854" t="n">
        <v>-0.003460149660684224</v>
      </c>
    </row>
    <row r="11855">
      <c r="F11855" t="n">
        <v>0.1008491908995097</v>
      </c>
      <c r="G11855" t="n">
        <v>0.1176884928692006</v>
      </c>
      <c r="H11855" t="n">
        <v>-0.003357463009631943</v>
      </c>
      <c r="J11855" t="n">
        <v>0.03421128744662033</v>
      </c>
      <c r="K11855" t="n">
        <v>0.09727075710620776</v>
      </c>
      <c r="L11855" t="n">
        <v>-0.004356699683575026</v>
      </c>
      <c r="M11855" t="n">
        <v>0.07192538100965168</v>
      </c>
      <c r="N11855" t="n">
        <v>0.1030901416414902</v>
      </c>
      <c r="O11855" t="n">
        <v>-0.0026662923032795</v>
      </c>
      <c r="P11855" t="n">
        <v>0.1066520029711585</v>
      </c>
      <c r="Q11855" t="n">
        <v>0.09955655570743557</v>
      </c>
      <c r="R11855" t="n">
        <v>-0.003459111823353485</v>
      </c>
    </row>
    <row r="11856">
      <c r="F11856" t="n">
        <v>0.1008639528485989</v>
      </c>
      <c r="G11856" t="n">
        <v>0.1176984918915344</v>
      </c>
      <c r="H11856" t="n">
        <v>-0.003355581866485912</v>
      </c>
      <c r="J11856" t="n">
        <v>0.03423691600396915</v>
      </c>
      <c r="K11856" t="n">
        <v>0.09727902140162885</v>
      </c>
      <c r="L11856" t="n">
        <v>-0.004354521064510713</v>
      </c>
      <c r="M11856" t="n">
        <v>0.07199206326314195</v>
      </c>
      <c r="N11856" t="n">
        <v>0.1030989003621055</v>
      </c>
      <c r="O11856" t="n">
        <v>-0.002665534769647039</v>
      </c>
      <c r="P11856" t="n">
        <v>0.1066530792540412</v>
      </c>
      <c r="Q11856" t="n">
        <v>0.09956501420834531</v>
      </c>
      <c r="R11856" t="n">
        <v>-0.003455096067961798</v>
      </c>
    </row>
    <row r="11857">
      <c r="F11857" t="n">
        <v>0.1008930194441095</v>
      </c>
      <c r="G11857" t="n">
        <v>0.1177084909138683</v>
      </c>
      <c r="H11857" t="n">
        <v>-0.003355917458231735</v>
      </c>
      <c r="J11857" t="n">
        <v>0.03422885659531567</v>
      </c>
      <c r="K11857" t="n">
        <v>0.09728728569704995</v>
      </c>
      <c r="L11857" t="n">
        <v>-0.004354085655945118</v>
      </c>
      <c r="M11857" t="n">
        <v>0.07196996640605605</v>
      </c>
      <c r="N11857" t="n">
        <v>0.1031076590827207</v>
      </c>
      <c r="O11857" t="n">
        <v>-0.002665268216170074</v>
      </c>
      <c r="P11857" t="n">
        <v>0.106689824454729</v>
      </c>
      <c r="Q11857" t="n">
        <v>0.09957347270925503</v>
      </c>
      <c r="R11857" t="n">
        <v>-0.003456132700445435</v>
      </c>
    </row>
    <row r="11858">
      <c r="F11858" t="n">
        <v>0.1008934778800644</v>
      </c>
      <c r="G11858" t="n">
        <v>0.1177184899362021</v>
      </c>
      <c r="H11858" t="n">
        <v>-0.003355581866485912</v>
      </c>
      <c r="J11858" t="n">
        <v>0.03423764126377789</v>
      </c>
      <c r="K11858" t="n">
        <v>0.09729554999247103</v>
      </c>
      <c r="L11858" t="n">
        <v>-0.004353650247379524</v>
      </c>
      <c r="M11858" t="n">
        <v>0.07194786946871679</v>
      </c>
      <c r="N11858" t="n">
        <v>0.103116417803336</v>
      </c>
      <c r="O11858" t="n">
        <v>-0.002665268216170074</v>
      </c>
      <c r="P11858" t="n">
        <v>0.1067265698058962</v>
      </c>
      <c r="Q11858" t="n">
        <v>0.09958193121016475</v>
      </c>
      <c r="R11858" t="n">
        <v>-0.003455096067961798</v>
      </c>
    </row>
    <row r="11859">
      <c r="F11859" t="n">
        <v>0.1008653278816907</v>
      </c>
      <c r="G11859" t="n">
        <v>0.1177284889585359</v>
      </c>
      <c r="H11859" t="n">
        <v>-0.003356253049977558</v>
      </c>
      <c r="J11859" t="n">
        <v>0.03423800387891741</v>
      </c>
      <c r="K11859" t="n">
        <v>0.09730381428789212</v>
      </c>
      <c r="L11859" t="n">
        <v>-0.004354956473076307</v>
      </c>
      <c r="M11859" t="n">
        <v>0.0719923568413145</v>
      </c>
      <c r="N11859" t="n">
        <v>0.1031251765239512</v>
      </c>
      <c r="O11859" t="n">
        <v>-0.002666067876600968</v>
      </c>
      <c r="P11859" t="n">
        <v>0.1066919769120083</v>
      </c>
      <c r="Q11859" t="n">
        <v>0.09959038971107448</v>
      </c>
      <c r="R11859" t="n">
        <v>-0.003455096067961798</v>
      </c>
    </row>
    <row r="11860">
      <c r="F11860" t="n">
        <v>0.1008800912056449</v>
      </c>
      <c r="G11860" t="n">
        <v>0.1177384879808698</v>
      </c>
      <c r="H11860" t="n">
        <v>-0.003354034506668531</v>
      </c>
      <c r="J11860" t="n">
        <v>0.03422152217968064</v>
      </c>
      <c r="K11860" t="n">
        <v>0.0973120785833132</v>
      </c>
      <c r="L11860" t="n">
        <v>-0.004351032290093686</v>
      </c>
      <c r="M11860" t="n">
        <v>0.07194806496633535</v>
      </c>
      <c r="N11860" t="n">
        <v>0.1031339352445665</v>
      </c>
      <c r="O11860" t="n">
        <v>-0.00266450971942187</v>
      </c>
      <c r="P11860" t="n">
        <v>0.1066930530431474</v>
      </c>
      <c r="Q11860" t="n">
        <v>0.0995988482119842</v>
      </c>
      <c r="R11860" t="n">
        <v>-0.003451767645106695</v>
      </c>
    </row>
    <row r="11861">
      <c r="F11861" t="n">
        <v>0.1008519415516214</v>
      </c>
      <c r="G11861" t="n">
        <v>0.1177484870032036</v>
      </c>
      <c r="H11861" t="n">
        <v>-0.003354705380657263</v>
      </c>
      <c r="J11861" t="n">
        <v>0.03423872907930249</v>
      </c>
      <c r="K11861" t="n">
        <v>0.09732034287873428</v>
      </c>
      <c r="L11861" t="n">
        <v>-0.004351902583581055</v>
      </c>
      <c r="M11861" t="n">
        <v>0.07192596780786334</v>
      </c>
      <c r="N11861" t="n">
        <v>0.1031426939651817</v>
      </c>
      <c r="O11861" t="n">
        <v>-0.002664776197041575</v>
      </c>
      <c r="P11861" t="n">
        <v>0.1067654679349314</v>
      </c>
      <c r="Q11861" t="n">
        <v>0.09960730671289392</v>
      </c>
      <c r="R11861" t="n">
        <v>-0.003451422502856409</v>
      </c>
    </row>
    <row r="11862">
      <c r="F11862" t="n">
        <v>0.1008524009975191</v>
      </c>
      <c r="G11862" t="n">
        <v>0.1177584860255374</v>
      </c>
      <c r="H11862" t="n">
        <v>-0.003355040817651629</v>
      </c>
      <c r="J11862" t="n">
        <v>0.03421382499023784</v>
      </c>
      <c r="K11862" t="n">
        <v>0.09732860717415537</v>
      </c>
      <c r="L11862" t="n">
        <v>-0.004351902583581055</v>
      </c>
      <c r="M11862" t="n">
        <v>0.07194826022123396</v>
      </c>
      <c r="N11862" t="n">
        <v>0.103151452685797</v>
      </c>
      <c r="O11862" t="n">
        <v>-0.002665042674661279</v>
      </c>
      <c r="P11862" t="n">
        <v>0.106730874630273</v>
      </c>
      <c r="Q11862" t="n">
        <v>0.09961576521380364</v>
      </c>
      <c r="R11862" t="n">
        <v>-0.003451767645106695</v>
      </c>
    </row>
    <row r="11863">
      <c r="F11863" t="n">
        <v>0.1008957743634689</v>
      </c>
      <c r="G11863" t="n">
        <v>0.1177684850478713</v>
      </c>
      <c r="H11863" t="n">
        <v>-0.003354369943662897</v>
      </c>
      <c r="J11863" t="n">
        <v>0.03423945423934323</v>
      </c>
      <c r="K11863" t="n">
        <v>0.09733687146957647</v>
      </c>
      <c r="L11863" t="n">
        <v>-0.004351032290093686</v>
      </c>
      <c r="M11863" t="n">
        <v>0.07192616292188192</v>
      </c>
      <c r="N11863" t="n">
        <v>0.1031602114064123</v>
      </c>
      <c r="O11863" t="n">
        <v>-0.002664776197041575</v>
      </c>
      <c r="P11863" t="n">
        <v>0.1067676203011812</v>
      </c>
      <c r="Q11863" t="n">
        <v>0.09962422371471337</v>
      </c>
      <c r="R11863" t="n">
        <v>-0.003452112787356981</v>
      </c>
    </row>
    <row r="11864">
      <c r="F11864" t="n">
        <v>0.1008533207518834</v>
      </c>
      <c r="G11864" t="n">
        <v>0.1177784840702051</v>
      </c>
      <c r="H11864" t="n">
        <v>-0.003353491030522905</v>
      </c>
      <c r="J11864" t="n">
        <v>0.03423981680405234</v>
      </c>
      <c r="K11864" t="n">
        <v>0.09734513576499755</v>
      </c>
      <c r="L11864" t="n">
        <v>-0.004349279917766903</v>
      </c>
      <c r="M11864" t="n">
        <v>0.07194845523339466</v>
      </c>
      <c r="N11864" t="n">
        <v>0.1031689701270275</v>
      </c>
      <c r="O11864" t="n">
        <v>-0.002664549382779338</v>
      </c>
      <c r="P11864" t="n">
        <v>0.1066616871789162</v>
      </c>
      <c r="Q11864" t="n">
        <v>0.09963268221562309</v>
      </c>
      <c r="R11864" t="n">
        <v>-0.003447400444066213</v>
      </c>
    </row>
    <row r="11865">
      <c r="F11865" t="n">
        <v>0.1008966949695505</v>
      </c>
      <c r="G11865" t="n">
        <v>0.1177884830925389</v>
      </c>
      <c r="H11865" t="n">
        <v>-0.003353155748476261</v>
      </c>
      <c r="J11865" t="n">
        <v>0.03424017935845683</v>
      </c>
      <c r="K11865" t="n">
        <v>0.09735340006041864</v>
      </c>
      <c r="L11865" t="n">
        <v>-0.004349279917766903</v>
      </c>
      <c r="M11865" t="n">
        <v>0.0719929423589723</v>
      </c>
      <c r="N11865" t="n">
        <v>0.1031777288476427</v>
      </c>
      <c r="O11865" t="n">
        <v>-0.002663750177805499</v>
      </c>
      <c r="P11865" t="n">
        <v>0.1067697724050794</v>
      </c>
      <c r="Q11865" t="n">
        <v>0.09964114071653281</v>
      </c>
      <c r="R11865" t="n">
        <v>-0.003447055704021807</v>
      </c>
    </row>
    <row r="11866">
      <c r="F11866" t="n">
        <v>0.100868546340205</v>
      </c>
      <c r="G11866" t="n">
        <v>0.1177984821148727</v>
      </c>
      <c r="H11866" t="n">
        <v>-0.003353155748476261</v>
      </c>
      <c r="J11866" t="n">
        <v>0.03424054190248382</v>
      </c>
      <c r="K11866" t="n">
        <v>0.09736166435583973</v>
      </c>
      <c r="L11866" t="n">
        <v>-0.004349279917766903</v>
      </c>
      <c r="M11866" t="n">
        <v>0.07199303973279991</v>
      </c>
      <c r="N11866" t="n">
        <v>0.103186487568258</v>
      </c>
      <c r="O11866" t="n">
        <v>-0.002664016579463445</v>
      </c>
      <c r="P11866" t="n">
        <v>0.1066638385057782</v>
      </c>
      <c r="Q11866" t="n">
        <v>0.09964959921744254</v>
      </c>
      <c r="R11866" t="n">
        <v>-0.003447055704021807</v>
      </c>
    </row>
    <row r="11867">
      <c r="F11867" t="n">
        <v>0.1008690072717564</v>
      </c>
      <c r="G11867" t="n">
        <v>0.1178084811372066</v>
      </c>
      <c r="H11867" t="n">
        <v>-0.003351939280841492</v>
      </c>
      <c r="J11867" t="n">
        <v>0.03421563721817322</v>
      </c>
      <c r="K11867" t="n">
        <v>0.09736992865126082</v>
      </c>
      <c r="L11867" t="n">
        <v>-0.004349279917766903</v>
      </c>
      <c r="M11867" t="n">
        <v>0.07192655242173296</v>
      </c>
      <c r="N11867" t="n">
        <v>0.1031952462888732</v>
      </c>
      <c r="O11867" t="n">
        <v>-0.002663255910912985</v>
      </c>
      <c r="P11867" t="n">
        <v>0.1067362541871523</v>
      </c>
      <c r="Q11867" t="n">
        <v>0.09965805771835225</v>
      </c>
      <c r="R11867" t="n">
        <v>-0.003448089924155026</v>
      </c>
    </row>
    <row r="11868">
      <c r="F11868" t="n">
        <v>0.1008980780409972</v>
      </c>
      <c r="G11868" t="n">
        <v>0.1178184801595404</v>
      </c>
      <c r="H11868" t="n">
        <v>-0.003351269027036085</v>
      </c>
      <c r="J11868" t="n">
        <v>0.03423284451690642</v>
      </c>
      <c r="K11868" t="n">
        <v>0.0973781929466819</v>
      </c>
      <c r="L11868" t="n">
        <v>-0.00434578383039031</v>
      </c>
      <c r="M11868" t="n">
        <v>0.07197103941388305</v>
      </c>
      <c r="N11868" t="n">
        <v>0.1032040050094885</v>
      </c>
      <c r="O11868" t="n">
        <v>-0.002663255910912985</v>
      </c>
      <c r="P11868" t="n">
        <v>0.106773000066697</v>
      </c>
      <c r="Q11868" t="n">
        <v>0.09966651621926198</v>
      </c>
      <c r="R11868" t="n">
        <v>-0.003443375438488037</v>
      </c>
    </row>
    <row r="11869">
      <c r="F11869" t="n">
        <v>0.1008699300010169</v>
      </c>
      <c r="G11869" t="n">
        <v>0.1178284791818743</v>
      </c>
      <c r="H11869" t="n">
        <v>-0.003350933900133381</v>
      </c>
      <c r="J11869" t="n">
        <v>0.03421636203621688</v>
      </c>
      <c r="K11869" t="n">
        <v>0.097386457242103</v>
      </c>
      <c r="L11869" t="n">
        <v>-0.004346218452235534</v>
      </c>
      <c r="M11869" t="n">
        <v>0.07194894170169966</v>
      </c>
      <c r="N11869" t="n">
        <v>0.1032127637301037</v>
      </c>
      <c r="O11869" t="n">
        <v>-0.002663255910912985</v>
      </c>
      <c r="P11869" t="n">
        <v>0.1066670650009954</v>
      </c>
      <c r="Q11869" t="n">
        <v>0.0996749747201717</v>
      </c>
      <c r="R11869" t="n">
        <v>-0.003443031100944189</v>
      </c>
    </row>
    <row r="11870">
      <c r="F11870" t="n">
        <v>0.1008846966660477</v>
      </c>
      <c r="G11870" t="n">
        <v>0.1178384782042081</v>
      </c>
      <c r="H11870" t="n">
        <v>-0.003351939280841492</v>
      </c>
      <c r="J11870" t="n">
        <v>0.03421672442927656</v>
      </c>
      <c r="K11870" t="n">
        <v>0.09739472153752408</v>
      </c>
      <c r="L11870" t="n">
        <v>-0.004346218452235534</v>
      </c>
      <c r="M11870" t="n">
        <v>0.07197123371715028</v>
      </c>
      <c r="N11870" t="n">
        <v>0.103221522450719</v>
      </c>
      <c r="O11870" t="n">
        <v>-0.002663522236504076</v>
      </c>
      <c r="P11870" t="n">
        <v>0.1067751515100752</v>
      </c>
      <c r="Q11870" t="n">
        <v>0.09968343322108142</v>
      </c>
      <c r="R11870" t="n">
        <v>-0.003443375438488037</v>
      </c>
    </row>
    <row r="11871">
      <c r="F11871" t="n">
        <v>0.1008708538867109</v>
      </c>
      <c r="G11871" t="n">
        <v>0.1178484772265419</v>
      </c>
      <c r="H11871" t="n">
        <v>-0.003351269027036085</v>
      </c>
      <c r="J11871" t="n">
        <v>0.0342170868115977</v>
      </c>
      <c r="K11871" t="n">
        <v>0.09740298583294517</v>
      </c>
      <c r="L11871" t="n">
        <v>-0.00434708769592598</v>
      </c>
      <c r="M11871" t="n">
        <v>0.07192694095054938</v>
      </c>
      <c r="N11871" t="n">
        <v>0.1032302811713342</v>
      </c>
      <c r="O11871" t="n">
        <v>-0.002663788562095167</v>
      </c>
      <c r="P11871" t="n">
        <v>0.1067405566434411</v>
      </c>
      <c r="Q11871" t="n">
        <v>0.09969189172199115</v>
      </c>
      <c r="R11871" t="n">
        <v>-0.003440035358355274</v>
      </c>
    </row>
    <row r="11872">
      <c r="F11872" t="n">
        <v>0.1008856212231054</v>
      </c>
      <c r="G11872" t="n">
        <v>0.1178584762488757</v>
      </c>
      <c r="H11872" t="n">
        <v>-0.003350050597549082</v>
      </c>
      <c r="J11872" t="n">
        <v>0.03423429435746154</v>
      </c>
      <c r="K11872" t="n">
        <v>0.09741125012836627</v>
      </c>
      <c r="L11872" t="n">
        <v>-0.004344456418305187</v>
      </c>
      <c r="M11872" t="n">
        <v>0.07192703793101243</v>
      </c>
      <c r="N11872" t="n">
        <v>0.1032390398919495</v>
      </c>
      <c r="O11872" t="n">
        <v>-0.002663026684227607</v>
      </c>
      <c r="P11872" t="n">
        <v>0.1067773026873892</v>
      </c>
      <c r="Q11872" t="n">
        <v>0.09970035022290087</v>
      </c>
      <c r="R11872" t="n">
        <v>-0.003439003554108617</v>
      </c>
    </row>
    <row r="11873">
      <c r="F11873" t="n">
        <v>0.1008717789307064</v>
      </c>
      <c r="G11873" t="n">
        <v>0.1178684752712096</v>
      </c>
      <c r="H11873" t="n">
        <v>-0.003350385569111681</v>
      </c>
      <c r="J11873" t="n">
        <v>0.0342430794139832</v>
      </c>
      <c r="K11873" t="n">
        <v>0.09741951442378735</v>
      </c>
      <c r="L11873" t="n">
        <v>-0.004344456418305187</v>
      </c>
      <c r="M11873" t="n">
        <v>0.07197152471673132</v>
      </c>
      <c r="N11873" t="n">
        <v>0.1032477986125647</v>
      </c>
      <c r="O11873" t="n">
        <v>-0.002662227935971991</v>
      </c>
      <c r="P11873" t="n">
        <v>0.1067427074722636</v>
      </c>
      <c r="Q11873" t="n">
        <v>0.09970880872381059</v>
      </c>
      <c r="R11873" t="n">
        <v>-0.003440035358355274</v>
      </c>
    </row>
    <row r="11874">
      <c r="F11874" t="n">
        <v>0.100872241887651</v>
      </c>
      <c r="G11874" t="n">
        <v>0.1178784742935434</v>
      </c>
      <c r="H11874" t="n">
        <v>-0.003349380654423885</v>
      </c>
      <c r="J11874" t="n">
        <v>0.0342265965530569</v>
      </c>
      <c r="K11874" t="n">
        <v>0.09742777871920844</v>
      </c>
      <c r="L11874" t="n">
        <v>-0.004344456418305187</v>
      </c>
      <c r="M11874" t="n">
        <v>0.07192723170983353</v>
      </c>
      <c r="N11874" t="n">
        <v>0.10325655733318</v>
      </c>
      <c r="O11874" t="n">
        <v>-0.002662494185390529</v>
      </c>
      <c r="P11874" t="n">
        <v>0.1067437827863804</v>
      </c>
      <c r="Q11874" t="n">
        <v>0.09971726722472031</v>
      </c>
      <c r="R11874" t="n">
        <v>-0.003439691423606388</v>
      </c>
    </row>
    <row r="11875">
      <c r="F11875" t="n">
        <v>0.1008584000366831</v>
      </c>
      <c r="G11875" t="n">
        <v>0.1178884733158772</v>
      </c>
      <c r="H11875" t="n">
        <v>-0.003349715625986484</v>
      </c>
      <c r="J11875" t="n">
        <v>0.03421853623204028</v>
      </c>
      <c r="K11875" t="n">
        <v>0.09743604301462953</v>
      </c>
      <c r="L11875" t="n">
        <v>-0.004344022059535112</v>
      </c>
      <c r="M11875" t="n">
        <v>0.07197171841287917</v>
      </c>
      <c r="N11875" t="n">
        <v>0.1032653160537952</v>
      </c>
      <c r="O11875" t="n">
        <v>-0.002662494185390529</v>
      </c>
      <c r="P11875" t="n">
        <v>0.1067091871147459</v>
      </c>
      <c r="Q11875" t="n">
        <v>0.09972572572563004</v>
      </c>
      <c r="R11875" t="n">
        <v>-0.003439347488857502</v>
      </c>
    </row>
    <row r="11876">
      <c r="F11876" t="n">
        <v>0.1008588635280591</v>
      </c>
      <c r="G11876" t="n">
        <v>0.1178984723382111</v>
      </c>
      <c r="H11876" t="n">
        <v>-0.003348495079811381</v>
      </c>
      <c r="J11876" t="n">
        <v>0.03424416675596377</v>
      </c>
      <c r="K11876" t="n">
        <v>0.09744430731005062</v>
      </c>
      <c r="L11876" t="n">
        <v>-0.004341386881142464</v>
      </c>
      <c r="M11876" t="n">
        <v>0.07192742524583298</v>
      </c>
      <c r="N11876" t="n">
        <v>0.1032740747744105</v>
      </c>
      <c r="O11876" t="n">
        <v>-0.002661997570036104</v>
      </c>
      <c r="P11876" t="n">
        <v>0.1067102621871433</v>
      </c>
      <c r="Q11876" t="n">
        <v>0.09973418422653975</v>
      </c>
      <c r="R11876" t="n">
        <v>-0.003435660129570018</v>
      </c>
    </row>
    <row r="11877">
      <c r="F11877" t="n">
        <v>0.1008879376919987</v>
      </c>
      <c r="G11877" t="n">
        <v>0.1179084713605449</v>
      </c>
      <c r="H11877" t="n">
        <v>-0.003347825447758625</v>
      </c>
      <c r="J11877" t="n">
        <v>0.03423610641266557</v>
      </c>
      <c r="K11877" t="n">
        <v>0.0974525716054717</v>
      </c>
      <c r="L11877" t="n">
        <v>-0.004341386881142464</v>
      </c>
      <c r="M11877" t="n">
        <v>0.07197191186614785</v>
      </c>
      <c r="N11877" t="n">
        <v>0.1032828334950257</v>
      </c>
      <c r="O11877" t="n">
        <v>-0.002661997570036104</v>
      </c>
      <c r="P11877" t="n">
        <v>0.1067470083259617</v>
      </c>
      <c r="Q11877" t="n">
        <v>0.09974264272744948</v>
      </c>
      <c r="R11877" t="n">
        <v>-0.003436003661229809</v>
      </c>
    </row>
    <row r="11878">
      <c r="F11878" t="n">
        <v>0.1008597913831858</v>
      </c>
      <c r="G11878" t="n">
        <v>0.1179184703828787</v>
      </c>
      <c r="H11878" t="n">
        <v>-0.003348495079811381</v>
      </c>
      <c r="J11878" t="n">
        <v>0.03424489159484451</v>
      </c>
      <c r="K11878" t="n">
        <v>0.09746083590089279</v>
      </c>
      <c r="L11878" t="n">
        <v>-0.00434182097642105</v>
      </c>
      <c r="M11878" t="n">
        <v>0.0719498135203448</v>
      </c>
      <c r="N11878" t="n">
        <v>0.103291592215641</v>
      </c>
      <c r="O11878" t="n">
        <v>-0.002661731396896414</v>
      </c>
      <c r="P11878" t="n">
        <v>0.1066767408886978</v>
      </c>
      <c r="Q11878" t="n">
        <v>0.09975110122835922</v>
      </c>
      <c r="R11878" t="n">
        <v>-0.003434973066250436</v>
      </c>
    </row>
    <row r="11879">
      <c r="F11879" t="n">
        <v>0.1008745610311814</v>
      </c>
      <c r="G11879" t="n">
        <v>0.1179284694052126</v>
      </c>
      <c r="H11879" t="n">
        <v>-0.003348495079811381</v>
      </c>
      <c r="J11879" t="n">
        <v>0.03421998547483972</v>
      </c>
      <c r="K11879" t="n">
        <v>0.09746910019631388</v>
      </c>
      <c r="L11879" t="n">
        <v>-0.004341386881142464</v>
      </c>
      <c r="M11879" t="n">
        <v>0.07192771509450213</v>
      </c>
      <c r="N11879" t="n">
        <v>0.1033003509362562</v>
      </c>
      <c r="O11879" t="n">
        <v>-0.002661997570036104</v>
      </c>
      <c r="P11879" t="n">
        <v>0.1067848296974159</v>
      </c>
      <c r="Q11879" t="n">
        <v>0.09975955972926892</v>
      </c>
      <c r="R11879" t="n">
        <v>-0.003436003661229809</v>
      </c>
    </row>
    <row r="11880">
      <c r="F11880" t="n">
        <v>0.1008607204030354</v>
      </c>
      <c r="G11880" t="n">
        <v>0.1179384684275464</v>
      </c>
      <c r="H11880" t="n">
        <v>-0.003346268280641735</v>
      </c>
      <c r="J11880" t="n">
        <v>0.0342203477572366</v>
      </c>
      <c r="K11880" t="n">
        <v>0.09747736449173497</v>
      </c>
      <c r="L11880" t="n">
        <v>-0.004338313714543857</v>
      </c>
      <c r="M11880" t="n">
        <v>0.07195000658995387</v>
      </c>
      <c r="N11880" t="n">
        <v>0.1033091096568715</v>
      </c>
      <c r="O11880" t="n">
        <v>-0.002661499732938863</v>
      </c>
      <c r="P11880" t="n">
        <v>0.1067859047147855</v>
      </c>
      <c r="Q11880" t="n">
        <v>0.09976801823017865</v>
      </c>
      <c r="R11880" t="n">
        <v>-0.003431282768381829</v>
      </c>
    </row>
    <row r="11881">
      <c r="F11881" t="n">
        <v>0.1008754907270625</v>
      </c>
      <c r="G11881" t="n">
        <v>0.1179484674498802</v>
      </c>
      <c r="H11881" t="n">
        <v>-0.003346268280641735</v>
      </c>
      <c r="J11881" t="n">
        <v>0.03422913294146078</v>
      </c>
      <c r="K11881" t="n">
        <v>0.09748562878715605</v>
      </c>
      <c r="L11881" t="n">
        <v>-0.004337879883172403</v>
      </c>
      <c r="M11881" t="n">
        <v>0.0719722980439754</v>
      </c>
      <c r="N11881" t="n">
        <v>0.1033178683774867</v>
      </c>
      <c r="O11881" t="n">
        <v>-0.002660967539430977</v>
      </c>
      <c r="P11881" t="n">
        <v>0.1066799649733519</v>
      </c>
      <c r="Q11881" t="n">
        <v>0.09977647673108836</v>
      </c>
      <c r="R11881" t="n">
        <v>-0.003431969024935505</v>
      </c>
    </row>
    <row r="11882">
      <c r="F11882" t="n">
        <v>0.1008902614360278</v>
      </c>
      <c r="G11882" t="n">
        <v>0.1179584664722141</v>
      </c>
      <c r="H11882" t="n">
        <v>-0.003346937601229923</v>
      </c>
      <c r="J11882" t="n">
        <v>0.03424634113612809</v>
      </c>
      <c r="K11882" t="n">
        <v>0.09749389308257714</v>
      </c>
      <c r="L11882" t="n">
        <v>-0.004337879883172403</v>
      </c>
      <c r="M11882" t="n">
        <v>0.07192800439672128</v>
      </c>
      <c r="N11882" t="n">
        <v>0.103326627098102</v>
      </c>
      <c r="O11882" t="n">
        <v>-0.002660701442677034</v>
      </c>
      <c r="P11882" t="n">
        <v>0.1067167112036251</v>
      </c>
      <c r="Q11882" t="n">
        <v>0.09978493523199809</v>
      </c>
      <c r="R11882" t="n">
        <v>-0.003430939640104991</v>
      </c>
    </row>
    <row r="11883">
      <c r="F11883" t="n">
        <v>0.1008621161207509</v>
      </c>
      <c r="G11883" t="n">
        <v>0.1179684654945479</v>
      </c>
      <c r="H11883" t="n">
        <v>-0.003346937601229923</v>
      </c>
      <c r="J11883" t="n">
        <v>0.03424670349259115</v>
      </c>
      <c r="K11883" t="n">
        <v>0.09750215737799822</v>
      </c>
      <c r="L11883" t="n">
        <v>-0.004338313714543857</v>
      </c>
      <c r="M11883" t="n">
        <v>0.07192810070935049</v>
      </c>
      <c r="N11883" t="n">
        <v>0.1033353858187172</v>
      </c>
      <c r="O11883" t="n">
        <v>-0.00266123363618492</v>
      </c>
      <c r="P11883" t="n">
        <v>0.1067534575807312</v>
      </c>
      <c r="Q11883" t="n">
        <v>0.09979339373290781</v>
      </c>
      <c r="R11883" t="n">
        <v>-0.003431282768381829</v>
      </c>
    </row>
    <row r="11884">
      <c r="F11884" t="n">
        <v>0.1009054984936369</v>
      </c>
      <c r="G11884" t="n">
        <v>0.1179784645168817</v>
      </c>
      <c r="H11884" t="n">
        <v>-0.003345712666674737</v>
      </c>
      <c r="J11884" t="n">
        <v>0.03422179677142731</v>
      </c>
      <c r="K11884" t="n">
        <v>0.09751042167341932</v>
      </c>
      <c r="L11884" t="n">
        <v>-0.004336537627915534</v>
      </c>
      <c r="M11884" t="n">
        <v>0.07195039200045411</v>
      </c>
      <c r="N11884" t="n">
        <v>0.1033441445393325</v>
      </c>
      <c r="O11884" t="n">
        <v>-0.00266073464751595</v>
      </c>
      <c r="P11884" t="n">
        <v>0.1066831884464173</v>
      </c>
      <c r="Q11884" t="n">
        <v>0.09980185223381753</v>
      </c>
      <c r="R11884" t="n">
        <v>-0.00342758872760823</v>
      </c>
    </row>
    <row r="11885">
      <c r="F11885" t="n">
        <v>0.1009059647496906</v>
      </c>
      <c r="G11885" t="n">
        <v>0.1179884635392155</v>
      </c>
      <c r="H11885" t="n">
        <v>-0.003344709153577355</v>
      </c>
      <c r="J11885" t="n">
        <v>0.0342390051121724</v>
      </c>
      <c r="K11885" t="n">
        <v>0.0975186859688404</v>
      </c>
      <c r="L11885" t="n">
        <v>-0.004335670493816771</v>
      </c>
      <c r="M11885" t="n">
        <v>0.07197268325006992</v>
      </c>
      <c r="N11885" t="n">
        <v>0.1033529032599477</v>
      </c>
      <c r="O11885" t="n">
        <v>-0.002660468627255251</v>
      </c>
      <c r="P11885" t="n">
        <v>0.1067912787813503</v>
      </c>
      <c r="Q11885" t="n">
        <v>0.09981031073472726</v>
      </c>
      <c r="R11885" t="n">
        <v>-0.00342758872760823</v>
      </c>
    </row>
    <row r="11886">
      <c r="F11886" t="n">
        <v>0.1009064312986472</v>
      </c>
      <c r="G11886" t="n">
        <v>0.1179984625615494</v>
      </c>
      <c r="H11886" t="n">
        <v>-0.003345712666674737</v>
      </c>
      <c r="J11886" t="n">
        <v>0.03424779049155571</v>
      </c>
      <c r="K11886" t="n">
        <v>0.09752695026426149</v>
      </c>
      <c r="L11886" t="n">
        <v>-0.004335670493816771</v>
      </c>
      <c r="M11886" t="n">
        <v>0.07195058434130927</v>
      </c>
      <c r="N11886" t="n">
        <v>0.103361661980563</v>
      </c>
      <c r="O11886" t="n">
        <v>-0.002660468627255251</v>
      </c>
      <c r="P11886" t="n">
        <v>0.1066853370869222</v>
      </c>
      <c r="Q11886" t="n">
        <v>0.09981876923563698</v>
      </c>
      <c r="R11886" t="n">
        <v>-0.00342758872760823</v>
      </c>
    </row>
    <row r="11887">
      <c r="F11887" t="n">
        <v>0.1008639811716674</v>
      </c>
      <c r="G11887" t="n">
        <v>0.1180084615838832</v>
      </c>
      <c r="H11887" t="n">
        <v>-0.003344709153577355</v>
      </c>
      <c r="J11887" t="n">
        <v>0.03422288340886437</v>
      </c>
      <c r="K11887" t="n">
        <v>0.09753521455968257</v>
      </c>
      <c r="L11887" t="n">
        <v>-0.00433523692676739</v>
      </c>
      <c r="M11887" t="n">
        <v>0.0719284853525882</v>
      </c>
      <c r="N11887" t="n">
        <v>0.1033704207011782</v>
      </c>
      <c r="O11887" t="n">
        <v>-0.002659170649928116</v>
      </c>
      <c r="P11887" t="n">
        <v>0.1066864113043152</v>
      </c>
      <c r="Q11887" t="n">
        <v>0.0998272277365467</v>
      </c>
      <c r="R11887" t="n">
        <v>-0.003426903278407628</v>
      </c>
    </row>
    <row r="11888">
      <c r="F11888" t="n">
        <v>0.1008930595731413</v>
      </c>
      <c r="G11888" t="n">
        <v>0.1180184606062171</v>
      </c>
      <c r="H11888" t="n">
        <v>-0.003343816763552681</v>
      </c>
      <c r="J11888" t="n">
        <v>0.03424851509811648</v>
      </c>
      <c r="K11888" t="n">
        <v>0.09754347885510367</v>
      </c>
      <c r="L11888" t="n">
        <v>-0.004333456433007483</v>
      </c>
      <c r="M11888" t="n">
        <v>0.07192858136156655</v>
      </c>
      <c r="N11888" t="n">
        <v>0.1033791794217935</v>
      </c>
      <c r="O11888" t="n">
        <v>-0.002659968480906192</v>
      </c>
      <c r="P11888" t="n">
        <v>0.1067231577687355</v>
      </c>
      <c r="Q11888" t="n">
        <v>0.09983568623745642</v>
      </c>
      <c r="R11888" t="n">
        <v>-0.003423890945785046</v>
      </c>
    </row>
    <row r="11889">
      <c r="F11889" t="n">
        <v>0.1008935269554743</v>
      </c>
      <c r="G11889" t="n">
        <v>0.1180284596285509</v>
      </c>
      <c r="H11889" t="n">
        <v>-0.003343816763552681</v>
      </c>
      <c r="J11889" t="n">
        <v>0.03424887738335358</v>
      </c>
      <c r="K11889" t="n">
        <v>0.09755174315052476</v>
      </c>
      <c r="L11889" t="n">
        <v>-0.004333456433007483</v>
      </c>
      <c r="M11889" t="n">
        <v>0.07192867730980804</v>
      </c>
      <c r="N11889" t="n">
        <v>0.1033879381424087</v>
      </c>
      <c r="O11889" t="n">
        <v>-0.002659702537246833</v>
      </c>
      <c r="P11889" t="n">
        <v>0.10668855953272</v>
      </c>
      <c r="Q11889" t="n">
        <v>0.09984414473836616</v>
      </c>
      <c r="R11889" t="n">
        <v>-0.003423890945785046</v>
      </c>
    </row>
    <row r="11890">
      <c r="F11890" t="n">
        <v>0.1008796888350565</v>
      </c>
      <c r="G11890" t="n">
        <v>0.1180384586508847</v>
      </c>
      <c r="H11890" t="n">
        <v>-0.003343816763552681</v>
      </c>
      <c r="J11890" t="n">
        <v>0.03422396993851137</v>
      </c>
      <c r="K11890" t="n">
        <v>0.09756000744594584</v>
      </c>
      <c r="L11890" t="n">
        <v>-0.004333456433007483</v>
      </c>
      <c r="M11890" t="n">
        <v>0.07192877319731028</v>
      </c>
      <c r="N11890" t="n">
        <v>0.103396696863024</v>
      </c>
      <c r="O11890" t="n">
        <v>-0.002659968480906192</v>
      </c>
      <c r="P11890" t="n">
        <v>0.1066896335434664</v>
      </c>
      <c r="Q11890" t="n">
        <v>0.09985260323927588</v>
      </c>
      <c r="R11890" t="n">
        <v>-0.003423890945785046</v>
      </c>
    </row>
    <row r="11891">
      <c r="F11891" t="n">
        <v>0.1008801567584459</v>
      </c>
      <c r="G11891" t="n">
        <v>0.1180484576732185</v>
      </c>
      <c r="H11891" t="n">
        <v>-0.00334348241531115</v>
      </c>
      <c r="J11891" t="n">
        <v>0.0342327553663038</v>
      </c>
      <c r="K11891" t="n">
        <v>0.09756827174136694</v>
      </c>
      <c r="L11891" t="n">
        <v>-0.004332589828381344</v>
      </c>
      <c r="M11891" t="n">
        <v>0.07197325923689726</v>
      </c>
      <c r="N11891" t="n">
        <v>0.1034054555836392</v>
      </c>
      <c r="O11891" t="n">
        <v>-0.002659968480906192</v>
      </c>
      <c r="P11891" t="n">
        <v>0.1066907074850657</v>
      </c>
      <c r="Q11891" t="n">
        <v>0.09986106174018559</v>
      </c>
      <c r="R11891" t="n">
        <v>-0.003419505592033654</v>
      </c>
    </row>
    <row r="11892">
      <c r="F11892" t="n">
        <v>0.1008806249760805</v>
      </c>
      <c r="G11892" t="n">
        <v>0.1180584566955524</v>
      </c>
      <c r="H11892" t="n">
        <v>-0.003342587597386727</v>
      </c>
      <c r="J11892" t="n">
        <v>0.03422469423075493</v>
      </c>
      <c r="K11892" t="n">
        <v>0.09757653603678802</v>
      </c>
      <c r="L11892" t="n">
        <v>-0.004330371632188581</v>
      </c>
      <c r="M11892" t="n">
        <v>0.07192896479008837</v>
      </c>
      <c r="N11892" t="n">
        <v>0.1034142143042545</v>
      </c>
      <c r="O11892" t="n">
        <v>-0.002658935360159403</v>
      </c>
      <c r="P11892" t="n">
        <v>0.106691781357385</v>
      </c>
      <c r="Q11892" t="n">
        <v>0.09986952024109533</v>
      </c>
      <c r="R11892" t="n">
        <v>-0.003419505592033654</v>
      </c>
    </row>
    <row r="11893">
      <c r="F11893" t="n">
        <v>0.1008667875511703</v>
      </c>
      <c r="G11893" t="n">
        <v>0.1180684557178862</v>
      </c>
      <c r="H11893" t="n">
        <v>-0.003341585021622664</v>
      </c>
      <c r="J11893" t="n">
        <v>0.03424190305434315</v>
      </c>
      <c r="K11893" t="n">
        <v>0.09758480033220911</v>
      </c>
      <c r="L11893" t="n">
        <v>-0.004331237706515019</v>
      </c>
      <c r="M11893" t="n">
        <v>0.07192906049535969</v>
      </c>
      <c r="N11893" t="n">
        <v>0.1034229730248697</v>
      </c>
      <c r="O11893" t="n">
        <v>-0.002658935360159403</v>
      </c>
      <c r="P11893" t="n">
        <v>0.1067998737186959</v>
      </c>
      <c r="Q11893" t="n">
        <v>0.09987797874200503</v>
      </c>
      <c r="R11893" t="n">
        <v>-0.003418821759298521</v>
      </c>
    </row>
    <row r="11894">
      <c r="F11894" t="n">
        <v>0.1009101742628281</v>
      </c>
      <c r="G11894" t="n">
        <v>0.11807845474022</v>
      </c>
      <c r="H11894" t="n">
        <v>-0.003342587597386727</v>
      </c>
      <c r="J11894" t="n">
        <v>0.03423384185782098</v>
      </c>
      <c r="K11894" t="n">
        <v>0.0975930646276302</v>
      </c>
      <c r="L11894" t="n">
        <v>-0.004329938595025363</v>
      </c>
      <c r="M11894" t="n">
        <v>0.07199574154526528</v>
      </c>
      <c r="N11894" t="n">
        <v>0.103431731745485</v>
      </c>
      <c r="O11894" t="n">
        <v>-0.002658669493210082</v>
      </c>
      <c r="P11894" t="n">
        <v>0.1068009477742101</v>
      </c>
      <c r="Q11894" t="n">
        <v>0.09988643724291477</v>
      </c>
      <c r="R11894" t="n">
        <v>-0.003419505592033654</v>
      </c>
    </row>
    <row r="11895">
      <c r="F11895" t="n">
        <v>0.1008677253659764</v>
      </c>
      <c r="G11895" t="n">
        <v>0.1180884537625539</v>
      </c>
      <c r="H11895" t="n">
        <v>-0.003342587597386727</v>
      </c>
      <c r="J11895" t="n">
        <v>0.03422578057638197</v>
      </c>
      <c r="K11895" t="n">
        <v>0.09760132892305129</v>
      </c>
      <c r="L11895" t="n">
        <v>-0.004329938595025363</v>
      </c>
      <c r="M11895" t="n">
        <v>0.07197364201302914</v>
      </c>
      <c r="N11895" t="n">
        <v>0.1034404904661002</v>
      </c>
      <c r="O11895" t="n">
        <v>-0.002658432880122681</v>
      </c>
      <c r="P11895" t="n">
        <v>0.1067663486924633</v>
      </c>
      <c r="Q11895" t="n">
        <v>0.09989489574382449</v>
      </c>
      <c r="R11895" t="n">
        <v>-0.003419847508401221</v>
      </c>
    </row>
    <row r="11896">
      <c r="F11896" t="n">
        <v>0.1008681947159873</v>
      </c>
      <c r="G11896" t="n">
        <v>0.1180984527848877</v>
      </c>
      <c r="H11896" t="n">
        <v>-0.003341022123956574</v>
      </c>
      <c r="J11896" t="n">
        <v>0.03422614266656945</v>
      </c>
      <c r="K11896" t="n">
        <v>0.09760959321847237</v>
      </c>
      <c r="L11896" t="n">
        <v>-0.0043281487769116</v>
      </c>
      <c r="M11896" t="n">
        <v>0.07195154240091561</v>
      </c>
      <c r="N11896" t="n">
        <v>0.1034492491867155</v>
      </c>
      <c r="O11896" t="n">
        <v>-0.002658432880122681</v>
      </c>
      <c r="P11896" t="n">
        <v>0.1066960761512126</v>
      </c>
      <c r="Q11896" t="n">
        <v>0.0999033542447342</v>
      </c>
      <c r="R11896" t="n">
        <v>-0.003415118119169384</v>
      </c>
    </row>
    <row r="11897">
      <c r="F11897" t="n">
        <v>0.1008686643613815</v>
      </c>
      <c r="G11897" t="n">
        <v>0.1181084518072216</v>
      </c>
      <c r="H11897" t="n">
        <v>-0.003341022123956574</v>
      </c>
      <c r="J11897" t="n">
        <v>0.03425177522259586</v>
      </c>
      <c r="K11897" t="n">
        <v>0.09761785751389347</v>
      </c>
      <c r="L11897" t="n">
        <v>-0.004328581548512131</v>
      </c>
      <c r="M11897" t="n">
        <v>0.07195163787272793</v>
      </c>
      <c r="N11897" t="n">
        <v>0.1034580079073307</v>
      </c>
      <c r="O11897" t="n">
        <v>-0.002658432880122681</v>
      </c>
      <c r="P11897" t="n">
        <v>0.1066971496751443</v>
      </c>
      <c r="Q11897" t="n">
        <v>0.09991181274564394</v>
      </c>
      <c r="R11897" t="n">
        <v>-0.003415801142793218</v>
      </c>
    </row>
    <row r="11898">
      <c r="F11898" t="n">
        <v>0.1008834404741145</v>
      </c>
      <c r="G11898" t="n">
        <v>0.1181184508295554</v>
      </c>
      <c r="H11898" t="n">
        <v>-0.003340688088551259</v>
      </c>
      <c r="J11898" t="n">
        <v>0.03425213739607651</v>
      </c>
      <c r="K11898" t="n">
        <v>0.09762612180931456</v>
      </c>
      <c r="L11898" t="n">
        <v>-0.004328581548512131</v>
      </c>
      <c r="M11898" t="n">
        <v>0.07192953811044858</v>
      </c>
      <c r="N11898" t="n">
        <v>0.103466766627946</v>
      </c>
      <c r="O11898" t="n">
        <v>-0.002658167089992695</v>
      </c>
      <c r="P11898" t="n">
        <v>0.1067338965186526</v>
      </c>
      <c r="Q11898" t="n">
        <v>0.09992027124655366</v>
      </c>
      <c r="R11898" t="n">
        <v>-0.003415118119169384</v>
      </c>
    </row>
    <row r="11899">
      <c r="F11899" t="n">
        <v>0.1008696045392532</v>
      </c>
      <c r="G11899" t="n">
        <v>0.1181284498518892</v>
      </c>
      <c r="H11899" t="n">
        <v>-0.003340354053145944</v>
      </c>
      <c r="J11899" t="n">
        <v>0.03424407599153287</v>
      </c>
      <c r="K11899" t="n">
        <v>0.09763438610473564</v>
      </c>
      <c r="L11899" t="n">
        <v>-0.004327716005311069</v>
      </c>
      <c r="M11899" t="n">
        <v>0.07192963345119716</v>
      </c>
      <c r="N11899" t="n">
        <v>0.1034755253485612</v>
      </c>
      <c r="O11899" t="n">
        <v>-0.002657901299862709</v>
      </c>
      <c r="P11899" t="n">
        <v>0.1067349700096503</v>
      </c>
      <c r="Q11899" t="n">
        <v>0.09992872974746338</v>
      </c>
      <c r="R11899" t="n">
        <v>-0.003415801142793218</v>
      </c>
    </row>
    <row r="11900">
      <c r="F11900" t="n">
        <v>0.1008700750721978</v>
      </c>
      <c r="G11900" t="n">
        <v>0.118138448874223</v>
      </c>
      <c r="H11900" t="n">
        <v>-0.003338786934621111</v>
      </c>
      <c r="J11900" t="n">
        <v>0.03423601450171966</v>
      </c>
      <c r="K11900" t="n">
        <v>0.09764265040015674</v>
      </c>
      <c r="L11900" t="n">
        <v>-0.004325921268325088</v>
      </c>
      <c r="M11900" t="n">
        <v>0.071929728731184</v>
      </c>
      <c r="N11900" t="n">
        <v>0.1034842840691765</v>
      </c>
      <c r="O11900" t="n">
        <v>-0.002656866294344936</v>
      </c>
      <c r="P11900" t="n">
        <v>0.1068073906389868</v>
      </c>
      <c r="Q11900" t="n">
        <v>0.0999371882483731</v>
      </c>
      <c r="R11900" t="n">
        <v>-0.003411751851697205</v>
      </c>
    </row>
    <row r="11901">
      <c r="F11901" t="n">
        <v>0.1008848522143556</v>
      </c>
      <c r="G11901" t="n">
        <v>0.1181484478965569</v>
      </c>
      <c r="H11901" t="n">
        <v>-0.003338453055927649</v>
      </c>
      <c r="J11901" t="n">
        <v>0.0342448002018807</v>
      </c>
      <c r="K11901" t="n">
        <v>0.09765091469557782</v>
      </c>
      <c r="L11901" t="n">
        <v>-0.004325921268325088</v>
      </c>
      <c r="M11901" t="n">
        <v>0.07195201915232219</v>
      </c>
      <c r="N11901" t="n">
        <v>0.1034930427897917</v>
      </c>
      <c r="O11901" t="n">
        <v>-0.0026576634339472</v>
      </c>
      <c r="P11901" t="n">
        <v>0.1067014430687932</v>
      </c>
      <c r="Q11901" t="n">
        <v>0.09994564674928283</v>
      </c>
      <c r="R11901" t="n">
        <v>-0.003411069637769651</v>
      </c>
    </row>
    <row r="11902">
      <c r="F11902" t="n">
        <v>0.1008853233872851</v>
      </c>
      <c r="G11902" t="n">
        <v>0.1181584469188907</v>
      </c>
      <c r="H11902" t="n">
        <v>-0.003339454692008035</v>
      </c>
      <c r="J11902" t="n">
        <v>0.03425358596145404</v>
      </c>
      <c r="K11902" t="n">
        <v>0.09765917899099891</v>
      </c>
      <c r="L11902" t="n">
        <v>-0.00432548876269938</v>
      </c>
      <c r="M11902" t="n">
        <v>0.07199650474315983</v>
      </c>
      <c r="N11902" t="n">
        <v>0.103501801510407</v>
      </c>
      <c r="O11902" t="n">
        <v>-0.0026576634339472</v>
      </c>
      <c r="P11902" t="n">
        <v>0.1067381900600292</v>
      </c>
      <c r="Q11902" t="n">
        <v>0.09995410525019255</v>
      </c>
      <c r="R11902" t="n">
        <v>-0.003410728530805875</v>
      </c>
    </row>
    <row r="11903">
      <c r="F11903" t="n">
        <v>0.1008714884498678</v>
      </c>
      <c r="G11903" t="n">
        <v>0.1181684459412245</v>
      </c>
      <c r="H11903" t="n">
        <v>-0.003339120813314573</v>
      </c>
      <c r="J11903" t="n">
        <v>0.0342539480702979</v>
      </c>
      <c r="K11903" t="n">
        <v>0.09766744328642001</v>
      </c>
      <c r="L11903" t="n">
        <v>-0.004324623751447966</v>
      </c>
      <c r="M11903" t="n">
        <v>0.07199659986938037</v>
      </c>
      <c r="N11903" t="n">
        <v>0.1035105602310222</v>
      </c>
      <c r="O11903" t="n">
        <v>-0.0026576634339472</v>
      </c>
      <c r="P11903" t="n">
        <v>0.1068106111214959</v>
      </c>
      <c r="Q11903" t="n">
        <v>0.09996256375110227</v>
      </c>
      <c r="R11903" t="n">
        <v>-0.003411410744733428</v>
      </c>
    </row>
    <row r="11904">
      <c r="F11904" t="n">
        <v>0.1008862666238186</v>
      </c>
      <c r="G11904" t="n">
        <v>0.1181784449635584</v>
      </c>
      <c r="H11904" t="n">
        <v>-0.003337551580259555</v>
      </c>
      <c r="J11904" t="n">
        <v>0.03424588641972849</v>
      </c>
      <c r="K11904" t="n">
        <v>0.09767570758184109</v>
      </c>
      <c r="L11904" t="n">
        <v>-0.004322392394488188</v>
      </c>
      <c r="M11904" t="n">
        <v>0.07199669493481195</v>
      </c>
      <c r="N11904" t="n">
        <v>0.1035193189516375</v>
      </c>
      <c r="O11904" t="n">
        <v>-0.002656095974098339</v>
      </c>
      <c r="P11904" t="n">
        <v>0.1067046623731366</v>
      </c>
      <c r="Q11904" t="n">
        <v>0.099971022252012</v>
      </c>
      <c r="R11904" t="n">
        <v>-0.003407018234202507</v>
      </c>
    </row>
    <row r="11905">
      <c r="F11905" t="n">
        <v>0.1008867386878897</v>
      </c>
      <c r="G11905" t="n">
        <v>0.1181884439858922</v>
      </c>
      <c r="H11905" t="n">
        <v>-0.003337217858473708</v>
      </c>
      <c r="J11905" t="n">
        <v>0.03422940090106998</v>
      </c>
      <c r="K11905" t="n">
        <v>0.09768397187726216</v>
      </c>
      <c r="L11905" t="n">
        <v>-0.00432196015524874</v>
      </c>
      <c r="M11905" t="n">
        <v>0.07193020421961457</v>
      </c>
      <c r="N11905" t="n">
        <v>0.1035280776722527</v>
      </c>
      <c r="O11905" t="n">
        <v>-0.002656627246420391</v>
      </c>
      <c r="P11905" t="n">
        <v>0.1067770836146497</v>
      </c>
      <c r="Q11905" t="n">
        <v>0.09997948075292171</v>
      </c>
      <c r="R11905" t="n">
        <v>-0.003406677532379086</v>
      </c>
    </row>
    <row r="11906">
      <c r="F11906" t="n">
        <v>0.1009158241470345</v>
      </c>
      <c r="G11906" t="n">
        <v>0.118198443008226</v>
      </c>
      <c r="H11906" t="n">
        <v>-0.003336884136687861</v>
      </c>
      <c r="J11906" t="n">
        <v>0.03424661049899452</v>
      </c>
      <c r="K11906" t="n">
        <v>0.09769223617268326</v>
      </c>
      <c r="L11906" t="n">
        <v>-0.004322392394488188</v>
      </c>
      <c r="M11906" t="n">
        <v>0.07197468963386106</v>
      </c>
      <c r="N11906" t="n">
        <v>0.103536836392868</v>
      </c>
      <c r="O11906" t="n">
        <v>-0.002656095974098339</v>
      </c>
      <c r="P11906" t="n">
        <v>0.1067781567177316</v>
      </c>
      <c r="Q11906" t="n">
        <v>0.09998793925383144</v>
      </c>
      <c r="R11906" t="n">
        <v>-0.003407018234202507</v>
      </c>
    </row>
    <row r="11907">
      <c r="F11907" t="n">
        <v>0.1009019903048536</v>
      </c>
      <c r="G11907" t="n">
        <v>0.1182084420305599</v>
      </c>
      <c r="H11907" t="n">
        <v>-0.003337217858473708</v>
      </c>
      <c r="J11907" t="n">
        <v>0.03423012480888649</v>
      </c>
      <c r="K11907" t="n">
        <v>0.09770050046810434</v>
      </c>
      <c r="L11907" t="n">
        <v>-0.004322392394488188</v>
      </c>
      <c r="M11907" t="n">
        <v>0.07199697976635092</v>
      </c>
      <c r="N11907" t="n">
        <v>0.1035455951134832</v>
      </c>
      <c r="O11907" t="n">
        <v>-0.002656892882581416</v>
      </c>
      <c r="P11907" t="n">
        <v>0.106707881038452</v>
      </c>
      <c r="Q11907" t="n">
        <v>0.09999639775474116</v>
      </c>
      <c r="R11907" t="n">
        <v>-0.003407699637849347</v>
      </c>
    </row>
    <row r="11908">
      <c r="F11908" t="n">
        <v>0.1008738500227806</v>
      </c>
      <c r="G11908" t="n">
        <v>0.1182184410528937</v>
      </c>
      <c r="H11908" t="n">
        <v>-0.003335313260525402</v>
      </c>
      <c r="J11908" t="n">
        <v>0.03423048674268125</v>
      </c>
      <c r="K11908" t="n">
        <v>0.09770876476352543</v>
      </c>
      <c r="L11908" t="n">
        <v>-0.004320156397008869</v>
      </c>
      <c r="M11908" t="n">
        <v>0.07195268405179409</v>
      </c>
      <c r="N11908" t="n">
        <v>0.1035543538340985</v>
      </c>
      <c r="O11908" t="n">
        <v>-0.002656121220024466</v>
      </c>
      <c r="P11908" t="n">
        <v>0.1067446282470904</v>
      </c>
      <c r="Q11908" t="n">
        <v>0.1000048562556509</v>
      </c>
      <c r="R11908" t="n">
        <v>-0.003402623614812451</v>
      </c>
    </row>
    <row r="11909">
      <c r="F11909" t="n">
        <v>0.1009029366123178</v>
      </c>
      <c r="G11909" t="n">
        <v>0.1182284400752275</v>
      </c>
      <c r="H11909" t="n">
        <v>-0.003335980389890443</v>
      </c>
      <c r="J11909" t="n">
        <v>0.03424769651748788</v>
      </c>
      <c r="K11909" t="n">
        <v>0.09771702905894653</v>
      </c>
      <c r="L11909" t="n">
        <v>-0.004319724424566412</v>
      </c>
      <c r="M11909" t="n">
        <v>0.07193058351641954</v>
      </c>
      <c r="N11909" t="n">
        <v>0.1035631125547137</v>
      </c>
      <c r="O11909" t="n">
        <v>-0.002655855661014265</v>
      </c>
      <c r="P11909" t="n">
        <v>0.1068170501688545</v>
      </c>
      <c r="Q11909" t="n">
        <v>0.1000133147565606</v>
      </c>
      <c r="R11909" t="n">
        <v>-0.003402623614812451</v>
      </c>
    </row>
    <row r="11910">
      <c r="F11910" t="n">
        <v>0.1008747967376054</v>
      </c>
      <c r="G11910" t="n">
        <v>0.1182384390975614</v>
      </c>
      <c r="H11910" t="n">
        <v>-0.003335980389890443</v>
      </c>
      <c r="J11910" t="n">
        <v>0.03424805849658612</v>
      </c>
      <c r="K11910" t="n">
        <v>0.09772529335436761</v>
      </c>
      <c r="L11910" t="n">
        <v>-0.004320156397008869</v>
      </c>
      <c r="M11910" t="n">
        <v>0.07193067818866597</v>
      </c>
      <c r="N11910" t="n">
        <v>0.103571871275329</v>
      </c>
      <c r="O11910" t="n">
        <v>-0.002655855661014265</v>
      </c>
      <c r="P11910" t="n">
        <v>0.1067824484159079</v>
      </c>
      <c r="Q11910" t="n">
        <v>0.1000217732574703</v>
      </c>
      <c r="R11910" t="n">
        <v>-0.003403304207594692</v>
      </c>
    </row>
    <row r="11911">
      <c r="F11911" t="n">
        <v>0.1009181908991016</v>
      </c>
      <c r="G11911" t="n">
        <v>0.1182484381198952</v>
      </c>
      <c r="H11911" t="n">
        <v>-0.003335313260525402</v>
      </c>
      <c r="J11911" t="n">
        <v>0.03423157246273732</v>
      </c>
      <c r="K11911" t="n">
        <v>0.09773355764978869</v>
      </c>
      <c r="L11911" t="n">
        <v>-0.004319292452123955</v>
      </c>
      <c r="M11911" t="n">
        <v>0.07199735869055504</v>
      </c>
      <c r="N11911" t="n">
        <v>0.1035806299959442</v>
      </c>
      <c r="O11911" t="n">
        <v>-0.002655324542993865</v>
      </c>
      <c r="P11911" t="n">
        <v>0.1068191959458891</v>
      </c>
      <c r="Q11911" t="n">
        <v>0.1000302317583801</v>
      </c>
      <c r="R11911" t="n">
        <v>-0.00339958645284276</v>
      </c>
    </row>
    <row r="11912">
      <c r="F11912" t="n">
        <v>0.1008900514798602</v>
      </c>
      <c r="G11912" t="n">
        <v>0.118258437142229</v>
      </c>
      <c r="H11912" t="n">
        <v>-0.003334740650095004</v>
      </c>
      <c r="J11912" t="n">
        <v>0.03423193434207054</v>
      </c>
      <c r="K11912" t="n">
        <v>0.09774182194520979</v>
      </c>
      <c r="L11912" t="n">
        <v>-0.004316620649084707</v>
      </c>
      <c r="M11912" t="n">
        <v>0.07199745326959447</v>
      </c>
      <c r="N11912" t="n">
        <v>0.1035893887165595</v>
      </c>
      <c r="O11912" t="n">
        <v>-0.002655082958527807</v>
      </c>
      <c r="P11912" t="n">
        <v>0.1068202687265438</v>
      </c>
      <c r="Q11912" t="n">
        <v>0.1000386902592898</v>
      </c>
      <c r="R11912" t="n">
        <v>-0.003399246562175609</v>
      </c>
    </row>
    <row r="11913">
      <c r="F11913" t="n">
        <v>0.1009191396911183</v>
      </c>
      <c r="G11913" t="n">
        <v>0.1182684361645628</v>
      </c>
      <c r="H11913" t="n">
        <v>-0.003334740650095004</v>
      </c>
      <c r="J11913" t="n">
        <v>0.0342322962076063</v>
      </c>
      <c r="K11913" t="n">
        <v>0.09775008624063088</v>
      </c>
      <c r="L11913" t="n">
        <v>-0.004317052354320139</v>
      </c>
      <c r="M11913" t="n">
        <v>0.07199754778782469</v>
      </c>
      <c r="N11913" t="n">
        <v>0.1035981474371747</v>
      </c>
      <c r="O11913" t="n">
        <v>-0.002654551995032451</v>
      </c>
      <c r="P11913" t="n">
        <v>0.1067856664359696</v>
      </c>
      <c r="Q11913" t="n">
        <v>0.1000471487601995</v>
      </c>
      <c r="R11913" t="n">
        <v>-0.003399246562175609</v>
      </c>
    </row>
    <row r="11914">
      <c r="F11914" t="n">
        <v>0.1009196145361728</v>
      </c>
      <c r="G11914" t="n">
        <v>0.1182784351868967</v>
      </c>
      <c r="H11914" t="n">
        <v>-0.003334407242711472</v>
      </c>
      <c r="J11914" t="n">
        <v>0.03425793038392201</v>
      </c>
      <c r="K11914" t="n">
        <v>0.09775835053605196</v>
      </c>
      <c r="L11914" t="n">
        <v>-0.004317052354320139</v>
      </c>
      <c r="M11914" t="n">
        <v>0.07193105626976506</v>
      </c>
      <c r="N11914" t="n">
        <v>0.10360690615779</v>
      </c>
      <c r="O11914" t="n">
        <v>-0.002655082958527807</v>
      </c>
      <c r="P11914" t="n">
        <v>0.1068224140714649</v>
      </c>
      <c r="Q11914" t="n">
        <v>0.1000556072611092</v>
      </c>
      <c r="R11914" t="n">
        <v>-0.003398906671508458</v>
      </c>
    </row>
    <row r="11915">
      <c r="F11915" t="n">
        <v>0.1008771687551595</v>
      </c>
      <c r="G11915" t="n">
        <v>0.1182884342092305</v>
      </c>
      <c r="H11915" t="n">
        <v>-0.003334740650095004</v>
      </c>
      <c r="J11915" t="n">
        <v>0.03424986818580239</v>
      </c>
      <c r="K11915" t="n">
        <v>0.09776661483147304</v>
      </c>
      <c r="L11915" t="n">
        <v>-0.004317052354320139</v>
      </c>
      <c r="M11915" t="n">
        <v>0.07193115063805686</v>
      </c>
      <c r="N11915" t="n">
        <v>0.1036156648784052</v>
      </c>
      <c r="O11915" t="n">
        <v>-0.002653778324215033</v>
      </c>
      <c r="P11915" t="n">
        <v>0.1068234866354663</v>
      </c>
      <c r="Q11915" t="n">
        <v>0.1000640657620189</v>
      </c>
      <c r="R11915" t="n">
        <v>-0.003399246562175609</v>
      </c>
    </row>
    <row r="11916">
      <c r="F11916" t="n">
        <v>0.1009062581027595</v>
      </c>
      <c r="G11916" t="n">
        <v>0.1182984332315644</v>
      </c>
      <c r="H11916" t="n">
        <v>-0.003333165389115815</v>
      </c>
      <c r="J11916" t="n">
        <v>0.03425023008188079</v>
      </c>
      <c r="K11916" t="n">
        <v>0.09777487912689414</v>
      </c>
      <c r="L11916" t="n">
        <v>-0.004314376190761166</v>
      </c>
      <c r="M11916" t="n">
        <v>0.07195344028958001</v>
      </c>
      <c r="N11916" t="n">
        <v>0.1036244235990205</v>
      </c>
      <c r="O11916" t="n">
        <v>-0.002654043728587891</v>
      </c>
      <c r="P11916" t="n">
        <v>0.1067175331644389</v>
      </c>
      <c r="Q11916" t="n">
        <v>0.1000725242629287</v>
      </c>
      <c r="R11916" t="n">
        <v>-0.003395186002504574</v>
      </c>
    </row>
    <row r="11917">
      <c r="F11917" t="n">
        <v>0.1008924267296286</v>
      </c>
      <c r="G11917" t="n">
        <v>0.1183084322538982</v>
      </c>
      <c r="H11917" t="n">
        <v>-0.003333165389115815</v>
      </c>
      <c r="J11917" t="n">
        <v>0.03424216774709285</v>
      </c>
      <c r="K11917" t="n">
        <v>0.09778314342231523</v>
      </c>
      <c r="L11917" t="n">
        <v>-0.004315239065999317</v>
      </c>
      <c r="M11917" t="n">
        <v>0.07193133919224534</v>
      </c>
      <c r="N11917" t="n">
        <v>0.1036331823196357</v>
      </c>
      <c r="O11917" t="n">
        <v>-0.002654574537333609</v>
      </c>
      <c r="P11917" t="n">
        <v>0.1067899561178182</v>
      </c>
      <c r="Q11917" t="n">
        <v>0.1000809827638384</v>
      </c>
      <c r="R11917" t="n">
        <v>-0.003394507033201004</v>
      </c>
    </row>
    <row r="11918">
      <c r="F11918" t="n">
        <v>0.1009215169154822</v>
      </c>
      <c r="G11918" t="n">
        <v>0.118318431276232</v>
      </c>
      <c r="H11918" t="n">
        <v>-0.003332165639449014</v>
      </c>
      <c r="J11918" t="n">
        <v>0.03423410532577414</v>
      </c>
      <c r="K11918" t="n">
        <v>0.09779140771773631</v>
      </c>
      <c r="L11918" t="n">
        <v>-0.004314376190761166</v>
      </c>
      <c r="M11918" t="n">
        <v>0.07197582410388564</v>
      </c>
      <c r="N11918" t="n">
        <v>0.103641941040251</v>
      </c>
      <c r="O11918" t="n">
        <v>-0.002653778324215033</v>
      </c>
      <c r="P11918" t="n">
        <v>0.1067910283567596</v>
      </c>
      <c r="Q11918" t="n">
        <v>0.1000894412647481</v>
      </c>
      <c r="R11918" t="n">
        <v>-0.003395186002504574</v>
      </c>
    </row>
    <row r="11919">
      <c r="F11919" t="n">
        <v>0.1009076860956822</v>
      </c>
      <c r="G11919" t="n">
        <v>0.1183284302985658</v>
      </c>
      <c r="H11919" t="n">
        <v>-0.003332832139226882</v>
      </c>
      <c r="J11919" t="n">
        <v>0.03425131568527491</v>
      </c>
      <c r="K11919" t="n">
        <v>0.09779967201315741</v>
      </c>
      <c r="L11919" t="n">
        <v>-0.004314376190761166</v>
      </c>
      <c r="M11919" t="n">
        <v>0.07199811362008779</v>
      </c>
      <c r="N11919" t="n">
        <v>0.1036506997608662</v>
      </c>
      <c r="O11919" t="n">
        <v>-0.002654574537333609</v>
      </c>
      <c r="P11919" t="n">
        <v>0.1068277761653154</v>
      </c>
      <c r="Q11919" t="n">
        <v>0.1000978997656578</v>
      </c>
      <c r="R11919" t="n">
        <v>-0.003395186002504574</v>
      </c>
    </row>
    <row r="11920">
      <c r="F11920" t="n">
        <v>0.1008795482681923</v>
      </c>
      <c r="G11920" t="n">
        <v>0.1183384293208997</v>
      </c>
      <c r="H11920" t="n">
        <v>-0.003330588895543361</v>
      </c>
      <c r="J11920" t="n">
        <v>0.03426010184986973</v>
      </c>
      <c r="K11920" t="n">
        <v>0.09780793630857849</v>
      </c>
      <c r="L11920" t="n">
        <v>-0.004311695940901288</v>
      </c>
      <c r="M11920" t="n">
        <v>0.07199820771259088</v>
      </c>
      <c r="N11920" t="n">
        <v>0.1036594584814815</v>
      </c>
      <c r="O11920" t="n">
        <v>-0.00265353417831283</v>
      </c>
      <c r="P11920" t="n">
        <v>0.106793172615889</v>
      </c>
      <c r="Q11920" t="n">
        <v>0.1001063582665676</v>
      </c>
      <c r="R11920" t="n">
        <v>-0.003391122531317479</v>
      </c>
    </row>
    <row r="11921">
      <c r="F11921" t="n">
        <v>0.1009086395946408</v>
      </c>
      <c r="G11921" t="n">
        <v>0.1183484283432335</v>
      </c>
      <c r="H11921" t="n">
        <v>-0.003331588172139683</v>
      </c>
      <c r="J11921" t="n">
        <v>0.03425203934944172</v>
      </c>
      <c r="K11921" t="n">
        <v>0.09781620060399958</v>
      </c>
      <c r="L11921" t="n">
        <v>-0.004312558280089468</v>
      </c>
      <c r="M11921" t="n">
        <v>0.07193171557097822</v>
      </c>
      <c r="N11921" t="n">
        <v>0.1036682172020967</v>
      </c>
      <c r="O11921" t="n">
        <v>-0.002653003524542545</v>
      </c>
      <c r="P11921" t="n">
        <v>0.1067585687789341</v>
      </c>
      <c r="Q11921" t="n">
        <v>0.1001148167674773</v>
      </c>
      <c r="R11921" t="n">
        <v>-0.003390444374626885</v>
      </c>
    </row>
    <row r="11922">
      <c r="F11922" t="n">
        <v>0.1009091167959237</v>
      </c>
      <c r="G11922" t="n">
        <v>0.1183584273655673</v>
      </c>
      <c r="H11922" t="n">
        <v>-0.003330921987742135</v>
      </c>
      <c r="J11922" t="n">
        <v>0.03426082555755401</v>
      </c>
      <c r="K11922" t="n">
        <v>0.09782446489942068</v>
      </c>
      <c r="L11922" t="n">
        <v>-0.004312558280089468</v>
      </c>
      <c r="M11922" t="n">
        <v>0.07193180951363917</v>
      </c>
      <c r="N11922" t="n">
        <v>0.103676975922712</v>
      </c>
      <c r="O11922" t="n">
        <v>-0.00265353417831283</v>
      </c>
      <c r="P11922" t="n">
        <v>0.1068309925465256</v>
      </c>
      <c r="Q11922" t="n">
        <v>0.100123275268387</v>
      </c>
      <c r="R11922" t="n">
        <v>-0.003391461609662777</v>
      </c>
    </row>
    <row r="11923">
      <c r="F11923" t="n">
        <v>0.1009095942987203</v>
      </c>
      <c r="G11923" t="n">
        <v>0.1183684263879012</v>
      </c>
      <c r="H11923" t="n">
        <v>-0.003329010196731581</v>
      </c>
      <c r="J11923" t="n">
        <v>0.034244338521933</v>
      </c>
      <c r="K11923" t="n">
        <v>0.09783272919484176</v>
      </c>
      <c r="L11923" t="n">
        <v>-0.004311695940901288</v>
      </c>
      <c r="M11923" t="n">
        <v>0.07197629421524773</v>
      </c>
      <c r="N11923" t="n">
        <v>0.1036857346433272</v>
      </c>
      <c r="O11923" t="n">
        <v>-0.002653268851427687</v>
      </c>
      <c r="P11923" t="n">
        <v>0.1067963884557117</v>
      </c>
      <c r="Q11923" t="n">
        <v>0.1001317337692967</v>
      </c>
      <c r="R11923" t="n">
        <v>-0.003390783452972182</v>
      </c>
    </row>
    <row r="11924">
      <c r="F11924" t="n">
        <v>0.1009100721032642</v>
      </c>
      <c r="G11924" t="n">
        <v>0.118378425410235</v>
      </c>
      <c r="H11924" t="n">
        <v>-0.00332967606535779</v>
      </c>
      <c r="J11924" t="n">
        <v>0.03425312473709108</v>
      </c>
      <c r="K11924" t="n">
        <v>0.09784099349026285</v>
      </c>
      <c r="L11924" t="n">
        <v>-0.004309873414074652</v>
      </c>
      <c r="M11924" t="n">
        <v>0.07193199721651855</v>
      </c>
      <c r="N11924" t="n">
        <v>0.1036944933639425</v>
      </c>
      <c r="O11924" t="n">
        <v>-0.002652758088583784</v>
      </c>
      <c r="P11924" t="n">
        <v>0.1068331364338309</v>
      </c>
      <c r="Q11924" t="n">
        <v>0.1001401922702064</v>
      </c>
      <c r="R11924" t="n">
        <v>-0.003387394823098175</v>
      </c>
    </row>
    <row r="11925">
      <c r="F11925" t="n">
        <v>0.1009105502097889</v>
      </c>
      <c r="G11925" t="n">
        <v>0.1183884244325688</v>
      </c>
      <c r="H11925" t="n">
        <v>-0.00332967606535779</v>
      </c>
      <c r="J11925" t="n">
        <v>0.03425348650372258</v>
      </c>
      <c r="K11925" t="n">
        <v>0.09784925778568394</v>
      </c>
      <c r="L11925" t="n">
        <v>-0.004308580710591126</v>
      </c>
      <c r="M11925" t="n">
        <v>0.07193209097673245</v>
      </c>
      <c r="N11925" t="n">
        <v>0.1037032520845577</v>
      </c>
      <c r="O11925" t="n">
        <v>-0.002652227590015924</v>
      </c>
      <c r="P11925" t="n">
        <v>0.1067628556958961</v>
      </c>
      <c r="Q11925" t="n">
        <v>0.1001486507711162</v>
      </c>
      <c r="R11925" t="n">
        <v>-0.003387394823098175</v>
      </c>
    </row>
    <row r="11926">
      <c r="F11926" t="n">
        <v>0.1008824136189545</v>
      </c>
      <c r="G11926" t="n">
        <v>0.1183984234549027</v>
      </c>
      <c r="H11926" t="n">
        <v>-0.003329010196731581</v>
      </c>
      <c r="J11926" t="n">
        <v>0.03424542371323554</v>
      </c>
      <c r="K11926" t="n">
        <v>0.09785752208110503</v>
      </c>
      <c r="L11926" t="n">
        <v>-0.004309873414074652</v>
      </c>
      <c r="M11926" t="n">
        <v>0.07193218467612619</v>
      </c>
      <c r="N11926" t="n">
        <v>0.103712010805173</v>
      </c>
      <c r="O11926" t="n">
        <v>-0.002652227590015924</v>
      </c>
      <c r="P11926" t="n">
        <v>0.1067996036337065</v>
      </c>
      <c r="Q11926" t="n">
        <v>0.1001571092720259</v>
      </c>
      <c r="R11926" t="n">
        <v>-0.003387394823098175</v>
      </c>
    </row>
    <row r="11927">
      <c r="F11927" t="n">
        <v>0.1009258148773676</v>
      </c>
      <c r="G11927" t="n">
        <v>0.1184084224772365</v>
      </c>
      <c r="H11927" t="n">
        <v>-0.003329343131044685</v>
      </c>
      <c r="J11927" t="n">
        <v>0.03424578541412968</v>
      </c>
      <c r="K11927" t="n">
        <v>0.0978657863765261</v>
      </c>
      <c r="L11927" t="n">
        <v>-0.004309011611752301</v>
      </c>
      <c r="M11927" t="n">
        <v>0.07199886465682617</v>
      </c>
      <c r="N11927" t="n">
        <v>0.1037207695257882</v>
      </c>
      <c r="O11927" t="n">
        <v>-0.002652227590015924</v>
      </c>
      <c r="P11927" t="n">
        <v>0.1068363517118843</v>
      </c>
      <c r="Q11927" t="n">
        <v>0.1001655677729356</v>
      </c>
      <c r="R11927" t="n">
        <v>-0.003387394823098175</v>
      </c>
    </row>
    <row r="11928">
      <c r="F11928" t="n">
        <v>0.1009119863435827</v>
      </c>
      <c r="G11928" t="n">
        <v>0.1184184214995703</v>
      </c>
      <c r="H11928" t="n">
        <v>-0.00332842787221374</v>
      </c>
      <c r="J11928" t="n">
        <v>0.03426299632955243</v>
      </c>
      <c r="K11928" t="n">
        <v>0.0978740506719472</v>
      </c>
      <c r="L11928" t="n">
        <v>-0.004307184474968066</v>
      </c>
      <c r="M11928" t="n">
        <v>0.07195456734917915</v>
      </c>
      <c r="N11928" t="n">
        <v>0.1037295282464035</v>
      </c>
      <c r="O11928" t="n">
        <v>-0.002651715686204727</v>
      </c>
      <c r="P11928" t="n">
        <v>0.106801746716253</v>
      </c>
      <c r="Q11928" t="n">
        <v>0.1001740262738453</v>
      </c>
      <c r="R11928" t="n">
        <v>-0.00338264860047863</v>
      </c>
    </row>
    <row r="11929">
      <c r="F11929" t="n">
        <v>0.1009267733038422</v>
      </c>
      <c r="G11929" t="n">
        <v>0.1184284205219042</v>
      </c>
      <c r="H11929" t="n">
        <v>-0.00332842787221374</v>
      </c>
      <c r="J11929" t="n">
        <v>0.03424650877117087</v>
      </c>
      <c r="K11929" t="n">
        <v>0.09788231496736828</v>
      </c>
      <c r="L11929" t="n">
        <v>-0.004306753842647034</v>
      </c>
      <c r="M11929" t="n">
        <v>0.07195466087545152</v>
      </c>
      <c r="N11929" t="n">
        <v>0.1037382869670187</v>
      </c>
      <c r="O11929" t="n">
        <v>-0.002651980857773347</v>
      </c>
      <c r="P11929" t="n">
        <v>0.1068028181462936</v>
      </c>
      <c r="Q11929" t="n">
        <v>0.1001824847747551</v>
      </c>
      <c r="R11929" t="n">
        <v>-0.003382310335618582</v>
      </c>
    </row>
    <row r="11930">
      <c r="F11930" t="n">
        <v>0.1009272529717307</v>
      </c>
      <c r="G11930" t="n">
        <v>0.118438419544238</v>
      </c>
      <c r="H11930" t="n">
        <v>-0.003327429543517815</v>
      </c>
      <c r="J11930" t="n">
        <v>0.03424687042717224</v>
      </c>
      <c r="K11930" t="n">
        <v>0.09789057926278937</v>
      </c>
      <c r="L11930" t="n">
        <v>-0.004307184474968066</v>
      </c>
      <c r="M11930" t="n">
        <v>0.07195475434088866</v>
      </c>
      <c r="N11930" t="n">
        <v>0.103747045687634</v>
      </c>
      <c r="O11930" t="n">
        <v>-0.002651980857773347</v>
      </c>
      <c r="P11930" t="n">
        <v>0.1067682126807341</v>
      </c>
      <c r="Q11930" t="n">
        <v>0.1001909432756648</v>
      </c>
      <c r="R11930" t="n">
        <v>-0.00338264860047863</v>
      </c>
    </row>
    <row r="11931">
      <c r="F11931" t="n">
        <v>0.1009277329430315</v>
      </c>
      <c r="G11931" t="n">
        <v>0.1184484185665718</v>
      </c>
      <c r="H11931" t="n">
        <v>-0.003328095095981765</v>
      </c>
      <c r="J11931" t="n">
        <v>0.03423880734485686</v>
      </c>
      <c r="K11931" t="n">
        <v>0.09789884355821046</v>
      </c>
      <c r="L11931" t="n">
        <v>-0.004307184474968066</v>
      </c>
      <c r="M11931" t="n">
        <v>0.0719548477454883</v>
      </c>
      <c r="N11931" t="n">
        <v>0.1037558044082492</v>
      </c>
      <c r="O11931" t="n">
        <v>-0.002651980857773347</v>
      </c>
      <c r="P11931" t="n">
        <v>0.1068049607832462</v>
      </c>
      <c r="Q11931" t="n">
        <v>0.1001994017765745</v>
      </c>
      <c r="R11931" t="n">
        <v>-0.003378914676018753</v>
      </c>
    </row>
    <row r="11932">
      <c r="F11932" t="n">
        <v>0.100928213217978</v>
      </c>
      <c r="G11932" t="n">
        <v>0.1184584175889057</v>
      </c>
      <c r="H11932" t="n">
        <v>-0.003326844790272505</v>
      </c>
      <c r="J11932" t="n">
        <v>0.03425601845314172</v>
      </c>
      <c r="K11932" t="n">
        <v>0.09790710785363155</v>
      </c>
      <c r="L11932" t="n">
        <v>-0.004304061106708547</v>
      </c>
      <c r="M11932" t="n">
        <v>0.07193274559513926</v>
      </c>
      <c r="N11932" t="n">
        <v>0.1037645631288645</v>
      </c>
      <c r="O11932" t="n">
        <v>-0.002651467573619869</v>
      </c>
      <c r="P11932" t="n">
        <v>0.1067703549543977</v>
      </c>
      <c r="Q11932" t="n">
        <v>0.1002078602774842</v>
      </c>
      <c r="R11932" t="n">
        <v>-0.003379252533700587</v>
      </c>
    </row>
    <row r="11933">
      <c r="F11933" t="n">
        <v>0.1008857702903416</v>
      </c>
      <c r="G11933" t="n">
        <v>0.1184684166112395</v>
      </c>
      <c r="H11933" t="n">
        <v>-0.003326512172317068</v>
      </c>
      <c r="J11933" t="n">
        <v>0.03423953050869495</v>
      </c>
      <c r="K11933" t="n">
        <v>0.09791537214905263</v>
      </c>
      <c r="L11933" t="n">
        <v>-0.00430449146978291</v>
      </c>
      <c r="M11933" t="n">
        <v>0.07193283886872884</v>
      </c>
      <c r="N11933" t="n">
        <v>0.1037733218494797</v>
      </c>
      <c r="O11933" t="n">
        <v>-0.002651202479881255</v>
      </c>
      <c r="P11933" t="n">
        <v>0.1068427802644084</v>
      </c>
      <c r="Q11933" t="n">
        <v>0.1002163187783939</v>
      </c>
      <c r="R11933" t="n">
        <v>-0.003378238960655086</v>
      </c>
    </row>
    <row r="11934">
      <c r="F11934" t="n">
        <v>0.1009291746797425</v>
      </c>
      <c r="G11934" t="n">
        <v>0.1184784156335733</v>
      </c>
      <c r="H11934" t="n">
        <v>-0.003326512172317068</v>
      </c>
      <c r="J11934" t="n">
        <v>0.0342567417310399</v>
      </c>
      <c r="K11934" t="n">
        <v>0.09792363644447373</v>
      </c>
      <c r="L11934" t="n">
        <v>-0.004304061106708547</v>
      </c>
      <c r="M11934" t="n">
        <v>0.07193293208148027</v>
      </c>
      <c r="N11934" t="n">
        <v>0.103782080570095</v>
      </c>
      <c r="O11934" t="n">
        <v>-0.002651467573619869</v>
      </c>
      <c r="P11934" t="n">
        <v>0.1067724969291725</v>
      </c>
      <c r="Q11934" t="n">
        <v>0.1002247772793037</v>
      </c>
      <c r="R11934" t="n">
        <v>-0.00337857681833692</v>
      </c>
    </row>
    <row r="11935">
      <c r="F11935" t="n">
        <v>0.100886732072002</v>
      </c>
      <c r="G11935" t="n">
        <v>0.1184884146559072</v>
      </c>
      <c r="H11935" t="n">
        <v>-0.003326512172317068</v>
      </c>
      <c r="J11935" t="n">
        <v>0.03424025361122539</v>
      </c>
      <c r="K11935" t="n">
        <v>0.09793190073989481</v>
      </c>
      <c r="L11935" t="n">
        <v>-0.00430449146978291</v>
      </c>
      <c r="M11935" t="n">
        <v>0.07197741627754234</v>
      </c>
      <c r="N11935" t="n">
        <v>0.1037908392907102</v>
      </c>
      <c r="O11935" t="n">
        <v>-0.002650422948907244</v>
      </c>
      <c r="P11935" t="n">
        <v>0.1067378904473647</v>
      </c>
      <c r="Q11935" t="n">
        <v>0.1002332357802134</v>
      </c>
      <c r="R11935" t="n">
        <v>-0.003378914676018753</v>
      </c>
    </row>
    <row r="11936">
      <c r="F11936" t="n">
        <v>0.1009015213992631</v>
      </c>
      <c r="G11936" t="n">
        <v>0.118498413678241</v>
      </c>
      <c r="H11936" t="n">
        <v>-0.003324594835384402</v>
      </c>
      <c r="J11936" t="n">
        <v>0.03424061513931813</v>
      </c>
      <c r="K11936" t="n">
        <v>0.0979401650353159</v>
      </c>
      <c r="L11936" t="n">
        <v>-0.004300934218688645</v>
      </c>
      <c r="M11936" t="n">
        <v>0.07195531385584517</v>
      </c>
      <c r="N11936" t="n">
        <v>0.1037995980113255</v>
      </c>
      <c r="O11936" t="n">
        <v>-0.002650422948907244</v>
      </c>
      <c r="P11936" t="n">
        <v>0.1068103160678582</v>
      </c>
      <c r="Q11936" t="n">
        <v>0.1002416942811231</v>
      </c>
      <c r="R11936" t="n">
        <v>-0.003375177036339927</v>
      </c>
    </row>
    <row r="11937">
      <c r="F11937" t="n">
        <v>0.1009163111275862</v>
      </c>
      <c r="G11937" t="n">
        <v>0.1185084127005748</v>
      </c>
      <c r="H11937" t="n">
        <v>-0.003324262375900864</v>
      </c>
      <c r="J11937" t="n">
        <v>0.03424097665186548</v>
      </c>
      <c r="K11937" t="n">
        <v>0.097948429330737</v>
      </c>
      <c r="L11937" t="n">
        <v>-0.004300504125266775</v>
      </c>
      <c r="M11937" t="n">
        <v>0.07193321135468303</v>
      </c>
      <c r="N11937" t="n">
        <v>0.1038083567319407</v>
      </c>
      <c r="O11937" t="n">
        <v>-0.002650687964700555</v>
      </c>
      <c r="P11937" t="n">
        <v>0.1068470644704637</v>
      </c>
      <c r="Q11937" t="n">
        <v>0.1002501527820328</v>
      </c>
      <c r="R11937" t="n">
        <v>-0.003374502135912744</v>
      </c>
    </row>
    <row r="11938">
      <c r="F11938" t="n">
        <v>0.1008881770287405</v>
      </c>
      <c r="G11938" t="n">
        <v>0.1185184117229087</v>
      </c>
      <c r="H11938" t="n">
        <v>-0.003324262375900864</v>
      </c>
      <c r="J11938" t="n">
        <v>0.03426661307773211</v>
      </c>
      <c r="K11938" t="n">
        <v>0.09795669362615808</v>
      </c>
      <c r="L11938" t="n">
        <v>-0.004300504125266775</v>
      </c>
      <c r="M11938" t="n">
        <v>0.07195549987404667</v>
      </c>
      <c r="N11938" t="n">
        <v>0.103817115452556</v>
      </c>
      <c r="O11938" t="n">
        <v>-0.002650687964700555</v>
      </c>
      <c r="P11938" t="n">
        <v>0.1068124576558108</v>
      </c>
      <c r="Q11938" t="n">
        <v>0.1002586112829426</v>
      </c>
      <c r="R11938" t="n">
        <v>-0.003374839586126336</v>
      </c>
    </row>
    <row r="11939">
      <c r="F11939" t="n">
        <v>0.1009315836643024</v>
      </c>
      <c r="G11939" t="n">
        <v>0.1185284107452425</v>
      </c>
      <c r="H11939" t="n">
        <v>-0.003324927294867941</v>
      </c>
      <c r="J11939" t="n">
        <v>0.03426697466742536</v>
      </c>
      <c r="K11939" t="n">
        <v>0.09796495792157917</v>
      </c>
      <c r="L11939" t="n">
        <v>-0.004300504125266775</v>
      </c>
      <c r="M11939" t="n">
        <v>0.07195559279186528</v>
      </c>
      <c r="N11939" t="n">
        <v>0.1038258741731712</v>
      </c>
      <c r="O11939" t="n">
        <v>-0.002650157933113932</v>
      </c>
      <c r="P11939" t="n">
        <v>0.1068135283365656</v>
      </c>
      <c r="Q11939" t="n">
        <v>0.1002670697838523</v>
      </c>
      <c r="R11939" t="n">
        <v>-0.003374502135912744</v>
      </c>
    </row>
    <row r="11940">
      <c r="F11940" t="n">
        <v>0.1009320663768226</v>
      </c>
      <c r="G11940" t="n">
        <v>0.1185384097675763</v>
      </c>
      <c r="H11940" t="n">
        <v>-0.003323340464138619</v>
      </c>
      <c r="J11940" t="n">
        <v>0.03424206109550673</v>
      </c>
      <c r="K11940" t="n">
        <v>0.09797322221700026</v>
      </c>
      <c r="L11940" t="n">
        <v>-0.004298663465865429</v>
      </c>
      <c r="M11940" t="n">
        <v>0.0719556856488261</v>
      </c>
      <c r="N11940" t="n">
        <v>0.1038346328937865</v>
      </c>
      <c r="O11940" t="n">
        <v>-0.002649642258851048</v>
      </c>
      <c r="P11940" t="n">
        <v>0.1067432431574527</v>
      </c>
      <c r="Q11940" t="n">
        <v>0.100275528284762</v>
      </c>
      <c r="R11940" t="n">
        <v>-0.003370761598397319</v>
      </c>
    </row>
    <row r="11941">
      <c r="F11941" t="n">
        <v>0.10088962473218</v>
      </c>
      <c r="G11941" t="n">
        <v>0.1185484087899101</v>
      </c>
      <c r="H11941" t="n">
        <v>-0.003323340464138619</v>
      </c>
      <c r="J11941" t="n">
        <v>0.03425927271467009</v>
      </c>
      <c r="K11941" t="n">
        <v>0.09798148651242135</v>
      </c>
      <c r="L11941" t="n">
        <v>-0.00429909328922968</v>
      </c>
      <c r="M11941" t="n">
        <v>0.07193358286708246</v>
      </c>
      <c r="N11941" t="n">
        <v>0.1038433916144017</v>
      </c>
      <c r="O11941" t="n">
        <v>-0.002649112383386825</v>
      </c>
      <c r="P11941" t="n">
        <v>0.1067799914718221</v>
      </c>
      <c r="Q11941" t="n">
        <v>0.1002839867856717</v>
      </c>
      <c r="R11941" t="n">
        <v>-0.003370424555941725</v>
      </c>
    </row>
    <row r="11942">
      <c r="F11942" t="n">
        <v>0.1009330327193392</v>
      </c>
      <c r="G11942" t="n">
        <v>0.118558407812244</v>
      </c>
      <c r="H11942" t="n">
        <v>-0.003323672764954951</v>
      </c>
      <c r="J11942" t="n">
        <v>0.0342512090997819</v>
      </c>
      <c r="K11942" t="n">
        <v>0.09798975080784243</v>
      </c>
      <c r="L11942" t="n">
        <v>-0.004298663465865429</v>
      </c>
      <c r="M11942" t="n">
        <v>0.07200026235440157</v>
      </c>
      <c r="N11942" t="n">
        <v>0.103852150335017</v>
      </c>
      <c r="O11942" t="n">
        <v>-0.002649377321118937</v>
      </c>
      <c r="P11942" t="n">
        <v>0.1067453837119893</v>
      </c>
      <c r="Q11942" t="n">
        <v>0.1002924452865815</v>
      </c>
      <c r="R11942" t="n">
        <v>-0.003371098640852913</v>
      </c>
    </row>
    <row r="11943">
      <c r="F11943" t="n">
        <v>0.1008905913968641</v>
      </c>
      <c r="G11943" t="n">
        <v>0.1185684068345778</v>
      </c>
      <c r="H11943" t="n">
        <v>-0.003323008163322287</v>
      </c>
      <c r="J11943" t="n">
        <v>0.0342515705536727</v>
      </c>
      <c r="K11943" t="n">
        <v>0.09799801510326352</v>
      </c>
      <c r="L11943" t="n">
        <v>-0.00429780381913693</v>
      </c>
      <c r="M11943" t="n">
        <v>0.07197815945092509</v>
      </c>
      <c r="N11943" t="n">
        <v>0.1038609090556322</v>
      </c>
      <c r="O11943" t="n">
        <v>-0.002649642258851048</v>
      </c>
      <c r="P11943" t="n">
        <v>0.1068534885148899</v>
      </c>
      <c r="Q11943" t="n">
        <v>0.1003009037874912</v>
      </c>
      <c r="R11943" t="n">
        <v>-0.003370424555941725</v>
      </c>
    </row>
    <row r="11944">
      <c r="F11944" t="n">
        <v>0.100891075188624</v>
      </c>
      <c r="G11944" t="n">
        <v>0.1185784058569117</v>
      </c>
      <c r="H11944" t="n">
        <v>-0.003321087396725603</v>
      </c>
      <c r="J11944" t="n">
        <v>0.03426878237790497</v>
      </c>
      <c r="K11944" t="n">
        <v>0.09800627939868461</v>
      </c>
      <c r="L11944" t="n">
        <v>-0.004295958574985792</v>
      </c>
      <c r="M11944" t="n">
        <v>0.07195605646804701</v>
      </c>
      <c r="N11944" t="n">
        <v>0.1038696677762475</v>
      </c>
      <c r="O11944" t="n">
        <v>-0.002648860403712406</v>
      </c>
      <c r="P11944" t="n">
        <v>0.1067832022825927</v>
      </c>
      <c r="Q11944" t="n">
        <v>0.1003093622884009</v>
      </c>
      <c r="R11944" t="n">
        <v>-0.003367017349975708</v>
      </c>
    </row>
    <row r="11945">
      <c r="F11945" t="n">
        <v>0.1009344845303085</v>
      </c>
      <c r="G11945" t="n">
        <v>0.1185884048792455</v>
      </c>
      <c r="H11945" t="n">
        <v>-0.003321087396725603</v>
      </c>
      <c r="J11945" t="n">
        <v>0.0342691438718936</v>
      </c>
      <c r="K11945" t="n">
        <v>0.0980145436941057</v>
      </c>
      <c r="L11945" t="n">
        <v>-0.004295099469181376</v>
      </c>
      <c r="M11945" t="n">
        <v>0.07193395340578326</v>
      </c>
      <c r="N11945" t="n">
        <v>0.1038784264968627</v>
      </c>
      <c r="O11945" t="n">
        <v>-0.00264859554415799</v>
      </c>
      <c r="P11945" t="n">
        <v>0.1068556292548803</v>
      </c>
      <c r="Q11945" t="n">
        <v>0.1003178207893106</v>
      </c>
      <c r="R11945" t="n">
        <v>-0.003366680715567593</v>
      </c>
    </row>
    <row r="11946">
      <c r="F11946" t="n">
        <v>0.1009206606179272</v>
      </c>
      <c r="G11946" t="n">
        <v>0.1185984039015793</v>
      </c>
      <c r="H11946" t="n">
        <v>-0.003322083822587207</v>
      </c>
      <c r="J11946" t="n">
        <v>0.03425265481871274</v>
      </c>
      <c r="K11946" t="n">
        <v>0.09802280798952678</v>
      </c>
      <c r="L11946" t="n">
        <v>-0.004295529022083584</v>
      </c>
      <c r="M11946" t="n">
        <v>0.07195624151245242</v>
      </c>
      <c r="N11946" t="n">
        <v>0.103887185217478</v>
      </c>
      <c r="O11946" t="n">
        <v>-0.002649125263266822</v>
      </c>
      <c r="P11946" t="n">
        <v>0.1068566995102504</v>
      </c>
      <c r="Q11946" t="n">
        <v>0.1003262792902203</v>
      </c>
      <c r="R11946" t="n">
        <v>-0.003366344081159477</v>
      </c>
    </row>
    <row r="11947">
      <c r="F11947" t="n">
        <v>0.1009354539384754</v>
      </c>
      <c r="G11947" t="n">
        <v>0.1186084029239131</v>
      </c>
      <c r="H11947" t="n">
        <v>-0.003321419538679471</v>
      </c>
      <c r="J11947" t="n">
        <v>0.03426986681118073</v>
      </c>
      <c r="K11947" t="n">
        <v>0.09803107228494788</v>
      </c>
      <c r="L11947" t="n">
        <v>-0.004295529022083584</v>
      </c>
      <c r="M11947" t="n">
        <v>0.07197852957674034</v>
      </c>
      <c r="N11947" t="n">
        <v>0.1038959439380932</v>
      </c>
      <c r="O11947" t="n">
        <v>-0.002648330684603574</v>
      </c>
      <c r="P11947" t="n">
        <v>0.1067507337653051</v>
      </c>
      <c r="Q11947" t="n">
        <v>0.1003347377911301</v>
      </c>
      <c r="R11947" t="n">
        <v>-0.003366007446751361</v>
      </c>
    </row>
    <row r="11948">
      <c r="F11948" t="n">
        <v>0.1009216305436426</v>
      </c>
      <c r="G11948" t="n">
        <v>0.118618401946247</v>
      </c>
      <c r="H11948" t="n">
        <v>-0.003319496979063947</v>
      </c>
      <c r="J11948" t="n">
        <v>0.0342533775808174</v>
      </c>
      <c r="K11948" t="n">
        <v>0.09803933658036897</v>
      </c>
      <c r="L11948" t="n">
        <v>-0.00429239108241121</v>
      </c>
      <c r="M11948" t="n">
        <v>0.0720008175986265</v>
      </c>
      <c r="N11948" t="n">
        <v>0.1039047026587085</v>
      </c>
      <c r="O11948" t="n">
        <v>-0.002648077377491052</v>
      </c>
      <c r="P11948" t="n">
        <v>0.1067518035463891</v>
      </c>
      <c r="Q11948" t="n">
        <v>0.1003431962920398</v>
      </c>
      <c r="R11948" t="n">
        <v>-0.003362596940373051</v>
      </c>
    </row>
    <row r="11949">
      <c r="F11949" t="n">
        <v>0.1008934987509399</v>
      </c>
      <c r="G11949" t="n">
        <v>0.1186284009685808</v>
      </c>
      <c r="H11949" t="n">
        <v>-0.003319496979063947</v>
      </c>
      <c r="J11949" t="n">
        <v>0.03426216431116831</v>
      </c>
      <c r="K11949" t="n">
        <v>0.09804760087579005</v>
      </c>
      <c r="L11949" t="n">
        <v>-0.00429239108241121</v>
      </c>
      <c r="M11949" t="n">
        <v>0.0719343229706414</v>
      </c>
      <c r="N11949" t="n">
        <v>0.1039134613793237</v>
      </c>
      <c r="O11949" t="n">
        <v>-0.002648077377491052</v>
      </c>
      <c r="P11949" t="n">
        <v>0.1068599098162691</v>
      </c>
      <c r="Q11949" t="n">
        <v>0.1003516547929495</v>
      </c>
      <c r="R11949" t="n">
        <v>-0.003362260714301621</v>
      </c>
    </row>
    <row r="11950">
      <c r="F11950" t="n">
        <v>0.1008939843857407</v>
      </c>
      <c r="G11950" t="n">
        <v>0.1186383999909146</v>
      </c>
      <c r="H11950" t="n">
        <v>-0.003320492927752535</v>
      </c>
      <c r="J11950" t="n">
        <v>0.03424567486721017</v>
      </c>
      <c r="K11950" t="n">
        <v>0.09805586517121113</v>
      </c>
      <c r="L11950" t="n">
        <v>-0.004293678928520545</v>
      </c>
      <c r="M11950" t="n">
        <v>0.07193441520967611</v>
      </c>
      <c r="N11950" t="n">
        <v>0.103922220099939</v>
      </c>
      <c r="O11950" t="n">
        <v>-0.002648342158750675</v>
      </c>
      <c r="P11950" t="n">
        <v>0.1068609797644696</v>
      </c>
      <c r="Q11950" t="n">
        <v>0.1003601132938592</v>
      </c>
      <c r="R11950" t="n">
        <v>-0.003362260714301621</v>
      </c>
    </row>
    <row r="11951">
      <c r="F11951" t="n">
        <v>0.1009373964452668</v>
      </c>
      <c r="G11951" t="n">
        <v>0.1186483990132485</v>
      </c>
      <c r="H11951" t="n">
        <v>-0.003319828961960143</v>
      </c>
      <c r="J11951" t="n">
        <v>0.03426288704679459</v>
      </c>
      <c r="K11951" t="n">
        <v>0.09806412946663222</v>
      </c>
      <c r="L11951" t="n">
        <v>-0.004292820364447655</v>
      </c>
      <c r="M11951" t="n">
        <v>0.07195670305814025</v>
      </c>
      <c r="N11951" t="n">
        <v>0.1039309788205542</v>
      </c>
      <c r="O11951" t="n">
        <v>-0.002648342158750675</v>
      </c>
      <c r="P11951" t="n">
        <v>0.1068263705663962</v>
      </c>
      <c r="Q11951" t="n">
        <v>0.100368571794769</v>
      </c>
      <c r="R11951" t="n">
        <v>-0.003362596940373051</v>
      </c>
    </row>
    <row r="11952">
      <c r="F11952" t="n">
        <v>0.1008949565795477</v>
      </c>
      <c r="G11952" t="n">
        <v>0.1186583980355823</v>
      </c>
      <c r="H11952" t="n">
        <v>-0.003318900080955224</v>
      </c>
      <c r="J11952" t="n">
        <v>0.03426324838968234</v>
      </c>
      <c r="K11952" t="n">
        <v>0.0980723937620533</v>
      </c>
      <c r="L11952" t="n">
        <v>-0.004290107676605187</v>
      </c>
      <c r="M11952" t="n">
        <v>0.07197899086415102</v>
      </c>
      <c r="N11952" t="n">
        <v>0.1039397375411695</v>
      </c>
      <c r="O11952" t="n">
        <v>-0.002647028471339587</v>
      </c>
      <c r="P11952" t="n">
        <v>0.1067917610771504</v>
      </c>
      <c r="Q11952" t="n">
        <v>0.1003770302956787</v>
      </c>
      <c r="R11952" t="n">
        <v>-0.003358510275549586</v>
      </c>
    </row>
    <row r="11953">
      <c r="F11953" t="n">
        <v>0.1009240607447588</v>
      </c>
      <c r="G11953" t="n">
        <v>0.1186683970579161</v>
      </c>
      <c r="H11953" t="n">
        <v>-0.003317904610025124</v>
      </c>
      <c r="J11953" t="n">
        <v>0.03427203523427576</v>
      </c>
      <c r="K11953" t="n">
        <v>0.0980806580574744</v>
      </c>
      <c r="L11953" t="n">
        <v>-0.004290536687372848</v>
      </c>
      <c r="M11953" t="n">
        <v>0.07197908293896285</v>
      </c>
      <c r="N11953" t="n">
        <v>0.1039484962617847</v>
      </c>
      <c r="O11953" t="n">
        <v>-0.002647557877033855</v>
      </c>
      <c r="P11953" t="n">
        <v>0.1067571512966227</v>
      </c>
      <c r="Q11953" t="n">
        <v>0.1003854887965884</v>
      </c>
      <c r="R11953" t="n">
        <v>-0.003358846092995397</v>
      </c>
    </row>
    <row r="11954">
      <c r="F11954" t="n">
        <v>0.1009245477103064</v>
      </c>
      <c r="G11954" t="n">
        <v>0.11867839608025</v>
      </c>
      <c r="H11954" t="n">
        <v>-0.003317904610025124</v>
      </c>
      <c r="J11954" t="n">
        <v>0.03426397102524281</v>
      </c>
      <c r="K11954" t="n">
        <v>0.09808892235289549</v>
      </c>
      <c r="L11954" t="n">
        <v>-0.004290965698140508</v>
      </c>
      <c r="M11954" t="n">
        <v>0.07193478355702837</v>
      </c>
      <c r="N11954" t="n">
        <v>0.1039572549824</v>
      </c>
      <c r="O11954" t="n">
        <v>-0.002647028471339587</v>
      </c>
      <c r="P11954" t="n">
        <v>0.1068652587847057</v>
      </c>
      <c r="Q11954" t="n">
        <v>0.1003939472974981</v>
      </c>
      <c r="R11954" t="n">
        <v>-0.003358846092995397</v>
      </c>
    </row>
    <row r="11955">
      <c r="F11955" t="n">
        <v>0.1008964171842738</v>
      </c>
      <c r="G11955" t="n">
        <v>0.1186883951025838</v>
      </c>
      <c r="H11955" t="n">
        <v>-0.003317904610025124</v>
      </c>
      <c r="J11955" t="n">
        <v>0.03427275790844256</v>
      </c>
      <c r="K11955" t="n">
        <v>0.09809718664831657</v>
      </c>
      <c r="L11955" t="n">
        <v>-0.004290965698140508</v>
      </c>
      <c r="M11955" t="n">
        <v>0.07200146261301818</v>
      </c>
      <c r="N11955" t="n">
        <v>0.1039660137030152</v>
      </c>
      <c r="O11955" t="n">
        <v>-0.00264650778779915</v>
      </c>
      <c r="P11955" t="n">
        <v>0.1067592898551548</v>
      </c>
      <c r="Q11955" t="n">
        <v>0.1004024057984078</v>
      </c>
      <c r="R11955" t="n">
        <v>-0.003357838640657965</v>
      </c>
    </row>
    <row r="11956">
      <c r="F11956" t="n">
        <v>0.1009112136195573</v>
      </c>
      <c r="G11956" t="n">
        <v>0.1186983941249176</v>
      </c>
      <c r="H11956" t="n">
        <v>-0.003316641954308699</v>
      </c>
      <c r="J11956" t="n">
        <v>0.03424784233977096</v>
      </c>
      <c r="K11956" t="n">
        <v>0.09810545094373767</v>
      </c>
      <c r="L11956" t="n">
        <v>-0.004287819704664534</v>
      </c>
      <c r="M11956" t="n">
        <v>0.07195716308170919</v>
      </c>
      <c r="N11956" t="n">
        <v>0.1039747724236305</v>
      </c>
      <c r="O11956" t="n">
        <v>-0.002646772412115498</v>
      </c>
      <c r="P11956" t="n">
        <v>0.106831718225566</v>
      </c>
      <c r="Q11956" t="n">
        <v>0.1004108642993176</v>
      </c>
      <c r="R11956" t="n">
        <v>-0.003354420723833087</v>
      </c>
    </row>
    <row r="11957">
      <c r="F11957" t="n">
        <v>0.1009403194596223</v>
      </c>
      <c r="G11957" t="n">
        <v>0.1187083931472515</v>
      </c>
      <c r="H11957" t="n">
        <v>-0.00331697361850413</v>
      </c>
      <c r="J11957" t="n">
        <v>0.0342650548519533</v>
      </c>
      <c r="K11957" t="n">
        <v>0.09811371523915875</v>
      </c>
      <c r="L11957" t="n">
        <v>-0.004287819704664534</v>
      </c>
      <c r="M11957" t="n">
        <v>0.07195725490374394</v>
      </c>
      <c r="N11957" t="n">
        <v>0.1039835311442457</v>
      </c>
      <c r="O11957" t="n">
        <v>-0.002645978539166453</v>
      </c>
      <c r="P11957" t="n">
        <v>0.1067971078134138</v>
      </c>
      <c r="Q11957" t="n">
        <v>0.1004193228002273</v>
      </c>
      <c r="R11957" t="n">
        <v>-0.003354756132364617</v>
      </c>
    </row>
    <row r="11958">
      <c r="F11958" t="n">
        <v>0.1009408077113317</v>
      </c>
      <c r="G11958" t="n">
        <v>0.1187183921695853</v>
      </c>
      <c r="H11958" t="n">
        <v>-0.003316310290113268</v>
      </c>
      <c r="J11958" t="n">
        <v>0.03426541609346401</v>
      </c>
      <c r="K11958" t="n">
        <v>0.09812197953457984</v>
      </c>
      <c r="L11958" t="n">
        <v>-0.004286962226471421</v>
      </c>
      <c r="M11958" t="n">
        <v>0.0720017381342134</v>
      </c>
      <c r="N11958" t="n">
        <v>0.103992289864861</v>
      </c>
      <c r="O11958" t="n">
        <v>-0.002645978539166453</v>
      </c>
      <c r="P11958" t="n">
        <v>0.1068695365624726</v>
      </c>
      <c r="Q11958" t="n">
        <v>0.100427781301137</v>
      </c>
      <c r="R11958" t="n">
        <v>-0.003354085315301557</v>
      </c>
    </row>
    <row r="11959">
      <c r="F11959" t="n">
        <v>0.1009126780820264</v>
      </c>
      <c r="G11959" t="n">
        <v>0.1187283911919191</v>
      </c>
      <c r="H11959" t="n">
        <v>-0.00331730528269956</v>
      </c>
      <c r="J11959" t="n">
        <v>0.03425735158266532</v>
      </c>
      <c r="K11959" t="n">
        <v>0.09813024383000093</v>
      </c>
      <c r="L11959" t="n">
        <v>-0.004287819704664534</v>
      </c>
      <c r="M11959" t="n">
        <v>0.07197963410895297</v>
      </c>
      <c r="N11959" t="n">
        <v>0.1040010485854762</v>
      </c>
      <c r="O11959" t="n">
        <v>-0.002645978539166453</v>
      </c>
      <c r="P11959" t="n">
        <v>0.1068349258871878</v>
      </c>
      <c r="Q11959" t="n">
        <v>0.1004362398020467</v>
      </c>
      <c r="R11959" t="n">
        <v>-0.00335066328728831</v>
      </c>
    </row>
    <row r="11960">
      <c r="F11960" t="n">
        <v>0.1009131668561173</v>
      </c>
      <c r="G11960" t="n">
        <v>0.1187383902142529</v>
      </c>
      <c r="H11960" t="n">
        <v>-0.003315377028937396</v>
      </c>
      <c r="J11960" t="n">
        <v>0.03427456429623457</v>
      </c>
      <c r="K11960" t="n">
        <v>0.09813850812542202</v>
      </c>
      <c r="L11960" t="n">
        <v>-0.00428467023834782</v>
      </c>
      <c r="M11960" t="n">
        <v>0.07195753000444971</v>
      </c>
      <c r="N11960" t="n">
        <v>0.1040098073060915</v>
      </c>
      <c r="O11960" t="n">
        <v>-0.002645985757994742</v>
      </c>
      <c r="P11960" t="n">
        <v>0.1068716749827782</v>
      </c>
      <c r="Q11960" t="n">
        <v>0.1004446983029565</v>
      </c>
      <c r="R11960" t="n">
        <v>-0.003349658289301721</v>
      </c>
    </row>
    <row r="11961">
      <c r="F11961" t="n">
        <v>0.1009136559405645</v>
      </c>
      <c r="G11961" t="n">
        <v>0.1187483892365868</v>
      </c>
      <c r="H11961" t="n">
        <v>-0.003315708533489834</v>
      </c>
      <c r="J11961" t="n">
        <v>0.03425807390740723</v>
      </c>
      <c r="K11961" t="n">
        <v>0.0981467724208431</v>
      </c>
      <c r="L11961" t="n">
        <v>-0.004285527172395489</v>
      </c>
      <c r="M11961" t="n">
        <v>0.07195762158287794</v>
      </c>
      <c r="N11961" t="n">
        <v>0.1040185660267067</v>
      </c>
      <c r="O11961" t="n">
        <v>-0.002645721212328075</v>
      </c>
      <c r="P11961" t="n">
        <v>0.1068013837985626</v>
      </c>
      <c r="Q11961" t="n">
        <v>0.1004531568038662</v>
      </c>
      <c r="R11961" t="n">
        <v>-0.003349658289301721</v>
      </c>
    </row>
    <row r="11962">
      <c r="F11962" t="n">
        <v>0.1009141453356016</v>
      </c>
      <c r="G11962" t="n">
        <v>0.1187583882589206</v>
      </c>
      <c r="H11962" t="n">
        <v>-0.003315377028937396</v>
      </c>
      <c r="J11962" t="n">
        <v>0.03425843504376271</v>
      </c>
      <c r="K11962" t="n">
        <v>0.0981550367162642</v>
      </c>
      <c r="L11962" t="n">
        <v>-0.004285527172395489</v>
      </c>
      <c r="M11962" t="n">
        <v>0.07193551732908887</v>
      </c>
      <c r="N11962" t="n">
        <v>0.104027324747322</v>
      </c>
      <c r="O11962" t="n">
        <v>-0.002645456666661409</v>
      </c>
      <c r="P11962" t="n">
        <v>0.1068381328440241</v>
      </c>
      <c r="Q11962" t="n">
        <v>0.1004616153047759</v>
      </c>
      <c r="R11962" t="n">
        <v>-0.003350328287959447</v>
      </c>
    </row>
    <row r="11963">
      <c r="F11963" t="n">
        <v>0.1009146350414621</v>
      </c>
      <c r="G11963" t="n">
        <v>0.1187683872812545</v>
      </c>
      <c r="H11963" t="n">
        <v>-0.003315045524384957</v>
      </c>
      <c r="J11963" t="n">
        <v>0.03427564792190993</v>
      </c>
      <c r="K11963" t="n">
        <v>0.09816330101168529</v>
      </c>
      <c r="L11963" t="n">
        <v>-0.00428467023834782</v>
      </c>
      <c r="M11963" t="n">
        <v>0.07200219611792177</v>
      </c>
      <c r="N11963" t="n">
        <v>0.1040360834679372</v>
      </c>
      <c r="O11963" t="n">
        <v>-0.002645456666661409</v>
      </c>
      <c r="P11963" t="n">
        <v>0.1068392016723986</v>
      </c>
      <c r="Q11963" t="n">
        <v>0.1004700738056856</v>
      </c>
      <c r="R11963" t="n">
        <v>-0.00335066328728831</v>
      </c>
    </row>
    <row r="11964">
      <c r="F11964" t="n">
        <v>0.1009008157181989</v>
      </c>
      <c r="G11964" t="n">
        <v>0.1187783863035883</v>
      </c>
      <c r="H11964" t="n">
        <v>-0.003313447144401452</v>
      </c>
      <c r="J11964" t="n">
        <v>0.03427600909553129</v>
      </c>
      <c r="K11964" t="n">
        <v>0.09817156530710637</v>
      </c>
      <c r="L11964" t="n">
        <v>-0.004282801891056904</v>
      </c>
      <c r="M11964" t="n">
        <v>0.07193570016311479</v>
      </c>
      <c r="N11964" t="n">
        <v>0.1040448421885525</v>
      </c>
      <c r="O11964" t="n">
        <v>-0.002644404507978255</v>
      </c>
      <c r="P11964" t="n">
        <v>0.1068402704219331</v>
      </c>
      <c r="Q11964" t="n">
        <v>0.1004785323065954</v>
      </c>
      <c r="R11964" t="n">
        <v>-0.003346232970664559</v>
      </c>
    </row>
    <row r="11965">
      <c r="F11965" t="n">
        <v>0.1009442341650141</v>
      </c>
      <c r="G11965" t="n">
        <v>0.1187883853259221</v>
      </c>
      <c r="H11965" t="n">
        <v>-0.003313447144401452</v>
      </c>
      <c r="J11965" t="n">
        <v>0.0342679442997279</v>
      </c>
      <c r="K11965" t="n">
        <v>0.09817982960252747</v>
      </c>
      <c r="L11965" t="n">
        <v>-0.004282373696506708</v>
      </c>
      <c r="M11965" t="n">
        <v>0.07200237888495326</v>
      </c>
      <c r="N11965" t="n">
        <v>0.1040536009091677</v>
      </c>
      <c r="O11965" t="n">
        <v>-0.00264493344177323</v>
      </c>
      <c r="P11965" t="n">
        <v>0.1068770196583479</v>
      </c>
      <c r="Q11965" t="n">
        <v>0.1004869908075051</v>
      </c>
      <c r="R11965" t="n">
        <v>-0.003346232970664559</v>
      </c>
    </row>
    <row r="11966">
      <c r="F11966" t="n">
        <v>0.1009017965880414</v>
      </c>
      <c r="G11966" t="n">
        <v>0.1187983843482559</v>
      </c>
      <c r="H11966" t="n">
        <v>-0.003313778489115892</v>
      </c>
      <c r="J11966" t="n">
        <v>0.03427673138993127</v>
      </c>
      <c r="K11966" t="n">
        <v>0.09818809389794855</v>
      </c>
      <c r="L11966" t="n">
        <v>-0.004282373696506708</v>
      </c>
      <c r="M11966" t="n">
        <v>0.07195807856136519</v>
      </c>
      <c r="N11966" t="n">
        <v>0.104062359629783</v>
      </c>
      <c r="O11966" t="n">
        <v>-0.002644668974875743</v>
      </c>
      <c r="P11966" t="n">
        <v>0.1068424076839525</v>
      </c>
      <c r="Q11966" t="n">
        <v>0.1004954493084148</v>
      </c>
      <c r="R11966" t="n">
        <v>-0.003346567560502642</v>
      </c>
    </row>
    <row r="11967">
      <c r="F11967" t="n">
        <v>0.1009022874904352</v>
      </c>
      <c r="G11967" t="n">
        <v>0.1188083833705898</v>
      </c>
      <c r="H11967" t="n">
        <v>-0.003313115799687012</v>
      </c>
      <c r="J11967" t="n">
        <v>0.03425181443842545</v>
      </c>
      <c r="K11967" t="n">
        <v>0.09819635819336964</v>
      </c>
      <c r="L11967" t="n">
        <v>-0.004282801891056904</v>
      </c>
      <c r="M11967" t="n">
        <v>0.07198036559129356</v>
      </c>
      <c r="N11967" t="n">
        <v>0.1040711183503982</v>
      </c>
      <c r="O11967" t="n">
        <v>-0.00264493344177323</v>
      </c>
      <c r="P11967" t="n">
        <v>0.1068434761961722</v>
      </c>
      <c r="Q11967" t="n">
        <v>0.1005039078093245</v>
      </c>
      <c r="R11967" t="n">
        <v>-0.003345563790988394</v>
      </c>
    </row>
    <row r="11968">
      <c r="F11968" t="n">
        <v>0.1009313977777865</v>
      </c>
      <c r="G11968" t="n">
        <v>0.1188183823929236</v>
      </c>
      <c r="H11968" t="n">
        <v>-0.003312509184225343</v>
      </c>
      <c r="J11968" t="n">
        <v>0.03427745361338856</v>
      </c>
      <c r="K11968" t="n">
        <v>0.09820462248879074</v>
      </c>
      <c r="L11968" t="n">
        <v>-0.004278788841729509</v>
      </c>
      <c r="M11968" t="n">
        <v>0.07200265257853153</v>
      </c>
      <c r="N11968" t="n">
        <v>0.1040798770710135</v>
      </c>
      <c r="O11968" t="n">
        <v>-0.002643880082126141</v>
      </c>
      <c r="P11968" t="n">
        <v>0.1068088637426474</v>
      </c>
      <c r="Q11968" t="n">
        <v>0.1005123663102342</v>
      </c>
      <c r="R11968" t="n">
        <v>-0.003341800594624852</v>
      </c>
    </row>
    <row r="11969">
      <c r="F11969" t="n">
        <v>0.1009318894026482</v>
      </c>
      <c r="G11969" t="n">
        <v>0.1188283814152574</v>
      </c>
      <c r="H11969" t="n">
        <v>-0.003312177999543857</v>
      </c>
      <c r="J11969" t="n">
        <v>0.0342525364095798</v>
      </c>
      <c r="K11969" t="n">
        <v>0.09821288678421182</v>
      </c>
      <c r="L11969" t="n">
        <v>-0.004278788841729509</v>
      </c>
      <c r="M11969" t="n">
        <v>0.07200274368785695</v>
      </c>
      <c r="N11969" t="n">
        <v>0.1040886357916287</v>
      </c>
      <c r="O11969" t="n">
        <v>-0.002643880082126141</v>
      </c>
      <c r="P11969" t="n">
        <v>0.1068812939755672</v>
      </c>
      <c r="Q11969" t="n">
        <v>0.100520824811144</v>
      </c>
      <c r="R11969" t="n">
        <v>-0.00334146641456539</v>
      </c>
    </row>
    <row r="11970">
      <c r="F11970" t="n">
        <v>0.1009466909748443</v>
      </c>
      <c r="G11970" t="n">
        <v>0.1188383804375913</v>
      </c>
      <c r="H11970" t="n">
        <v>-0.003311846814862371</v>
      </c>
      <c r="J11970" t="n">
        <v>0.03426132350062021</v>
      </c>
      <c r="K11970" t="n">
        <v>0.0982211510796329</v>
      </c>
      <c r="L11970" t="n">
        <v>-0.004279644685082189</v>
      </c>
      <c r="M11970" t="n">
        <v>0.07198063889194012</v>
      </c>
      <c r="N11970" t="n">
        <v>0.104097394512244</v>
      </c>
      <c r="O11970" t="n">
        <v>-0.002643615694117929</v>
      </c>
      <c r="P11970" t="n">
        <v>0.1068823623560953</v>
      </c>
      <c r="Q11970" t="n">
        <v>0.1005292833120537</v>
      </c>
      <c r="R11970" t="n">
        <v>-0.003342134774684315</v>
      </c>
    </row>
    <row r="11971">
      <c r="F11971" t="n">
        <v>0.1009328735900725</v>
      </c>
      <c r="G11971" t="n">
        <v>0.1188483794599251</v>
      </c>
      <c r="H11971" t="n">
        <v>-0.003312177999543857</v>
      </c>
      <c r="J11971" t="n">
        <v>0.03425325830893879</v>
      </c>
      <c r="K11971" t="n">
        <v>0.09822941537505399</v>
      </c>
      <c r="L11971" t="n">
        <v>-0.004279216763405849</v>
      </c>
      <c r="M11971" t="n">
        <v>0.07198072987029142</v>
      </c>
      <c r="N11971" t="n">
        <v>0.1041061532328592</v>
      </c>
      <c r="O11971" t="n">
        <v>-0.002643880082126141</v>
      </c>
      <c r="P11971" t="n">
        <v>0.1068477494500231</v>
      </c>
      <c r="Q11971" t="n">
        <v>0.1005377418129634</v>
      </c>
      <c r="R11971" t="n">
        <v>-0.003342468954743777</v>
      </c>
    </row>
    <row r="11972">
      <c r="F11972" t="n">
        <v>0.1009047466864684</v>
      </c>
      <c r="G11972" t="n">
        <v>0.1188583784822589</v>
      </c>
      <c r="H11972" t="n">
        <v>-0.003310575560725527</v>
      </c>
      <c r="J11972" t="n">
        <v>0.03425361923151291</v>
      </c>
      <c r="K11972" t="n">
        <v>0.09823767967047507</v>
      </c>
      <c r="L11972" t="n">
        <v>-0.004276484029707626</v>
      </c>
      <c r="M11972" t="n">
        <v>0.07198082078770687</v>
      </c>
      <c r="N11972" t="n">
        <v>0.1041149119534745</v>
      </c>
      <c r="O11972" t="n">
        <v>-0.00264335429141118</v>
      </c>
      <c r="P11972" t="n">
        <v>0.106813136250441</v>
      </c>
      <c r="Q11972" t="n">
        <v>0.1005462003138731</v>
      </c>
      <c r="R11972" t="n">
        <v>-0.003337699932761332</v>
      </c>
    </row>
    <row r="11973">
      <c r="F11973" t="n">
        <v>0.1009195492467217</v>
      </c>
      <c r="G11973" t="n">
        <v>0.1188683775045928</v>
      </c>
      <c r="H11973" t="n">
        <v>-0.003309913511818272</v>
      </c>
      <c r="J11973" t="n">
        <v>0.03426240637655738</v>
      </c>
      <c r="K11973" t="n">
        <v>0.09824594396589616</v>
      </c>
      <c r="L11973" t="n">
        <v>-0.004277339326513567</v>
      </c>
      <c r="M11973" t="n">
        <v>0.07198091164418424</v>
      </c>
      <c r="N11973" t="n">
        <v>0.1041236706740897</v>
      </c>
      <c r="O11973" t="n">
        <v>-0.002642825673414697</v>
      </c>
      <c r="P11973" t="n">
        <v>0.1068855670184937</v>
      </c>
      <c r="Q11973" t="n">
        <v>0.1005546588147829</v>
      </c>
      <c r="R11973" t="n">
        <v>-0.003338367472747884</v>
      </c>
    </row>
    <row r="11974">
      <c r="F11974" t="n">
        <v>0.10092004238705</v>
      </c>
      <c r="G11974" t="n">
        <v>0.1188783765269266</v>
      </c>
      <c r="H11974" t="n">
        <v>-0.0033102445362719</v>
      </c>
      <c r="J11974" t="n">
        <v>0.03427119357554609</v>
      </c>
      <c r="K11974" t="n">
        <v>0.09825420826131726</v>
      </c>
      <c r="L11974" t="n">
        <v>-0.004276484029707626</v>
      </c>
      <c r="M11974" t="n">
        <v>0.07200319832037713</v>
      </c>
      <c r="N11974" t="n">
        <v>0.104132429394705</v>
      </c>
      <c r="O11974" t="n">
        <v>-0.00264335429141118</v>
      </c>
      <c r="P11974" t="n">
        <v>0.1068152720247176</v>
      </c>
      <c r="Q11974" t="n">
        <v>0.1005631173156926</v>
      </c>
      <c r="R11974" t="n">
        <v>-0.003338033702754608</v>
      </c>
    </row>
    <row r="11975">
      <c r="F11975" t="n">
        <v>0.1009205358410036</v>
      </c>
      <c r="G11975" t="n">
        <v>0.1188883755492604</v>
      </c>
      <c r="H11975" t="n">
        <v>-0.003309913511818272</v>
      </c>
      <c r="J11975" t="n">
        <v>0.03426312820276022</v>
      </c>
      <c r="K11975" t="n">
        <v>0.09826247255673834</v>
      </c>
      <c r="L11975" t="n">
        <v>-0.004276911678110597</v>
      </c>
      <c r="M11975" t="n">
        <v>0.07195889728458718</v>
      </c>
      <c r="N11975" t="n">
        <v>0.1041411881153202</v>
      </c>
      <c r="O11975" t="n">
        <v>-0.002642298669736471</v>
      </c>
      <c r="P11975" t="n">
        <v>0.106852021425466</v>
      </c>
      <c r="Q11975" t="n">
        <v>0.1005715758166023</v>
      </c>
      <c r="R11975" t="n">
        <v>-0.003337366162768056</v>
      </c>
    </row>
    <row r="11976">
      <c r="F11976" t="n">
        <v>0.1009496494700874</v>
      </c>
      <c r="G11976" t="n">
        <v>0.1188983745715943</v>
      </c>
      <c r="H11976" t="n">
        <v>-0.003308971173165139</v>
      </c>
      <c r="J11976" t="n">
        <v>0.03425506273940773</v>
      </c>
      <c r="K11976" t="n">
        <v>0.09827073685215942</v>
      </c>
      <c r="L11976" t="n">
        <v>-0.004273747307873639</v>
      </c>
      <c r="M11976" t="n">
        <v>0.07193679205037534</v>
      </c>
      <c r="N11976" t="n">
        <v>0.1041499468359355</v>
      </c>
      <c r="O11976" t="n">
        <v>-0.002642298669736471</v>
      </c>
      <c r="P11976" t="n">
        <v>0.1067817257370855</v>
      </c>
      <c r="Q11976" t="n">
        <v>0.100580034317512</v>
      </c>
      <c r="R11976" t="n">
        <v>-0.003333929757611327</v>
      </c>
    </row>
    <row r="11977">
      <c r="F11977" t="n">
        <v>0.1009072137106769</v>
      </c>
      <c r="G11977" t="n">
        <v>0.1189083735939281</v>
      </c>
      <c r="H11977" t="n">
        <v>-0.003308971173165139</v>
      </c>
      <c r="J11977" t="n">
        <v>0.0342722763404079</v>
      </c>
      <c r="K11977" t="n">
        <v>0.09827900114758052</v>
      </c>
      <c r="L11977" t="n">
        <v>-0.004273747307873639</v>
      </c>
      <c r="M11977" t="n">
        <v>0.0719812744606676</v>
      </c>
      <c r="N11977" t="n">
        <v>0.1041587055565507</v>
      </c>
      <c r="O11977" t="n">
        <v>-0.002642034439869497</v>
      </c>
      <c r="P11977" t="n">
        <v>0.106782793236116</v>
      </c>
      <c r="Q11977" t="n">
        <v>0.1005884928184217</v>
      </c>
      <c r="R11977" t="n">
        <v>-0.00333359639797153</v>
      </c>
    </row>
    <row r="11978">
      <c r="F11978" t="n">
        <v>0.1009506381459182</v>
      </c>
      <c r="G11978" t="n">
        <v>0.1189183726162619</v>
      </c>
      <c r="H11978" t="n">
        <v>-0.003309302037196052</v>
      </c>
      <c r="J11978" t="n">
        <v>0.03427263722505523</v>
      </c>
      <c r="K11978" t="n">
        <v>0.09828726544300161</v>
      </c>
      <c r="L11978" t="n">
        <v>-0.004273747307873639</v>
      </c>
      <c r="M11978" t="n">
        <v>0.07193697317860159</v>
      </c>
      <c r="N11978" t="n">
        <v>0.104167464277166</v>
      </c>
      <c r="O11978" t="n">
        <v>-0.002642034439869497</v>
      </c>
      <c r="P11978" t="n">
        <v>0.1068909065172493</v>
      </c>
      <c r="Q11978" t="n">
        <v>0.1005969513193315</v>
      </c>
      <c r="R11978" t="n">
        <v>-0.003334263117251124</v>
      </c>
    </row>
    <row r="11979">
      <c r="F11979" t="n">
        <v>0.1009368228766956</v>
      </c>
      <c r="G11979" t="n">
        <v>0.1189283716385958</v>
      </c>
      <c r="H11979" t="n">
        <v>-0.003308971173165139</v>
      </c>
      <c r="J11979" t="n">
        <v>0.0342645716339311</v>
      </c>
      <c r="K11979" t="n">
        <v>0.09829552973842269</v>
      </c>
      <c r="L11979" t="n">
        <v>-0.004273747307873639</v>
      </c>
      <c r="M11979" t="n">
        <v>0.07195925957726443</v>
      </c>
      <c r="N11979" t="n">
        <v>0.1041762229977812</v>
      </c>
      <c r="O11979" t="n">
        <v>-0.002642034439869497</v>
      </c>
      <c r="P11979" t="n">
        <v>0.1068562921140154</v>
      </c>
      <c r="Q11979" t="n">
        <v>0.1006054098202412</v>
      </c>
      <c r="R11979" t="n">
        <v>-0.003329157043991767</v>
      </c>
    </row>
    <row r="11980">
      <c r="F11980" t="n">
        <v>0.1009516280802379</v>
      </c>
      <c r="G11980" t="n">
        <v>0.1189383706609296</v>
      </c>
      <c r="H11980" t="n">
        <v>-0.003307034133953537</v>
      </c>
      <c r="J11980" t="n">
        <v>0.03427335893845285</v>
      </c>
      <c r="K11980" t="n">
        <v>0.09830379403384377</v>
      </c>
      <c r="L11980" t="n">
        <v>-0.004271006604915684</v>
      </c>
      <c r="M11980" t="n">
        <v>0.07198154593306977</v>
      </c>
      <c r="N11980" t="n">
        <v>0.1041849817183965</v>
      </c>
      <c r="O11980" t="n">
        <v>-0.002641506138097074</v>
      </c>
      <c r="P11980" t="n">
        <v>0.1068216774163396</v>
      </c>
      <c r="Q11980" t="n">
        <v>0.1006138683211509</v>
      </c>
      <c r="R11980" t="n">
        <v>-0.003329822941990365</v>
      </c>
    </row>
    <row r="11981">
      <c r="F11981" t="n">
        <v>0.1009235031639325</v>
      </c>
      <c r="G11981" t="n">
        <v>0.1189483696832634</v>
      </c>
      <c r="H11981" t="n">
        <v>-0.003307695540780328</v>
      </c>
      <c r="J11981" t="n">
        <v>0.03425686670840992</v>
      </c>
      <c r="K11981" t="n">
        <v>0.09831205832926487</v>
      </c>
      <c r="L11981" t="n">
        <v>-0.004270579504255193</v>
      </c>
      <c r="M11981" t="n">
        <v>0.07193724441388968</v>
      </c>
      <c r="N11981" t="n">
        <v>0.1041937404390117</v>
      </c>
      <c r="O11981" t="n">
        <v>-0.002642034439324693</v>
      </c>
      <c r="P11981" t="n">
        <v>0.1068227446985835</v>
      </c>
      <c r="Q11981" t="n">
        <v>0.1006223268220606</v>
      </c>
      <c r="R11981" t="n">
        <v>-0.003329489992991066</v>
      </c>
    </row>
    <row r="11982">
      <c r="F11982" t="n">
        <v>0.1009383090473579</v>
      </c>
      <c r="G11982" t="n">
        <v>0.1189583687055973</v>
      </c>
      <c r="H11982" t="n">
        <v>-0.003307695540780328</v>
      </c>
      <c r="J11982" t="n">
        <v>0.03428250714223664</v>
      </c>
      <c r="K11982" t="n">
        <v>0.09832032262468596</v>
      </c>
      <c r="L11982" t="n">
        <v>-0.004271006604915684</v>
      </c>
      <c r="M11982" t="n">
        <v>0.07193733470376307</v>
      </c>
      <c r="N11982" t="n">
        <v>0.104202499159627</v>
      </c>
      <c r="O11982" t="n">
        <v>-0.002641506138097074</v>
      </c>
      <c r="P11982" t="n">
        <v>0.106859494280799</v>
      </c>
      <c r="Q11982" t="n">
        <v>0.1006307853229704</v>
      </c>
      <c r="R11982" t="n">
        <v>-0.003329157043991767</v>
      </c>
    </row>
    <row r="11983">
      <c r="F11983" t="n">
        <v>0.1009101845140092</v>
      </c>
      <c r="G11983" t="n">
        <v>0.1189683677279311</v>
      </c>
      <c r="H11983" t="n">
        <v>-0.003307034133953537</v>
      </c>
      <c r="J11983" t="n">
        <v>0.0342744413677141</v>
      </c>
      <c r="K11983" t="n">
        <v>0.09832858692010704</v>
      </c>
      <c r="L11983" t="n">
        <v>-0.004271433705576175</v>
      </c>
      <c r="M11983" t="n">
        <v>0.07200401281895644</v>
      </c>
      <c r="N11983" t="n">
        <v>0.1042112578802422</v>
      </c>
      <c r="O11983" t="n">
        <v>-0.002641241987483264</v>
      </c>
      <c r="P11983" t="n">
        <v>0.1068962439950878</v>
      </c>
      <c r="Q11983" t="n">
        <v>0.1006392438238801</v>
      </c>
      <c r="R11983" t="n">
        <v>-0.003329822941990365</v>
      </c>
    </row>
    <row r="11984">
      <c r="F11984" t="n">
        <v>0.100953611731817</v>
      </c>
      <c r="G11984" t="n">
        <v>0.1189783667502649</v>
      </c>
      <c r="H11984" t="n">
        <v>-0.003305756553835144</v>
      </c>
      <c r="J11984" t="n">
        <v>0.03425794886452001</v>
      </c>
      <c r="K11984" t="n">
        <v>0.09833685121552814</v>
      </c>
      <c r="L11984" t="n">
        <v>-0.004267835101652772</v>
      </c>
      <c r="M11984" t="n">
        <v>0.07193751510066229</v>
      </c>
      <c r="N11984" t="n">
        <v>0.1042200166008575</v>
      </c>
      <c r="O11984" t="n">
        <v>-0.002640976452733232</v>
      </c>
      <c r="P11984" t="n">
        <v>0.1067902634628697</v>
      </c>
      <c r="Q11984" t="n">
        <v>0.1006477023247898</v>
      </c>
      <c r="R11984" t="n">
        <v>-0.003325048182483504</v>
      </c>
    </row>
    <row r="11985">
      <c r="F11985" t="n">
        <v>0.1009397980577436</v>
      </c>
      <c r="G11985" t="n">
        <v>0.1189883657725987</v>
      </c>
      <c r="H11985" t="n">
        <v>-0.003305095468632897</v>
      </c>
      <c r="J11985" t="n">
        <v>0.03426673621885971</v>
      </c>
      <c r="K11985" t="n">
        <v>0.09834511551094922</v>
      </c>
      <c r="L11985" t="n">
        <v>-0.004268688754038342</v>
      </c>
      <c r="M11985" t="n">
        <v>0.07195980118780246</v>
      </c>
      <c r="N11985" t="n">
        <v>0.1042287753214727</v>
      </c>
      <c r="O11985" t="n">
        <v>-0.002640448310256934</v>
      </c>
      <c r="P11985" t="n">
        <v>0.1067913303127496</v>
      </c>
      <c r="Q11985" t="n">
        <v>0.1006561608256995</v>
      </c>
      <c r="R11985" t="n">
        <v>-0.00332604579669967</v>
      </c>
    </row>
    <row r="11986">
      <c r="F11986" t="n">
        <v>0.1009402950266783</v>
      </c>
      <c r="G11986" t="n">
        <v>0.1189983647949326</v>
      </c>
      <c r="H11986" t="n">
        <v>-0.00330542601123402</v>
      </c>
      <c r="J11986" t="n">
        <v>0.03425867020684149</v>
      </c>
      <c r="K11986" t="n">
        <v>0.09835337980637031</v>
      </c>
      <c r="L11986" t="n">
        <v>-0.004267835101652772</v>
      </c>
      <c r="M11986" t="n">
        <v>0.07198208723199842</v>
      </c>
      <c r="N11986" t="n">
        <v>0.104237534042088</v>
      </c>
      <c r="O11986" t="n">
        <v>-0.002640448310256934</v>
      </c>
      <c r="P11986" t="n">
        <v>0.1067923970808891</v>
      </c>
      <c r="Q11986" t="n">
        <v>0.1006646193266093</v>
      </c>
      <c r="R11986" t="n">
        <v>-0.003325380720555559</v>
      </c>
    </row>
    <row r="11987">
      <c r="F11987" t="n">
        <v>0.1009264818362134</v>
      </c>
      <c r="G11987" t="n">
        <v>0.1190083638172664</v>
      </c>
      <c r="H11987" t="n">
        <v>-0.003304476704668158</v>
      </c>
      <c r="J11987" t="n">
        <v>0.03428431108653671</v>
      </c>
      <c r="K11987" t="n">
        <v>0.09836164410179141</v>
      </c>
      <c r="L11987" t="n">
        <v>-0.004269115580231126</v>
      </c>
      <c r="M11987" t="n">
        <v>0.07195998123698233</v>
      </c>
      <c r="N11987" t="n">
        <v>0.1042462927627032</v>
      </c>
      <c r="O11987" t="n">
        <v>-0.002640448310256934</v>
      </c>
      <c r="P11987" t="n">
        <v>0.1067934637671558</v>
      </c>
      <c r="Q11987" t="n">
        <v>0.100673077827519</v>
      </c>
      <c r="R11987" t="n">
        <v>-0.00332604579669967</v>
      </c>
    </row>
    <row r="11988">
      <c r="F11988" t="n">
        <v>0.1009412899141577</v>
      </c>
      <c r="G11988" t="n">
        <v>0.1190183628396002</v>
      </c>
      <c r="H11988" t="n">
        <v>-0.00330414632307401</v>
      </c>
      <c r="J11988" t="n">
        <v>0.0342678182542405</v>
      </c>
      <c r="K11988" t="n">
        <v>0.09836990839721249</v>
      </c>
      <c r="L11988" t="n">
        <v>-0.004266366386331789</v>
      </c>
      <c r="M11988" t="n">
        <v>0.07193787516300776</v>
      </c>
      <c r="N11988" t="n">
        <v>0.1042550514833185</v>
      </c>
      <c r="O11988" t="n">
        <v>-0.002640445377409621</v>
      </c>
      <c r="P11988" t="n">
        <v>0.1069015794354347</v>
      </c>
      <c r="Q11988" t="n">
        <v>0.1006815363284287</v>
      </c>
      <c r="R11988" t="n">
        <v>-0.003320936456542288</v>
      </c>
    </row>
    <row r="11989">
      <c r="F11989" t="n">
        <v>0.1009274772577689</v>
      </c>
      <c r="G11989" t="n">
        <v>0.1190283618619341</v>
      </c>
      <c r="H11989" t="n">
        <v>-0.003303485559885714</v>
      </c>
      <c r="J11989" t="n">
        <v>0.03425975207623931</v>
      </c>
      <c r="K11989" t="n">
        <v>0.09837817269263358</v>
      </c>
      <c r="L11989" t="n">
        <v>-0.004265086732346687</v>
      </c>
      <c r="M11989" t="n">
        <v>0.07193796502619493</v>
      </c>
      <c r="N11989" t="n">
        <v>0.1042638102039337</v>
      </c>
      <c r="O11989" t="n">
        <v>-0.002640181385670228</v>
      </c>
      <c r="P11989" t="n">
        <v>0.10679559689354</v>
      </c>
      <c r="Q11989" t="n">
        <v>0.1006899948293384</v>
      </c>
      <c r="R11989" t="n">
        <v>-0.003320936456542288</v>
      </c>
    </row>
    <row r="11990">
      <c r="F11990" t="n">
        <v>0.1009422860693408</v>
      </c>
      <c r="G11990" t="n">
        <v>0.1190383608842679</v>
      </c>
      <c r="H11990" t="n">
        <v>-0.00330414632307401</v>
      </c>
      <c r="J11990" t="n">
        <v>0.03426011266065808</v>
      </c>
      <c r="K11990" t="n">
        <v>0.09838643698805467</v>
      </c>
      <c r="L11990" t="n">
        <v>-0.004265086732346687</v>
      </c>
      <c r="M11990" t="n">
        <v>0.0719602508535033</v>
      </c>
      <c r="N11990" t="n">
        <v>0.104272568924549</v>
      </c>
      <c r="O11990" t="n">
        <v>-0.002640445377409621</v>
      </c>
      <c r="P11990" t="n">
        <v>0.1068680298027062</v>
      </c>
      <c r="Q11990" t="n">
        <v>0.1006984533302481</v>
      </c>
      <c r="R11990" t="n">
        <v>-0.003321932837117308</v>
      </c>
    </row>
    <row r="11991">
      <c r="F11991" t="n">
        <v>0.1009427846229051</v>
      </c>
      <c r="G11991" t="n">
        <v>0.1190483599066017</v>
      </c>
      <c r="H11991" t="n">
        <v>-0.003304476704668158</v>
      </c>
      <c r="J11991" t="n">
        <v>0.03428575389563319</v>
      </c>
      <c r="K11991" t="n">
        <v>0.09839470128347576</v>
      </c>
      <c r="L11991" t="n">
        <v>-0.004265939835003421</v>
      </c>
      <c r="M11991" t="n">
        <v>0.07196034060373491</v>
      </c>
      <c r="N11991" t="n">
        <v>0.1042813276451642</v>
      </c>
      <c r="O11991" t="n">
        <v>-0.002640445377409621</v>
      </c>
      <c r="P11991" t="n">
        <v>0.106797729690842</v>
      </c>
      <c r="Q11991" t="n">
        <v>0.1007069118311579</v>
      </c>
      <c r="R11991" t="n">
        <v>-0.003320936456542288</v>
      </c>
    </row>
    <row r="11992">
      <c r="F11992" t="n">
        <v>0.1009146620441924</v>
      </c>
      <c r="G11992" t="n">
        <v>0.1190583589289356</v>
      </c>
      <c r="H11992" t="n">
        <v>-0.003302203925195251</v>
      </c>
      <c r="J11992" t="n">
        <v>0.03426926069705752</v>
      </c>
      <c r="K11992" t="n">
        <v>0.09840296557889684</v>
      </c>
      <c r="L11992" t="n">
        <v>-0.004262760679415971</v>
      </c>
      <c r="M11992" t="n">
        <v>0.07196043029299176</v>
      </c>
      <c r="N11992" t="n">
        <v>0.1042900863657795</v>
      </c>
      <c r="O11992" t="n">
        <v>-0.002639121169404665</v>
      </c>
      <c r="P11992" t="n">
        <v>0.1067987959657558</v>
      </c>
      <c r="Q11992" t="n">
        <v>0.1007153703320676</v>
      </c>
      <c r="R11992" t="n">
        <v>-0.003317817014978744</v>
      </c>
    </row>
    <row r="11993">
      <c r="F11993" t="n">
        <v>0.1009580934580122</v>
      </c>
      <c r="G11993" t="n">
        <v>0.1190683579512694</v>
      </c>
      <c r="H11993" t="n">
        <v>-0.003301873704802731</v>
      </c>
      <c r="J11993" t="n">
        <v>0.03427804822100491</v>
      </c>
      <c r="K11993" t="n">
        <v>0.09841122987431794</v>
      </c>
      <c r="L11993" t="n">
        <v>-0.004263186955483912</v>
      </c>
      <c r="M11993" t="n">
        <v>0.07193832386927948</v>
      </c>
      <c r="N11993" t="n">
        <v>0.1042988450863947</v>
      </c>
      <c r="O11993" t="n">
        <v>-0.002639385081521606</v>
      </c>
      <c r="P11993" t="n">
        <v>0.106906912821715</v>
      </c>
      <c r="Q11993" t="n">
        <v>0.1007238288329773</v>
      </c>
      <c r="R11993" t="n">
        <v>-0.003317153584261891</v>
      </c>
    </row>
    <row r="11994">
      <c r="F11994" t="n">
        <v>0.1009442821902908</v>
      </c>
      <c r="G11994" t="n">
        <v>0.1190783569736032</v>
      </c>
      <c r="H11994" t="n">
        <v>-0.00330286436598029</v>
      </c>
      <c r="J11994" t="n">
        <v>0.03428683579736198</v>
      </c>
      <c r="K11994" t="n">
        <v>0.09841949416973901</v>
      </c>
      <c r="L11994" t="n">
        <v>-0.004263186955483912</v>
      </c>
      <c r="M11994" t="n">
        <v>0.07196060948857222</v>
      </c>
      <c r="N11994" t="n">
        <v>0.10430760380701</v>
      </c>
      <c r="O11994" t="n">
        <v>-0.002639385081521606</v>
      </c>
      <c r="P11994" t="n">
        <v>0.1068722955898317</v>
      </c>
      <c r="Q11994" t="n">
        <v>0.100732287333887</v>
      </c>
      <c r="R11994" t="n">
        <v>-0.003316821868903465</v>
      </c>
    </row>
    <row r="11995">
      <c r="F11995" t="n">
        <v>0.100959092890551</v>
      </c>
      <c r="G11995" t="n">
        <v>0.1190883559959371</v>
      </c>
      <c r="H11995" t="n">
        <v>-0.003301873704802731</v>
      </c>
      <c r="J11995" t="n">
        <v>0.0342871963918176</v>
      </c>
      <c r="K11995" t="n">
        <v>0.0984277584651601</v>
      </c>
      <c r="L11995" t="n">
        <v>-0.004263186955483912</v>
      </c>
      <c r="M11995" t="n">
        <v>0.07198289506479075</v>
      </c>
      <c r="N11995" t="n">
        <v>0.1043163625276252</v>
      </c>
      <c r="O11995" t="n">
        <v>-0.002638059869546717</v>
      </c>
      <c r="P11995" t="n">
        <v>0.1068019942939573</v>
      </c>
      <c r="Q11995" t="n">
        <v>0.1007407458347968</v>
      </c>
      <c r="R11995" t="n">
        <v>-0.003316821868903465</v>
      </c>
    </row>
    <row r="11996">
      <c r="F11996" t="n">
        <v>0.1009452821597939</v>
      </c>
      <c r="G11996" t="n">
        <v>0.1190983550182709</v>
      </c>
      <c r="H11996" t="n">
        <v>-0.003300259903888083</v>
      </c>
      <c r="J11996" t="n">
        <v>0.03428755696642477</v>
      </c>
      <c r="K11996" t="n">
        <v>0.09843602276058119</v>
      </c>
      <c r="L11996" t="n">
        <v>-0.004259578121667894</v>
      </c>
      <c r="M11996" t="n">
        <v>0.07196078844022658</v>
      </c>
      <c r="N11996" t="n">
        <v>0.1043251212482405</v>
      </c>
      <c r="O11996" t="n">
        <v>-0.002638587534287101</v>
      </c>
      <c r="P11996" t="n">
        <v>0.106874427986225</v>
      </c>
      <c r="Q11996" t="n">
        <v>0.1007492043357065</v>
      </c>
      <c r="R11996" t="n">
        <v>-0.003313035725874969</v>
      </c>
    </row>
    <row r="11997">
      <c r="F11997" t="n">
        <v>0.1009171606729407</v>
      </c>
      <c r="G11997" t="n">
        <v>0.1191083540406047</v>
      </c>
      <c r="H11997" t="n">
        <v>-0.003300589962884372</v>
      </c>
      <c r="J11997" t="n">
        <v>0.03426263620211817</v>
      </c>
      <c r="K11997" t="n">
        <v>0.09844428705600228</v>
      </c>
      <c r="L11997" t="n">
        <v>-0.004260004122080102</v>
      </c>
      <c r="M11997" t="n">
        <v>0.07196087782457586</v>
      </c>
      <c r="N11997" t="n">
        <v>0.1043338799688557</v>
      </c>
      <c r="O11997" t="n">
        <v>-0.002638323701916909</v>
      </c>
      <c r="P11997" t="n">
        <v>0.1068754940596653</v>
      </c>
      <c r="Q11997" t="n">
        <v>0.1007576628366162</v>
      </c>
      <c r="R11997" t="n">
        <v>-0.003313367029447556</v>
      </c>
    </row>
    <row r="11998">
      <c r="F11998" t="n">
        <v>0.1009176613546478</v>
      </c>
      <c r="G11998" t="n">
        <v>0.1191183530629386</v>
      </c>
      <c r="H11998" t="n">
        <v>-0.00330092002188066</v>
      </c>
      <c r="J11998" t="n">
        <v>0.03427142377104826</v>
      </c>
      <c r="K11998" t="n">
        <v>0.09845255135142336</v>
      </c>
      <c r="L11998" t="n">
        <v>-0.004259578121667894</v>
      </c>
      <c r="M11998" t="n">
        <v>0.07193877105122209</v>
      </c>
      <c r="N11998" t="n">
        <v>0.104342638689471</v>
      </c>
      <c r="O11998" t="n">
        <v>-0.002638851366657292</v>
      </c>
      <c r="P11998" t="n">
        <v>0.1068765600497579</v>
      </c>
      <c r="Q11998" t="n">
        <v>0.1007661213375259</v>
      </c>
      <c r="R11998" t="n">
        <v>-0.003312704422302382</v>
      </c>
    </row>
    <row r="11999">
      <c r="F11999" t="n">
        <v>0.1009324734305701</v>
      </c>
      <c r="G11999" t="n">
        <v>0.1191283520852724</v>
      </c>
      <c r="H11999" t="n">
        <v>-0.00330092002188066</v>
      </c>
      <c r="J11999" t="n">
        <v>0.03428021139200593</v>
      </c>
      <c r="K11999" t="n">
        <v>0.09846081564684446</v>
      </c>
      <c r="L11999" t="n">
        <v>-0.004260856122904519</v>
      </c>
      <c r="M11999" t="n">
        <v>0.07196105641030739</v>
      </c>
      <c r="N11999" t="n">
        <v>0.1043513974100862</v>
      </c>
      <c r="O11999" t="n">
        <v>-0.002638587534287101</v>
      </c>
      <c r="P11999" t="n">
        <v>0.1069133101505464</v>
      </c>
      <c r="Q11999" t="n">
        <v>0.1007745798384356</v>
      </c>
      <c r="R11999" t="n">
        <v>-0.003309245902476572</v>
      </c>
    </row>
    <row r="12000">
      <c r="F12000" t="n">
        <v>0.1009186636758873</v>
      </c>
      <c r="G12000" t="n">
        <v>0.1191383511076062</v>
      </c>
      <c r="H12000" t="n">
        <v>-0.003298974055051414</v>
      </c>
      <c r="J12000" t="n">
        <v>0.03427214463598509</v>
      </c>
      <c r="K12000" t="n">
        <v>0.09846907994226554</v>
      </c>
      <c r="L12000" t="n">
        <v>-0.004258095067402982</v>
      </c>
      <c r="M12000" t="n">
        <v>0.07200553784080743</v>
      </c>
      <c r="N12000" t="n">
        <v>0.1043601561307015</v>
      </c>
      <c r="O12000" t="n">
        <v>-0.002637788737966449</v>
      </c>
      <c r="P12000" t="n">
        <v>0.1068073231778739</v>
      </c>
      <c r="Q12000" t="n">
        <v>0.1007830383393454</v>
      </c>
      <c r="R12000" t="n">
        <v>-0.00330957679397767</v>
      </c>
    </row>
    <row r="12001">
      <c r="F12001" t="n">
        <v>0.1009334764912106</v>
      </c>
      <c r="G12001" t="n">
        <v>0.11914835012994</v>
      </c>
      <c r="H12001" t="n">
        <v>-0.00329930395245692</v>
      </c>
      <c r="J12001" t="n">
        <v>0.03428935953918456</v>
      </c>
      <c r="K12001" t="n">
        <v>0.09847734423768663</v>
      </c>
      <c r="L12001" t="n">
        <v>-0.004257243618679246</v>
      </c>
      <c r="M12001" t="n">
        <v>0.07198343087554304</v>
      </c>
      <c r="N12001" t="n">
        <v>0.1043689148513167</v>
      </c>
      <c r="O12001" t="n">
        <v>-0.002637788737966449</v>
      </c>
      <c r="P12001" t="n">
        <v>0.1068440731113124</v>
      </c>
      <c r="Q12001" t="n">
        <v>0.1007914968402551</v>
      </c>
      <c r="R12001" t="n">
        <v>-0.00330957679397767</v>
      </c>
    </row>
    <row r="12002">
      <c r="F12002" t="n">
        <v>0.1009196672757837</v>
      </c>
      <c r="G12002" t="n">
        <v>0.1191583491522739</v>
      </c>
      <c r="H12002" t="n">
        <v>-0.003299633849862425</v>
      </c>
      <c r="J12002" t="n">
        <v>0.0342812927066293</v>
      </c>
      <c r="K12002" t="n">
        <v>0.09848560853310773</v>
      </c>
      <c r="L12002" t="n">
        <v>-0.004257243618679246</v>
      </c>
      <c r="M12002" t="n">
        <v>0.07193912769907015</v>
      </c>
      <c r="N12002" t="n">
        <v>0.104377673571932</v>
      </c>
      <c r="O12002" t="n">
        <v>-0.002637788737966449</v>
      </c>
      <c r="P12002" t="n">
        <v>0.1068808231739994</v>
      </c>
      <c r="Q12002" t="n">
        <v>0.1007999553411648</v>
      </c>
      <c r="R12002" t="n">
        <v>-0.003308915010975475</v>
      </c>
    </row>
    <row r="12003">
      <c r="F12003" t="n">
        <v>0.1009201695558118</v>
      </c>
      <c r="G12003" t="n">
        <v>0.1191683481746077</v>
      </c>
      <c r="H12003" t="n">
        <v>-0.003298644157645909</v>
      </c>
      <c r="J12003" t="n">
        <v>0.0342647984590652</v>
      </c>
      <c r="K12003" t="n">
        <v>0.09849387282852881</v>
      </c>
      <c r="L12003" t="n">
        <v>-0.004257243618679246</v>
      </c>
      <c r="M12003" t="n">
        <v>0.0719614128498392</v>
      </c>
      <c r="N12003" t="n">
        <v>0.1043864322925472</v>
      </c>
      <c r="O12003" t="n">
        <v>-0.002636461341556575</v>
      </c>
      <c r="P12003" t="n">
        <v>0.1069175733657772</v>
      </c>
      <c r="Q12003" t="n">
        <v>0.1008084138420745</v>
      </c>
      <c r="R12003" t="n">
        <v>-0.003308915010975475</v>
      </c>
    </row>
    <row r="12004">
      <c r="F12004" t="n">
        <v>0.1009636061342737</v>
      </c>
      <c r="G12004" t="n">
        <v>0.1191783471969416</v>
      </c>
      <c r="H12004" t="n">
        <v>-0.003297685937820784</v>
      </c>
      <c r="J12004" t="n">
        <v>0.03426515876415998</v>
      </c>
      <c r="K12004" t="n">
        <v>0.0985021371239499</v>
      </c>
      <c r="L12004" t="n">
        <v>-0.004254904624142818</v>
      </c>
      <c r="M12004" t="n">
        <v>0.07200589410758479</v>
      </c>
      <c r="N12004" t="n">
        <v>0.1043951910131625</v>
      </c>
      <c r="O12004" t="n">
        <v>-0.002637252359060792</v>
      </c>
      <c r="P12004" t="n">
        <v>0.1068472695056362</v>
      </c>
      <c r="Q12004" t="n">
        <v>0.1008168723429843</v>
      </c>
      <c r="R12004" t="n">
        <v>-0.003304791442299029</v>
      </c>
    </row>
    <row r="12005">
      <c r="F12005" t="n">
        <v>0.1009211750771955</v>
      </c>
      <c r="G12005" t="n">
        <v>0.1191883462192754</v>
      </c>
      <c r="H12005" t="n">
        <v>-0.003297026466580344</v>
      </c>
      <c r="J12005" t="n">
        <v>0.0342655190487568</v>
      </c>
      <c r="K12005" t="n">
        <v>0.09851040141937099</v>
      </c>
      <c r="L12005" t="n">
        <v>-0.00425533007206044</v>
      </c>
      <c r="M12005" t="n">
        <v>0.07200598302174424</v>
      </c>
      <c r="N12005" t="n">
        <v>0.1044039497337777</v>
      </c>
      <c r="O12005" t="n">
        <v>-0.00263672501405798</v>
      </c>
      <c r="P12005" t="n">
        <v>0.1069197044690132</v>
      </c>
      <c r="Q12005" t="n">
        <v>0.100825330843894</v>
      </c>
      <c r="R12005" t="n">
        <v>-0.003304791442299029</v>
      </c>
    </row>
    <row r="12006">
      <c r="F12006" t="n">
        <v>0.100964612598966</v>
      </c>
      <c r="G12006" t="n">
        <v>0.1191983452416092</v>
      </c>
      <c r="H12006" t="n">
        <v>-0.003297356202200564</v>
      </c>
      <c r="J12006" t="n">
        <v>0.03426587931278285</v>
      </c>
      <c r="K12006" t="n">
        <v>0.09851866571479208</v>
      </c>
      <c r="L12006" t="n">
        <v>-0.004254053728307573</v>
      </c>
      <c r="M12006" t="n">
        <v>0.07193948337102349</v>
      </c>
      <c r="N12006" t="n">
        <v>0.104412708454393</v>
      </c>
      <c r="O12006" t="n">
        <v>-0.002636461341556575</v>
      </c>
      <c r="P12006" t="n">
        <v>0.1068850849540708</v>
      </c>
      <c r="Q12006" t="n">
        <v>0.1008337893448037</v>
      </c>
      <c r="R12006" t="n">
        <v>-0.003304791442299029</v>
      </c>
    </row>
    <row r="12007">
      <c r="F12007" t="n">
        <v>0.1009651163129374</v>
      </c>
      <c r="G12007" t="n">
        <v>0.119208344263943</v>
      </c>
      <c r="H12007" t="n">
        <v>-0.003296395552116974</v>
      </c>
      <c r="J12007" t="n">
        <v>0.0342662395561653</v>
      </c>
      <c r="K12007" t="n">
        <v>0.09852693001021316</v>
      </c>
      <c r="L12007" t="n">
        <v>-0.004254904624142818</v>
      </c>
      <c r="M12007" t="n">
        <v>0.07196176831334275</v>
      </c>
      <c r="N12007" t="n">
        <v>0.1044214671750082</v>
      </c>
      <c r="O12007" t="n">
        <v>-0.002636988686559386</v>
      </c>
      <c r="P12007" t="n">
        <v>0.1068504651415536</v>
      </c>
      <c r="Q12007" t="n">
        <v>0.1008422478457134</v>
      </c>
      <c r="R12007" t="n">
        <v>-0.003305121921443259</v>
      </c>
    </row>
    <row r="12008">
      <c r="F12008" t="n">
        <v>0.1009369972934954</v>
      </c>
      <c r="G12008" t="n">
        <v>0.1192183432862769</v>
      </c>
      <c r="H12008" t="n">
        <v>-0.003295406831195524</v>
      </c>
      <c r="J12008" t="n">
        <v>0.03427502728155946</v>
      </c>
      <c r="K12008" t="n">
        <v>0.09853519430563425</v>
      </c>
      <c r="L12008" t="n">
        <v>-0.00425213597280992</v>
      </c>
      <c r="M12008" t="n">
        <v>0.07200624939810266</v>
      </c>
      <c r="N12008" t="n">
        <v>0.1044302258956235</v>
      </c>
      <c r="O12008" t="n">
        <v>-0.002636187374065648</v>
      </c>
      <c r="P12008" t="n">
        <v>0.106887215337391</v>
      </c>
      <c r="Q12008" t="n">
        <v>0.1008507063466231</v>
      </c>
      <c r="R12008" t="n">
        <v>-0.003300334956078995</v>
      </c>
    </row>
    <row r="12009">
      <c r="F12009" t="n">
        <v>0.1009231899718092</v>
      </c>
      <c r="G12009" t="n">
        <v>0.1192283423086107</v>
      </c>
      <c r="H12009" t="n">
        <v>-0.003295406831195524</v>
      </c>
      <c r="J12009" t="n">
        <v>0.034266959980708</v>
      </c>
      <c r="K12009" t="n">
        <v>0.09854345860105534</v>
      </c>
      <c r="L12009" t="n">
        <v>-0.004252561143890094</v>
      </c>
      <c r="M12009" t="n">
        <v>0.07193974948447102</v>
      </c>
      <c r="N12009" t="n">
        <v>0.1044389846162387</v>
      </c>
      <c r="O12009" t="n">
        <v>-0.002636450966443817</v>
      </c>
      <c r="P12009" t="n">
        <v>0.1068882804019082</v>
      </c>
      <c r="Q12009" t="n">
        <v>0.1008591648475329</v>
      </c>
      <c r="R12009" t="n">
        <v>-0.003300995089083511</v>
      </c>
    </row>
    <row r="12010">
      <c r="F12010" t="n">
        <v>0.1009523177558676</v>
      </c>
      <c r="G12010" t="n">
        <v>0.1192383413309445</v>
      </c>
      <c r="H12010" t="n">
        <v>-0.003296065978476491</v>
      </c>
      <c r="J12010" t="n">
        <v>0.03426732016172264</v>
      </c>
      <c r="K12010" t="n">
        <v>0.09855172289647643</v>
      </c>
      <c r="L12010" t="n">
        <v>-0.004251710801729747</v>
      </c>
      <c r="M12010" t="n">
        <v>0.07200642667721927</v>
      </c>
      <c r="N12010" t="n">
        <v>0.104447743336854</v>
      </c>
      <c r="O12010" t="n">
        <v>-0.002636450966443817</v>
      </c>
      <c r="P12010" t="n">
        <v>0.1068179746494836</v>
      </c>
      <c r="Q12010" t="n">
        <v>0.1008676233484426</v>
      </c>
      <c r="R12010" t="n">
        <v>-0.003301325155585769</v>
      </c>
    </row>
    <row r="12011">
      <c r="F12011" t="n">
        <v>0.1009241993487748</v>
      </c>
      <c r="G12011" t="n">
        <v>0.1192483403532784</v>
      </c>
      <c r="H12011" t="n">
        <v>-0.003295736404836007</v>
      </c>
      <c r="J12011" t="n">
        <v>0.03428453554338884</v>
      </c>
      <c r="K12011" t="n">
        <v>0.09855998719189751</v>
      </c>
      <c r="L12011" t="n">
        <v>-0.004251285630649575</v>
      </c>
      <c r="M12011" t="n">
        <v>0.07200651522523413</v>
      </c>
      <c r="N12011" t="n">
        <v>0.1044565020574692</v>
      </c>
      <c r="O12011" t="n">
        <v>-0.00263592378168748</v>
      </c>
      <c r="P12011" t="n">
        <v>0.1068547248035135</v>
      </c>
      <c r="Q12011" t="n">
        <v>0.1008760818493523</v>
      </c>
      <c r="R12011" t="n">
        <v>-0.003300334956078995</v>
      </c>
    </row>
    <row r="12012">
      <c r="F12012" t="n">
        <v>0.1009390162497892</v>
      </c>
      <c r="G12012" t="n">
        <v>0.1192583393756122</v>
      </c>
      <c r="H12012" t="n">
        <v>-0.00329444407492828</v>
      </c>
      <c r="J12012" t="n">
        <v>0.03426804046087424</v>
      </c>
      <c r="K12012" t="n">
        <v>0.09856825148731861</v>
      </c>
      <c r="L12012" t="n">
        <v>-0.004248938502204698</v>
      </c>
      <c r="M12012" t="n">
        <v>0.07196221126996299</v>
      </c>
      <c r="N12012" t="n">
        <v>0.1044652607780845</v>
      </c>
      <c r="O12012" t="n">
        <v>-0.002634857770228501</v>
      </c>
      <c r="P12012" t="n">
        <v>0.1068557895063465</v>
      </c>
      <c r="Q12012" t="n">
        <v>0.100884540350262</v>
      </c>
      <c r="R12012" t="n">
        <v>-0.003296535754557762</v>
      </c>
    </row>
    <row r="12013">
      <c r="F12013" t="n">
        <v>0.1009681453542328</v>
      </c>
      <c r="G12013" t="n">
        <v>0.119268338397946</v>
      </c>
      <c r="H12013" t="n">
        <v>-0.003294114663461934</v>
      </c>
      <c r="J12013" t="n">
        <v>0.03426840057886554</v>
      </c>
      <c r="K12013" t="n">
        <v>0.0985765157827397</v>
      </c>
      <c r="L12013" t="n">
        <v>-0.004248513608354478</v>
      </c>
      <c r="M12013" t="n">
        <v>0.0719844959081978</v>
      </c>
      <c r="N12013" t="n">
        <v>0.1044740194986997</v>
      </c>
      <c r="O12013" t="n">
        <v>-0.002635384794484972</v>
      </c>
      <c r="P12013" t="n">
        <v>0.1068568541238515</v>
      </c>
      <c r="Q12013" t="n">
        <v>0.1008929988511718</v>
      </c>
      <c r="R12013" t="n">
        <v>-0.003296206100982306</v>
      </c>
    </row>
    <row r="12014">
      <c r="F12014" t="n">
        <v>0.1009400276619908</v>
      </c>
      <c r="G12014" t="n">
        <v>0.1192783374202799</v>
      </c>
      <c r="H12014" t="n">
        <v>-0.003293785251995588</v>
      </c>
      <c r="J12014" t="n">
        <v>0.03426876067570343</v>
      </c>
      <c r="K12014" t="n">
        <v>0.09858478007816078</v>
      </c>
      <c r="L12014" t="n">
        <v>-0.004249363396054918</v>
      </c>
      <c r="M12014" t="n">
        <v>0.07196238802547272</v>
      </c>
      <c r="N12014" t="n">
        <v>0.104482778219315</v>
      </c>
      <c r="O12014" t="n">
        <v>-0.002635121282356736</v>
      </c>
      <c r="P12014" t="n">
        <v>0.106857918655896</v>
      </c>
      <c r="Q12014" t="n">
        <v>0.1009014573520815</v>
      </c>
      <c r="R12014" t="n">
        <v>-0.003296865408133218</v>
      </c>
    </row>
    <row r="12015">
      <c r="F12015" t="n">
        <v>0.1009405338524225</v>
      </c>
      <c r="G12015" t="n">
        <v>0.1192883364426137</v>
      </c>
      <c r="H12015" t="n">
        <v>-0.00329444407492828</v>
      </c>
      <c r="J12015" t="n">
        <v>0.03429440401586689</v>
      </c>
      <c r="K12015" t="n">
        <v>0.09859304437358188</v>
      </c>
      <c r="L12015" t="n">
        <v>-0.004248513608354478</v>
      </c>
      <c r="M12015" t="n">
        <v>0.07198467255932009</v>
      </c>
      <c r="N12015" t="n">
        <v>0.1044915369399302</v>
      </c>
      <c r="O12015" t="n">
        <v>-0.002635648306613207</v>
      </c>
      <c r="P12015" t="n">
        <v>0.1068589831023475</v>
      </c>
      <c r="Q12015" t="n">
        <v>0.1009099158529912</v>
      </c>
      <c r="R12015" t="n">
        <v>-0.003296535754557762</v>
      </c>
    </row>
    <row r="12016">
      <c r="F12016" t="n">
        <v>0.1009410403660528</v>
      </c>
      <c r="G12016" t="n">
        <v>0.1192983354649475</v>
      </c>
      <c r="H12016" t="n">
        <v>-0.003293149476778246</v>
      </c>
      <c r="J12016" t="n">
        <v>0.03429476417820651</v>
      </c>
      <c r="K12016" t="n">
        <v>0.09860130866900295</v>
      </c>
      <c r="L12016" t="n">
        <v>-0.004245737668433377</v>
      </c>
      <c r="M12016" t="n">
        <v>0.07194036828042263</v>
      </c>
      <c r="N12016" t="n">
        <v>0.1045002956605455</v>
      </c>
      <c r="O12016" t="n">
        <v>-0.002634317510066086</v>
      </c>
      <c r="P12016" t="n">
        <v>0.1068957334678194</v>
      </c>
      <c r="Q12016" t="n">
        <v>0.1009183743539009</v>
      </c>
      <c r="R12016" t="n">
        <v>-0.003292403640964178</v>
      </c>
    </row>
    <row r="12017">
      <c r="F12017" t="n">
        <v>0.1009272352207201</v>
      </c>
      <c r="G12017" t="n">
        <v>0.1193083344872814</v>
      </c>
      <c r="H12017" t="n">
        <v>-0.003292161729484671</v>
      </c>
      <c r="J12017" t="n">
        <v>0.03426984083856818</v>
      </c>
      <c r="K12017" t="n">
        <v>0.09860957296442403</v>
      </c>
      <c r="L12017" t="n">
        <v>-0.004246162284661843</v>
      </c>
      <c r="M12017" t="n">
        <v>0.07196265270103272</v>
      </c>
      <c r="N12017" t="n">
        <v>0.1045090543811607</v>
      </c>
      <c r="O12017" t="n">
        <v>-0.00263405407831508</v>
      </c>
      <c r="P12017" t="n">
        <v>0.1069324839602883</v>
      </c>
      <c r="Q12017" t="n">
        <v>0.1009268328548106</v>
      </c>
      <c r="R12017" t="n">
        <v>-0.003292403640964178</v>
      </c>
    </row>
    <row r="12018">
      <c r="F12018" t="n">
        <v>0.1009420543638431</v>
      </c>
      <c r="G12018" t="n">
        <v>0.1193183335096152</v>
      </c>
      <c r="H12018" t="n">
        <v>-0.003293149476778246</v>
      </c>
      <c r="J12018" t="n">
        <v>0.03427020085006402</v>
      </c>
      <c r="K12018" t="n">
        <v>0.09861783725984513</v>
      </c>
      <c r="L12018" t="n">
        <v>-0.004245737668433377</v>
      </c>
      <c r="M12018" t="n">
        <v>0.07198493707823625</v>
      </c>
      <c r="N12018" t="n">
        <v>0.104517813101776</v>
      </c>
      <c r="O12018" t="n">
        <v>-0.002634844373568099</v>
      </c>
      <c r="P12018" t="n">
        <v>0.1069335483620028</v>
      </c>
      <c r="Q12018" t="n">
        <v>0.1009352913557204</v>
      </c>
      <c r="R12018" t="n">
        <v>-0.00329306212169237</v>
      </c>
    </row>
    <row r="12019">
      <c r="F12019" t="n">
        <v>0.1009425618484701</v>
      </c>
      <c r="G12019" t="n">
        <v>0.119328332531949</v>
      </c>
      <c r="H12019" t="n">
        <v>-0.003292820227680387</v>
      </c>
      <c r="J12019" t="n">
        <v>0.03427898873891619</v>
      </c>
      <c r="K12019" t="n">
        <v>0.09862610155526622</v>
      </c>
      <c r="L12019" t="n">
        <v>-0.004245737668433377</v>
      </c>
      <c r="M12019" t="n">
        <v>0.07194063256335884</v>
      </c>
      <c r="N12019" t="n">
        <v>0.1045265718223912</v>
      </c>
      <c r="O12019" t="n">
        <v>-0.002634317510066086</v>
      </c>
      <c r="P12019" t="n">
        <v>0.1069346126775766</v>
      </c>
      <c r="Q12019" t="n">
        <v>0.1009437498566301</v>
      </c>
      <c r="R12019" t="n">
        <v>-0.003288597511404568</v>
      </c>
    </row>
    <row r="12020">
      <c r="F12020" t="n">
        <v>0.1009573817918702</v>
      </c>
      <c r="G12020" t="n">
        <v>0.1193383315542828</v>
      </c>
      <c r="H12020" t="n">
        <v>-0.003291194437237049</v>
      </c>
      <c r="J12020" t="n">
        <v>0.03429620461305311</v>
      </c>
      <c r="K12020" t="n">
        <v>0.0986343658506873</v>
      </c>
      <c r="L12020" t="n">
        <v>-0.004243382156112978</v>
      </c>
      <c r="M12020" t="n">
        <v>0.0719407205356106</v>
      </c>
      <c r="N12020" t="n">
        <v>0.1045353305430065</v>
      </c>
      <c r="O12020" t="n">
        <v>-0.002634039161307626</v>
      </c>
      <c r="P12020" t="n">
        <v>0.1068286176156636</v>
      </c>
      <c r="Q12020" t="n">
        <v>0.1009522083575398</v>
      </c>
      <c r="R12020" t="n">
        <v>-0.003288597511404568</v>
      </c>
    </row>
    <row r="12021">
      <c r="F12021" t="n">
        <v>0.1009435777903554</v>
      </c>
      <c r="G12021" t="n">
        <v>0.1193483305766167</v>
      </c>
      <c r="H12021" t="n">
        <v>-0.003290865350701979</v>
      </c>
      <c r="J12021" t="n">
        <v>0.03429656466777251</v>
      </c>
      <c r="K12021" t="n">
        <v>0.0986426301461084</v>
      </c>
      <c r="L12021" t="n">
        <v>-0.004243382156112978</v>
      </c>
      <c r="M12021" t="n">
        <v>0.07196300474730313</v>
      </c>
      <c r="N12021" t="n">
        <v>0.1045440892636217</v>
      </c>
      <c r="O12021" t="n">
        <v>-0.002633775810061745</v>
      </c>
      <c r="P12021" t="n">
        <v>0.1069367410497722</v>
      </c>
      <c r="Q12021" t="n">
        <v>0.1009606668584496</v>
      </c>
      <c r="R12021" t="n">
        <v>-0.003288268684536114</v>
      </c>
    </row>
    <row r="12022">
      <c r="F12022" t="n">
        <v>0.1009440862480806</v>
      </c>
      <c r="G12022" t="n">
        <v>0.1193583295989505</v>
      </c>
      <c r="H12022" t="n">
        <v>-0.003290536264166909</v>
      </c>
      <c r="J12022" t="n">
        <v>0.03428006868701192</v>
      </c>
      <c r="K12022" t="n">
        <v>0.09865089444152948</v>
      </c>
      <c r="L12022" t="n">
        <v>-0.004242957817897366</v>
      </c>
      <c r="M12022" t="n">
        <v>0.07196309260627068</v>
      </c>
      <c r="N12022" t="n">
        <v>0.104552847984237</v>
      </c>
      <c r="O12022" t="n">
        <v>-0.002634039161307626</v>
      </c>
      <c r="P12022" t="n">
        <v>0.1069021184629468</v>
      </c>
      <c r="Q12022" t="n">
        <v>0.1009691253593593</v>
      </c>
      <c r="R12022" t="n">
        <v>-0.003288597511404568</v>
      </c>
    </row>
    <row r="12023">
      <c r="F12023" t="n">
        <v>0.1009732196049946</v>
      </c>
      <c r="G12023" t="n">
        <v>0.1193683286212844</v>
      </c>
      <c r="H12023" t="n">
        <v>-0.003290536264166909</v>
      </c>
      <c r="J12023" t="n">
        <v>0.03429728471191067</v>
      </c>
      <c r="K12023" t="n">
        <v>0.09865915873695057</v>
      </c>
      <c r="L12023" t="n">
        <v>-0.004243382156112978</v>
      </c>
      <c r="M12023" t="n">
        <v>0.07196318040419369</v>
      </c>
      <c r="N12023" t="n">
        <v>0.1045616067048522</v>
      </c>
      <c r="O12023" t="n">
        <v>-0.002633232663830926</v>
      </c>
      <c r="P12023" t="n">
        <v>0.1068318088271412</v>
      </c>
      <c r="Q12023" t="n">
        <v>0.100977583860269</v>
      </c>
      <c r="R12023" t="n">
        <v>-0.003288597511404568</v>
      </c>
    </row>
    <row r="12024">
      <c r="F12024" t="n">
        <v>0.1009594164763523</v>
      </c>
      <c r="G12024" t="n">
        <v>0.1193783276436182</v>
      </c>
      <c r="H12024" t="n">
        <v>-0.003289566704102505</v>
      </c>
      <c r="J12024" t="n">
        <v>0.03427236046462065</v>
      </c>
      <c r="K12024" t="n">
        <v>0.09866742303237167</v>
      </c>
      <c r="L12024" t="n">
        <v>-0.004241446243194613</v>
      </c>
      <c r="M12024" t="n">
        <v>0.07200766079469817</v>
      </c>
      <c r="N12024" t="n">
        <v>0.1045703654254675</v>
      </c>
      <c r="O12024" t="n">
        <v>-0.002632969393218665</v>
      </c>
      <c r="P12024" t="n">
        <v>0.1068328723909221</v>
      </c>
      <c r="Q12024" t="n">
        <v>0.1009860423611787</v>
      </c>
      <c r="R12024" t="n">
        <v>-0.003284459301097994</v>
      </c>
    </row>
    <row r="12025">
      <c r="F12025" t="n">
        <v>0.1009456135711885</v>
      </c>
      <c r="G12025" t="n">
        <v>0.119388326665952</v>
      </c>
      <c r="H12025" t="n">
        <v>-0.003289895627880538</v>
      </c>
      <c r="J12025" t="n">
        <v>0.03429800466849557</v>
      </c>
      <c r="K12025" t="n">
        <v>0.09867568732779275</v>
      </c>
      <c r="L12025" t="n">
        <v>-0.004240598123569899</v>
      </c>
      <c r="M12025" t="n">
        <v>0.07200774848806057</v>
      </c>
      <c r="N12025" t="n">
        <v>0.1045791241460827</v>
      </c>
      <c r="O12025" t="n">
        <v>-0.002632706122606404</v>
      </c>
      <c r="P12025" t="n">
        <v>0.1068339358677928</v>
      </c>
      <c r="Q12025" t="n">
        <v>0.1009945008620884</v>
      </c>
      <c r="R12025" t="n">
        <v>-0.003283802474920392</v>
      </c>
    </row>
    <row r="12026">
      <c r="F12026" t="n">
        <v>0.1009604357696547</v>
      </c>
      <c r="G12026" t="n">
        <v>0.1193983256882858</v>
      </c>
      <c r="H12026" t="n">
        <v>-0.003289566704102505</v>
      </c>
      <c r="J12026" t="n">
        <v>0.03429836461377342</v>
      </c>
      <c r="K12026" t="n">
        <v>0.09868395162321383</v>
      </c>
      <c r="L12026" t="n">
        <v>-0.004240174063757542</v>
      </c>
      <c r="M12026" t="n">
        <v>0.07200783612035949</v>
      </c>
      <c r="N12026" t="n">
        <v>0.104587882866698</v>
      </c>
      <c r="O12026" t="n">
        <v>-0.002632706122606404</v>
      </c>
      <c r="P12026" t="n">
        <v>0.1069420604635188</v>
      </c>
      <c r="Q12026" t="n">
        <v>0.1010029593629981</v>
      </c>
      <c r="R12026" t="n">
        <v>-0.003284459301097994</v>
      </c>
    </row>
    <row r="12027">
      <c r="F12027" t="n">
        <v>0.1009323209228561</v>
      </c>
      <c r="G12027" t="n">
        <v>0.1194083247106197</v>
      </c>
      <c r="H12027" t="n">
        <v>-0.003289566704102505</v>
      </c>
      <c r="J12027" t="n">
        <v>0.0342734399764954</v>
      </c>
      <c r="K12027" t="n">
        <v>0.09869221591863493</v>
      </c>
      <c r="L12027" t="n">
        <v>-0.004240174063757542</v>
      </c>
      <c r="M12027" t="n">
        <v>0.07200792369159265</v>
      </c>
      <c r="N12027" t="n">
        <v>0.1045966415873132</v>
      </c>
      <c r="O12027" t="n">
        <v>-0.002632706122606404</v>
      </c>
      <c r="P12027" t="n">
        <v>0.1068717497352473</v>
      </c>
      <c r="Q12027" t="n">
        <v>0.1010114178639079</v>
      </c>
      <c r="R12027" t="n">
        <v>-0.003283802474920392</v>
      </c>
    </row>
    <row r="12028">
      <c r="F12028" t="n">
        <v>0.1009614563661554</v>
      </c>
      <c r="G12028" t="n">
        <v>0.1194183237329535</v>
      </c>
      <c r="H12028" t="n">
        <v>-0.003287279507127401</v>
      </c>
      <c r="J12028" t="n">
        <v>0.03427379976953797</v>
      </c>
      <c r="K12028" t="n">
        <v>0.09870048021405602</v>
      </c>
      <c r="L12028" t="n">
        <v>-0.00423865775608321</v>
      </c>
      <c r="M12028" t="n">
        <v>0.07200801120175784</v>
      </c>
      <c r="N12028" t="n">
        <v>0.1046054003079285</v>
      </c>
      <c r="O12028" t="n">
        <v>-0.002631898495438046</v>
      </c>
      <c r="P12028" t="n">
        <v>0.1068371257756188</v>
      </c>
      <c r="Q12028" t="n">
        <v>0.1010198763648176</v>
      </c>
      <c r="R12028" t="n">
        <v>-0.003280318253144442</v>
      </c>
    </row>
    <row r="12029">
      <c r="F12029" t="n">
        <v>0.1009619671536891</v>
      </c>
      <c r="G12029" t="n">
        <v>0.1194283227552873</v>
      </c>
      <c r="H12029" t="n">
        <v>-0.003288265789607787</v>
      </c>
      <c r="J12029" t="n">
        <v>0.03429944431667434</v>
      </c>
      <c r="K12029" t="n">
        <v>0.0987087445094771</v>
      </c>
      <c r="L12029" t="n">
        <v>-0.004237810194044401</v>
      </c>
      <c r="M12029" t="n">
        <v>0.07196370590967088</v>
      </c>
      <c r="N12029" t="n">
        <v>0.1046141590285437</v>
      </c>
      <c r="O12029" t="n">
        <v>-0.002631635305588502</v>
      </c>
      <c r="P12029" t="n">
        <v>0.1068738762911527</v>
      </c>
      <c r="Q12029" t="n">
        <v>0.1010283348657273</v>
      </c>
      <c r="R12029" t="n">
        <v>-0.003280318253144442</v>
      </c>
    </row>
    <row r="12030">
      <c r="F12030" t="n">
        <v>0.1009624782677228</v>
      </c>
      <c r="G12030" t="n">
        <v>0.1194383217776212</v>
      </c>
      <c r="H12030" t="n">
        <v>-0.003287279507127401</v>
      </c>
      <c r="J12030" t="n">
        <v>0.03429137587832924</v>
      </c>
      <c r="K12030" t="n">
        <v>0.0987170088048982</v>
      </c>
      <c r="L12030" t="n">
        <v>-0.004237810194044401</v>
      </c>
      <c r="M12030" t="n">
        <v>0.07198598965954728</v>
      </c>
      <c r="N12030" t="n">
        <v>0.104622917749159</v>
      </c>
      <c r="O12030" t="n">
        <v>-0.002631898495438046</v>
      </c>
      <c r="P12030" t="n">
        <v>0.1069463144256868</v>
      </c>
      <c r="Q12030" t="n">
        <v>0.1010367933666371</v>
      </c>
      <c r="R12030" t="n">
        <v>-0.003280318253144442</v>
      </c>
    </row>
    <row r="12031">
      <c r="F12031" t="n">
        <v>0.1009486770131142</v>
      </c>
      <c r="G12031" t="n">
        <v>0.119448320799955</v>
      </c>
      <c r="H12031" t="n">
        <v>-0.003288265789607787</v>
      </c>
      <c r="J12031" t="n">
        <v>0.03428330734563344</v>
      </c>
      <c r="K12031" t="n">
        <v>0.09872527310031928</v>
      </c>
      <c r="L12031" t="n">
        <v>-0.004237810194044401</v>
      </c>
      <c r="M12031" t="n">
        <v>0.07200827336582299</v>
      </c>
      <c r="N12031" t="n">
        <v>0.1046316764697742</v>
      </c>
      <c r="O12031" t="n">
        <v>-0.002631635305588502</v>
      </c>
      <c r="P12031" t="n">
        <v>0.1068760024967314</v>
      </c>
      <c r="Q12031" t="n">
        <v>0.1010452518675468</v>
      </c>
      <c r="R12031" t="n">
        <v>-0.003280318253144442</v>
      </c>
    </row>
    <row r="12032">
      <c r="F12032" t="n">
        <v>0.1009348759831294</v>
      </c>
      <c r="G12032" t="n">
        <v>0.1194583198222888</v>
      </c>
      <c r="H12032" t="n">
        <v>-0.003286305411776748</v>
      </c>
      <c r="J12032" t="n">
        <v>0.03427523871852083</v>
      </c>
      <c r="K12032" t="n">
        <v>0.09873353739574037</v>
      </c>
      <c r="L12032" t="n">
        <v>-0.004235018374548281</v>
      </c>
      <c r="M12032" t="n">
        <v>0.07200836063169377</v>
      </c>
      <c r="N12032" t="n">
        <v>0.1046404351903895</v>
      </c>
      <c r="O12032" t="n">
        <v>-0.002630826462353992</v>
      </c>
      <c r="P12032" t="n">
        <v>0.1069484408809103</v>
      </c>
      <c r="Q12032" t="n">
        <v>0.1010537103684565</v>
      </c>
      <c r="R12032" t="n">
        <v>-0.003275846785601247</v>
      </c>
    </row>
    <row r="12033">
      <c r="F12033" t="n">
        <v>0.1009640135711603</v>
      </c>
      <c r="G12033" t="n">
        <v>0.1194683188446227</v>
      </c>
      <c r="H12033" t="n">
        <v>-0.003286305411776748</v>
      </c>
      <c r="J12033" t="n">
        <v>0.03430088360764624</v>
      </c>
      <c r="K12033" t="n">
        <v>0.09874180169116147</v>
      </c>
      <c r="L12033" t="n">
        <v>-0.004235018374548281</v>
      </c>
      <c r="M12033" t="n">
        <v>0.07194185861997762</v>
      </c>
      <c r="N12033" t="n">
        <v>0.1046491939110047</v>
      </c>
      <c r="O12033" t="n">
        <v>-0.002631352680268254</v>
      </c>
      <c r="P12033" t="n">
        <v>0.106949503976593</v>
      </c>
      <c r="Q12033" t="n">
        <v>0.1010621688693662</v>
      </c>
      <c r="R12033" t="n">
        <v>-0.003276174370279807</v>
      </c>
    </row>
    <row r="12034">
      <c r="F12034" t="n">
        <v>0.1009502131445406</v>
      </c>
      <c r="G12034" t="n">
        <v>0.1194783178669565</v>
      </c>
      <c r="H12034" t="n">
        <v>-0.003286634009458157</v>
      </c>
      <c r="J12034" t="n">
        <v>0.03430124337402923</v>
      </c>
      <c r="K12034" t="n">
        <v>0.09875006598658255</v>
      </c>
      <c r="L12034" t="n">
        <v>-0.004235441876385736</v>
      </c>
      <c r="M12034" t="n">
        <v>0.07196414215176494</v>
      </c>
      <c r="N12034" t="n">
        <v>0.10465795263162</v>
      </c>
      <c r="O12034" t="n">
        <v>-0.002630826462353992</v>
      </c>
      <c r="P12034" t="n">
        <v>0.1069505669841461</v>
      </c>
      <c r="Q12034" t="n">
        <v>0.1010706273702759</v>
      </c>
      <c r="R12034" t="n">
        <v>-0.003275519200922687</v>
      </c>
    </row>
    <row r="12035">
      <c r="F12035" t="n">
        <v>0.1009650387435672</v>
      </c>
      <c r="G12035" t="n">
        <v>0.1194883168892903</v>
      </c>
      <c r="H12035" t="n">
        <v>-0.003286305411776748</v>
      </c>
      <c r="J12035" t="n">
        <v>0.03428474616848884</v>
      </c>
      <c r="K12035" t="n">
        <v>0.09875833028200363</v>
      </c>
      <c r="L12035" t="n">
        <v>-0.004234594872710827</v>
      </c>
      <c r="M12035" t="n">
        <v>0.0719864256398999</v>
      </c>
      <c r="N12035" t="n">
        <v>0.1046667113522352</v>
      </c>
      <c r="O12035" t="n">
        <v>-0.002631089571311123</v>
      </c>
      <c r="P12035" t="n">
        <v>0.1068445658272812</v>
      </c>
      <c r="Q12035" t="n">
        <v>0.1010790858711857</v>
      </c>
      <c r="R12035" t="n">
        <v>-0.003276501954958367</v>
      </c>
    </row>
    <row r="12036">
      <c r="F12036" t="n">
        <v>0.1009512388699441</v>
      </c>
      <c r="G12036" t="n">
        <v>0.1194983159116242</v>
      </c>
      <c r="H12036" t="n">
        <v>-0.003285000287935935</v>
      </c>
      <c r="J12036" t="n">
        <v>0.03428510581748981</v>
      </c>
      <c r="K12036" t="n">
        <v>0.09876659457742472</v>
      </c>
      <c r="L12036" t="n">
        <v>-0.004232645894360544</v>
      </c>
      <c r="M12036" t="n">
        <v>0.07194211978949555</v>
      </c>
      <c r="N12036" t="n">
        <v>0.1046754700728505</v>
      </c>
      <c r="O12036" t="n">
        <v>-0.002630016316291549</v>
      </c>
      <c r="P12036" t="n">
        <v>0.106881316471039</v>
      </c>
      <c r="Q12036" t="n">
        <v>0.1010875443720954</v>
      </c>
      <c r="R12036" t="n">
        <v>-0.003272027655239979</v>
      </c>
    </row>
    <row r="12037">
      <c r="F12037" t="n">
        <v>0.100951752224682</v>
      </c>
      <c r="G12037" t="n">
        <v>0.119508314933958</v>
      </c>
      <c r="H12037" t="n">
        <v>-0.003284343419252084</v>
      </c>
      <c r="J12037" t="n">
        <v>0.03430232253674864</v>
      </c>
      <c r="K12037" t="n">
        <v>0.09877485887284582</v>
      </c>
      <c r="L12037" t="n">
        <v>-0.004232645894360544</v>
      </c>
      <c r="M12037" t="n">
        <v>0.07198659960449752</v>
      </c>
      <c r="N12037" t="n">
        <v>0.1046842287934657</v>
      </c>
      <c r="O12037" t="n">
        <v>-0.002630279344225972</v>
      </c>
      <c r="P12037" t="n">
        <v>0.1068466907630017</v>
      </c>
      <c r="Q12037" t="n">
        <v>0.1010960028730051</v>
      </c>
      <c r="R12037" t="n">
        <v>-0.003272027655239979</v>
      </c>
    </row>
    <row r="12038">
      <c r="F12038" t="n">
        <v>0.1009808920162865</v>
      </c>
      <c r="G12038" t="n">
        <v>0.1195183139562918</v>
      </c>
      <c r="H12038" t="n">
        <v>-0.003284014984910159</v>
      </c>
      <c r="J12038" t="n">
        <v>0.03428582504692636</v>
      </c>
      <c r="K12038" t="n">
        <v>0.0987831231682669</v>
      </c>
      <c r="L12038" t="n">
        <v>-0.004231799449826126</v>
      </c>
      <c r="M12038" t="n">
        <v>0.07194229359716164</v>
      </c>
      <c r="N12038" t="n">
        <v>0.104692987514081</v>
      </c>
      <c r="O12038" t="n">
        <v>-0.002630016316291549</v>
      </c>
      <c r="P12038" t="n">
        <v>0.1069548181304109</v>
      </c>
      <c r="Q12038" t="n">
        <v>0.1011044613739148</v>
      </c>
      <c r="R12038" t="n">
        <v>-0.003272354825288498</v>
      </c>
    </row>
    <row r="12039">
      <c r="F12039" t="n">
        <v>0.1009527799193977</v>
      </c>
      <c r="G12039" t="n">
        <v>0.1195283129786257</v>
      </c>
      <c r="H12039" t="n">
        <v>-0.003284343419252084</v>
      </c>
      <c r="J12039" t="n">
        <v>0.03429461324567901</v>
      </c>
      <c r="K12039" t="n">
        <v>0.09879138746368799</v>
      </c>
      <c r="L12039" t="n">
        <v>-0.004233069116627753</v>
      </c>
      <c r="M12039" t="n">
        <v>0.07200896978244431</v>
      </c>
      <c r="N12039" t="n">
        <v>0.1047017462346962</v>
      </c>
      <c r="O12039" t="n">
        <v>-0.002630805400094817</v>
      </c>
      <c r="P12039" t="n">
        <v>0.1069201922449476</v>
      </c>
      <c r="Q12039" t="n">
        <v>0.1011129198748246</v>
      </c>
      <c r="R12039" t="n">
        <v>-0.003272027655239979</v>
      </c>
    </row>
    <row r="12040">
      <c r="F12040" t="n">
        <v>0.1009676074169434</v>
      </c>
      <c r="G12040" t="n">
        <v>0.1195383120009595</v>
      </c>
      <c r="H12040" t="n">
        <v>-0.003283036354737013</v>
      </c>
      <c r="J12040" t="n">
        <v>0.03427811553003843</v>
      </c>
      <c r="K12040" t="n">
        <v>0.09879965175910907</v>
      </c>
      <c r="L12040" t="n">
        <v>-0.004230268978310093</v>
      </c>
      <c r="M12040" t="n">
        <v>0.07196466362689277</v>
      </c>
      <c r="N12040" t="n">
        <v>0.1047105049553115</v>
      </c>
      <c r="O12040" t="n">
        <v>-0.002629730754963746</v>
      </c>
      <c r="P12040" t="n">
        <v>0.1069212546147124</v>
      </c>
      <c r="Q12040" t="n">
        <v>0.1011213783757343</v>
      </c>
      <c r="R12040" t="n">
        <v>-0.003267551355625291</v>
      </c>
    </row>
    <row r="12041">
      <c r="F12041" t="n">
        <v>0.1009538089293234</v>
      </c>
      <c r="G12041" t="n">
        <v>0.1195483110232933</v>
      </c>
      <c r="H12041" t="n">
        <v>-0.003283364625545406</v>
      </c>
      <c r="J12041" t="n">
        <v>0.03427847502820339</v>
      </c>
      <c r="K12041" t="n">
        <v>0.09880791605453015</v>
      </c>
      <c r="L12041" t="n">
        <v>-0.004229846036000725</v>
      </c>
      <c r="M12041" t="n">
        <v>0.07198694680066214</v>
      </c>
      <c r="N12041" t="n">
        <v>0.1047192636759267</v>
      </c>
      <c r="O12041" t="n">
        <v>-0.002629730754963746</v>
      </c>
      <c r="P12041" t="n">
        <v>0.1068509395697818</v>
      </c>
      <c r="Q12041" t="n">
        <v>0.101129836876644</v>
      </c>
      <c r="R12041" t="n">
        <v>-0.003267224600489728</v>
      </c>
    </row>
    <row r="12042">
      <c r="F12042" t="n">
        <v>0.1009829504482088</v>
      </c>
      <c r="G12042" t="n">
        <v>0.1195583100456272</v>
      </c>
      <c r="H12042" t="n">
        <v>-0.003282379813120227</v>
      </c>
      <c r="J12042" t="n">
        <v>0.0343041206821445</v>
      </c>
      <c r="K12042" t="n">
        <v>0.09881618034995125</v>
      </c>
      <c r="L12042" t="n">
        <v>-0.004229423093691355</v>
      </c>
      <c r="M12042" t="n">
        <v>0.07200922993067174</v>
      </c>
      <c r="N12042" t="n">
        <v>0.104728022396542</v>
      </c>
      <c r="O12042" t="n">
        <v>-0.002629467808182928</v>
      </c>
      <c r="P12042" t="n">
        <v>0.1069233790869628</v>
      </c>
      <c r="Q12042" t="n">
        <v>0.1011382953775537</v>
      </c>
      <c r="R12042" t="n">
        <v>-0.003267224600489728</v>
      </c>
    </row>
    <row r="12043">
      <c r="F12043" t="n">
        <v>0.1009691525679272</v>
      </c>
      <c r="G12043" t="n">
        <v>0.119568309067961</v>
      </c>
      <c r="H12043" t="n">
        <v>-0.003283036354737013</v>
      </c>
      <c r="J12043" t="n">
        <v>0.03428762271715408</v>
      </c>
      <c r="K12043" t="n">
        <v>0.09882444464537234</v>
      </c>
      <c r="L12043" t="n">
        <v>-0.004229000151381986</v>
      </c>
      <c r="M12043" t="n">
        <v>0.07200931652454709</v>
      </c>
      <c r="N12043" t="n">
        <v>0.1047367811171572</v>
      </c>
      <c r="O12043" t="n">
        <v>-0.002628392091686609</v>
      </c>
      <c r="P12043" t="n">
        <v>0.1068887523139517</v>
      </c>
      <c r="Q12043" t="n">
        <v>0.1011467538784634</v>
      </c>
      <c r="R12043" t="n">
        <v>-0.003267551355625291</v>
      </c>
    </row>
    <row r="12044">
      <c r="F12044" t="n">
        <v>0.1009839816406488</v>
      </c>
      <c r="G12044" t="n">
        <v>0.1195783080902948</v>
      </c>
      <c r="H12044" t="n">
        <v>-0.003280742701548274</v>
      </c>
      <c r="J12044" t="n">
        <v>0.03428798218146886</v>
      </c>
      <c r="K12044" t="n">
        <v>0.09883270894079342</v>
      </c>
      <c r="L12044" t="n">
        <v>-0.004226196984389508</v>
      </c>
      <c r="M12044" t="n">
        <v>0.07200940305731846</v>
      </c>
      <c r="N12044" t="n">
        <v>0.1047455398377725</v>
      </c>
      <c r="O12044" t="n">
        <v>-0.002629180688173763</v>
      </c>
      <c r="P12044" t="n">
        <v>0.1069255032019569</v>
      </c>
      <c r="Q12044" t="n">
        <v>0.1011552123793732</v>
      </c>
      <c r="R12044" t="n">
        <v>-0.003263725739578316</v>
      </c>
    </row>
    <row r="12045">
      <c r="F12045" t="n">
        <v>0.1009415574875109</v>
      </c>
      <c r="G12045" t="n">
        <v>0.1195883071126286</v>
      </c>
      <c r="H12045" t="n">
        <v>-0.003280742701548274</v>
      </c>
      <c r="J12045" t="n">
        <v>0.0342883416223701</v>
      </c>
      <c r="K12045" t="n">
        <v>0.0988409732362145</v>
      </c>
      <c r="L12045" t="n">
        <v>-0.004226619646354143</v>
      </c>
      <c r="M12045" t="n">
        <v>0.0719872930193326</v>
      </c>
      <c r="N12045" t="n">
        <v>0.1047542985583877</v>
      </c>
      <c r="O12045" t="n">
        <v>-0.002629180688173763</v>
      </c>
      <c r="P12045" t="n">
        <v>0.1069622542127553</v>
      </c>
      <c r="Q12045" t="n">
        <v>0.1011636708802829</v>
      </c>
      <c r="R12045" t="n">
        <v>-0.00326405207951828</v>
      </c>
    </row>
    <row r="12046">
      <c r="F12046" t="n">
        <v>0.1009563872204389</v>
      </c>
      <c r="G12046" t="n">
        <v>0.1195983061349625</v>
      </c>
      <c r="H12046" t="n">
        <v>-0.00328139891571</v>
      </c>
      <c r="J12046" t="n">
        <v>0.0343055587799929</v>
      </c>
      <c r="K12046" t="n">
        <v>0.0988492375316356</v>
      </c>
      <c r="L12046" t="n">
        <v>-0.004226619646354143</v>
      </c>
      <c r="M12046" t="n">
        <v>0.07198737942124989</v>
      </c>
      <c r="N12046" t="n">
        <v>0.104763057279003</v>
      </c>
      <c r="O12046" t="n">
        <v>-0.002628392091686609</v>
      </c>
      <c r="P12046" t="n">
        <v>0.1069633161524109</v>
      </c>
      <c r="Q12046" t="n">
        <v>0.1011721293811926</v>
      </c>
      <c r="R12046" t="n">
        <v>-0.00326405207951828</v>
      </c>
    </row>
    <row r="12047">
      <c r="F12047" t="n">
        <v>0.1009712173871005</v>
      </c>
      <c r="G12047" t="n">
        <v>0.1196083051572963</v>
      </c>
      <c r="H12047" t="n">
        <v>-0.003280742701548274</v>
      </c>
      <c r="J12047" t="n">
        <v>0.03429748933968393</v>
      </c>
      <c r="K12047" t="n">
        <v>0.09885750182705669</v>
      </c>
      <c r="L12047" t="n">
        <v>-0.004227464970283414</v>
      </c>
      <c r="M12047" t="n">
        <v>0.072009662288986</v>
      </c>
      <c r="N12047" t="n">
        <v>0.1047718159996182</v>
      </c>
      <c r="O12047" t="n">
        <v>-0.002629180688173763</v>
      </c>
      <c r="P12047" t="n">
        <v>0.1068573101023925</v>
      </c>
      <c r="Q12047" t="n">
        <v>0.1011805878821023</v>
      </c>
      <c r="R12047" t="n">
        <v>-0.003259244619966266</v>
      </c>
    </row>
    <row r="12048">
      <c r="F12048" t="n">
        <v>0.1009431072785495</v>
      </c>
      <c r="G12048" t="n">
        <v>0.1196183041796301</v>
      </c>
      <c r="H12048" t="n">
        <v>-0.00328008748017659</v>
      </c>
      <c r="J12048" t="n">
        <v>0.0343062776878249</v>
      </c>
      <c r="K12048" t="n">
        <v>0.09886576612247777</v>
      </c>
      <c r="L12048" t="n">
        <v>-0.00422381233709349</v>
      </c>
      <c r="M12048" t="n">
        <v>0.07198755204176827</v>
      </c>
      <c r="N12048" t="n">
        <v>0.1047805747202335</v>
      </c>
      <c r="O12048" t="n">
        <v>-0.002628366353381548</v>
      </c>
      <c r="P12048" t="n">
        <v>0.1069297503559345</v>
      </c>
      <c r="Q12048" t="n">
        <v>0.101189046383012</v>
      </c>
      <c r="R12048" t="n">
        <v>-0.003259896468890259</v>
      </c>
    </row>
    <row r="12049">
      <c r="F12049" t="n">
        <v>0.1009579381584833</v>
      </c>
      <c r="G12049" t="n">
        <v>0.119628303201964</v>
      </c>
      <c r="H12049" t="n">
        <v>-0.003279103650698433</v>
      </c>
      <c r="J12049" t="n">
        <v>0.03428135017246776</v>
      </c>
      <c r="K12049" t="n">
        <v>0.09887403041789887</v>
      </c>
      <c r="L12049" t="n">
        <v>-0.00422381233709349</v>
      </c>
      <c r="M12049" t="n">
        <v>0.07194324517202164</v>
      </c>
      <c r="N12049" t="n">
        <v>0.1047893334408487</v>
      </c>
      <c r="O12049" t="n">
        <v>-0.002628103569303026</v>
      </c>
      <c r="P12049" t="n">
        <v>0.1069665014317272</v>
      </c>
      <c r="Q12049" t="n">
        <v>0.1011975048839218</v>
      </c>
      <c r="R12049" t="n">
        <v>-0.003259896468890259</v>
      </c>
    </row>
    <row r="12050">
      <c r="F12050" t="n">
        <v>0.100958455799795</v>
      </c>
      <c r="G12050" t="n">
        <v>0.1196383022242978</v>
      </c>
      <c r="H12050" t="n">
        <v>-0.003279431593857819</v>
      </c>
      <c r="J12050" t="n">
        <v>0.03429856748697102</v>
      </c>
      <c r="K12050" t="n">
        <v>0.09888229471331995</v>
      </c>
      <c r="L12050" t="n">
        <v>-0.00422381233709349</v>
      </c>
      <c r="M12050" t="n">
        <v>0.07200992097063658</v>
      </c>
      <c r="N12050" t="n">
        <v>0.1047980921614639</v>
      </c>
      <c r="O12050" t="n">
        <v>-0.002628103569303026</v>
      </c>
      <c r="P12050" t="n">
        <v>0.1069675630111738</v>
      </c>
      <c r="Q12050" t="n">
        <v>0.1012059633848315</v>
      </c>
      <c r="R12050" t="n">
        <v>-0.00325891869550427</v>
      </c>
    </row>
    <row r="12051">
      <c r="F12051" t="n">
        <v>0.1009589737724775</v>
      </c>
      <c r="G12051" t="n">
        <v>0.1196483012466317</v>
      </c>
      <c r="H12051" t="n">
        <v>-0.003277790440118852</v>
      </c>
      <c r="J12051" t="n">
        <v>0.03429049777201405</v>
      </c>
      <c r="K12051" t="n">
        <v>0.09889055900874104</v>
      </c>
      <c r="L12051" t="n">
        <v>-0.004224234718327199</v>
      </c>
      <c r="M12051" t="n">
        <v>0.07196561395282641</v>
      </c>
      <c r="N12051" t="n">
        <v>0.1048068508820792</v>
      </c>
      <c r="O12051" t="n">
        <v>-0.002628366353381548</v>
      </c>
      <c r="P12051" t="n">
        <v>0.1069686245002367</v>
      </c>
      <c r="Q12051" t="n">
        <v>0.1012144218857412</v>
      </c>
      <c r="R12051" t="n">
        <v>-0.003259896468890259</v>
      </c>
    </row>
    <row r="12052">
      <c r="F12052" t="n">
        <v>0.1009594920767644</v>
      </c>
      <c r="G12052" t="n">
        <v>0.1196583002689655</v>
      </c>
      <c r="H12052" t="n">
        <v>-0.003278118219162864</v>
      </c>
      <c r="J12052" t="n">
        <v>0.03429085704698098</v>
      </c>
      <c r="K12052" t="n">
        <v>0.09889882330416214</v>
      </c>
      <c r="L12052" t="n">
        <v>-0.004221001172921194</v>
      </c>
      <c r="M12052" t="n">
        <v>0.07198789654947735</v>
      </c>
      <c r="N12052" t="n">
        <v>0.1048156096026945</v>
      </c>
      <c r="O12052" t="n">
        <v>-0.002626762583781165</v>
      </c>
      <c r="P12052" t="n">
        <v>0.1068983062375357</v>
      </c>
      <c r="Q12052" t="n">
        <v>0.1012228803866509</v>
      </c>
      <c r="R12052" t="n">
        <v>-0.003254761510642717</v>
      </c>
    </row>
    <row r="12053">
      <c r="F12053" t="n">
        <v>0.1009743245416353</v>
      </c>
      <c r="G12053" t="n">
        <v>0.1196682992912993</v>
      </c>
      <c r="H12053" t="n">
        <v>-0.003278118219162864</v>
      </c>
      <c r="J12053" t="n">
        <v>0.03429121629795165</v>
      </c>
      <c r="K12053" t="n">
        <v>0.09890708759958322</v>
      </c>
      <c r="L12053" t="n">
        <v>-0.004220579072803902</v>
      </c>
      <c r="M12053" t="n">
        <v>0.07198798252361491</v>
      </c>
      <c r="N12053" t="n">
        <v>0.1048243683233097</v>
      </c>
      <c r="O12053" t="n">
        <v>-0.002627550691367058</v>
      </c>
      <c r="P12053" t="n">
        <v>0.1069707472066808</v>
      </c>
      <c r="Q12053" t="n">
        <v>0.1012313388875607</v>
      </c>
      <c r="R12053" t="n">
        <v>-0.003254761510642717</v>
      </c>
    </row>
    <row r="12054">
      <c r="F12054" t="n">
        <v>0.1009748435617284</v>
      </c>
      <c r="G12054" t="n">
        <v>0.1196782983136331</v>
      </c>
      <c r="H12054" t="n">
        <v>-0.003278445998206876</v>
      </c>
      <c r="J12054" t="n">
        <v>0.03429157552485322</v>
      </c>
      <c r="K12054" t="n">
        <v>0.09891535189500431</v>
      </c>
      <c r="L12054" t="n">
        <v>-0.004221423273038486</v>
      </c>
      <c r="M12054" t="n">
        <v>0.07196587184944711</v>
      </c>
      <c r="N12054" t="n">
        <v>0.104833127043925</v>
      </c>
      <c r="O12054" t="n">
        <v>-0.002626762583781165</v>
      </c>
      <c r="P12054" t="n">
        <v>0.1068647382952954</v>
      </c>
      <c r="Q12054" t="n">
        <v>0.1012397973884704</v>
      </c>
      <c r="R12054" t="n">
        <v>-0.003255087019344651</v>
      </c>
    </row>
    <row r="12055">
      <c r="F12055" t="n">
        <v>0.1009896768467324</v>
      </c>
      <c r="G12055" t="n">
        <v>0.119688297335967</v>
      </c>
      <c r="H12055" t="n">
        <v>-0.003278445998206876</v>
      </c>
      <c r="J12055" t="n">
        <v>0.03430879311455839</v>
      </c>
      <c r="K12055" t="n">
        <v>0.0989236161904254</v>
      </c>
      <c r="L12055" t="n">
        <v>-0.004221423273038486</v>
      </c>
      <c r="M12055" t="n">
        <v>0.07194376109698805</v>
      </c>
      <c r="N12055" t="n">
        <v>0.1048418857645402</v>
      </c>
      <c r="O12055" t="n">
        <v>-0.002627025286309796</v>
      </c>
      <c r="P12055" t="n">
        <v>0.1069728695499988</v>
      </c>
      <c r="Q12055" t="n">
        <v>0.1012482558893801</v>
      </c>
      <c r="R12055" t="n">
        <v>-0.003254761510642717</v>
      </c>
    </row>
    <row r="12056">
      <c r="F12056" t="n">
        <v>0.1009472546300897</v>
      </c>
      <c r="G12056" t="n">
        <v>0.1196982963583008</v>
      </c>
      <c r="H12056" t="n">
        <v>-0.003275819733181636</v>
      </c>
      <c r="J12056" t="n">
        <v>0.03430915236493896</v>
      </c>
      <c r="K12056" t="n">
        <v>0.09893188048584649</v>
      </c>
      <c r="L12056" t="n">
        <v>-0.00421818616084905</v>
      </c>
      <c r="M12056" t="n">
        <v>0.07196604347494873</v>
      </c>
      <c r="N12056" t="n">
        <v>0.1048506444851555</v>
      </c>
      <c r="O12056" t="n">
        <v>-0.002625945833593094</v>
      </c>
      <c r="P12056" t="n">
        <v>0.1068668598201314</v>
      </c>
      <c r="Q12056" t="n">
        <v>0.1012567143902898</v>
      </c>
      <c r="R12056" t="n">
        <v>-0.003250601507849074</v>
      </c>
    </row>
    <row r="12057">
      <c r="F12057" t="n">
        <v>0.1009477745439045</v>
      </c>
      <c r="G12057" t="n">
        <v>0.1197082953806346</v>
      </c>
      <c r="H12057" t="n">
        <v>-0.003276147347916428</v>
      </c>
      <c r="J12057" t="n">
        <v>0.03428422379510895</v>
      </c>
      <c r="K12057" t="n">
        <v>0.09894014478126757</v>
      </c>
      <c r="L12057" t="n">
        <v>-0.00421818616084905</v>
      </c>
      <c r="M12057" t="n">
        <v>0.0719439325830995</v>
      </c>
      <c r="N12057" t="n">
        <v>0.1048594032057707</v>
      </c>
      <c r="O12057" t="n">
        <v>-0.002626733696129426</v>
      </c>
      <c r="P12057" t="n">
        <v>0.1069393011680491</v>
      </c>
      <c r="Q12057" t="n">
        <v>0.1012651728911996</v>
      </c>
      <c r="R12057" t="n">
        <v>-0.003250926600509125</v>
      </c>
    </row>
    <row r="12058">
      <c r="F12058" t="n">
        <v>0.100962608879254</v>
      </c>
      <c r="G12058" t="n">
        <v>0.1197182944029685</v>
      </c>
      <c r="H12058" t="n">
        <v>-0.003276147347916428</v>
      </c>
      <c r="J12058" t="n">
        <v>0.03430144149153083</v>
      </c>
      <c r="K12058" t="n">
        <v>0.09894840907668867</v>
      </c>
      <c r="L12058" t="n">
        <v>-0.004217764342232965</v>
      </c>
      <c r="M12058" t="n">
        <v>0.0719884114774518</v>
      </c>
      <c r="N12058" t="n">
        <v>0.104868161926386</v>
      </c>
      <c r="O12058" t="n">
        <v>-0.002626733696129426</v>
      </c>
      <c r="P12058" t="n">
        <v>0.1069403619146491</v>
      </c>
      <c r="Q12058" t="n">
        <v>0.1012736313921093</v>
      </c>
      <c r="R12058" t="n">
        <v>-0.003251576785829227</v>
      </c>
    </row>
    <row r="12059">
      <c r="F12059" t="n">
        <v>0.1009774436519354</v>
      </c>
      <c r="G12059" t="n">
        <v>0.1197282934253023</v>
      </c>
      <c r="H12059" t="n">
        <v>-0.003275819733181636</v>
      </c>
      <c r="J12059" t="n">
        <v>0.03431022997003448</v>
      </c>
      <c r="K12059" t="n">
        <v>0.09895667337210975</v>
      </c>
      <c r="L12059" t="n">
        <v>-0.004217764342232965</v>
      </c>
      <c r="M12059" t="n">
        <v>0.07194410382474231</v>
      </c>
      <c r="N12059" t="n">
        <v>0.1048769206470012</v>
      </c>
      <c r="O12059" t="n">
        <v>-0.002625945833593094</v>
      </c>
      <c r="P12059" t="n">
        <v>0.1069414225698135</v>
      </c>
      <c r="Q12059" t="n">
        <v>0.101282089893019</v>
      </c>
      <c r="R12059" t="n">
        <v>-0.003251576785829227</v>
      </c>
    </row>
    <row r="12060">
      <c r="F12060" t="n">
        <v>0.1009922788622823</v>
      </c>
      <c r="G12060" t="n">
        <v>0.1197382924476361</v>
      </c>
      <c r="H12060" t="n">
        <v>-0.003274829767986504</v>
      </c>
      <c r="J12060" t="n">
        <v>0.03431058912280807</v>
      </c>
      <c r="K12060" t="n">
        <v>0.09896493766753084</v>
      </c>
      <c r="L12060" t="n">
        <v>-0.004216210381350432</v>
      </c>
      <c r="M12060" t="n">
        <v>0.07201077926968005</v>
      </c>
      <c r="N12060" t="n">
        <v>0.1048856793676165</v>
      </c>
      <c r="O12060" t="n">
        <v>-0.002625652822639426</v>
      </c>
      <c r="P12060" t="n">
        <v>0.1069781738126555</v>
      </c>
      <c r="Q12060" t="n">
        <v>0.1012905483939287</v>
      </c>
      <c r="R12060" t="n">
        <v>-0.003247088042531928</v>
      </c>
    </row>
    <row r="12061">
      <c r="F12061" t="n">
        <v>0.1009784860209236</v>
      </c>
      <c r="G12061" t="n">
        <v>0.11974829146997</v>
      </c>
      <c r="H12061" t="n">
        <v>-0.003275157218218279</v>
      </c>
      <c r="J12061" t="n">
        <v>0.03428566002416784</v>
      </c>
      <c r="K12061" t="n">
        <v>0.09897320196295192</v>
      </c>
      <c r="L12061" t="n">
        <v>-0.004215367307888854</v>
      </c>
      <c r="M12061" t="n">
        <v>0.07194427482189844</v>
      </c>
      <c r="N12061" t="n">
        <v>0.1048944380882317</v>
      </c>
      <c r="O12061" t="n">
        <v>-0.002625127744582704</v>
      </c>
      <c r="P12061" t="n">
        <v>0.106979234390588</v>
      </c>
      <c r="Q12061" t="n">
        <v>0.1012990068948385</v>
      </c>
      <c r="R12061" t="n">
        <v>-0.003247412718868547</v>
      </c>
    </row>
    <row r="12062">
      <c r="F12062" t="n">
        <v>0.10097900770626</v>
      </c>
      <c r="G12062" t="n">
        <v>0.1197582904923038</v>
      </c>
      <c r="H12062" t="n">
        <v>-0.003274174867522953</v>
      </c>
      <c r="J12062" t="n">
        <v>0.03429444846483778</v>
      </c>
      <c r="K12062" t="n">
        <v>0.09898146625837301</v>
      </c>
      <c r="L12062" t="n">
        <v>-0.004214945771158066</v>
      </c>
      <c r="M12062" t="n">
        <v>0.07198875354016526</v>
      </c>
      <c r="N12062" t="n">
        <v>0.104903196808847</v>
      </c>
      <c r="O12062" t="n">
        <v>-0.002625652822639426</v>
      </c>
      <c r="P12062" t="n">
        <v>0.1068732222027501</v>
      </c>
      <c r="Q12062" t="n">
        <v>0.1013074653957482</v>
      </c>
      <c r="R12062" t="n">
        <v>-0.003247412718868547</v>
      </c>
    </row>
    <row r="12063">
      <c r="F12063" t="n">
        <v>0.1009509010273777</v>
      </c>
      <c r="G12063" t="n">
        <v>0.1197682895146376</v>
      </c>
      <c r="H12063" t="n">
        <v>-0.003274174867522953</v>
      </c>
      <c r="J12063" t="n">
        <v>0.03429480747183976</v>
      </c>
      <c r="K12063" t="n">
        <v>0.09898973055379409</v>
      </c>
      <c r="L12063" t="n">
        <v>-0.004214945771158066</v>
      </c>
      <c r="M12063" t="n">
        <v>0.07198883890299762</v>
      </c>
      <c r="N12063" t="n">
        <v>0.1049119555294622</v>
      </c>
      <c r="O12063" t="n">
        <v>-0.002625915361667787</v>
      </c>
      <c r="P12063" t="n">
        <v>0.1068742822788109</v>
      </c>
      <c r="Q12063" t="n">
        <v>0.1013159238966579</v>
      </c>
      <c r="R12063" t="n">
        <v>-0.003246763366195308</v>
      </c>
    </row>
    <row r="12064">
      <c r="F12064" t="n">
        <v>0.1009800520797851</v>
      </c>
      <c r="G12064" t="n">
        <v>0.1197782885369715</v>
      </c>
      <c r="H12064" t="n">
        <v>-0.003272855350137945</v>
      </c>
      <c r="J12064" t="n">
        <v>0.03431202548733507</v>
      </c>
      <c r="K12064" t="n">
        <v>0.09899799484921519</v>
      </c>
      <c r="L12064" t="n">
        <v>-0.004213387129976612</v>
      </c>
      <c r="M12064" t="n">
        <v>0.07194453085918071</v>
      </c>
      <c r="N12064" t="n">
        <v>0.1049207142500775</v>
      </c>
      <c r="O12064" t="n">
        <v>-0.002624833224904498</v>
      </c>
      <c r="P12064" t="n">
        <v>0.106946724469465</v>
      </c>
      <c r="Q12064" t="n">
        <v>0.1013243823975676</v>
      </c>
      <c r="R12064" t="n">
        <v>-0.003242921578870729</v>
      </c>
    </row>
    <row r="12065">
      <c r="F12065" t="n">
        <v>0.1009662603147345</v>
      </c>
      <c r="G12065" t="n">
        <v>0.1197882875593053</v>
      </c>
      <c r="H12065" t="n">
        <v>-0.003273509921207972</v>
      </c>
      <c r="J12065" t="n">
        <v>0.03431238451646071</v>
      </c>
      <c r="K12065" t="n">
        <v>0.09900625914463627</v>
      </c>
      <c r="L12065" t="n">
        <v>-0.004212965875514507</v>
      </c>
      <c r="M12065" t="n">
        <v>0.07198900944523143</v>
      </c>
      <c r="N12065" t="n">
        <v>0.1049294729706927</v>
      </c>
      <c r="O12065" t="n">
        <v>-0.002624833224904498</v>
      </c>
      <c r="P12065" t="n">
        <v>0.1069120933638965</v>
      </c>
      <c r="Q12065" t="n">
        <v>0.1013328408984773</v>
      </c>
      <c r="R12065" t="n">
        <v>-0.003242597319138815</v>
      </c>
    </row>
    <row r="12066">
      <c r="F12066" t="n">
        <v>0.1009810977920033</v>
      </c>
      <c r="G12066" t="n">
        <v>0.1197982865816391</v>
      </c>
      <c r="H12066" t="n">
        <v>-0.003273509921207972</v>
      </c>
      <c r="J12066" t="n">
        <v>0.03430431393220384</v>
      </c>
      <c r="K12066" t="n">
        <v>0.09901452344005736</v>
      </c>
      <c r="L12066" t="n">
        <v>-0.004212965875514507</v>
      </c>
      <c r="M12066" t="n">
        <v>0.07198909462462832</v>
      </c>
      <c r="N12066" t="n">
        <v>0.1049382316913079</v>
      </c>
      <c r="O12066" t="n">
        <v>-0.002625095681981281</v>
      </c>
      <c r="P12066" t="n">
        <v>0.1069845358999643</v>
      </c>
      <c r="Q12066" t="n">
        <v>0.1013412993993871</v>
      </c>
      <c r="R12066" t="n">
        <v>-0.003242273059406901</v>
      </c>
    </row>
    <row r="12067">
      <c r="F12067" t="n">
        <v>0.100967306592372</v>
      </c>
      <c r="G12067" t="n">
        <v>0.1198082856039729</v>
      </c>
      <c r="H12067" t="n">
        <v>-0.003272528064602931</v>
      </c>
      <c r="J12067" t="n">
        <v>0.03428781362681937</v>
      </c>
      <c r="K12067" t="n">
        <v>0.09902278773547846</v>
      </c>
      <c r="L12067" t="n">
        <v>-0.004213387129976612</v>
      </c>
      <c r="M12067" t="n">
        <v>0.07201137644118008</v>
      </c>
      <c r="N12067" t="n">
        <v>0.1049469904119232</v>
      </c>
      <c r="O12067" t="n">
        <v>-0.002624833224904498</v>
      </c>
      <c r="P12067" t="n">
        <v>0.1069142130822375</v>
      </c>
      <c r="Q12067" t="n">
        <v>0.1013497579002968</v>
      </c>
      <c r="R12067" t="n">
        <v>-0.003238104619229059</v>
      </c>
    </row>
    <row r="12068">
      <c r="F12068" t="n">
        <v>0.100996459455481</v>
      </c>
      <c r="G12068" t="n">
        <v>0.1198182846263068</v>
      </c>
      <c r="H12068" t="n">
        <v>-0.003271533566214819</v>
      </c>
      <c r="J12068" t="n">
        <v>0.03429660213343068</v>
      </c>
      <c r="K12068" t="n">
        <v>0.09903105203089954</v>
      </c>
      <c r="L12068" t="n">
        <v>-0.004209297135540754</v>
      </c>
      <c r="M12068" t="n">
        <v>0.07194487138635239</v>
      </c>
      <c r="N12068" t="n">
        <v>0.1049557491325385</v>
      </c>
      <c r="O12068" t="n">
        <v>-0.002624012276078932</v>
      </c>
      <c r="P12068" t="n">
        <v>0.1069866558571057</v>
      </c>
      <c r="Q12068" t="n">
        <v>0.1013582164012065</v>
      </c>
      <c r="R12068" t="n">
        <v>-0.003239076147767681</v>
      </c>
    </row>
    <row r="12069">
      <c r="F12069" t="n">
        <v>0.1009969835375628</v>
      </c>
      <c r="G12069" t="n">
        <v>0.1198282836486406</v>
      </c>
      <c r="H12069" t="n">
        <v>-0.003270879324925705</v>
      </c>
      <c r="J12069" t="n">
        <v>0.03431382038275331</v>
      </c>
      <c r="K12069" t="n">
        <v>0.09903931632632063</v>
      </c>
      <c r="L12069" t="n">
        <v>-0.004210139079162224</v>
      </c>
      <c r="M12069" t="n">
        <v>0.0719671530806042</v>
      </c>
      <c r="N12069" t="n">
        <v>0.1049645078531537</v>
      </c>
      <c r="O12069" t="n">
        <v>-0.002624274651069041</v>
      </c>
      <c r="P12069" t="n">
        <v>0.1068806407968579</v>
      </c>
      <c r="Q12069" t="n">
        <v>0.1013666749021162</v>
      </c>
      <c r="R12069" t="n">
        <v>-0.003238752304921473</v>
      </c>
    </row>
    <row r="12070">
      <c r="F12070" t="n">
        <v>0.1009688785244645</v>
      </c>
      <c r="G12070" t="n">
        <v>0.1198382826709745</v>
      </c>
      <c r="H12070" t="n">
        <v>-0.003270879324925705</v>
      </c>
      <c r="J12070" t="n">
        <v>0.03430574955442743</v>
      </c>
      <c r="K12070" t="n">
        <v>0.09904758062174172</v>
      </c>
      <c r="L12070" t="n">
        <v>-0.004209297135540754</v>
      </c>
      <c r="M12070" t="n">
        <v>0.0719894347306971</v>
      </c>
      <c r="N12070" t="n">
        <v>0.1049732665737689</v>
      </c>
      <c r="O12070" t="n">
        <v>-0.002624012276078932</v>
      </c>
      <c r="P12070" t="n">
        <v>0.1069887754431652</v>
      </c>
      <c r="Q12070" t="n">
        <v>0.101375133403026</v>
      </c>
      <c r="R12070" t="n">
        <v>-0.003239076147767681</v>
      </c>
    </row>
    <row r="12071">
      <c r="F12071" t="n">
        <v>0.1009837179415911</v>
      </c>
      <c r="G12071" t="n">
        <v>0.1198482816933083</v>
      </c>
      <c r="H12071" t="n">
        <v>-0.003269228648995412</v>
      </c>
      <c r="J12071" t="n">
        <v>0.03430610839689074</v>
      </c>
      <c r="K12071" t="n">
        <v>0.09905584491716281</v>
      </c>
      <c r="L12071" t="n">
        <v>-0.004209718107351489</v>
      </c>
      <c r="M12071" t="n">
        <v>0.07196732287203611</v>
      </c>
      <c r="N12071" t="n">
        <v>0.1049820252943842</v>
      </c>
      <c r="O12071" t="n">
        <v>-0.002624274651069041</v>
      </c>
      <c r="P12071" t="n">
        <v>0.1068827595612857</v>
      </c>
      <c r="Q12071" t="n">
        <v>0.1013835919039357</v>
      </c>
      <c r="R12071" t="n">
        <v>-0.003238428462075266</v>
      </c>
    </row>
    <row r="12072">
      <c r="F12072" t="n">
        <v>0.100998557799989</v>
      </c>
      <c r="G12072" t="n">
        <v>0.1198582807156421</v>
      </c>
      <c r="H12072" t="n">
        <v>-0.003270209515676778</v>
      </c>
      <c r="J12072" t="n">
        <v>0.03428960760648928</v>
      </c>
      <c r="K12072" t="n">
        <v>0.09906410921258389</v>
      </c>
      <c r="L12072" t="n">
        <v>-0.00420688777379791</v>
      </c>
      <c r="M12072" t="n">
        <v>0.071967407676021</v>
      </c>
      <c r="N12072" t="n">
        <v>0.1049907840149994</v>
      </c>
      <c r="O12072" t="n">
        <v>-0.002622927677394723</v>
      </c>
      <c r="P12072" t="n">
        <v>0.1068838188038553</v>
      </c>
      <c r="Q12072" t="n">
        <v>0.1013920504048454</v>
      </c>
      <c r="R12072" t="n">
        <v>-0.003234580223420054</v>
      </c>
    </row>
    <row r="12073">
      <c r="F12073" t="n">
        <v>0.100984768353947</v>
      </c>
      <c r="G12073" t="n">
        <v>0.1198682797379759</v>
      </c>
      <c r="H12073" t="n">
        <v>-0.003269555604555867</v>
      </c>
      <c r="J12073" t="n">
        <v>0.03431525584521292</v>
      </c>
      <c r="K12073" t="n">
        <v>0.09907237350800498</v>
      </c>
      <c r="L12073" t="n">
        <v>-0.00420688777379791</v>
      </c>
      <c r="M12073" t="n">
        <v>0.07194529566960697</v>
      </c>
      <c r="N12073" t="n">
        <v>0.1049995427356147</v>
      </c>
      <c r="O12073" t="n">
        <v>-0.002623189970162463</v>
      </c>
      <c r="P12073" t="n">
        <v>0.1069919541241552</v>
      </c>
      <c r="Q12073" t="n">
        <v>0.1014005089057551</v>
      </c>
      <c r="R12073" t="n">
        <v>-0.003234580223420054</v>
      </c>
    </row>
    <row r="12074">
      <c r="F12074" t="n">
        <v>0.1009709791395818</v>
      </c>
      <c r="G12074" t="n">
        <v>0.1198782787603098</v>
      </c>
      <c r="H12074" t="n">
        <v>-0.003269228648995412</v>
      </c>
      <c r="J12074" t="n">
        <v>0.03430718477169291</v>
      </c>
      <c r="K12074" t="n">
        <v>0.09908063780342607</v>
      </c>
      <c r="L12074" t="n">
        <v>-0.00420646708502053</v>
      </c>
      <c r="M12074" t="n">
        <v>0.07196757710051746</v>
      </c>
      <c r="N12074" t="n">
        <v>0.10500830145623</v>
      </c>
      <c r="O12074" t="n">
        <v>-0.002622927677394723</v>
      </c>
      <c r="P12074" t="n">
        <v>0.1069930134977949</v>
      </c>
      <c r="Q12074" t="n">
        <v>0.1014089674066648</v>
      </c>
      <c r="R12074" t="n">
        <v>-0.003234580223420054</v>
      </c>
    </row>
    <row r="12075">
      <c r="F12075" t="n">
        <v>0.100957190157026</v>
      </c>
      <c r="G12075" t="n">
        <v>0.1198882777826436</v>
      </c>
      <c r="H12075" t="n">
        <v>-0.003269882560116323</v>
      </c>
      <c r="J12075" t="n">
        <v>0.03429911360082813</v>
      </c>
      <c r="K12075" t="n">
        <v>0.09908890209884716</v>
      </c>
      <c r="L12075" t="n">
        <v>-0.00420646708502053</v>
      </c>
      <c r="M12075" t="n">
        <v>0.07198985848719658</v>
      </c>
      <c r="N12075" t="n">
        <v>0.1050170601768452</v>
      </c>
      <c r="O12075" t="n">
        <v>-0.002622927677394723</v>
      </c>
      <c r="P12075" t="n">
        <v>0.1069583805090446</v>
      </c>
      <c r="Q12075" t="n">
        <v>0.1014174259075746</v>
      </c>
      <c r="R12075" t="n">
        <v>-0.003234580223420054</v>
      </c>
    </row>
    <row r="12076">
      <c r="F12076" t="n">
        <v>0.1010006615296983</v>
      </c>
      <c r="G12076" t="n">
        <v>0.1198982768049774</v>
      </c>
      <c r="H12076" t="n">
        <v>-0.003267902827598949</v>
      </c>
      <c r="J12076" t="n">
        <v>0.03430790222700941</v>
      </c>
      <c r="K12076" t="n">
        <v>0.09909716639426824</v>
      </c>
      <c r="L12076" t="n">
        <v>-0.004204474032766204</v>
      </c>
      <c r="M12076" t="n">
        <v>0.07198994305499576</v>
      </c>
      <c r="N12076" t="n">
        <v>0.1050258188974605</v>
      </c>
      <c r="O12076" t="n">
        <v>-0.002622366301154828</v>
      </c>
      <c r="P12076" t="n">
        <v>0.1068880548400792</v>
      </c>
      <c r="Q12076" t="n">
        <v>0.1014258844084843</v>
      </c>
      <c r="R12076" t="n">
        <v>-0.003230728345335249</v>
      </c>
    </row>
    <row r="12077">
      <c r="F12077" t="n">
        <v>0.100958243054849</v>
      </c>
      <c r="G12077" t="n">
        <v>0.1199082758273113</v>
      </c>
      <c r="H12077" t="n">
        <v>-0.003268229617881709</v>
      </c>
      <c r="J12077" t="n">
        <v>0.03429983093299036</v>
      </c>
      <c r="K12077" t="n">
        <v>0.09910543068968934</v>
      </c>
      <c r="L12077" t="n">
        <v>-0.004204474032766204</v>
      </c>
      <c r="M12077" t="n">
        <v>0.07194563399546713</v>
      </c>
      <c r="N12077" t="n">
        <v>0.1050345776180757</v>
      </c>
      <c r="O12077" t="n">
        <v>-0.002622628511563902</v>
      </c>
      <c r="P12077" t="n">
        <v>0.1068891136149587</v>
      </c>
      <c r="Q12077" t="n">
        <v>0.101434342909394</v>
      </c>
      <c r="R12077" t="n">
        <v>-0.003230082328869475</v>
      </c>
    </row>
    <row r="12078">
      <c r="F12078" t="n">
        <v>0.1010017154186743</v>
      </c>
      <c r="G12078" t="n">
        <v>0.1199182748496451</v>
      </c>
      <c r="H12078" t="n">
        <v>-0.003268229617881709</v>
      </c>
      <c r="J12078" t="n">
        <v>0.03430018956038204</v>
      </c>
      <c r="K12078" t="n">
        <v>0.09911369498511043</v>
      </c>
      <c r="L12078" t="n">
        <v>-0.004204053627403464</v>
      </c>
      <c r="M12078" t="n">
        <v>0.07194571842403238</v>
      </c>
      <c r="N12078" t="n">
        <v>0.105043336338691</v>
      </c>
      <c r="O12078" t="n">
        <v>-0.002621841880336678</v>
      </c>
      <c r="P12078" t="n">
        <v>0.1069972500553671</v>
      </c>
      <c r="Q12078" t="n">
        <v>0.1014428014103037</v>
      </c>
      <c r="R12078" t="n">
        <v>-0.003230405337102362</v>
      </c>
    </row>
    <row r="12079">
      <c r="F12079" t="n">
        <v>0.10100224287001</v>
      </c>
      <c r="G12079" t="n">
        <v>0.1199282738719789</v>
      </c>
      <c r="H12079" t="n">
        <v>-0.003268556408164469</v>
      </c>
      <c r="J12079" t="n">
        <v>0.03430897821669988</v>
      </c>
      <c r="K12079" t="n">
        <v>0.09912195928053151</v>
      </c>
      <c r="L12079" t="n">
        <v>-0.004204474032766204</v>
      </c>
      <c r="M12079" t="n">
        <v>0.07199019639135146</v>
      </c>
      <c r="N12079" t="n">
        <v>0.1050520950593062</v>
      </c>
      <c r="O12079" t="n">
        <v>-0.002621279135142247</v>
      </c>
      <c r="P12079" t="n">
        <v>0.1069626162674931</v>
      </c>
      <c r="Q12079" t="n">
        <v>0.1014512599112135</v>
      </c>
      <c r="R12079" t="n">
        <v>-0.003230082328869475</v>
      </c>
    </row>
    <row r="12080">
      <c r="F12080" t="n">
        <v>0.1009884554178632</v>
      </c>
      <c r="G12080" t="n">
        <v>0.1199382728943128</v>
      </c>
      <c r="H12080" t="n">
        <v>-0.003266248115203693</v>
      </c>
      <c r="J12080" t="n">
        <v>0.03430090673742243</v>
      </c>
      <c r="K12080" t="n">
        <v>0.09913022357595261</v>
      </c>
      <c r="L12080" t="n">
        <v>-0.00420205591831498</v>
      </c>
      <c r="M12080" t="n">
        <v>0.07201247752283915</v>
      </c>
      <c r="N12080" t="n">
        <v>0.1050608537799215</v>
      </c>
      <c r="O12080" t="n">
        <v>-0.002621803390969276</v>
      </c>
      <c r="P12080" t="n">
        <v>0.1068922893754527</v>
      </c>
      <c r="Q12080" t="n">
        <v>0.1014597184121232</v>
      </c>
      <c r="R12080" t="n">
        <v>-0.003226550239210109</v>
      </c>
    </row>
    <row r="12081">
      <c r="F12081" t="n">
        <v>0.1009603529040606</v>
      </c>
      <c r="G12081" t="n">
        <v>0.1199482719166466</v>
      </c>
      <c r="H12081" t="n">
        <v>-0.003266248115203693</v>
      </c>
      <c r="J12081" t="n">
        <v>0.03430969541345412</v>
      </c>
      <c r="K12081" t="n">
        <v>0.09913848787137369</v>
      </c>
      <c r="L12081" t="n">
        <v>-0.004201215675179944</v>
      </c>
      <c r="M12081" t="n">
        <v>0.07196816815954851</v>
      </c>
      <c r="N12081" t="n">
        <v>0.1050696125005367</v>
      </c>
      <c r="O12081" t="n">
        <v>-0.002621017007228733</v>
      </c>
      <c r="P12081" t="n">
        <v>0.1070004264859974</v>
      </c>
      <c r="Q12081" t="n">
        <v>0.1014681769130329</v>
      </c>
      <c r="R12081" t="n">
        <v>-0.003226227648704289</v>
      </c>
    </row>
    <row r="12082">
      <c r="F12082" t="n">
        <v>0.1009608812122183</v>
      </c>
      <c r="G12082" t="n">
        <v>0.1199582709389804</v>
      </c>
      <c r="H12082" t="n">
        <v>-0.003265921490392173</v>
      </c>
      <c r="J12082" t="n">
        <v>0.03430162381031984</v>
      </c>
      <c r="K12082" t="n">
        <v>0.09914675216679478</v>
      </c>
      <c r="L12082" t="n">
        <v>-0.00420205591831498</v>
      </c>
      <c r="M12082" t="n">
        <v>0.07199044917709704</v>
      </c>
      <c r="N12082" t="n">
        <v>0.1050783712211519</v>
      </c>
      <c r="O12082" t="n">
        <v>-0.002621279135142247</v>
      </c>
      <c r="P12082" t="n">
        <v>0.1070014851073958</v>
      </c>
      <c r="Q12082" t="n">
        <v>0.1014766354139426</v>
      </c>
      <c r="R12082" t="n">
        <v>-0.003226550239210109</v>
      </c>
    </row>
    <row r="12083">
      <c r="F12083" t="n">
        <v>0.1009757252593856</v>
      </c>
      <c r="G12083" t="n">
        <v>0.1199682699613143</v>
      </c>
      <c r="H12083" t="n">
        <v>-0.003266248115203693</v>
      </c>
      <c r="J12083" t="n">
        <v>0.0343104125057636</v>
      </c>
      <c r="K12083" t="n">
        <v>0.09915501646221586</v>
      </c>
      <c r="L12083" t="n">
        <v>-0.004200795553612426</v>
      </c>
      <c r="M12083" t="n">
        <v>0.07194613964934732</v>
      </c>
      <c r="N12083" t="n">
        <v>0.1050871299417672</v>
      </c>
      <c r="O12083" t="n">
        <v>-0.002621279135142247</v>
      </c>
      <c r="P12083" t="n">
        <v>0.1069311574026867</v>
      </c>
      <c r="Q12083" t="n">
        <v>0.1014850939148523</v>
      </c>
      <c r="R12083" t="n">
        <v>-0.003225905058198469</v>
      </c>
    </row>
    <row r="12084">
      <c r="F12084" t="n">
        <v>0.1010048852045075</v>
      </c>
      <c r="G12084" t="n">
        <v>0.1199782689836481</v>
      </c>
      <c r="H12084" t="n">
        <v>-0.003264591467874286</v>
      </c>
      <c r="J12084" t="n">
        <v>0.03431920124664727</v>
      </c>
      <c r="K12084" t="n">
        <v>0.09916328075763695</v>
      </c>
      <c r="L12084" t="n">
        <v>-0.004197954086746733</v>
      </c>
      <c r="M12084" t="n">
        <v>0.07201281423705816</v>
      </c>
      <c r="N12084" t="n">
        <v>0.1050958886623825</v>
      </c>
      <c r="O12084" t="n">
        <v>-0.002620452804584542</v>
      </c>
      <c r="P12084" t="n">
        <v>0.1069322156230545</v>
      </c>
      <c r="Q12084" t="n">
        <v>0.1014935524157621</v>
      </c>
      <c r="R12084" t="n">
        <v>-0.003221402815964038</v>
      </c>
    </row>
    <row r="12085">
      <c r="F12085" t="n">
        <v>0.1009624681704782</v>
      </c>
      <c r="G12085" t="n">
        <v>0.1199882680059819</v>
      </c>
      <c r="H12085" t="n">
        <v>-0.003264265008727498</v>
      </c>
      <c r="J12085" t="n">
        <v>0.03431112949304554</v>
      </c>
      <c r="K12085" t="n">
        <v>0.09917154505305803</v>
      </c>
      <c r="L12085" t="n">
        <v>-0.004198373924139147</v>
      </c>
      <c r="M12085" t="n">
        <v>0.0719907014121717</v>
      </c>
      <c r="N12085" t="n">
        <v>0.1051046473829977</v>
      </c>
      <c r="O12085" t="n">
        <v>-0.002620190759304084</v>
      </c>
      <c r="P12085" t="n">
        <v>0.1069332737485493</v>
      </c>
      <c r="Q12085" t="n">
        <v>0.1015020109166718</v>
      </c>
      <c r="R12085" t="n">
        <v>-0.003222047160961731</v>
      </c>
    </row>
    <row r="12086">
      <c r="F12086" t="n">
        <v>0.1009629978352721</v>
      </c>
      <c r="G12086" t="n">
        <v>0.1199982670283158</v>
      </c>
      <c r="H12086" t="n">
        <v>-0.003264591467874286</v>
      </c>
      <c r="J12086" t="n">
        <v>0.03430305764135495</v>
      </c>
      <c r="K12086" t="n">
        <v>0.09917980934847913</v>
      </c>
      <c r="L12086" t="n">
        <v>-0.004197954086746733</v>
      </c>
      <c r="M12086" t="n">
        <v>0.07196858850929719</v>
      </c>
      <c r="N12086" t="n">
        <v>0.1051134061036129</v>
      </c>
      <c r="O12086" t="n">
        <v>-0.002620714849865001</v>
      </c>
      <c r="P12086" t="n">
        <v>0.1069343317790384</v>
      </c>
      <c r="Q12086" t="n">
        <v>0.1015104694175815</v>
      </c>
      <c r="R12086" t="n">
        <v>-0.003221724988462884</v>
      </c>
    </row>
    <row r="12087">
      <c r="F12087" t="n">
        <v>0.1010064746758686</v>
      </c>
      <c r="G12087" t="n">
        <v>0.1200082660506496</v>
      </c>
      <c r="H12087" t="n">
        <v>-0.003264265008727498</v>
      </c>
      <c r="J12087" t="n">
        <v>0.0342949856915106</v>
      </c>
      <c r="K12087" t="n">
        <v>0.09918807364390021</v>
      </c>
      <c r="L12087" t="n">
        <v>-0.004197954086746733</v>
      </c>
      <c r="M12087" t="n">
        <v>0.07199086926292986</v>
      </c>
      <c r="N12087" t="n">
        <v>0.1051221648242282</v>
      </c>
      <c r="O12087" t="n">
        <v>-0.002620976895145459</v>
      </c>
      <c r="P12087" t="n">
        <v>0.1070067767923321</v>
      </c>
      <c r="Q12087" t="n">
        <v>0.1015189279184912</v>
      </c>
      <c r="R12087" t="n">
        <v>-0.003218185630822813</v>
      </c>
    </row>
    <row r="12088">
      <c r="F12088" t="n">
        <v>0.1009783738493812</v>
      </c>
      <c r="G12088" t="n">
        <v>0.1200182650729834</v>
      </c>
      <c r="H12088" t="n">
        <v>-0.003262606592826306</v>
      </c>
      <c r="J12088" t="n">
        <v>0.03430377439832724</v>
      </c>
      <c r="K12088" t="n">
        <v>0.0991963379393213</v>
      </c>
      <c r="L12088" t="n">
        <v>-0.004195528381292869</v>
      </c>
      <c r="M12088" t="n">
        <v>0.07199095309651471</v>
      </c>
      <c r="N12088" t="n">
        <v>0.1051309235448434</v>
      </c>
      <c r="O12088" t="n">
        <v>-0.002619363130563667</v>
      </c>
      <c r="P12088" t="n">
        <v>0.1070078348439802</v>
      </c>
      <c r="Q12088" t="n">
        <v>0.101527386419401</v>
      </c>
      <c r="R12088" t="n">
        <v>-0.003217220368186094</v>
      </c>
    </row>
    <row r="12089">
      <c r="F12089" t="n">
        <v>0.1009932203053109</v>
      </c>
      <c r="G12089" t="n">
        <v>0.1200282640953173</v>
      </c>
      <c r="H12089" t="n">
        <v>-0.003262932886114917</v>
      </c>
      <c r="J12089" t="n">
        <v>0.03429570232364841</v>
      </c>
      <c r="K12089" t="n">
        <v>0.0992046022347424</v>
      </c>
      <c r="L12089" t="n">
        <v>-0.004195528381292869</v>
      </c>
      <c r="M12089" t="n">
        <v>0.0719910368689004</v>
      </c>
      <c r="N12089" t="n">
        <v>0.1051396822654587</v>
      </c>
      <c r="O12089" t="n">
        <v>-0.002620149018091588</v>
      </c>
      <c r="P12089" t="n">
        <v>0.1069018115486161</v>
      </c>
      <c r="Q12089" t="n">
        <v>0.1015358449203107</v>
      </c>
      <c r="R12089" t="n">
        <v>-0.003218185630822813</v>
      </c>
    </row>
    <row r="12090">
      <c r="F12090" t="n">
        <v>0.1010080672079335</v>
      </c>
      <c r="G12090" t="n">
        <v>0.1200382631176511</v>
      </c>
      <c r="H12090" t="n">
        <v>-0.003262606592826306</v>
      </c>
      <c r="J12090" t="n">
        <v>0.03431292149793061</v>
      </c>
      <c r="K12090" t="n">
        <v>0.09921286653016348</v>
      </c>
      <c r="L12090" t="n">
        <v>-0.004195947934130998</v>
      </c>
      <c r="M12090" t="n">
        <v>0.07201331747245346</v>
      </c>
      <c r="N12090" t="n">
        <v>0.1051484409860739</v>
      </c>
      <c r="O12090" t="n">
        <v>-0.002620149018091588</v>
      </c>
      <c r="P12090" t="n">
        <v>0.1070099506608764</v>
      </c>
      <c r="Q12090" t="n">
        <v>0.1015443034212204</v>
      </c>
      <c r="R12090" t="n">
        <v>-0.003217542122398334</v>
      </c>
    </row>
    <row r="12091">
      <c r="F12091" t="n">
        <v>0.1009942829088182</v>
      </c>
      <c r="G12091" t="n">
        <v>0.1200482621399849</v>
      </c>
      <c r="H12091" t="n">
        <v>-0.003263259179403529</v>
      </c>
      <c r="J12091" t="n">
        <v>0.03430484933396519</v>
      </c>
      <c r="K12091" t="n">
        <v>0.09922113082558456</v>
      </c>
      <c r="L12091" t="n">
        <v>-0.004195947934130998</v>
      </c>
      <c r="M12091" t="n">
        <v>0.0719912042300653</v>
      </c>
      <c r="N12091" t="n">
        <v>0.1051571997066892</v>
      </c>
      <c r="O12091" t="n">
        <v>-0.002619625093072974</v>
      </c>
      <c r="P12091" t="n">
        <v>0.1069039265397088</v>
      </c>
      <c r="Q12091" t="n">
        <v>0.1015527619221301</v>
      </c>
      <c r="R12091" t="n">
        <v>-0.003217863876610573</v>
      </c>
    </row>
    <row r="12092">
      <c r="F12092" t="n">
        <v>0.100966182966804</v>
      </c>
      <c r="G12092" t="n">
        <v>0.1200582611623188</v>
      </c>
      <c r="H12092" t="n">
        <v>-0.003261598497666815</v>
      </c>
      <c r="J12092" t="n">
        <v>0.03431363811302693</v>
      </c>
      <c r="K12092" t="n">
        <v>0.09922939512100566</v>
      </c>
      <c r="L12092" t="n">
        <v>-0.00419225978574754</v>
      </c>
      <c r="M12092" t="n">
        <v>0.07201348472793098</v>
      </c>
      <c r="N12092" t="n">
        <v>0.1051659584273044</v>
      </c>
      <c r="O12092" t="n">
        <v>-0.002618534115008416</v>
      </c>
      <c r="P12092" t="n">
        <v>0.106976372027226</v>
      </c>
      <c r="Q12092" t="n">
        <v>0.1015612204230398</v>
      </c>
      <c r="R12092" t="n">
        <v>-0.003213035127094164</v>
      </c>
    </row>
    <row r="12093">
      <c r="F12093" t="n">
        <v>0.1010096628070078</v>
      </c>
      <c r="G12093" t="n">
        <v>0.1200682601846526</v>
      </c>
      <c r="H12093" t="n">
        <v>-0.003261272370429771</v>
      </c>
      <c r="J12093" t="n">
        <v>0.03429713526707803</v>
      </c>
      <c r="K12093" t="n">
        <v>0.09923765941642675</v>
      </c>
      <c r="L12093" t="n">
        <v>-0.004193517589463636</v>
      </c>
      <c r="M12093" t="n">
        <v>0.07194697751152079</v>
      </c>
      <c r="N12093" t="n">
        <v>0.1051747171479197</v>
      </c>
      <c r="O12093" t="n">
        <v>-0.002618795994607877</v>
      </c>
      <c r="P12093" t="n">
        <v>0.1070131236682317</v>
      </c>
      <c r="Q12093" t="n">
        <v>0.1015696789239496</v>
      </c>
      <c r="R12093" t="n">
        <v>-0.003213356462740438</v>
      </c>
    </row>
    <row r="12094">
      <c r="F12094" t="n">
        <v>0.1010101953560135</v>
      </c>
      <c r="G12094" t="n">
        <v>0.1200782592069864</v>
      </c>
      <c r="H12094" t="n">
        <v>-0.003261598497666815</v>
      </c>
      <c r="J12094" t="n">
        <v>0.03430592402807046</v>
      </c>
      <c r="K12094" t="n">
        <v>0.09924592371184783</v>
      </c>
      <c r="L12094" t="n">
        <v>-0.00419225978574754</v>
      </c>
      <c r="M12094" t="n">
        <v>0.07199145481276276</v>
      </c>
      <c r="N12094" t="n">
        <v>0.1051834758685349</v>
      </c>
      <c r="O12094" t="n">
        <v>-0.002619057874207337</v>
      </c>
      <c r="P12094" t="n">
        <v>0.1069427925868386</v>
      </c>
      <c r="Q12094" t="n">
        <v>0.1015781374248593</v>
      </c>
      <c r="R12094" t="n">
        <v>-0.003213999134032986</v>
      </c>
    </row>
    <row r="12095">
      <c r="F12095" t="n">
        <v>0.1010107282467321</v>
      </c>
      <c r="G12095" t="n">
        <v>0.1200882582293202</v>
      </c>
      <c r="H12095" t="n">
        <v>-0.003261598497666815</v>
      </c>
      <c r="J12095" t="n">
        <v>0.03432314346186614</v>
      </c>
      <c r="K12095" t="n">
        <v>0.09925418800726893</v>
      </c>
      <c r="L12095" t="n">
        <v>-0.004192679053652905</v>
      </c>
      <c r="M12095" t="n">
        <v>0.07199153821790624</v>
      </c>
      <c r="N12095" t="n">
        <v>0.1051922345891502</v>
      </c>
      <c r="O12095" t="n">
        <v>-0.002618795994607877</v>
      </c>
      <c r="P12095" t="n">
        <v>0.1070152385262623</v>
      </c>
      <c r="Q12095" t="n">
        <v>0.101586595925769</v>
      </c>
      <c r="R12095" t="n">
        <v>-0.003213356462740438</v>
      </c>
    </row>
    <row r="12096">
      <c r="F12096" t="n">
        <v>0.100982629298188</v>
      </c>
      <c r="G12096" t="n">
        <v>0.1200982572516541</v>
      </c>
      <c r="H12096" t="n">
        <v>-0.003260261843307302</v>
      </c>
      <c r="J12096" t="n">
        <v>0.03430664035565131</v>
      </c>
      <c r="K12096" t="n">
        <v>0.09926245230269001</v>
      </c>
      <c r="L12096" t="n">
        <v>-0.004190663913420697</v>
      </c>
      <c r="M12096" t="n">
        <v>0.07194722767691092</v>
      </c>
      <c r="N12096" t="n">
        <v>0.1052009933097655</v>
      </c>
      <c r="O12096" t="n">
        <v>-0.002617965503189588</v>
      </c>
      <c r="P12096" t="n">
        <v>0.1070162958108178</v>
      </c>
      <c r="Q12096" t="n">
        <v>0.1015950544266787</v>
      </c>
      <c r="R12096" t="n">
        <v>-0.003209168012224815</v>
      </c>
    </row>
    <row r="12097">
      <c r="F12097" t="n">
        <v>0.1010117950542425</v>
      </c>
      <c r="G12097" t="n">
        <v>0.1201082562739879</v>
      </c>
      <c r="H12097" t="n">
        <v>-0.003259283960330905</v>
      </c>
      <c r="J12097" t="n">
        <v>0.03429856777882855</v>
      </c>
      <c r="K12097" t="n">
        <v>0.0992707165981111</v>
      </c>
      <c r="L12097" t="n">
        <v>-0.004190244930825874</v>
      </c>
      <c r="M12097" t="n">
        <v>0.07199170484454623</v>
      </c>
      <c r="N12097" t="n">
        <v>0.1052097520303807</v>
      </c>
      <c r="O12097" t="n">
        <v>-0.00261770370663927</v>
      </c>
      <c r="P12097" t="n">
        <v>0.106945963806129</v>
      </c>
      <c r="Q12097" t="n">
        <v>0.1016035129275885</v>
      </c>
      <c r="R12097" t="n">
        <v>-0.003208847095423592</v>
      </c>
    </row>
    <row r="12098">
      <c r="F12098" t="n">
        <v>0.1009836965768364</v>
      </c>
      <c r="G12098" t="n">
        <v>0.1201182552963218</v>
      </c>
      <c r="H12098" t="n">
        <v>-0.003259609921323038</v>
      </c>
      <c r="J12098" t="n">
        <v>0.03429892583877009</v>
      </c>
      <c r="K12098" t="n">
        <v>0.0992789808935322</v>
      </c>
      <c r="L12098" t="n">
        <v>-0.004189825948231051</v>
      </c>
      <c r="M12098" t="n">
        <v>0.07194739414781687</v>
      </c>
      <c r="N12098" t="n">
        <v>0.1052185107509959</v>
      </c>
      <c r="O12098" t="n">
        <v>-0.002617965503189588</v>
      </c>
      <c r="P12098" t="n">
        <v>0.1069470206862094</v>
      </c>
      <c r="Q12098" t="n">
        <v>0.1016119714284982</v>
      </c>
      <c r="R12098" t="n">
        <v>-0.003208847095423592</v>
      </c>
    </row>
    <row r="12099">
      <c r="F12099" t="n">
        <v>0.1009842307299117</v>
      </c>
      <c r="G12099" t="n">
        <v>0.1201282543186556</v>
      </c>
      <c r="H12099" t="n">
        <v>-0.003259283960330905</v>
      </c>
      <c r="J12099" t="n">
        <v>0.03430771464283179</v>
      </c>
      <c r="K12099" t="n">
        <v>0.09928724518895328</v>
      </c>
      <c r="L12099" t="n">
        <v>-0.004189825948231051</v>
      </c>
      <c r="M12099" t="n">
        <v>0.07201406819373449</v>
      </c>
      <c r="N12099" t="n">
        <v>0.1052272694716112</v>
      </c>
      <c r="O12099" t="n">
        <v>-0.00261770370663927</v>
      </c>
      <c r="P12099" t="n">
        <v>0.1069480774695609</v>
      </c>
      <c r="Q12099" t="n">
        <v>0.1016204299294079</v>
      </c>
      <c r="R12099" t="n">
        <v>-0.003209488929026037</v>
      </c>
    </row>
    <row r="12100">
      <c r="F12100" t="n">
        <v>0.1009990815299966</v>
      </c>
      <c r="G12100" t="n">
        <v>0.1201382533409894</v>
      </c>
      <c r="H12100" t="n">
        <v>-0.003258597128406762</v>
      </c>
      <c r="J12100" t="n">
        <v>0.03429964187654799</v>
      </c>
      <c r="K12100" t="n">
        <v>0.09929550948437436</v>
      </c>
      <c r="L12100" t="n">
        <v>-0.004187387768946308</v>
      </c>
      <c r="M12100" t="n">
        <v>0.07201415130108998</v>
      </c>
      <c r="N12100" t="n">
        <v>0.1052360281922265</v>
      </c>
      <c r="O12100" t="n">
        <v>-0.002617395326179725</v>
      </c>
      <c r="P12100" t="n">
        <v>0.1069491341560506</v>
      </c>
      <c r="Q12100" t="n">
        <v>0.1016288884303176</v>
      </c>
      <c r="R12100" t="n">
        <v>-0.003205617768941801</v>
      </c>
    </row>
    <row r="12101">
      <c r="F12101" t="n">
        <v>0.1009853000647324</v>
      </c>
      <c r="G12101" t="n">
        <v>0.1201482523633232</v>
      </c>
      <c r="H12101" t="n">
        <v>-0.003257619744744972</v>
      </c>
      <c r="J12101" t="n">
        <v>0.03429999985423873</v>
      </c>
      <c r="K12101" t="n">
        <v>0.09930377377979545</v>
      </c>
      <c r="L12101" t="n">
        <v>-0.004187387768946308</v>
      </c>
      <c r="M12101" t="n">
        <v>0.07196984037913742</v>
      </c>
      <c r="N12101" t="n">
        <v>0.1052447869128417</v>
      </c>
      <c r="O12101" t="n">
        <v>-0.002616871899457161</v>
      </c>
      <c r="P12101" t="n">
        <v>0.1069858857646206</v>
      </c>
      <c r="Q12101" t="n">
        <v>0.1016373469312273</v>
      </c>
      <c r="R12101" t="n">
        <v>-0.003205617768941801</v>
      </c>
    </row>
    <row r="12102">
      <c r="F12102" t="n">
        <v>0.1009858352469446</v>
      </c>
      <c r="G12102" t="n">
        <v>0.1201582513856571</v>
      </c>
      <c r="H12102" t="n">
        <v>-0.003258597128406762</v>
      </c>
      <c r="J12102" t="n">
        <v>0.03430035780436685</v>
      </c>
      <c r="K12102" t="n">
        <v>0.09931203807521655</v>
      </c>
      <c r="L12102" t="n">
        <v>-0.0041865503751319</v>
      </c>
      <c r="M12102" t="n">
        <v>0.07194772635509769</v>
      </c>
      <c r="N12102" t="n">
        <v>0.1052535456334569</v>
      </c>
      <c r="O12102" t="n">
        <v>-0.002617133612818443</v>
      </c>
      <c r="P12102" t="n">
        <v>0.1070226374873623</v>
      </c>
      <c r="Q12102" t="n">
        <v>0.1016458054321371</v>
      </c>
      <c r="R12102" t="n">
        <v>-0.003205617768941801</v>
      </c>
    </row>
    <row r="12103">
      <c r="F12103" t="n">
        <v>0.1009863707726695</v>
      </c>
      <c r="G12103" t="n">
        <v>0.1201682504079909</v>
      </c>
      <c r="H12103" t="n">
        <v>-0.003258597128406762</v>
      </c>
      <c r="J12103" t="n">
        <v>0.03430071572685957</v>
      </c>
      <c r="K12103" t="n">
        <v>0.09932030237063763</v>
      </c>
      <c r="L12103" t="n">
        <v>-0.0041865503751319</v>
      </c>
      <c r="M12103" t="n">
        <v>0.07194780925387748</v>
      </c>
      <c r="N12103" t="n">
        <v>0.1052623043540722</v>
      </c>
      <c r="O12103" t="n">
        <v>-0.002617657039541007</v>
      </c>
      <c r="P12103" t="n">
        <v>0.1070236940937506</v>
      </c>
      <c r="Q12103" t="n">
        <v>0.1016542639330468</v>
      </c>
      <c r="R12103" t="n">
        <v>-0.003205297271264443</v>
      </c>
    </row>
    <row r="12104">
      <c r="F12104" t="n">
        <v>0.1010155396788185</v>
      </c>
      <c r="G12104" t="n">
        <v>0.1201782494303247</v>
      </c>
      <c r="H12104" t="n">
        <v>-0.003256604852784037</v>
      </c>
      <c r="J12104" t="n">
        <v>0.03432636647301565</v>
      </c>
      <c r="K12104" t="n">
        <v>0.09932856666605872</v>
      </c>
      <c r="L12104" t="n">
        <v>-0.004183690021245647</v>
      </c>
      <c r="M12104" t="n">
        <v>0.07197008910034663</v>
      </c>
      <c r="N12104" t="n">
        <v>0.1052710630746874</v>
      </c>
      <c r="O12104" t="n">
        <v>-0.002616300317494777</v>
      </c>
      <c r="P12104" t="n">
        <v>0.1070247506027274</v>
      </c>
      <c r="Q12104" t="n">
        <v>0.1016627224339565</v>
      </c>
      <c r="R12104" t="n">
        <v>-0.003201422906112778</v>
      </c>
    </row>
    <row r="12105">
      <c r="F12105" t="n">
        <v>0.1009874428555911</v>
      </c>
      <c r="G12105" t="n">
        <v>0.1201882484526586</v>
      </c>
      <c r="H12105" t="n">
        <v>-0.003256604852784037</v>
      </c>
      <c r="J12105" t="n">
        <v>0.03432672444738985</v>
      </c>
      <c r="K12105" t="n">
        <v>0.09933683096147981</v>
      </c>
      <c r="L12105" t="n">
        <v>-0.004183690021245647</v>
      </c>
      <c r="M12105" t="n">
        <v>0.0719923689021498</v>
      </c>
      <c r="N12105" t="n">
        <v>0.1052798217953027</v>
      </c>
      <c r="O12105" t="n">
        <v>-0.002616300317494777</v>
      </c>
      <c r="P12105" t="n">
        <v>0.1070258070141603</v>
      </c>
      <c r="Q12105" t="n">
        <v>0.1016711809348662</v>
      </c>
      <c r="R12105" t="n">
        <v>-0.003201102827837822</v>
      </c>
    </row>
    <row r="12106">
      <c r="F12106" t="n">
        <v>0.1010166126644871</v>
      </c>
      <c r="G12106" t="n">
        <v>0.1201982474749924</v>
      </c>
      <c r="H12106" t="n">
        <v>-0.003256279224861551</v>
      </c>
      <c r="J12106" t="n">
        <v>0.03430178932779682</v>
      </c>
      <c r="K12106" t="n">
        <v>0.09934509525690088</v>
      </c>
      <c r="L12106" t="n">
        <v>-0.004184945253775273</v>
      </c>
      <c r="M12106" t="n">
        <v>0.07199245163380549</v>
      </c>
      <c r="N12106" t="n">
        <v>0.1052885805159179</v>
      </c>
      <c r="O12106" t="n">
        <v>-0.002616823577558276</v>
      </c>
      <c r="P12106" t="n">
        <v>0.1069911677806931</v>
      </c>
      <c r="Q12106" t="n">
        <v>0.101679639435776</v>
      </c>
      <c r="R12106" t="n">
        <v>-0.003201422906112778</v>
      </c>
    </row>
    <row r="12107">
      <c r="F12107" t="n">
        <v>0.1009885163153651</v>
      </c>
      <c r="G12107" t="n">
        <v>0.1202082464973262</v>
      </c>
      <c r="H12107" t="n">
        <v>-0.003256604852784037</v>
      </c>
      <c r="J12107" t="n">
        <v>0.03432744031247856</v>
      </c>
      <c r="K12107" t="n">
        <v>0.09935335955232198</v>
      </c>
      <c r="L12107" t="n">
        <v>-0.004184108432088856</v>
      </c>
      <c r="M12107" t="n">
        <v>0.07201473133794861</v>
      </c>
      <c r="N12107" t="n">
        <v>0.1052973392365332</v>
      </c>
      <c r="O12107" t="n">
        <v>-0.002616823577558276</v>
      </c>
      <c r="P12107" t="n">
        <v>0.1070279195438635</v>
      </c>
      <c r="Q12107" t="n">
        <v>0.1016880979366857</v>
      </c>
      <c r="R12107" t="n">
        <v>-0.003196585942887773</v>
      </c>
    </row>
    <row r="12108">
      <c r="F12108" t="n">
        <v>0.1009747368291245</v>
      </c>
      <c r="G12108" t="n">
        <v>0.1202182455196601</v>
      </c>
      <c r="H12108" t="n">
        <v>-0.003254610978515173</v>
      </c>
      <c r="J12108" t="n">
        <v>0.03432779820304736</v>
      </c>
      <c r="K12108" t="n">
        <v>0.09936162384774307</v>
      </c>
      <c r="L12108" t="n">
        <v>-0.004182080284199185</v>
      </c>
      <c r="M12108" t="n">
        <v>0.07199261691339567</v>
      </c>
      <c r="N12108" t="n">
        <v>0.1053060979571485</v>
      </c>
      <c r="O12108" t="n">
        <v>-0.00261598870434117</v>
      </c>
      <c r="P12108" t="n">
        <v>0.1070289756618686</v>
      </c>
      <c r="Q12108" t="n">
        <v>0.1016965564375954</v>
      </c>
      <c r="R12108" t="n">
        <v>-0.003196905601482062</v>
      </c>
    </row>
    <row r="12109">
      <c r="F12109" t="n">
        <v>0.1009895911538595</v>
      </c>
      <c r="G12109" t="n">
        <v>0.1202282445419939</v>
      </c>
      <c r="H12109" t="n">
        <v>-0.003254285517417322</v>
      </c>
      <c r="J12109" t="n">
        <v>0.03432815606553534</v>
      </c>
      <c r="K12109" t="n">
        <v>0.09936988814316415</v>
      </c>
      <c r="L12109" t="n">
        <v>-0.004180825910988568</v>
      </c>
      <c r="M12109" t="n">
        <v>0.07201489651156676</v>
      </c>
      <c r="N12109" t="n">
        <v>0.1053148566777637</v>
      </c>
      <c r="O12109" t="n">
        <v>-0.002615204064657804</v>
      </c>
      <c r="P12109" t="n">
        <v>0.1069943358178039</v>
      </c>
      <c r="Q12109" t="n">
        <v>0.1017050149385051</v>
      </c>
      <c r="R12109" t="n">
        <v>-0.003196266284293484</v>
      </c>
    </row>
    <row r="12110">
      <c r="F12110" t="n">
        <v>0.1009901290907106</v>
      </c>
      <c r="G12110" t="n">
        <v>0.1202382435643277</v>
      </c>
      <c r="H12110" t="n">
        <v>-0.003254610978515173</v>
      </c>
      <c r="J12110" t="n">
        <v>0.03430322040439873</v>
      </c>
      <c r="K12110" t="n">
        <v>0.09937815243858523</v>
      </c>
      <c r="L12110" t="n">
        <v>-0.004180825910988568</v>
      </c>
      <c r="M12110" t="n">
        <v>0.07201497900649814</v>
      </c>
      <c r="N12110" t="n">
        <v>0.1053236153983789</v>
      </c>
      <c r="O12110" t="n">
        <v>-0.002615727157780048</v>
      </c>
      <c r="P12110" t="n">
        <v>0.1069239996948237</v>
      </c>
      <c r="Q12110" t="n">
        <v>0.1017134734394149</v>
      </c>
      <c r="R12110" t="n">
        <v>-0.003196266284293484</v>
      </c>
    </row>
    <row r="12111">
      <c r="F12111" t="n">
        <v>0.1010193011617664</v>
      </c>
      <c r="G12111" t="n">
        <v>0.1202482425866616</v>
      </c>
      <c r="H12111" t="n">
        <v>-0.003254285517417322</v>
      </c>
      <c r="J12111" t="n">
        <v>0.03432044050504693</v>
      </c>
      <c r="K12111" t="n">
        <v>0.09938641673400633</v>
      </c>
      <c r="L12111" t="n">
        <v>-0.004181244035392107</v>
      </c>
      <c r="M12111" t="n">
        <v>0.07197066730671339</v>
      </c>
      <c r="N12111" t="n">
        <v>0.1053323741189942</v>
      </c>
      <c r="O12111" t="n">
        <v>-0.002615465611218926</v>
      </c>
      <c r="P12111" t="n">
        <v>0.1069964473517794</v>
      </c>
      <c r="Q12111" t="n">
        <v>0.1017219319403246</v>
      </c>
      <c r="R12111" t="n">
        <v>-0.003197225260076351</v>
      </c>
    </row>
    <row r="12112">
      <c r="F12112" t="n">
        <v>0.1009912060007879</v>
      </c>
      <c r="G12112" t="n">
        <v>0.1202582416089954</v>
      </c>
      <c r="H12112" t="n">
        <v>-0.003253591388924108</v>
      </c>
      <c r="J12112" t="n">
        <v>0.03432922948378567</v>
      </c>
      <c r="K12112" t="n">
        <v>0.09939468102942742</v>
      </c>
      <c r="L12112" t="n">
        <v>-0.004179211564138444</v>
      </c>
      <c r="M12112" t="n">
        <v>0.07199294673762802</v>
      </c>
      <c r="N12112" t="n">
        <v>0.1053411328396095</v>
      </c>
      <c r="O12112" t="n">
        <v>-0.002614368025042427</v>
      </c>
      <c r="P12112" t="n">
        <v>0.1070331991518189</v>
      </c>
      <c r="Q12112" t="n">
        <v>0.1017303904412343</v>
      </c>
      <c r="R12112" t="n">
        <v>-0.003192705594933058</v>
      </c>
    </row>
    <row r="12113">
      <c r="F12113" t="n">
        <v>0.1010203789788256</v>
      </c>
      <c r="G12113" t="n">
        <v>0.1202682406313292</v>
      </c>
      <c r="H12113" t="n">
        <v>-0.003253266094844032</v>
      </c>
      <c r="J12113" t="n">
        <v>0.03430429341581527</v>
      </c>
      <c r="K12113" t="n">
        <v>0.0994029453248485</v>
      </c>
      <c r="L12113" t="n">
        <v>-0.004178793726549547</v>
      </c>
      <c r="M12113" t="n">
        <v>0.07194863487416736</v>
      </c>
      <c r="N12113" t="n">
        <v>0.1053498915602247</v>
      </c>
      <c r="O12113" t="n">
        <v>-0.002614890950940025</v>
      </c>
      <c r="P12113" t="n">
        <v>0.1069628622056848</v>
      </c>
      <c r="Q12113" t="n">
        <v>0.101738848942144</v>
      </c>
      <c r="R12113" t="n">
        <v>-0.003192386356297428</v>
      </c>
    </row>
    <row r="12114">
      <c r="F12114" t="n">
        <v>0.1010209184064639</v>
      </c>
      <c r="G12114" t="n">
        <v>0.120278239653663</v>
      </c>
      <c r="H12114" t="n">
        <v>-0.003253591388924108</v>
      </c>
      <c r="J12114" t="n">
        <v>0.03431308233774519</v>
      </c>
      <c r="K12114" t="n">
        <v>0.0994112096202696</v>
      </c>
      <c r="L12114" t="n">
        <v>-0.004177958051371756</v>
      </c>
      <c r="M12114" t="n">
        <v>0.07194871709939604</v>
      </c>
      <c r="N12114" t="n">
        <v>0.1053586502808399</v>
      </c>
      <c r="O12114" t="n">
        <v>-0.002614368025042427</v>
      </c>
      <c r="P12114" t="n">
        <v>0.1069639175221911</v>
      </c>
      <c r="Q12114" t="n">
        <v>0.1017473074430538</v>
      </c>
      <c r="R12114" t="n">
        <v>-0.003192705594933058</v>
      </c>
    </row>
    <row r="12115">
      <c r="F12115" t="n">
        <v>0.1009785068502735</v>
      </c>
      <c r="G12115" t="n">
        <v>0.1202882386759969</v>
      </c>
      <c r="H12115" t="n">
        <v>-0.003251268692112083</v>
      </c>
      <c r="J12115" t="n">
        <v>0.03431343995869401</v>
      </c>
      <c r="K12115" t="n">
        <v>0.09941947391569068</v>
      </c>
      <c r="L12115" t="n">
        <v>-0.004178375888960651</v>
      </c>
      <c r="M12115" t="n">
        <v>0.07201539056228823</v>
      </c>
      <c r="N12115" t="n">
        <v>0.1053674090014552</v>
      </c>
      <c r="O12115" t="n">
        <v>-0.002614368025042427</v>
      </c>
      <c r="P12115" t="n">
        <v>0.1070363657343951</v>
      </c>
      <c r="Q12115" t="n">
        <v>0.1017557659439635</v>
      </c>
      <c r="R12115" t="n">
        <v>-0.003192386356297428</v>
      </c>
    </row>
    <row r="12116">
      <c r="F12116" t="n">
        <v>0.1010076811370534</v>
      </c>
      <c r="G12116" t="n">
        <v>0.1202982376983307</v>
      </c>
      <c r="H12116" t="n">
        <v>-0.003251268692112083</v>
      </c>
      <c r="J12116" t="n">
        <v>0.03431379755105775</v>
      </c>
      <c r="K12116" t="n">
        <v>0.09942773821111177</v>
      </c>
      <c r="L12116" t="n">
        <v>-0.004175086449406304</v>
      </c>
      <c r="M12116" t="n">
        <v>0.07199327558180968</v>
      </c>
      <c r="N12116" t="n">
        <v>0.1053761677220705</v>
      </c>
      <c r="O12116" t="n">
        <v>-0.002613791941812013</v>
      </c>
      <c r="P12116" t="n">
        <v>0.1069303312557346</v>
      </c>
      <c r="Q12116" t="n">
        <v>0.1017642244448732</v>
      </c>
      <c r="R12116" t="n">
        <v>-0.003188183992527449</v>
      </c>
    </row>
    <row r="12117">
      <c r="F12117" t="n">
        <v>0.1010225387686158</v>
      </c>
      <c r="G12117" t="n">
        <v>0.1203082367206646</v>
      </c>
      <c r="H12117" t="n">
        <v>-0.003251593818981294</v>
      </c>
      <c r="J12117" t="n">
        <v>0.0343057236992521</v>
      </c>
      <c r="K12117" t="n">
        <v>0.09943600250653287</v>
      </c>
      <c r="L12117" t="n">
        <v>-0.004176339100606247</v>
      </c>
      <c r="M12117" t="n">
        <v>0.0719933576397053</v>
      </c>
      <c r="N12117" t="n">
        <v>0.1053849264426857</v>
      </c>
      <c r="O12117" t="n">
        <v>-0.002613791941812013</v>
      </c>
      <c r="P12117" t="n">
        <v>0.1069313861697905</v>
      </c>
      <c r="Q12117" t="n">
        <v>0.1017726829457829</v>
      </c>
      <c r="R12117" t="n">
        <v>-0.003187865174128196</v>
      </c>
    </row>
    <row r="12118">
      <c r="F12118" t="n">
        <v>0.1010087623110119</v>
      </c>
      <c r="G12118" t="n">
        <v>0.1203182357429984</v>
      </c>
      <c r="H12118" t="n">
        <v>-0.003251268692112083</v>
      </c>
      <c r="J12118" t="n">
        <v>0.03431451264973859</v>
      </c>
      <c r="K12118" t="n">
        <v>0.09944426680195395</v>
      </c>
      <c r="L12118" t="n">
        <v>-0.004175086449406304</v>
      </c>
      <c r="M12118" t="n">
        <v>0.07194904538783409</v>
      </c>
      <c r="N12118" t="n">
        <v>0.1053936851633009</v>
      </c>
      <c r="O12118" t="n">
        <v>-0.002614053321006195</v>
      </c>
      <c r="P12118" t="n">
        <v>0.1070038346121681</v>
      </c>
      <c r="Q12118" t="n">
        <v>0.1017811414466926</v>
      </c>
      <c r="R12118" t="n">
        <v>-0.003187865174128196</v>
      </c>
    </row>
    <row r="12119">
      <c r="F12119" t="n">
        <v>0.1010093034187993</v>
      </c>
      <c r="G12119" t="n">
        <v>0.1203282347653322</v>
      </c>
      <c r="H12119" t="n">
        <v>-0.003250943565242872</v>
      </c>
      <c r="J12119" t="n">
        <v>0.03431487015591</v>
      </c>
      <c r="K12119" t="n">
        <v>0.09945253109737504</v>
      </c>
      <c r="L12119" t="n">
        <v>-0.004175086449406304</v>
      </c>
      <c r="M12119" t="n">
        <v>0.07201571870414494</v>
      </c>
      <c r="N12119" t="n">
        <v>0.1054024438839162</v>
      </c>
      <c r="O12119" t="n">
        <v>-0.002612952966681622</v>
      </c>
      <c r="P12119" t="n">
        <v>0.1070405864578414</v>
      </c>
      <c r="Q12119" t="n">
        <v>0.1017895999476024</v>
      </c>
      <c r="R12119" t="n">
        <v>-0.003187865174128196</v>
      </c>
    </row>
    <row r="12120">
      <c r="F12120" t="n">
        <v>0.1009812101132551</v>
      </c>
      <c r="G12120" t="n">
        <v>0.120338233787666</v>
      </c>
      <c r="H12120" t="n">
        <v>-0.003249919612529052</v>
      </c>
      <c r="J12120" t="n">
        <v>0.03433209067873164</v>
      </c>
      <c r="K12120" t="n">
        <v>0.09946079539279613</v>
      </c>
      <c r="L12120" t="n">
        <v>-0.004172211112103309</v>
      </c>
      <c r="M12120" t="n">
        <v>0.07194920916453562</v>
      </c>
      <c r="N12120" t="n">
        <v>0.1054112026045314</v>
      </c>
      <c r="O12120" t="n">
        <v>-0.002613475557274958</v>
      </c>
      <c r="P12120" t="n">
        <v>0.107041641390202</v>
      </c>
      <c r="Q12120" t="n">
        <v>0.1017980584485121</v>
      </c>
      <c r="R12120" t="n">
        <v>-0.003183978854313453</v>
      </c>
    </row>
    <row r="12121">
      <c r="F12121" t="n">
        <v>0.101024704111757</v>
      </c>
      <c r="G12121" t="n">
        <v>0.1203482328099999</v>
      </c>
      <c r="H12121" t="n">
        <v>-0.003249269693598439</v>
      </c>
      <c r="J12121" t="n">
        <v>0.03433244819856697</v>
      </c>
      <c r="K12121" t="n">
        <v>0.09946905968821722</v>
      </c>
      <c r="L12121" t="n">
        <v>-0.004173045637778297</v>
      </c>
      <c r="M12121" t="n">
        <v>0.07197148810981011</v>
      </c>
      <c r="N12121" t="n">
        <v>0.1054199613251467</v>
      </c>
      <c r="O12121" t="n">
        <v>-0.00261321426197829</v>
      </c>
      <c r="P12121" t="n">
        <v>0.1069713019625044</v>
      </c>
      <c r="Q12121" t="n">
        <v>0.1018065169494218</v>
      </c>
      <c r="R12121" t="n">
        <v>-0.003184297252198885</v>
      </c>
    </row>
    <row r="12122">
      <c r="F12122" t="n">
        <v>0.1009966113393875</v>
      </c>
      <c r="G12122" t="n">
        <v>0.1203582318323337</v>
      </c>
      <c r="H12122" t="n">
        <v>-0.003249919612529052</v>
      </c>
      <c r="J12122" t="n">
        <v>0.03431594250087423</v>
      </c>
      <c r="K12122" t="n">
        <v>0.0994773239836383</v>
      </c>
      <c r="L12122" t="n">
        <v>-0.004173045637778297</v>
      </c>
      <c r="M12122" t="n">
        <v>0.07201596416715741</v>
      </c>
      <c r="N12122" t="n">
        <v>0.1054287200457619</v>
      </c>
      <c r="O12122" t="n">
        <v>-0.00261321426197829</v>
      </c>
      <c r="P12122" t="n">
        <v>0.1070437509557937</v>
      </c>
      <c r="Q12122" t="n">
        <v>0.1018149754503315</v>
      </c>
      <c r="R12122" t="n">
        <v>-0.003184615650084316</v>
      </c>
    </row>
    <row r="12123">
      <c r="F12123" t="n">
        <v>0.1009971537843986</v>
      </c>
      <c r="G12123" t="n">
        <v>0.1203682308546675</v>
      </c>
      <c r="H12123" t="n">
        <v>-0.003250244571994358</v>
      </c>
      <c r="J12123" t="n">
        <v>0.03430786826111373</v>
      </c>
      <c r="K12123" t="n">
        <v>0.0994855882790594</v>
      </c>
      <c r="L12123" t="n">
        <v>-0.004173045637778297</v>
      </c>
      <c r="M12123" t="n">
        <v>0.07197165153529392</v>
      </c>
      <c r="N12123" t="n">
        <v>0.1054374787663772</v>
      </c>
      <c r="O12123" t="n">
        <v>-0.002612952966681622</v>
      </c>
      <c r="P12123" t="n">
        <v>0.1070448055887596</v>
      </c>
      <c r="Q12123" t="n">
        <v>0.1018234339512413</v>
      </c>
      <c r="R12123" t="n">
        <v>-0.003183978854313453</v>
      </c>
    </row>
    <row r="12124">
      <c r="F12124" t="n">
        <v>0.1010120141751583</v>
      </c>
      <c r="G12124" t="n">
        <v>0.1203782298770014</v>
      </c>
      <c r="H12124" t="n">
        <v>-0.003247593892254716</v>
      </c>
      <c r="J12124" t="n">
        <v>0.03431665725216362</v>
      </c>
      <c r="K12124" t="n">
        <v>0.09949385257448048</v>
      </c>
      <c r="L12124" t="n">
        <v>-0.004169749021376002</v>
      </c>
      <c r="M12124" t="n">
        <v>0.07197173315612923</v>
      </c>
      <c r="N12124" t="n">
        <v>0.1054462374869924</v>
      </c>
      <c r="O12124" t="n">
        <v>-0.002612373767856049</v>
      </c>
      <c r="P12124" t="n">
        <v>0.1070458601216621</v>
      </c>
      <c r="Q12124" t="n">
        <v>0.101831892452151</v>
      </c>
      <c r="R12124" t="n">
        <v>-0.003179452967296622</v>
      </c>
    </row>
    <row r="12125">
      <c r="F12125" t="n">
        <v>0.1010125573715491</v>
      </c>
      <c r="G12125" t="n">
        <v>0.1203882288993352</v>
      </c>
      <c r="H12125" t="n">
        <v>-0.003248568267859953</v>
      </c>
      <c r="J12125" t="n">
        <v>0.03432544628544218</v>
      </c>
      <c r="K12125" t="n">
        <v>0.09950211686990157</v>
      </c>
      <c r="L12125" t="n">
        <v>-0.004170582971180277</v>
      </c>
      <c r="M12125" t="n">
        <v>0.07197181471569056</v>
      </c>
      <c r="N12125" t="n">
        <v>0.1054549962076077</v>
      </c>
      <c r="O12125" t="n">
        <v>-0.002611851345344729</v>
      </c>
      <c r="P12125" t="n">
        <v>0.1069398218985336</v>
      </c>
      <c r="Q12125" t="n">
        <v>0.1018403509530607</v>
      </c>
      <c r="R12125" t="n">
        <v>-0.003179770944391061</v>
      </c>
    </row>
    <row r="12126">
      <c r="F12126" t="n">
        <v>0.1010274186228537</v>
      </c>
      <c r="G12126" t="n">
        <v>0.120398227921669</v>
      </c>
      <c r="H12126" t="n">
        <v>-0.003248243475991541</v>
      </c>
      <c r="J12126" t="n">
        <v>0.03430894014930179</v>
      </c>
      <c r="K12126" t="n">
        <v>0.09951038116532267</v>
      </c>
      <c r="L12126" t="n">
        <v>-0.004169749021376002</v>
      </c>
      <c r="M12126" t="n">
        <v>0.07194969902435411</v>
      </c>
      <c r="N12126" t="n">
        <v>0.1054637549282229</v>
      </c>
      <c r="O12126" t="n">
        <v>-0.002612112556600389</v>
      </c>
      <c r="P12126" t="n">
        <v>0.106940875914675</v>
      </c>
      <c r="Q12126" t="n">
        <v>0.1018488094539704</v>
      </c>
      <c r="R12126" t="n">
        <v>-0.003179452967296622</v>
      </c>
    </row>
    <row r="12127">
      <c r="F12127" t="n">
        <v>0.1010136448113179</v>
      </c>
      <c r="G12127" t="n">
        <v>0.1204082269440029</v>
      </c>
      <c r="H12127" t="n">
        <v>-0.003247918684123128</v>
      </c>
      <c r="J12127" t="n">
        <v>0.03431772915961079</v>
      </c>
      <c r="K12127" t="n">
        <v>0.09951864546074375</v>
      </c>
      <c r="L12127" t="n">
        <v>-0.00417016599627814</v>
      </c>
      <c r="M12127" t="n">
        <v>0.07197197765098198</v>
      </c>
      <c r="N12127" t="n">
        <v>0.1054725136488382</v>
      </c>
      <c r="O12127" t="n">
        <v>-0.002612634979111709</v>
      </c>
      <c r="P12127" t="n">
        <v>0.1069419298303855</v>
      </c>
      <c r="Q12127" t="n">
        <v>0.1018572679548801</v>
      </c>
      <c r="R12127" t="n">
        <v>-0.0031800889214855</v>
      </c>
    </row>
    <row r="12128">
      <c r="F12128" t="n">
        <v>0.1009998712403641</v>
      </c>
      <c r="G12128" t="n">
        <v>0.1204182259663367</v>
      </c>
      <c r="H12128" t="n">
        <v>-0.00324689003395158</v>
      </c>
      <c r="J12128" t="n">
        <v>0.03433495002055263</v>
      </c>
      <c r="K12128" t="n">
        <v>0.09952690975616482</v>
      </c>
      <c r="L12128" t="n">
        <v>-0.004167282632718289</v>
      </c>
      <c r="M12128" t="n">
        <v>0.07197205902670764</v>
      </c>
      <c r="N12128" t="n">
        <v>0.1054812723694534</v>
      </c>
      <c r="O12128" t="n">
        <v>-0.002611009578498094</v>
      </c>
      <c r="P12128" t="n">
        <v>0.1070500772499864</v>
      </c>
      <c r="Q12128" t="n">
        <v>0.1018657264557899</v>
      </c>
      <c r="R12128" t="n">
        <v>-0.00317587782152244</v>
      </c>
    </row>
    <row r="12129">
      <c r="F12129" t="n">
        <v>0.1010004157793737</v>
      </c>
      <c r="G12129" t="n">
        <v>0.1204282249886705</v>
      </c>
      <c r="H12129" t="n">
        <v>-0.00324624078579442</v>
      </c>
      <c r="J12129" t="n">
        <v>0.03431844361740118</v>
      </c>
      <c r="K12129" t="n">
        <v>0.09953517405158592</v>
      </c>
      <c r="L12129" t="n">
        <v>-0.004166449259529064</v>
      </c>
      <c r="M12129" t="n">
        <v>0.07197214034115024</v>
      </c>
      <c r="N12129" t="n">
        <v>0.1054900310900687</v>
      </c>
      <c r="O12129" t="n">
        <v>-0.002611792959709765</v>
      </c>
      <c r="P12129" t="n">
        <v>0.1070154333070497</v>
      </c>
      <c r="Q12129" t="n">
        <v>0.1018741849566996</v>
      </c>
      <c r="R12129" t="n">
        <v>-0.003175560265495891</v>
      </c>
    </row>
    <row r="12130">
      <c r="F12130" t="n">
        <v>0.1010152785919418</v>
      </c>
      <c r="G12130" t="n">
        <v>0.1204382240110044</v>
      </c>
      <c r="H12130" t="n">
        <v>-0.00324624078579442</v>
      </c>
      <c r="J12130" t="n">
        <v>0.03431036892184533</v>
      </c>
      <c r="K12130" t="n">
        <v>0.099543438347007</v>
      </c>
      <c r="L12130" t="n">
        <v>-0.004167282632718289</v>
      </c>
      <c r="M12130" t="n">
        <v>0.07199441881646698</v>
      </c>
      <c r="N12130" t="n">
        <v>0.1054987898106839</v>
      </c>
      <c r="O12130" t="n">
        <v>-0.002611792959709765</v>
      </c>
      <c r="P12130" t="n">
        <v>0.1069450909736048</v>
      </c>
      <c r="Q12130" t="n">
        <v>0.1018826434576093</v>
      </c>
      <c r="R12130" t="n">
        <v>-0.003175560265495891</v>
      </c>
    </row>
    <row r="12131">
      <c r="F12131" t="n">
        <v>0.1010158238853427</v>
      </c>
      <c r="G12131" t="n">
        <v>0.1204482230333382</v>
      </c>
      <c r="H12131" t="n">
        <v>-0.00324689003395158</v>
      </c>
      <c r="J12131" t="n">
        <v>0.03433602178836358</v>
      </c>
      <c r="K12131" t="n">
        <v>0.09955170264242809</v>
      </c>
      <c r="L12131" t="n">
        <v>-0.004167699319312901</v>
      </c>
      <c r="M12131" t="n">
        <v>0.07199450001645594</v>
      </c>
      <c r="N12131" t="n">
        <v>0.1055075485312992</v>
      </c>
      <c r="O12131" t="n">
        <v>-0.002611270705568651</v>
      </c>
      <c r="P12131" t="n">
        <v>0.1069818426705325</v>
      </c>
      <c r="Q12131" t="n">
        <v>0.101891101958519</v>
      </c>
      <c r="R12131" t="n">
        <v>-0.003175560265495891</v>
      </c>
    </row>
    <row r="12132">
      <c r="F12132" t="n">
        <v>0.1010163695290625</v>
      </c>
      <c r="G12132" t="n">
        <v>0.120458222055672</v>
      </c>
      <c r="H12132" t="n">
        <v>-0.003244236502485949</v>
      </c>
      <c r="J12132" t="n">
        <v>0.03431108313036021</v>
      </c>
      <c r="K12132" t="n">
        <v>0.09955996693784919</v>
      </c>
      <c r="L12132" t="n">
        <v>-0.004163562758280005</v>
      </c>
      <c r="M12132" t="n">
        <v>0.07201677839354062</v>
      </c>
      <c r="N12132" t="n">
        <v>0.1055163072519144</v>
      </c>
      <c r="O12132" t="n">
        <v>-0.002610949493068259</v>
      </c>
      <c r="P12132" t="n">
        <v>0.1070542927666884</v>
      </c>
      <c r="Q12132" t="n">
        <v>0.1018995604594288</v>
      </c>
      <c r="R12132" t="n">
        <v>-0.003171346820363558</v>
      </c>
    </row>
    <row r="12133">
      <c r="F12133" t="n">
        <v>0.1010025974359165</v>
      </c>
      <c r="G12133" t="n">
        <v>0.1204682210780059</v>
      </c>
      <c r="H12133" t="n">
        <v>-0.003244885414677665</v>
      </c>
      <c r="J12133" t="n">
        <v>0.03431144018992349</v>
      </c>
      <c r="K12133" t="n">
        <v>0.09956823123327027</v>
      </c>
      <c r="L12133" t="n">
        <v>-0.004163979156195624</v>
      </c>
      <c r="M12133" t="n">
        <v>0.0719946622325438</v>
      </c>
      <c r="N12133" t="n">
        <v>0.1055250659725297</v>
      </c>
      <c r="O12133" t="n">
        <v>-0.002610427407586742</v>
      </c>
      <c r="P12133" t="n">
        <v>0.1070553463930535</v>
      </c>
      <c r="Q12133" t="n">
        <v>0.1019080189603385</v>
      </c>
      <c r="R12133" t="n">
        <v>-0.003171346820363558</v>
      </c>
    </row>
    <row r="12134">
      <c r="F12134" t="n">
        <v>0.1010174618683933</v>
      </c>
      <c r="G12134" t="n">
        <v>0.1204782201003397</v>
      </c>
      <c r="H12134" t="n">
        <v>-0.003245209870773523</v>
      </c>
      <c r="J12134" t="n">
        <v>0.03432022924251785</v>
      </c>
      <c r="K12134" t="n">
        <v>0.09957649552869136</v>
      </c>
      <c r="L12134" t="n">
        <v>-0.004163562758280005</v>
      </c>
      <c r="M12134" t="n">
        <v>0.07201694050323765</v>
      </c>
      <c r="N12134" t="n">
        <v>0.1055338246931449</v>
      </c>
      <c r="O12134" t="n">
        <v>-0.002610427407586742</v>
      </c>
      <c r="P12134" t="n">
        <v>0.106949304417154</v>
      </c>
      <c r="Q12134" t="n">
        <v>0.1019164774612482</v>
      </c>
      <c r="R12134" t="n">
        <v>-0.003171981089727631</v>
      </c>
    </row>
    <row r="12135">
      <c r="F12135" t="n">
        <v>0.1009893721710481</v>
      </c>
      <c r="G12135" t="n">
        <v>0.1204882191226735</v>
      </c>
      <c r="H12135" t="n">
        <v>-0.003243527778830072</v>
      </c>
      <c r="J12135" t="n">
        <v>0.03431215421929765</v>
      </c>
      <c r="K12135" t="n">
        <v>0.09958475982411245</v>
      </c>
      <c r="L12135" t="n">
        <v>-0.004163979156195624</v>
      </c>
      <c r="M12135" t="n">
        <v>0.07199482420342995</v>
      </c>
      <c r="N12135" t="n">
        <v>0.1055425834137602</v>
      </c>
      <c r="O12135" t="n">
        <v>-0.0026106884503275</v>
      </c>
      <c r="P12135" t="n">
        <v>0.1070574533414829</v>
      </c>
      <c r="Q12135" t="n">
        <v>0.1019249359621579</v>
      </c>
      <c r="R12135" t="n">
        <v>-0.00316681389866851</v>
      </c>
    </row>
    <row r="12136">
      <c r="F12136" t="n">
        <v>0.1009899191089806</v>
      </c>
      <c r="G12136" t="n">
        <v>0.1204982181450074</v>
      </c>
      <c r="H12136" t="n">
        <v>-0.003242879202989475</v>
      </c>
      <c r="J12136" t="n">
        <v>0.03433780747194783</v>
      </c>
      <c r="K12136" t="n">
        <v>0.09959302411953354</v>
      </c>
      <c r="L12136" t="n">
        <v>-0.004160672549737778</v>
      </c>
      <c r="M12136" t="n">
        <v>0.07201710236769937</v>
      </c>
      <c r="N12136" t="n">
        <v>0.1055513421343754</v>
      </c>
      <c r="O12136" t="n">
        <v>-0.002609582656654999</v>
      </c>
      <c r="P12136" t="n">
        <v>0.1070228079523579</v>
      </c>
      <c r="Q12136" t="n">
        <v>0.1019333944630676</v>
      </c>
      <c r="R12136" t="n">
        <v>-0.00316681389866851</v>
      </c>
    </row>
    <row r="12137">
      <c r="F12137" t="n">
        <v>0.1009904663983293</v>
      </c>
      <c r="G12137" t="n">
        <v>0.1205082171673412</v>
      </c>
      <c r="H12137" t="n">
        <v>-0.003242554915069176</v>
      </c>
      <c r="J12137" t="n">
        <v>0.03431286812851635</v>
      </c>
      <c r="K12137" t="n">
        <v>0.09960128841495462</v>
      </c>
      <c r="L12137" t="n">
        <v>-0.004160672549737778</v>
      </c>
      <c r="M12137" t="n">
        <v>0.07195059137136636</v>
      </c>
      <c r="N12137" t="n">
        <v>0.1055601008549907</v>
      </c>
      <c r="O12137" t="n">
        <v>-0.002609582656654999</v>
      </c>
      <c r="P12137" t="n">
        <v>0.1069524634346188</v>
      </c>
      <c r="Q12137" t="n">
        <v>0.1019418529639774</v>
      </c>
      <c r="R12137" t="n">
        <v>-0.00316681389866851</v>
      </c>
    </row>
    <row r="12138">
      <c r="F12138" t="n">
        <v>0.1010196507611575</v>
      </c>
      <c r="G12138" t="n">
        <v>0.120518216189675</v>
      </c>
      <c r="H12138" t="n">
        <v>-0.003242879202989475</v>
      </c>
      <c r="J12138" t="n">
        <v>0.03433008936932604</v>
      </c>
      <c r="K12138" t="n">
        <v>0.09960955271037571</v>
      </c>
      <c r="L12138" t="n">
        <v>-0.004161504767469498</v>
      </c>
      <c r="M12138" t="n">
        <v>0.07197286941302533</v>
      </c>
      <c r="N12138" t="n">
        <v>0.105568859575606</v>
      </c>
      <c r="O12138" t="n">
        <v>-0.002609843614920664</v>
      </c>
      <c r="P12138" t="n">
        <v>0.1070249140798704</v>
      </c>
      <c r="Q12138" t="n">
        <v>0.1019503114648871</v>
      </c>
      <c r="R12138" t="n">
        <v>-0.003167764037852029</v>
      </c>
    </row>
    <row r="12139">
      <c r="F12139" t="n">
        <v>0.1009915620322096</v>
      </c>
      <c r="G12139" t="n">
        <v>0.1205282152120088</v>
      </c>
      <c r="H12139" t="n">
        <v>-0.003242554915069176</v>
      </c>
      <c r="J12139" t="n">
        <v>0.03433887852123246</v>
      </c>
      <c r="K12139" t="n">
        <v>0.0996178170057968</v>
      </c>
      <c r="L12139" t="n">
        <v>-0.004161088658603638</v>
      </c>
      <c r="M12139" t="n">
        <v>0.07195075281950222</v>
      </c>
      <c r="N12139" t="n">
        <v>0.1055776182962212</v>
      </c>
      <c r="O12139" t="n">
        <v>-0.002609321698389333</v>
      </c>
      <c r="P12139" t="n">
        <v>0.1069902679638332</v>
      </c>
      <c r="Q12139" t="n">
        <v>0.1019587699657968</v>
      </c>
      <c r="R12139" t="n">
        <v>-0.003167130611729683</v>
      </c>
    </row>
    <row r="12140">
      <c r="F12140" t="n">
        <v>0.1010207473183272</v>
      </c>
      <c r="G12140" t="n">
        <v>0.1205382142343427</v>
      </c>
      <c r="H12140" t="n">
        <v>-0.003241195519521613</v>
      </c>
      <c r="J12140" t="n">
        <v>0.03433080323997893</v>
      </c>
      <c r="K12140" t="n">
        <v>0.09962608130121789</v>
      </c>
      <c r="L12140" t="n">
        <v>-0.004159026099251588</v>
      </c>
      <c r="M12140" t="n">
        <v>0.07195083345161882</v>
      </c>
      <c r="N12140" t="n">
        <v>0.1055863770168364</v>
      </c>
      <c r="O12140" t="n">
        <v>-0.00260925819406311</v>
      </c>
      <c r="P12140" t="n">
        <v>0.1070270197992141</v>
      </c>
      <c r="Q12140" t="n">
        <v>0.1019672284667065</v>
      </c>
      <c r="R12140" t="n">
        <v>-0.003163227933494117</v>
      </c>
    </row>
    <row r="12141">
      <c r="F12141" t="n">
        <v>0.1010212961254263</v>
      </c>
      <c r="G12141" t="n">
        <v>0.1205482132566765</v>
      </c>
      <c r="H12141" t="n">
        <v>-0.003241519639073565</v>
      </c>
      <c r="J12141" t="n">
        <v>0.03433116012972816</v>
      </c>
      <c r="K12141" t="n">
        <v>0.09963434559663897</v>
      </c>
      <c r="L12141" t="n">
        <v>-0.004158194460359517</v>
      </c>
      <c r="M12141" t="n">
        <v>0.07199530864469816</v>
      </c>
      <c r="N12141" t="n">
        <v>0.1055951357374517</v>
      </c>
      <c r="O12141" t="n">
        <v>-0.002608475573129078</v>
      </c>
      <c r="P12141" t="n">
        <v>0.1069566740308377</v>
      </c>
      <c r="Q12141" t="n">
        <v>0.1019756869676163</v>
      </c>
      <c r="R12141" t="n">
        <v>-0.00316354422465835</v>
      </c>
    </row>
    <row r="12142">
      <c r="F12142" t="n">
        <v>0.1010075267048343</v>
      </c>
      <c r="G12142" t="n">
        <v>0.1205582122790103</v>
      </c>
      <c r="H12142" t="n">
        <v>-0.003241519639073565</v>
      </c>
      <c r="J12142" t="n">
        <v>0.03432308468052737</v>
      </c>
      <c r="K12142" t="n">
        <v>0.09964260989206007</v>
      </c>
      <c r="L12142" t="n">
        <v>-0.004158610279805553</v>
      </c>
      <c r="M12142" t="n">
        <v>0.07199538917030812</v>
      </c>
      <c r="N12142" t="n">
        <v>0.1056038944580669</v>
      </c>
      <c r="O12142" t="n">
        <v>-0.002608997320418432</v>
      </c>
      <c r="P12142" t="n">
        <v>0.1070648244519052</v>
      </c>
      <c r="Q12142" t="n">
        <v>0.101984145468526</v>
      </c>
      <c r="R12142" t="n">
        <v>-0.003162911642329884</v>
      </c>
    </row>
    <row r="12143">
      <c r="F12143" t="n">
        <v>0.1010223947978205</v>
      </c>
      <c r="G12143" t="n">
        <v>0.1205682113013442</v>
      </c>
      <c r="H12143" t="n">
        <v>-0.003241843758625518</v>
      </c>
      <c r="J12143" t="n">
        <v>0.0343150091294132</v>
      </c>
      <c r="K12143" t="n">
        <v>0.09965087418748116</v>
      </c>
      <c r="L12143" t="n">
        <v>-0.00415777864091348</v>
      </c>
      <c r="M12143" t="n">
        <v>0.07201766696182815</v>
      </c>
      <c r="N12143" t="n">
        <v>0.1056126531786822</v>
      </c>
      <c r="O12143" t="n">
        <v>-0.002608997320418432</v>
      </c>
      <c r="P12143" t="n">
        <v>0.1069587787149608</v>
      </c>
      <c r="Q12143" t="n">
        <v>0.1019926039694357</v>
      </c>
      <c r="R12143" t="n">
        <v>-0.00316354422465835</v>
      </c>
    </row>
    <row r="12144">
      <c r="F12144" t="n">
        <v>0.1010086259733105</v>
      </c>
      <c r="G12144" t="n">
        <v>0.120578210323678</v>
      </c>
      <c r="H12144" t="n">
        <v>-0.003240157810664144</v>
      </c>
      <c r="J12144" t="n">
        <v>0.03434066299561635</v>
      </c>
      <c r="K12144" t="n">
        <v>0.09965913848290224</v>
      </c>
      <c r="L12144" t="n">
        <v>-0.004155296568475056</v>
      </c>
      <c r="M12144" t="n">
        <v>0.07201774737283406</v>
      </c>
      <c r="N12144" t="n">
        <v>0.1056214118992974</v>
      </c>
      <c r="O12144" t="n">
        <v>-0.002608149560820545</v>
      </c>
      <c r="P12144" t="n">
        <v>0.1070669295621987</v>
      </c>
      <c r="Q12144" t="n">
        <v>0.1020010624703454</v>
      </c>
      <c r="R12144" t="n">
        <v>-0.00315932165288276</v>
      </c>
    </row>
    <row r="12145">
      <c r="F12145" t="n">
        <v>0.1010091761374109</v>
      </c>
      <c r="G12145" t="n">
        <v>0.1205882093460118</v>
      </c>
      <c r="H12145" t="n">
        <v>-0.003239509908682408</v>
      </c>
      <c r="J12145" t="n">
        <v>0.03431572255218356</v>
      </c>
      <c r="K12145" t="n">
        <v>0.09966740277832334</v>
      </c>
      <c r="L12145" t="n">
        <v>-0.004155296568475056</v>
      </c>
      <c r="M12145" t="n">
        <v>0.07197343303590142</v>
      </c>
      <c r="N12145" t="n">
        <v>0.1056301706199127</v>
      </c>
      <c r="O12145" t="n">
        <v>-0.002608410349697739</v>
      </c>
      <c r="P12145" t="n">
        <v>0.1070679819631398</v>
      </c>
      <c r="Q12145" t="n">
        <v>0.1020095209712552</v>
      </c>
      <c r="R12145" t="n">
        <v>-0.003159005783891269</v>
      </c>
    </row>
    <row r="12146">
      <c r="F12146" t="n">
        <v>0.1010383642557449</v>
      </c>
      <c r="G12146" t="n">
        <v>0.1205982083683457</v>
      </c>
      <c r="H12146" t="n">
        <v>-0.003239509908682408</v>
      </c>
      <c r="J12146" t="n">
        <v>0.03431607921745439</v>
      </c>
      <c r="K12146" t="n">
        <v>0.09967566707374442</v>
      </c>
      <c r="L12146" t="n">
        <v>-0.004155712098131903</v>
      </c>
      <c r="M12146" t="n">
        <v>0.07201790801084956</v>
      </c>
      <c r="N12146" t="n">
        <v>0.1056389293405279</v>
      </c>
      <c r="O12146" t="n">
        <v>-0.00260788877194335</v>
      </c>
      <c r="P12146" t="n">
        <v>0.1069976347341534</v>
      </c>
      <c r="Q12146" t="n">
        <v>0.1020179794721649</v>
      </c>
      <c r="R12146" t="n">
        <v>-0.00315932165288276</v>
      </c>
    </row>
    <row r="12147">
      <c r="F12147" t="n">
        <v>0.1009959586710765</v>
      </c>
      <c r="G12147" t="n">
        <v>0.1206082073906795</v>
      </c>
      <c r="H12147" t="n">
        <v>-0.003239833859673276</v>
      </c>
      <c r="J12147" t="n">
        <v>0.03432486833871909</v>
      </c>
      <c r="K12147" t="n">
        <v>0.09968393136916551</v>
      </c>
      <c r="L12147" t="n">
        <v>-0.004156127627788751</v>
      </c>
      <c r="M12147" t="n">
        <v>0.07201798823785474</v>
      </c>
      <c r="N12147" t="n">
        <v>0.1056476880611432</v>
      </c>
      <c r="O12147" t="n">
        <v>-0.002607561034089351</v>
      </c>
      <c r="P12147" t="n">
        <v>0.1070700864559476</v>
      </c>
      <c r="Q12147" t="n">
        <v>0.1020264379730746</v>
      </c>
      <c r="R12147" t="n">
        <v>-0.00315932165288276</v>
      </c>
    </row>
    <row r="12148">
      <c r="F12148" t="n">
        <v>0.1010394665730635</v>
      </c>
      <c r="G12148" t="n">
        <v>0.1206182064130133</v>
      </c>
      <c r="H12148" t="n">
        <v>-0.003238146153213144</v>
      </c>
      <c r="J12148" t="n">
        <v>0.0343167924554032</v>
      </c>
      <c r="K12148" t="n">
        <v>0.09969219566458661</v>
      </c>
      <c r="L12148" t="n">
        <v>-0.00415239498996205</v>
      </c>
      <c r="M12148" t="n">
        <v>0.07197367366878812</v>
      </c>
      <c r="N12148" t="n">
        <v>0.1056564467817584</v>
      </c>
      <c r="O12148" t="n">
        <v>-0.002606778922201501</v>
      </c>
      <c r="P12148" t="n">
        <v>0.1070354385736892</v>
      </c>
      <c r="Q12148" t="n">
        <v>0.1020348964739843</v>
      </c>
      <c r="R12148" t="n">
        <v>-0.003154465432174991</v>
      </c>
    </row>
    <row r="12149">
      <c r="F12149" t="n">
        <v>0.1010400182630924</v>
      </c>
      <c r="G12149" t="n">
        <v>0.1206282054353472</v>
      </c>
      <c r="H12149" t="n">
        <v>-0.003238146153213144</v>
      </c>
      <c r="J12149" t="n">
        <v>0.03431714902793549</v>
      </c>
      <c r="K12149" t="n">
        <v>0.09970045996000769</v>
      </c>
      <c r="L12149" t="n">
        <v>-0.004151979750463054</v>
      </c>
      <c r="M12149" t="n">
        <v>0.07195155638172152</v>
      </c>
      <c r="N12149" t="n">
        <v>0.1056652055023737</v>
      </c>
      <c r="O12149" t="n">
        <v>-0.002606778922201501</v>
      </c>
      <c r="P12149" t="n">
        <v>0.1070721905357724</v>
      </c>
      <c r="Q12149" t="n">
        <v>0.102043354974894</v>
      </c>
      <c r="R12149" t="n">
        <v>-0.003155096325261425</v>
      </c>
    </row>
    <row r="12150">
      <c r="F12150" t="n">
        <v>0.1010405703076791</v>
      </c>
      <c r="G12150" t="n">
        <v>0.120638204457681</v>
      </c>
      <c r="H12150" t="n">
        <v>-0.003238469935450242</v>
      </c>
      <c r="J12150" t="n">
        <v>0.03432593816322563</v>
      </c>
      <c r="K12150" t="n">
        <v>0.09970872425542876</v>
      </c>
      <c r="L12150" t="n">
        <v>-0.004151979750463054</v>
      </c>
      <c r="M12150" t="n">
        <v>0.07201822855083284</v>
      </c>
      <c r="N12150" t="n">
        <v>0.1056739642229889</v>
      </c>
      <c r="O12150" t="n">
        <v>-0.002607039626164118</v>
      </c>
      <c r="P12150" t="n">
        <v>0.1069661418678691</v>
      </c>
      <c r="Q12150" t="n">
        <v>0.1020518134758038</v>
      </c>
      <c r="R12150" t="n">
        <v>-0.003154149985631773</v>
      </c>
    </row>
    <row r="12151">
      <c r="F12151" t="n">
        <v>0.1010268036309267</v>
      </c>
      <c r="G12151" t="n">
        <v>0.1206482034800148</v>
      </c>
      <c r="H12151" t="n">
        <v>-0.003238146153213144</v>
      </c>
      <c r="J12151" t="n">
        <v>0.03434315996816455</v>
      </c>
      <c r="K12151" t="n">
        <v>0.09971698855084986</v>
      </c>
      <c r="L12151" t="n">
        <v>-0.004152810229461046</v>
      </c>
      <c r="M12151" t="n">
        <v>0.0719961111410973</v>
      </c>
      <c r="N12151" t="n">
        <v>0.1056827229436042</v>
      </c>
      <c r="O12151" t="n">
        <v>-0.002607300330126734</v>
      </c>
      <c r="P12151" t="n">
        <v>0.1069671933334667</v>
      </c>
      <c r="Q12151" t="n">
        <v>0.1020602719767135</v>
      </c>
      <c r="R12151" t="n">
        <v>-0.003155096325261425</v>
      </c>
    </row>
    <row r="12152">
      <c r="F12152" t="n">
        <v>0.1010130371986705</v>
      </c>
      <c r="G12152" t="n">
        <v>0.1206582025023487</v>
      </c>
      <c r="H12152" t="n">
        <v>-0.003236780133488097</v>
      </c>
      <c r="J12152" t="n">
        <v>0.03431821855889007</v>
      </c>
      <c r="K12152" t="n">
        <v>0.09972525284627094</v>
      </c>
      <c r="L12152" t="n">
        <v>-0.004149489731832295</v>
      </c>
      <c r="M12152" t="n">
        <v>0.07197399365403381</v>
      </c>
      <c r="N12152" t="n">
        <v>0.1056914816642194</v>
      </c>
      <c r="O12152" t="n">
        <v>-0.002606189003436393</v>
      </c>
      <c r="P12152" t="n">
        <v>0.1070396454843371</v>
      </c>
      <c r="Q12152" t="n">
        <v>0.1020687304776232</v>
      </c>
      <c r="R12152" t="n">
        <v>-0.003149923173071442</v>
      </c>
    </row>
    <row r="12153">
      <c r="F12153" t="n">
        <v>0.1010279093844265</v>
      </c>
      <c r="G12153" t="n">
        <v>0.1206682015246825</v>
      </c>
      <c r="H12153" t="n">
        <v>-0.003236780133488097</v>
      </c>
      <c r="J12153" t="n">
        <v>0.03433544040829288</v>
      </c>
      <c r="K12153" t="n">
        <v>0.09973351714169203</v>
      </c>
      <c r="L12153" t="n">
        <v>-0.004149904680805478</v>
      </c>
      <c r="M12153" t="n">
        <v>0.07201846831170763</v>
      </c>
      <c r="N12153" t="n">
        <v>0.1057002403848347</v>
      </c>
      <c r="O12153" t="n">
        <v>-0.002606449622336736</v>
      </c>
      <c r="P12153" t="n">
        <v>0.10707639745223</v>
      </c>
      <c r="Q12153" t="n">
        <v>0.1020771889785329</v>
      </c>
      <c r="R12153" t="n">
        <v>-0.003150868244530509</v>
      </c>
    </row>
    <row r="12154">
      <c r="F12154" t="n">
        <v>0.1009998243101841</v>
      </c>
      <c r="G12154" t="n">
        <v>0.1206782005470163</v>
      </c>
      <c r="H12154" t="n">
        <v>-0.003236132906906716</v>
      </c>
      <c r="J12154" t="n">
        <v>0.03432736415967884</v>
      </c>
      <c r="K12154" t="n">
        <v>0.09974178143711313</v>
      </c>
      <c r="L12154" t="n">
        <v>-0.004149489731832295</v>
      </c>
      <c r="M12154" t="n">
        <v>0.07201854810929906</v>
      </c>
      <c r="N12154" t="n">
        <v>0.1057089991054499</v>
      </c>
      <c r="O12154" t="n">
        <v>-0.002606449622336736</v>
      </c>
      <c r="P12154" t="n">
        <v>0.1070774489215725</v>
      </c>
      <c r="Q12154" t="n">
        <v>0.1020856474794427</v>
      </c>
      <c r="R12154" t="n">
        <v>-0.003150868244530509</v>
      </c>
    </row>
    <row r="12155">
      <c r="F12155" t="n">
        <v>0.1010003779649496</v>
      </c>
      <c r="G12155" t="n">
        <v>0.1206881995693501</v>
      </c>
      <c r="H12155" t="n">
        <v>-0.003236132906906716</v>
      </c>
      <c r="J12155" t="n">
        <v>0.03432772058040974</v>
      </c>
      <c r="K12155" t="n">
        <v>0.09975004573253421</v>
      </c>
      <c r="L12155" t="n">
        <v>-0.004150319629778662</v>
      </c>
      <c r="M12155" t="n">
        <v>0.0720186278455367</v>
      </c>
      <c r="N12155" t="n">
        <v>0.1057177578260652</v>
      </c>
      <c r="O12155" t="n">
        <v>-0.002605928384536049</v>
      </c>
      <c r="P12155" t="n">
        <v>0.1070785002867411</v>
      </c>
      <c r="Q12155" t="n">
        <v>0.1020941059803524</v>
      </c>
      <c r="R12155" t="n">
        <v>-0.003146637413426178</v>
      </c>
    </row>
    <row r="12156">
      <c r="F12156" t="n">
        <v>0.1010295706811826</v>
      </c>
      <c r="G12156" t="n">
        <v>0.120698198591684</v>
      </c>
      <c r="H12156" t="n">
        <v>-0.003234764961130301</v>
      </c>
      <c r="J12156" t="n">
        <v>0.03433650977733893</v>
      </c>
      <c r="K12156" t="n">
        <v>0.09975831002795529</v>
      </c>
      <c r="L12156" t="n">
        <v>-0.004146166143017479</v>
      </c>
      <c r="M12156" t="n">
        <v>0.07197431265788667</v>
      </c>
      <c r="N12156" t="n">
        <v>0.1057265165466804</v>
      </c>
      <c r="O12156" t="n">
        <v>-0.002605076364070737</v>
      </c>
      <c r="P12156" t="n">
        <v>0.1069724491026279</v>
      </c>
      <c r="Q12156" t="n">
        <v>0.1021025644812621</v>
      </c>
      <c r="R12156" t="n">
        <v>-0.003146008211783821</v>
      </c>
    </row>
    <row r="12157">
      <c r="F12157" t="n">
        <v>0.1010444445670204</v>
      </c>
      <c r="G12157" t="n">
        <v>0.1207081976140178</v>
      </c>
      <c r="H12157" t="n">
        <v>-0.003235088405281999</v>
      </c>
      <c r="J12157" t="n">
        <v>0.0343452990139682</v>
      </c>
      <c r="K12157" t="n">
        <v>0.09976657432337639</v>
      </c>
      <c r="L12157" t="n">
        <v>-0.004146580801097588</v>
      </c>
      <c r="M12157" t="n">
        <v>0.07195219481626483</v>
      </c>
      <c r="N12157" t="n">
        <v>0.1057352752672957</v>
      </c>
      <c r="O12157" t="n">
        <v>-0.002605336897760513</v>
      </c>
      <c r="P12157" t="n">
        <v>0.106973499943767</v>
      </c>
      <c r="Q12157" t="n">
        <v>0.1021110229821718</v>
      </c>
      <c r="R12157" t="n">
        <v>-0.003145693610962643</v>
      </c>
    </row>
    <row r="12158">
      <c r="F12158" t="n">
        <v>0.1010163605290212</v>
      </c>
      <c r="G12158" t="n">
        <v>0.1207181966363517</v>
      </c>
      <c r="H12158" t="n">
        <v>-0.003234441516978603</v>
      </c>
      <c r="J12158" t="n">
        <v>0.03433722253228454</v>
      </c>
      <c r="K12158" t="n">
        <v>0.09977483861879748</v>
      </c>
      <c r="L12158" t="n">
        <v>-0.004146166143017479</v>
      </c>
      <c r="M12158" t="n">
        <v>0.07199666923892498</v>
      </c>
      <c r="N12158" t="n">
        <v>0.1057440339879109</v>
      </c>
      <c r="O12158" t="n">
        <v>-0.002605857965140065</v>
      </c>
      <c r="P12158" t="n">
        <v>0.1070459527307067</v>
      </c>
      <c r="Q12158" t="n">
        <v>0.1021194814830815</v>
      </c>
      <c r="R12158" t="n">
        <v>-0.003146008211783821</v>
      </c>
    </row>
    <row r="12159">
      <c r="F12159" t="n">
        <v>0.1010169156641101</v>
      </c>
      <c r="G12159" t="n">
        <v>0.1207281956586855</v>
      </c>
      <c r="H12159" t="n">
        <v>-0.003234764961130301</v>
      </c>
      <c r="J12159" t="n">
        <v>0.03433757886221324</v>
      </c>
      <c r="K12159" t="n">
        <v>0.09978310291421856</v>
      </c>
      <c r="L12159" t="n">
        <v>-0.004146995459177697</v>
      </c>
      <c r="M12159" t="n">
        <v>0.07197455126665064</v>
      </c>
      <c r="N12159" t="n">
        <v>0.1057527927085262</v>
      </c>
      <c r="O12159" t="n">
        <v>-0.0026042228548065</v>
      </c>
      <c r="P12159" t="n">
        <v>0.1070113024425356</v>
      </c>
      <c r="Q12159" t="n">
        <v>0.1021279399839913</v>
      </c>
      <c r="R12159" t="n">
        <v>-0.003146008211783821</v>
      </c>
    </row>
    <row r="12160">
      <c r="F12160" t="n">
        <v>0.1010317907308111</v>
      </c>
      <c r="G12160" t="n">
        <v>0.1207381946810193</v>
      </c>
      <c r="H12160" t="n">
        <v>-0.003232748201695895</v>
      </c>
      <c r="J12160" t="n">
        <v>0.03434636811056978</v>
      </c>
      <c r="K12160" t="n">
        <v>0.09979136720963966</v>
      </c>
      <c r="L12160" t="n">
        <v>-0.004143668204769723</v>
      </c>
      <c r="M12160" t="n">
        <v>0.07197463068020268</v>
      </c>
      <c r="N12160" t="n">
        <v>0.1057615514291414</v>
      </c>
      <c r="O12160" t="n">
        <v>-0.0026042228548065</v>
      </c>
      <c r="P12160" t="n">
        <v>0.1070480543100267</v>
      </c>
      <c r="Q12160" t="n">
        <v>0.102136398484901</v>
      </c>
      <c r="R12160" t="n">
        <v>-0.003141775479588679</v>
      </c>
    </row>
    <row r="12161">
      <c r="F12161" t="n">
        <v>0.1010466662657373</v>
      </c>
      <c r="G12161" t="n">
        <v>0.1207481937033531</v>
      </c>
      <c r="H12161" t="n">
        <v>-0.003232748201695895</v>
      </c>
      <c r="J12161" t="n">
        <v>0.0343382914266183</v>
      </c>
      <c r="K12161" t="n">
        <v>0.09979963150506074</v>
      </c>
      <c r="L12161" t="n">
        <v>-0.004144496938410677</v>
      </c>
      <c r="M12161" t="n">
        <v>0.07199690750340293</v>
      </c>
      <c r="N12161" t="n">
        <v>0.1057703101497567</v>
      </c>
      <c r="O12161" t="n">
        <v>-0.002604483303136813</v>
      </c>
      <c r="P12161" t="n">
        <v>0.1070491049423143</v>
      </c>
      <c r="Q12161" t="n">
        <v>0.1021448569858107</v>
      </c>
      <c r="R12161" t="n">
        <v>-0.00314146130204072</v>
      </c>
    </row>
    <row r="12162">
      <c r="F12162" t="n">
        <v>0.1010042635252455</v>
      </c>
      <c r="G12162" t="n">
        <v>0.120758192725687</v>
      </c>
      <c r="H12162" t="n">
        <v>-0.003233071476516065</v>
      </c>
      <c r="J12162" t="n">
        <v>0.03433021463948502</v>
      </c>
      <c r="K12162" t="n">
        <v>0.09980789580048183</v>
      </c>
      <c r="L12162" t="n">
        <v>-0.004143668204769723</v>
      </c>
      <c r="M12162" t="n">
        <v>0.07199698680217168</v>
      </c>
      <c r="N12162" t="n">
        <v>0.1057790688703719</v>
      </c>
      <c r="O12162" t="n">
        <v>-0.0026042228548065</v>
      </c>
      <c r="P12162" t="n">
        <v>0.1070858569149128</v>
      </c>
      <c r="Q12162" t="n">
        <v>0.1021533154867204</v>
      </c>
      <c r="R12162" t="n">
        <v>-0.003142089657136638</v>
      </c>
    </row>
    <row r="12163">
      <c r="F12163" t="n">
        <v>0.1010048200333661</v>
      </c>
      <c r="G12163" t="n">
        <v>0.1207681917480208</v>
      </c>
      <c r="H12163" t="n">
        <v>-0.003233071476516065</v>
      </c>
      <c r="J12163" t="n">
        <v>0.03433057080618729</v>
      </c>
      <c r="K12163" t="n">
        <v>0.09981616009590293</v>
      </c>
      <c r="L12163" t="n">
        <v>-0.004143253837949246</v>
      </c>
      <c r="M12163" t="n">
        <v>0.07201926352643004</v>
      </c>
      <c r="N12163" t="n">
        <v>0.1057878275909872</v>
      </c>
      <c r="O12163" t="n">
        <v>-0.002604743751467127</v>
      </c>
      <c r="P12163" t="n">
        <v>0.1070869074419164</v>
      </c>
      <c r="Q12163" t="n">
        <v>0.1021617739876302</v>
      </c>
      <c r="R12163" t="n">
        <v>-0.00314146130204072</v>
      </c>
    </row>
    <row r="12164">
      <c r="F12164" t="n">
        <v>0.1010053768992068</v>
      </c>
      <c r="G12164" t="n">
        <v>0.1207781907703546</v>
      </c>
      <c r="H12164" t="n">
        <v>-0.00323105296156278</v>
      </c>
      <c r="J12164" t="n">
        <v>0.03433092694080821</v>
      </c>
      <c r="K12164" t="n">
        <v>0.09982442439132401</v>
      </c>
      <c r="L12164" t="n">
        <v>-0.00414033787466551</v>
      </c>
      <c r="M12164" t="n">
        <v>0.07199714521560993</v>
      </c>
      <c r="N12164" t="n">
        <v>0.1057965863116024</v>
      </c>
      <c r="O12164" t="n">
        <v>-0.002604148939208342</v>
      </c>
      <c r="P12164" t="n">
        <v>0.1070879578635526</v>
      </c>
      <c r="Q12164" t="n">
        <v>0.1021702324885399</v>
      </c>
      <c r="R12164" t="n">
        <v>-0.003137853757041629</v>
      </c>
    </row>
    <row r="12165">
      <c r="F12165" t="n">
        <v>0.101005934123001</v>
      </c>
      <c r="G12165" t="n">
        <v>0.1207881897926885</v>
      </c>
      <c r="H12165" t="n">
        <v>-0.003230729856266623</v>
      </c>
      <c r="J12165" t="n">
        <v>0.03433128304327494</v>
      </c>
      <c r="K12165" t="n">
        <v>0.09983268868674509</v>
      </c>
      <c r="L12165" t="n">
        <v>-0.00414033787466551</v>
      </c>
      <c r="M12165" t="n">
        <v>0.07201942183295762</v>
      </c>
      <c r="N12165" t="n">
        <v>0.1058053450322177</v>
      </c>
      <c r="O12165" t="n">
        <v>-0.002603367850744273</v>
      </c>
      <c r="P12165" t="n">
        <v>0.1069819028982914</v>
      </c>
      <c r="Q12165" t="n">
        <v>0.1021786909894496</v>
      </c>
      <c r="R12165" t="n">
        <v>-0.003137853757041629</v>
      </c>
    </row>
    <row r="12166">
      <c r="F12166" t="n">
        <v>0.1010064917049821</v>
      </c>
      <c r="G12166" t="n">
        <v>0.1207981888150223</v>
      </c>
      <c r="H12166" t="n">
        <v>-0.003231376066858936</v>
      </c>
      <c r="J12166" t="n">
        <v>0.03432320594960331</v>
      </c>
      <c r="K12166" t="n">
        <v>0.09984095298216618</v>
      </c>
      <c r="L12166" t="n">
        <v>-0.004141580100250468</v>
      </c>
      <c r="M12166" t="n">
        <v>0.07201950089415468</v>
      </c>
      <c r="N12166" t="n">
        <v>0.1058141037528329</v>
      </c>
      <c r="O12166" t="n">
        <v>-0.002603628213565629</v>
      </c>
      <c r="P12166" t="n">
        <v>0.1070186546592609</v>
      </c>
      <c r="Q12166" t="n">
        <v>0.1021871494903593</v>
      </c>
      <c r="R12166" t="n">
        <v>-0.003137853757041629</v>
      </c>
    </row>
    <row r="12167">
      <c r="F12167" t="n">
        <v>0.1010213696100195</v>
      </c>
      <c r="G12167" t="n">
        <v>0.1208081878373561</v>
      </c>
      <c r="H12167" t="n">
        <v>-0.003231376066858936</v>
      </c>
      <c r="J12167" t="n">
        <v>0.03432356195193934</v>
      </c>
      <c r="K12167" t="n">
        <v>0.09984921727758728</v>
      </c>
      <c r="L12167" t="n">
        <v>-0.004137832043381703</v>
      </c>
      <c r="M12167" t="n">
        <v>0.07195298733851377</v>
      </c>
      <c r="N12167" t="n">
        <v>0.1058228624734482</v>
      </c>
      <c r="O12167" t="n">
        <v>-0.002603888576386986</v>
      </c>
      <c r="P12167" t="n">
        <v>0.1070197045540207</v>
      </c>
      <c r="Q12167" t="n">
        <v>0.102195607991269</v>
      </c>
      <c r="R12167" t="n">
        <v>-0.003137226249041021</v>
      </c>
    </row>
    <row r="12168">
      <c r="F12168" t="n">
        <v>0.1010076079444391</v>
      </c>
      <c r="G12168" t="n">
        <v>0.12081818685969</v>
      </c>
      <c r="H12168" t="n">
        <v>-0.003229355797083443</v>
      </c>
      <c r="J12168" t="n">
        <v>0.0343323511570216</v>
      </c>
      <c r="K12168" t="n">
        <v>0.09985748157300836</v>
      </c>
      <c r="L12168" t="n">
        <v>-0.004137418260177364</v>
      </c>
      <c r="M12168" t="n">
        <v>0.07197526377964808</v>
      </c>
      <c r="N12168" t="n">
        <v>0.1058316211940634</v>
      </c>
      <c r="O12168" t="n">
        <v>-0.002603292177371906</v>
      </c>
      <c r="P12168" t="n">
        <v>0.1070207543429039</v>
      </c>
      <c r="Q12168" t="n">
        <v>0.1022040664921788</v>
      </c>
      <c r="R12168" t="n">
        <v>-0.003132988454698887</v>
      </c>
    </row>
    <row r="12169">
      <c r="F12169" t="n">
        <v>0.1010511268314099</v>
      </c>
      <c r="G12169" t="n">
        <v>0.1208281858820238</v>
      </c>
      <c r="H12169" t="n">
        <v>-0.003229678732663151</v>
      </c>
      <c r="J12169" t="n">
        <v>0.03434957367156923</v>
      </c>
      <c r="K12169" t="n">
        <v>0.09986574586842945</v>
      </c>
      <c r="L12169" t="n">
        <v>-0.004138245826586041</v>
      </c>
      <c r="M12169" t="n">
        <v>0.07195314510665957</v>
      </c>
      <c r="N12169" t="n">
        <v>0.1058403799146787</v>
      </c>
      <c r="O12169" t="n">
        <v>-0.002603292177371906</v>
      </c>
      <c r="P12169" t="n">
        <v>0.1069861018453755</v>
      </c>
      <c r="Q12169" t="n">
        <v>0.1022125249930885</v>
      </c>
      <c r="R12169" t="n">
        <v>-0.003132988454698887</v>
      </c>
    </row>
    <row r="12170">
      <c r="F12170" t="n">
        <v>0.1010516860161954</v>
      </c>
      <c r="G12170" t="n">
        <v>0.1208381849043576</v>
      </c>
      <c r="H12170" t="n">
        <v>-0.003229032861503734</v>
      </c>
      <c r="J12170" t="n">
        <v>0.03434149637705346</v>
      </c>
      <c r="K12170" t="n">
        <v>0.09987401016385054</v>
      </c>
      <c r="L12170" t="n">
        <v>-0.004137832043381703</v>
      </c>
      <c r="M12170" t="n">
        <v>0.071997618982968</v>
      </c>
      <c r="N12170" t="n">
        <v>0.1058491386352939</v>
      </c>
      <c r="O12170" t="n">
        <v>-0.002603031900209601</v>
      </c>
      <c r="P12170" t="n">
        <v>0.1070585558878707</v>
      </c>
      <c r="Q12170" t="n">
        <v>0.1022209834939982</v>
      </c>
      <c r="R12170" t="n">
        <v>-0.003132988454698887</v>
      </c>
    </row>
    <row r="12171">
      <c r="F12171" t="n">
        <v>0.1010236051840567</v>
      </c>
      <c r="G12171" t="n">
        <v>0.1208481839266915</v>
      </c>
      <c r="H12171" t="n">
        <v>-0.00323000166824286</v>
      </c>
      <c r="J12171" t="n">
        <v>0.0343502856625541</v>
      </c>
      <c r="K12171" t="n">
        <v>0.09988227445927163</v>
      </c>
      <c r="L12171" t="n">
        <v>-0.004138659609790379</v>
      </c>
      <c r="M12171" t="n">
        <v>0.07195330262932867</v>
      </c>
      <c r="N12171" t="n">
        <v>0.1058578973559092</v>
      </c>
      <c r="O12171" t="n">
        <v>-0.002603031900209601</v>
      </c>
      <c r="P12171" t="n">
        <v>0.1070239030729687</v>
      </c>
      <c r="Q12171" t="n">
        <v>0.1022294419949079</v>
      </c>
      <c r="R12171" t="n">
        <v>-0.003133615115055863</v>
      </c>
    </row>
    <row r="12172">
      <c r="F12172" t="n">
        <v>0.1010098447318692</v>
      </c>
      <c r="G12172" t="n">
        <v>0.1208581829490253</v>
      </c>
      <c r="H12172" t="n">
        <v>-0.003227333943091196</v>
      </c>
      <c r="J12172" t="n">
        <v>0.03433377485410628</v>
      </c>
      <c r="K12172" t="n">
        <v>0.09989053875469271</v>
      </c>
      <c r="L12172" t="n">
        <v>-0.004134908492345141</v>
      </c>
      <c r="M12172" t="n">
        <v>0.07199777641437513</v>
      </c>
      <c r="N12172" t="n">
        <v>0.1058666560765244</v>
      </c>
      <c r="O12172" t="n">
        <v>-0.002601913525582151</v>
      </c>
      <c r="P12172" t="n">
        <v>0.1069892499417763</v>
      </c>
      <c r="Q12172" t="n">
        <v>0.1022379004958177</v>
      </c>
      <c r="R12172" t="n">
        <v>-0.003129373733915235</v>
      </c>
    </row>
    <row r="12173">
      <c r="F12173" t="n">
        <v>0.1010390454280714</v>
      </c>
      <c r="G12173" t="n">
        <v>0.1208681819713591</v>
      </c>
      <c r="H12173" t="n">
        <v>-0.003227333943091196</v>
      </c>
      <c r="J12173" t="n">
        <v>0.03433413069671729</v>
      </c>
      <c r="K12173" t="n">
        <v>0.0998988030501138</v>
      </c>
      <c r="L12173" t="n">
        <v>-0.004134908492345141</v>
      </c>
      <c r="M12173" t="n">
        <v>0.07199785503799755</v>
      </c>
      <c r="N12173" t="n">
        <v>0.1058754147971397</v>
      </c>
      <c r="O12173" t="n">
        <v>-0.002601653334229593</v>
      </c>
      <c r="P12173" t="n">
        <v>0.1070974068948709</v>
      </c>
      <c r="Q12173" t="n">
        <v>0.1022463589967274</v>
      </c>
      <c r="R12173" t="n">
        <v>-0.003129060827832452</v>
      </c>
    </row>
    <row r="12174">
      <c r="F12174" t="n">
        <v>0.1010252856398167</v>
      </c>
      <c r="G12174" t="n">
        <v>0.1208781809936929</v>
      </c>
      <c r="H12174" t="n">
        <v>-0.003227656708762073</v>
      </c>
      <c r="J12174" t="n">
        <v>0.03433448650651857</v>
      </c>
      <c r="K12174" t="n">
        <v>0.09990706734553488</v>
      </c>
      <c r="L12174" t="n">
        <v>-0.004134495001495906</v>
      </c>
      <c r="M12174" t="n">
        <v>0.07202013117383216</v>
      </c>
      <c r="N12174" t="n">
        <v>0.1058841735177549</v>
      </c>
      <c r="O12174" t="n">
        <v>-0.002602173716934709</v>
      </c>
      <c r="P12174" t="n">
        <v>0.1070627535504565</v>
      </c>
      <c r="Q12174" t="n">
        <v>0.1022548174976371</v>
      </c>
      <c r="R12174" t="n">
        <v>-0.003129686639998019</v>
      </c>
    </row>
    <row r="12175">
      <c r="F12175" t="n">
        <v>0.1010401669243998</v>
      </c>
      <c r="G12175" t="n">
        <v>0.1208881800160268</v>
      </c>
      <c r="H12175" t="n">
        <v>-0.003228302240103825</v>
      </c>
      <c r="J12175" t="n">
        <v>0.03432640879920894</v>
      </c>
      <c r="K12175" t="n">
        <v>0.09991533164095596</v>
      </c>
      <c r="L12175" t="n">
        <v>-0.00413573547404361</v>
      </c>
      <c r="M12175" t="n">
        <v>0.07195361693816485</v>
      </c>
      <c r="N12175" t="n">
        <v>0.1058929322383702</v>
      </c>
      <c r="O12175" t="n">
        <v>-0.002602433908287267</v>
      </c>
      <c r="P12175" t="n">
        <v>0.1070280998894074</v>
      </c>
      <c r="Q12175" t="n">
        <v>0.1022632759985468</v>
      </c>
      <c r="R12175" t="n">
        <v>-0.003125442098069097</v>
      </c>
    </row>
    <row r="12176">
      <c r="F12176" t="n">
        <v>0.1010550486817872</v>
      </c>
      <c r="G12176" t="n">
        <v>0.1208981790383606</v>
      </c>
      <c r="H12176" t="n">
        <v>-0.003226600888242276</v>
      </c>
      <c r="J12176" t="n">
        <v>0.0343436315472033</v>
      </c>
      <c r="K12176" t="n">
        <v>0.09992359593637706</v>
      </c>
      <c r="L12176" t="n">
        <v>-0.00413239450189298</v>
      </c>
      <c r="M12176" t="n">
        <v>0.07197589295121795</v>
      </c>
      <c r="N12176" t="n">
        <v>0.1059016909589854</v>
      </c>
      <c r="O12176" t="n">
        <v>-0.002601053915170529</v>
      </c>
      <c r="P12176" t="n">
        <v>0.1070648517413884</v>
      </c>
      <c r="Q12176" t="n">
        <v>0.1022717344994565</v>
      </c>
      <c r="R12176" t="n">
        <v>-0.003124817134642168</v>
      </c>
    </row>
    <row r="12177">
      <c r="F12177" t="n">
        <v>0.101055610387712</v>
      </c>
      <c r="G12177" t="n">
        <v>0.1209081780606945</v>
      </c>
      <c r="H12177" t="n">
        <v>-0.003225633101533145</v>
      </c>
      <c r="J12177" t="n">
        <v>0.03432712018296176</v>
      </c>
      <c r="K12177" t="n">
        <v>0.09993186023179815</v>
      </c>
      <c r="L12177" t="n">
        <v>-0.00413239450189298</v>
      </c>
      <c r="M12177" t="n">
        <v>0.07195377372429593</v>
      </c>
      <c r="N12177" t="n">
        <v>0.1059104496796007</v>
      </c>
      <c r="O12177" t="n">
        <v>-0.002600793809779012</v>
      </c>
      <c r="P12177" t="n">
        <v>0.1069944946367688</v>
      </c>
      <c r="Q12177" t="n">
        <v>0.1022801930003663</v>
      </c>
      <c r="R12177" t="n">
        <v>-0.003125129616355633</v>
      </c>
    </row>
    <row r="12178">
      <c r="F12178" t="n">
        <v>0.1010561724547337</v>
      </c>
      <c r="G12178" t="n">
        <v>0.1209181770830283</v>
      </c>
      <c r="H12178" t="n">
        <v>-0.003225633101533145</v>
      </c>
      <c r="J12178" t="n">
        <v>0.03434434300711114</v>
      </c>
      <c r="K12178" t="n">
        <v>0.09994012452721923</v>
      </c>
      <c r="L12178" t="n">
        <v>-0.004131981303762604</v>
      </c>
      <c r="M12178" t="n">
        <v>0.0719982472352079</v>
      </c>
      <c r="N12178" t="n">
        <v>0.1059192084002159</v>
      </c>
      <c r="O12178" t="n">
        <v>-0.002601574125953563</v>
      </c>
      <c r="P12178" t="n">
        <v>0.106995543254723</v>
      </c>
      <c r="Q12178" t="n">
        <v>0.102288651501276</v>
      </c>
      <c r="R12178" t="n">
        <v>-0.003124817134642168</v>
      </c>
    </row>
    <row r="12179">
      <c r="F12179" t="n">
        <v>0.1010424142460501</v>
      </c>
      <c r="G12179" t="n">
        <v>0.1209281761053621</v>
      </c>
      <c r="H12179" t="n">
        <v>-0.003226600888242276</v>
      </c>
      <c r="J12179" t="n">
        <v>0.03434469868733561</v>
      </c>
      <c r="K12179" t="n">
        <v>0.09994838882264033</v>
      </c>
      <c r="L12179" t="n">
        <v>-0.004131981303762604</v>
      </c>
      <c r="M12179" t="n">
        <v>0.07195393026487831</v>
      </c>
      <c r="N12179" t="n">
        <v>0.1059279671208312</v>
      </c>
      <c r="O12179" t="n">
        <v>-0.002601053915170529</v>
      </c>
      <c r="P12179" t="n">
        <v>0.107067998224352</v>
      </c>
      <c r="Q12179" t="n">
        <v>0.1022971100021857</v>
      </c>
      <c r="R12179" t="n">
        <v>-0.003125442098069097</v>
      </c>
    </row>
    <row r="12180">
      <c r="F12180" t="n">
        <v>0.1010143355930917</v>
      </c>
      <c r="G12180" t="n">
        <v>0.1209381751276959</v>
      </c>
      <c r="H12180" t="n">
        <v>-0.003224575187886241</v>
      </c>
      <c r="J12180" t="n">
        <v>0.03434505433430998</v>
      </c>
      <c r="K12180" t="n">
        <v>0.09995665311806141</v>
      </c>
      <c r="L12180" t="n">
        <v>-0.004129463389694355</v>
      </c>
      <c r="M12180" t="n">
        <v>0.07202060130490229</v>
      </c>
      <c r="N12180" t="n">
        <v>0.1059367258414464</v>
      </c>
      <c r="O12180" t="n">
        <v>-0.002600192785812765</v>
      </c>
      <c r="P12180" t="n">
        <v>0.1070333435028766</v>
      </c>
      <c r="Q12180" t="n">
        <v>0.1023055685030954</v>
      </c>
      <c r="R12180" t="n">
        <v>-0.003120258650971341</v>
      </c>
    </row>
    <row r="12181">
      <c r="F12181" t="n">
        <v>0.101029219325501</v>
      </c>
      <c r="G12181" t="n">
        <v>0.1209481741500298</v>
      </c>
      <c r="H12181" t="n">
        <v>-0.003224575187886241</v>
      </c>
      <c r="J12181" t="n">
        <v>0.03432854255271135</v>
      </c>
      <c r="K12181" t="n">
        <v>0.0999649174134825</v>
      </c>
      <c r="L12181" t="n">
        <v>-0.004129876294742819</v>
      </c>
      <c r="M12181" t="n">
        <v>0.07197628418831292</v>
      </c>
      <c r="N12181" t="n">
        <v>0.1059454845620617</v>
      </c>
      <c r="O12181" t="n">
        <v>-0.002599932766534184</v>
      </c>
      <c r="P12181" t="n">
        <v>0.1071057987816816</v>
      </c>
      <c r="Q12181" t="n">
        <v>0.1023140270040052</v>
      </c>
      <c r="R12181" t="n">
        <v>-0.00312088276511295</v>
      </c>
    </row>
    <row r="12182">
      <c r="F12182" t="n">
        <v>0.1010584243384605</v>
      </c>
      <c r="G12182" t="n">
        <v>0.1209581731723636</v>
      </c>
      <c r="H12182" t="n">
        <v>-0.00322425276260998</v>
      </c>
      <c r="J12182" t="n">
        <v>0.03435419926139656</v>
      </c>
      <c r="K12182" t="n">
        <v>0.0999731817089036</v>
      </c>
      <c r="L12182" t="n">
        <v>-0.00412905048464589</v>
      </c>
      <c r="M12182" t="n">
        <v>0.07195416461530882</v>
      </c>
      <c r="N12182" t="n">
        <v>0.1059542432826769</v>
      </c>
      <c r="O12182" t="n">
        <v>-0.002600192785812765</v>
      </c>
      <c r="P12182" t="n">
        <v>0.106999736651973</v>
      </c>
      <c r="Q12182" t="n">
        <v>0.1023224855049149</v>
      </c>
      <c r="R12182" t="n">
        <v>-0.003120258650971341</v>
      </c>
    </row>
    <row r="12183">
      <c r="F12183" t="n">
        <v>0.1010303464898223</v>
      </c>
      <c r="G12183" t="n">
        <v>0.1209681721946974</v>
      </c>
      <c r="H12183" t="n">
        <v>-0.003224897613162502</v>
      </c>
      <c r="J12183" t="n">
        <v>0.03434612107500408</v>
      </c>
      <c r="K12183" t="n">
        <v>0.09998144600432468</v>
      </c>
      <c r="L12183" t="n">
        <v>-0.004128637579597425</v>
      </c>
      <c r="M12183" t="n">
        <v>0.07197644025335048</v>
      </c>
      <c r="N12183" t="n">
        <v>0.1059630020032922</v>
      </c>
      <c r="O12183" t="n">
        <v>-0.002600452805091347</v>
      </c>
      <c r="P12183" t="n">
        <v>0.1071078956784953</v>
      </c>
      <c r="Q12183" t="n">
        <v>0.1023309440058246</v>
      </c>
      <c r="R12183" t="n">
        <v>-0.003120570708042145</v>
      </c>
    </row>
    <row r="12184">
      <c r="F12184" t="n">
        <v>0.1010452315342411</v>
      </c>
      <c r="G12184" t="n">
        <v>0.1209781712170313</v>
      </c>
      <c r="H12184" t="n">
        <v>-0.003223192415368789</v>
      </c>
      <c r="J12184" t="n">
        <v>0.03432960897969281</v>
      </c>
      <c r="K12184" t="n">
        <v>0.09998971029974577</v>
      </c>
      <c r="L12184" t="n">
        <v>-0.004126116042006793</v>
      </c>
      <c r="M12184" t="n">
        <v>0.07195432054194079</v>
      </c>
      <c r="N12184" t="n">
        <v>0.1059717607239074</v>
      </c>
      <c r="O12184" t="n">
        <v>-0.002599330131509197</v>
      </c>
      <c r="P12184" t="n">
        <v>0.1070375364576481</v>
      </c>
      <c r="Q12184" t="n">
        <v>0.1023394025067343</v>
      </c>
      <c r="R12184" t="n">
        <v>-0.003116321550768001</v>
      </c>
    </row>
    <row r="12185">
      <c r="F12185" t="n">
        <v>0.1010171541286612</v>
      </c>
      <c r="G12185" t="n">
        <v>0.1209881702393651</v>
      </c>
      <c r="H12185" t="n">
        <v>-0.003223192415368789</v>
      </c>
      <c r="J12185" t="n">
        <v>0.03434683206788083</v>
      </c>
      <c r="K12185" t="n">
        <v>0.09999797459516686</v>
      </c>
      <c r="L12185" t="n">
        <v>-0.004125703430402593</v>
      </c>
      <c r="M12185" t="n">
        <v>0.07195439841315351</v>
      </c>
      <c r="N12185" t="n">
        <v>0.1059805194445227</v>
      </c>
      <c r="O12185" t="n">
        <v>-0.002599070198496046</v>
      </c>
      <c r="P12185" t="n">
        <v>0.1070028805679041</v>
      </c>
      <c r="Q12185" t="n">
        <v>0.1023478610076441</v>
      </c>
      <c r="R12185" t="n">
        <v>-0.003116633182923078</v>
      </c>
    </row>
    <row r="12186">
      <c r="F12186" t="n">
        <v>0.1010177189234103</v>
      </c>
      <c r="G12186" t="n">
        <v>0.1209981692616989</v>
      </c>
      <c r="H12186" t="n">
        <v>-0.003222225650997053</v>
      </c>
      <c r="J12186" t="n">
        <v>0.03433875363846101</v>
      </c>
      <c r="K12186" t="n">
        <v>0.1000062388905879</v>
      </c>
      <c r="L12186" t="n">
        <v>-0.004126528653610993</v>
      </c>
      <c r="M12186" t="n">
        <v>0.07199887155773915</v>
      </c>
      <c r="N12186" t="n">
        <v>0.1059892781651379</v>
      </c>
      <c r="O12186" t="n">
        <v>-0.002599849997535499</v>
      </c>
      <c r="P12186" t="n">
        <v>0.1071110402132399</v>
      </c>
      <c r="Q12186" t="n">
        <v>0.1023563195085538</v>
      </c>
      <c r="R12186" t="n">
        <v>-0.003116944815078155</v>
      </c>
    </row>
    <row r="12187">
      <c r="F12187" t="n">
        <v>0.1010182840812494</v>
      </c>
      <c r="G12187" t="n">
        <v>0.1210081682840328</v>
      </c>
      <c r="H12187" t="n">
        <v>-0.003222870160578211</v>
      </c>
      <c r="J12187" t="n">
        <v>0.03434754292600888</v>
      </c>
      <c r="K12187" t="n">
        <v>0.100014503186009</v>
      </c>
      <c r="L12187" t="n">
        <v>-0.004126941265215194</v>
      </c>
      <c r="M12187" t="n">
        <v>0.07202114699685516</v>
      </c>
      <c r="N12187" t="n">
        <v>0.1059980368857532</v>
      </c>
      <c r="O12187" t="n">
        <v>-0.002598465946260158</v>
      </c>
      <c r="P12187" t="n">
        <v>0.1070406800388231</v>
      </c>
      <c r="Q12187" t="n">
        <v>0.1023647780094635</v>
      </c>
      <c r="R12187" t="n">
        <v>-0.003116321550768001</v>
      </c>
    </row>
    <row r="12188">
      <c r="F12188" t="n">
        <v>0.1010474918919107</v>
      </c>
      <c r="G12188" t="n">
        <v>0.1210181673063666</v>
      </c>
      <c r="H12188" t="n">
        <v>-0.003221485295365426</v>
      </c>
      <c r="J12188" t="n">
        <v>0.03433103041148847</v>
      </c>
      <c r="K12188" t="n">
        <v>0.1000227674814301</v>
      </c>
      <c r="L12188" t="n">
        <v>-0.004124002618453681</v>
      </c>
      <c r="M12188" t="n">
        <v>0.07197682934128585</v>
      </c>
      <c r="N12188" t="n">
        <v>0.1060067956063684</v>
      </c>
      <c r="O12188" t="n">
        <v>-0.002598725792854784</v>
      </c>
      <c r="P12188" t="n">
        <v>0.1070774318551037</v>
      </c>
      <c r="Q12188" t="n">
        <v>0.1023732365103732</v>
      </c>
      <c r="R12188" t="n">
        <v>-0.00311238087252191</v>
      </c>
    </row>
    <row r="12189">
      <c r="F12189" t="n">
        <v>0.101048057889818</v>
      </c>
      <c r="G12189" t="n">
        <v>0.1210281663287004</v>
      </c>
      <c r="H12189" t="n">
        <v>-0.003220841127139998</v>
      </c>
      <c r="J12189" t="n">
        <v>0.03434825364880548</v>
      </c>
      <c r="K12189" t="n">
        <v>0.1000310317768512</v>
      </c>
      <c r="L12189" t="n">
        <v>-0.004124002618453681</v>
      </c>
      <c r="M12189" t="n">
        <v>0.07195470928393025</v>
      </c>
      <c r="N12189" t="n">
        <v>0.1060155543269837</v>
      </c>
      <c r="O12189" t="n">
        <v>-0.00259898563944941</v>
      </c>
      <c r="P12189" t="n">
        <v>0.1070070709396657</v>
      </c>
      <c r="Q12189" t="n">
        <v>0.1023816950112829</v>
      </c>
      <c r="R12189" t="n">
        <v>-0.003112069665555354</v>
      </c>
    </row>
    <row r="12190">
      <c r="F12190" t="n">
        <v>0.1010629455095626</v>
      </c>
      <c r="G12190" t="n">
        <v>0.1210381653510343</v>
      </c>
      <c r="H12190" t="n">
        <v>-0.003220519043027284</v>
      </c>
      <c r="J12190" t="n">
        <v>0.03433174092428402</v>
      </c>
      <c r="K12190" t="n">
        <v>0.1000392960722723</v>
      </c>
      <c r="L12190" t="n">
        <v>-0.004122765665058824</v>
      </c>
      <c r="M12190" t="n">
        <v>0.07199918224500398</v>
      </c>
      <c r="N12190" t="n">
        <v>0.1060243130475989</v>
      </c>
      <c r="O12190" t="n">
        <v>-0.002598465946260158</v>
      </c>
      <c r="P12190" t="n">
        <v>0.1070438226432462</v>
      </c>
      <c r="Q12190" t="n">
        <v>0.1023901535121927</v>
      </c>
      <c r="R12190" t="n">
        <v>-0.003111758458588799</v>
      </c>
    </row>
    <row r="12191">
      <c r="F12191" t="n">
        <v>0.1010491909774554</v>
      </c>
      <c r="G12191" t="n">
        <v>0.1210481643733681</v>
      </c>
      <c r="H12191" t="n">
        <v>-0.003220519043027284</v>
      </c>
      <c r="J12191" t="n">
        <v>0.03434053018266961</v>
      </c>
      <c r="K12191" t="n">
        <v>0.1000475603676934</v>
      </c>
      <c r="L12191" t="n">
        <v>-0.004124002618453681</v>
      </c>
      <c r="M12191" t="n">
        <v>0.07195486435084264</v>
      </c>
      <c r="N12191" t="n">
        <v>0.1060330717682142</v>
      </c>
      <c r="O12191" t="n">
        <v>-0.002598206099665532</v>
      </c>
      <c r="P12191" t="n">
        <v>0.1070091654733833</v>
      </c>
      <c r="Q12191" t="n">
        <v>0.1023986120131024</v>
      </c>
      <c r="R12191" t="n">
        <v>-0.003112069665555354</v>
      </c>
    </row>
    <row r="12192">
      <c r="F12192" t="n">
        <v>0.101035436696308</v>
      </c>
      <c r="G12192" t="n">
        <v>0.1210581633957019</v>
      </c>
      <c r="H12192" t="n">
        <v>-0.0032197762536567</v>
      </c>
      <c r="J12192" t="n">
        <v>0.03434088538944018</v>
      </c>
      <c r="K12192" t="n">
        <v>0.1000558246631145</v>
      </c>
      <c r="L12192" t="n">
        <v>-0.004120648337840055</v>
      </c>
      <c r="M12192" t="n">
        <v>0.07202153493402375</v>
      </c>
      <c r="N12192" t="n">
        <v>0.1060418304888294</v>
      </c>
      <c r="O12192" t="n">
        <v>-0.002597340464043579</v>
      </c>
      <c r="P12192" t="n">
        <v>0.1070816217601711</v>
      </c>
      <c r="Q12192" t="n">
        <v>0.1024070705140121</v>
      </c>
      <c r="R12192" t="n">
        <v>-0.003107504273634312</v>
      </c>
    </row>
    <row r="12193">
      <c r="F12193" t="n">
        <v>0.1010360040943287</v>
      </c>
      <c r="G12193" t="n">
        <v>0.1210681624180358</v>
      </c>
      <c r="H12193" t="n">
        <v>-0.0032197762536567</v>
      </c>
      <c r="J12193" t="n">
        <v>0.03433280643796088</v>
      </c>
      <c r="K12193" t="n">
        <v>0.1000640889585356</v>
      </c>
      <c r="L12193" t="n">
        <v>-0.004120648337840055</v>
      </c>
      <c r="M12193" t="n">
        <v>0.07202161233714843</v>
      </c>
      <c r="N12193" t="n">
        <v>0.1060505892094447</v>
      </c>
      <c r="O12193" t="n">
        <v>-0.002597600224065985</v>
      </c>
      <c r="P12193" t="n">
        <v>0.1071183736601917</v>
      </c>
      <c r="Q12193" t="n">
        <v>0.1024155290149218</v>
      </c>
      <c r="R12193" t="n">
        <v>-0.003107815055139826</v>
      </c>
    </row>
    <row r="12194">
      <c r="F12194" t="n">
        <v>0.1010365718571102</v>
      </c>
      <c r="G12194" t="n">
        <v>0.1210781614403696</v>
      </c>
      <c r="H12194" t="n">
        <v>-0.003218810513928549</v>
      </c>
      <c r="J12194" t="n">
        <v>0.03434159570032747</v>
      </c>
      <c r="K12194" t="n">
        <v>0.1000723532539567</v>
      </c>
      <c r="L12194" t="n">
        <v>-0.004121060361471476</v>
      </c>
      <c r="M12194" t="n">
        <v>0.0719772942199875</v>
      </c>
      <c r="N12194" t="n">
        <v>0.1060593479300599</v>
      </c>
      <c r="O12194" t="n">
        <v>-0.002597600224065985</v>
      </c>
      <c r="P12194" t="n">
        <v>0.1070837160580246</v>
      </c>
      <c r="Q12194" t="n">
        <v>0.1024239875158316</v>
      </c>
      <c r="R12194" t="n">
        <v>-0.003108436618150853</v>
      </c>
    </row>
    <row r="12195">
      <c r="F12195" t="n">
        <v>0.1010228184432124</v>
      </c>
      <c r="G12195" t="n">
        <v>0.1210881604627034</v>
      </c>
      <c r="H12195" t="n">
        <v>-0.003219454340413984</v>
      </c>
      <c r="J12195" t="n">
        <v>0.03435881919445934</v>
      </c>
      <c r="K12195" t="n">
        <v>0.1000806175493777</v>
      </c>
      <c r="L12195" t="n">
        <v>-0.004121060361471476</v>
      </c>
      <c r="M12195" t="n">
        <v>0.07197737148477379</v>
      </c>
      <c r="N12195" t="n">
        <v>0.1060681066506752</v>
      </c>
      <c r="O12195" t="n">
        <v>-0.002598119744110798</v>
      </c>
      <c r="P12195" t="n">
        <v>0.10701335323119</v>
      </c>
      <c r="Q12195" t="n">
        <v>0.1024324460167413</v>
      </c>
      <c r="R12195" t="n">
        <v>-0.00310417843380148</v>
      </c>
    </row>
    <row r="12196">
      <c r="F12196" t="n">
        <v>0.1010377084778888</v>
      </c>
      <c r="G12196" t="n">
        <v>0.1210981594850373</v>
      </c>
      <c r="H12196" t="n">
        <v>-0.003217100064204986</v>
      </c>
      <c r="J12196" t="n">
        <v>0.03435917433503211</v>
      </c>
      <c r="K12196" t="n">
        <v>0.1000888818447988</v>
      </c>
      <c r="L12196" t="n">
        <v>-0.00411811450128178</v>
      </c>
      <c r="M12196" t="n">
        <v>0.07195525094325744</v>
      </c>
      <c r="N12196" t="n">
        <v>0.1060768653712904</v>
      </c>
      <c r="O12196" t="n">
        <v>-0.0025972523055188</v>
      </c>
      <c r="P12196" t="n">
        <v>0.1070858099180106</v>
      </c>
      <c r="Q12196" t="n">
        <v>0.102440904517651</v>
      </c>
      <c r="R12196" t="n">
        <v>-0.003103557722257029</v>
      </c>
    </row>
    <row r="12197">
      <c r="F12197" t="n">
        <v>0.1010525989917615</v>
      </c>
      <c r="G12197" t="n">
        <v>0.1211081585073711</v>
      </c>
      <c r="H12197" t="n">
        <v>-0.003217100064204986</v>
      </c>
      <c r="J12197" t="n">
        <v>0.03435109517502202</v>
      </c>
      <c r="K12197" t="n">
        <v>0.1000971461402199</v>
      </c>
      <c r="L12197" t="n">
        <v>-0.00411811450128178</v>
      </c>
      <c r="M12197" t="n">
        <v>0.07197752583004263</v>
      </c>
      <c r="N12197" t="n">
        <v>0.1060856240919057</v>
      </c>
      <c r="O12197" t="n">
        <v>-0.0025972523055188</v>
      </c>
      <c r="P12197" t="n">
        <v>0.1070868566834717</v>
      </c>
      <c r="Q12197" t="n">
        <v>0.1024493630185607</v>
      </c>
      <c r="R12197" t="n">
        <v>-0.00310417843380148</v>
      </c>
    </row>
    <row r="12198">
      <c r="F12198" t="n">
        <v>0.1010245248481811</v>
      </c>
      <c r="G12198" t="n">
        <v>0.1211181575297049</v>
      </c>
      <c r="H12198" t="n">
        <v>-0.003217100064204986</v>
      </c>
      <c r="J12198" t="n">
        <v>0.03434301590944708</v>
      </c>
      <c r="K12198" t="n">
        <v>0.100105410435641</v>
      </c>
      <c r="L12198" t="n">
        <v>-0.004117291043073165</v>
      </c>
      <c r="M12198" t="n">
        <v>0.07202199843110285</v>
      </c>
      <c r="N12198" t="n">
        <v>0.1060943828125209</v>
      </c>
      <c r="O12198" t="n">
        <v>-0.002596992632222907</v>
      </c>
      <c r="P12198" t="n">
        <v>0.1070521981192562</v>
      </c>
      <c r="Q12198" t="n">
        <v>0.1024578215194704</v>
      </c>
      <c r="R12198" t="n">
        <v>-0.003103557722257029</v>
      </c>
    </row>
    <row r="12199">
      <c r="F12199" t="n">
        <v>0.101025094381309</v>
      </c>
      <c r="G12199" t="n">
        <v>0.1211281565520387</v>
      </c>
      <c r="H12199" t="n">
        <v>-0.003215709265287258</v>
      </c>
      <c r="J12199" t="n">
        <v>0.03433493653824481</v>
      </c>
      <c r="K12199" t="n">
        <v>0.1001136747310621</v>
      </c>
      <c r="L12199" t="n">
        <v>-0.00411811450128178</v>
      </c>
      <c r="M12199" t="n">
        <v>0.0719998776975512</v>
      </c>
      <c r="N12199" t="n">
        <v>0.1061031415331362</v>
      </c>
      <c r="O12199" t="n">
        <v>-0.002596732958927015</v>
      </c>
      <c r="P12199" t="n">
        <v>0.1070889498846673</v>
      </c>
      <c r="Q12199" t="n">
        <v>0.1024662800203802</v>
      </c>
      <c r="R12199" t="n">
        <v>-0.00310417843380148</v>
      </c>
    </row>
    <row r="12200">
      <c r="F12200" t="n">
        <v>0.1010399861068474</v>
      </c>
      <c r="G12200" t="n">
        <v>0.1211381555743726</v>
      </c>
      <c r="H12200" t="n">
        <v>-0.003216352407140315</v>
      </c>
      <c r="J12200" t="n">
        <v>0.03433529143393337</v>
      </c>
      <c r="K12200" t="n">
        <v>0.1001219390264832</v>
      </c>
      <c r="L12200" t="n">
        <v>-0.004114342176462496</v>
      </c>
      <c r="M12200" t="n">
        <v>0.0719999546628417</v>
      </c>
      <c r="N12200" t="n">
        <v>0.1061119002537514</v>
      </c>
      <c r="O12200" t="n">
        <v>-0.00259638331767255</v>
      </c>
      <c r="P12200" t="n">
        <v>0.1071257017492258</v>
      </c>
      <c r="Q12200" t="n">
        <v>0.1024747385212899</v>
      </c>
      <c r="R12200" t="n">
        <v>-0.003099917529176514</v>
      </c>
    </row>
    <row r="12201">
      <c r="F12201" t="n">
        <v>0.1010692001961266</v>
      </c>
      <c r="G12201" t="n">
        <v>0.1211481545967064</v>
      </c>
      <c r="H12201" t="n">
        <v>-0.003215387694360729</v>
      </c>
      <c r="J12201" t="n">
        <v>0.03434408070291932</v>
      </c>
      <c r="K12201" t="n">
        <v>0.1001302033219043</v>
      </c>
      <c r="L12201" t="n">
        <v>-0.004115165044897788</v>
      </c>
      <c r="M12201" t="n">
        <v>0.07202222935005928</v>
      </c>
      <c r="N12201" t="n">
        <v>0.1061206589743667</v>
      </c>
      <c r="O12201" t="n">
        <v>-0.002595604558429097</v>
      </c>
      <c r="P12201" t="n">
        <v>0.1070196315779213</v>
      </c>
      <c r="Q12201" t="n">
        <v>0.1024831970221996</v>
      </c>
      <c r="R12201" t="n">
        <v>-0.00309960759940955</v>
      </c>
    </row>
    <row r="12202">
      <c r="F12202" t="n">
        <v>0.1010411271187633</v>
      </c>
      <c r="G12202" t="n">
        <v>0.1211581536190402</v>
      </c>
      <c r="H12202" t="n">
        <v>-0.003216030836213787</v>
      </c>
      <c r="J12202" t="n">
        <v>0.03435287000803186</v>
      </c>
      <c r="K12202" t="n">
        <v>0.1001384676173254</v>
      </c>
      <c r="L12202" t="n">
        <v>-0.004115165044897788</v>
      </c>
      <c r="M12202" t="n">
        <v>0.07200010840906676</v>
      </c>
      <c r="N12202" t="n">
        <v>0.1061294176949819</v>
      </c>
      <c r="O12202" t="n">
        <v>-0.002595604558429097</v>
      </c>
      <c r="P12202" t="n">
        <v>0.1070920888601555</v>
      </c>
      <c r="Q12202" t="n">
        <v>0.1024916555231093</v>
      </c>
      <c r="R12202" t="n">
        <v>-0.00309960759940955</v>
      </c>
    </row>
    <row r="12203">
      <c r="F12203" t="n">
        <v>0.1010416981748976</v>
      </c>
      <c r="G12203" t="n">
        <v>0.1211681526413741</v>
      </c>
      <c r="H12203" t="n">
        <v>-0.003216352407140315</v>
      </c>
      <c r="J12203" t="n">
        <v>0.03433635591207033</v>
      </c>
      <c r="K12203" t="n">
        <v>0.1001467319127464</v>
      </c>
      <c r="L12203" t="n">
        <v>-0.004114342176462496</v>
      </c>
      <c r="M12203" t="n">
        <v>0.07195578959251864</v>
      </c>
      <c r="N12203" t="n">
        <v>0.1061381764155972</v>
      </c>
      <c r="O12203" t="n">
        <v>-0.002595604558429097</v>
      </c>
      <c r="P12203" t="n">
        <v>0.1070574292215178</v>
      </c>
      <c r="Q12203" t="n">
        <v>0.1025001140240191</v>
      </c>
      <c r="R12203" t="n">
        <v>-0.003099297669642585</v>
      </c>
    </row>
    <row r="12204">
      <c r="F12204" t="n">
        <v>0.1010709137073967</v>
      </c>
      <c r="G12204" t="n">
        <v>0.1211781516637079</v>
      </c>
      <c r="H12204" t="n">
        <v>-0.003213673404899917</v>
      </c>
      <c r="J12204" t="n">
        <v>0.03433671066823031</v>
      </c>
      <c r="K12204" t="n">
        <v>0.1001549962081675</v>
      </c>
      <c r="L12204" t="n">
        <v>-0.004111389721388423</v>
      </c>
      <c r="M12204" t="n">
        <v>0.07202245971587934</v>
      </c>
      <c r="N12204" t="n">
        <v>0.1061469351362124</v>
      </c>
      <c r="O12204" t="n">
        <v>-0.002595253275193604</v>
      </c>
      <c r="P12204" t="n">
        <v>0.1070584751105531</v>
      </c>
      <c r="Q12204" t="n">
        <v>0.1025085725249288</v>
      </c>
      <c r="R12204" t="n">
        <v>-0.003095344403522116</v>
      </c>
    </row>
    <row r="12205">
      <c r="F12205" t="n">
        <v>0.1010285192768727</v>
      </c>
      <c r="G12205" t="n">
        <v>0.1211881506860418</v>
      </c>
      <c r="H12205" t="n">
        <v>-0.003214316203860793</v>
      </c>
      <c r="J12205" t="n">
        <v>0.03436236903930784</v>
      </c>
      <c r="K12205" t="n">
        <v>0.1001632605035886</v>
      </c>
      <c r="L12205" t="n">
        <v>-0.004111800860360562</v>
      </c>
      <c r="M12205" t="n">
        <v>0.07200033856748098</v>
      </c>
      <c r="N12205" t="n">
        <v>0.1061556938568277</v>
      </c>
      <c r="O12205" t="n">
        <v>-0.002595512774571185</v>
      </c>
      <c r="P12205" t="n">
        <v>0.1071309327929844</v>
      </c>
      <c r="Q12205" t="n">
        <v>0.1025170310258385</v>
      </c>
      <c r="R12205" t="n">
        <v>-0.00309472539654211</v>
      </c>
    </row>
    <row r="12206">
      <c r="F12206" t="n">
        <v>0.1010720578848668</v>
      </c>
      <c r="G12206" t="n">
        <v>0.1211981497083756</v>
      </c>
      <c r="H12206" t="n">
        <v>-0.003214637603341231</v>
      </c>
      <c r="J12206" t="n">
        <v>0.03435428924621686</v>
      </c>
      <c r="K12206" t="n">
        <v>0.1001715247990097</v>
      </c>
      <c r="L12206" t="n">
        <v>-0.004110978582416284</v>
      </c>
      <c r="M12206" t="n">
        <v>0.0719782173422962</v>
      </c>
      <c r="N12206" t="n">
        <v>0.1061644525774429</v>
      </c>
      <c r="O12206" t="n">
        <v>-0.00259473427643844</v>
      </c>
      <c r="P12206" t="n">
        <v>0.1071319786694572</v>
      </c>
      <c r="Q12206" t="n">
        <v>0.1025254895267482</v>
      </c>
      <c r="R12206" t="n">
        <v>-0.00309472539654211</v>
      </c>
    </row>
    <row r="12207">
      <c r="F12207" t="n">
        <v>0.1010583082990074</v>
      </c>
      <c r="G12207" t="n">
        <v>0.1212081487307094</v>
      </c>
      <c r="H12207" t="n">
        <v>-0.003213994804380355</v>
      </c>
      <c r="J12207" t="n">
        <v>0.03435464396790287</v>
      </c>
      <c r="K12207" t="n">
        <v>0.1001797890944308</v>
      </c>
      <c r="L12207" t="n">
        <v>-0.004111800860360562</v>
      </c>
      <c r="M12207" t="n">
        <v>0.07200049169911518</v>
      </c>
      <c r="N12207" t="n">
        <v>0.1061732112980582</v>
      </c>
      <c r="O12207" t="n">
        <v>-0.002595253275193604</v>
      </c>
      <c r="P12207" t="n">
        <v>0.1070259059512272</v>
      </c>
      <c r="Q12207" t="n">
        <v>0.102533948027658</v>
      </c>
      <c r="R12207" t="n">
        <v>-0.00309472539654211</v>
      </c>
    </row>
    <row r="12208">
      <c r="F12208" t="n">
        <v>0.1010445589666724</v>
      </c>
      <c r="G12208" t="n">
        <v>0.1212181477530432</v>
      </c>
      <c r="H12208" t="n">
        <v>-0.003212278424169102</v>
      </c>
      <c r="J12208" t="n">
        <v>0.03433812934149955</v>
      </c>
      <c r="K12208" t="n">
        <v>0.1001880533898519</v>
      </c>
      <c r="L12208" t="n">
        <v>-0.004109255371599715</v>
      </c>
      <c r="M12208" t="n">
        <v>0.07195617249866587</v>
      </c>
      <c r="N12208" t="n">
        <v>0.1061819700186734</v>
      </c>
      <c r="O12208" t="n">
        <v>-0.002594381258029256</v>
      </c>
      <c r="P12208" t="n">
        <v>0.107134070089063</v>
      </c>
      <c r="Q12208" t="n">
        <v>0.1025424065285677</v>
      </c>
      <c r="R12208" t="n">
        <v>-0.003091078493102846</v>
      </c>
    </row>
    <row r="12209">
      <c r="F12209" t="n">
        <v>0.101073776910678</v>
      </c>
      <c r="G12209" t="n">
        <v>0.1212281467753771</v>
      </c>
      <c r="H12209" t="n">
        <v>-0.003211957196326685</v>
      </c>
      <c r="J12209" t="n">
        <v>0.03435535330533272</v>
      </c>
      <c r="K12209" t="n">
        <v>0.100196317685273</v>
      </c>
      <c r="L12209" t="n">
        <v>-0.004109255371599715</v>
      </c>
      <c r="M12209" t="n">
        <v>0.07202284242955559</v>
      </c>
      <c r="N12209" t="n">
        <v>0.1061907287392887</v>
      </c>
      <c r="O12209" t="n">
        <v>-0.002593862433660087</v>
      </c>
      <c r="P12209" t="n">
        <v>0.1070637028913526</v>
      </c>
      <c r="Q12209" t="n">
        <v>0.1025508650294774</v>
      </c>
      <c r="R12209" t="n">
        <v>-0.003091387570044462</v>
      </c>
    </row>
    <row r="12210">
      <c r="F12210" t="n">
        <v>0.1010313834613285</v>
      </c>
      <c r="G12210" t="n">
        <v>0.1212381457977109</v>
      </c>
      <c r="H12210" t="n">
        <v>-0.003212278424169102</v>
      </c>
      <c r="J12210" t="n">
        <v>0.0343472731936115</v>
      </c>
      <c r="K12210" t="n">
        <v>0.1002045819806941</v>
      </c>
      <c r="L12210" t="n">
        <v>-0.004108844528231229</v>
      </c>
      <c r="M12210" t="n">
        <v>0.07200072093555868</v>
      </c>
      <c r="N12210" t="n">
        <v>0.1061994874599039</v>
      </c>
      <c r="O12210" t="n">
        <v>-0.002594381258029256</v>
      </c>
      <c r="P12210" t="n">
        <v>0.1071004545885206</v>
      </c>
      <c r="Q12210" t="n">
        <v>0.1025593235303871</v>
      </c>
      <c r="R12210" t="n">
        <v>-0.003090460339219614</v>
      </c>
    </row>
    <row r="12211">
      <c r="F12211" t="n">
        <v>0.1010606023146866</v>
      </c>
      <c r="G12211" t="n">
        <v>0.1212481448200447</v>
      </c>
      <c r="H12211" t="n">
        <v>-0.003211957196326685</v>
      </c>
      <c r="J12211" t="n">
        <v>0.03433919297547303</v>
      </c>
      <c r="K12211" t="n">
        <v>0.1002128462761152</v>
      </c>
      <c r="L12211" t="n">
        <v>-0.004108022841494256</v>
      </c>
      <c r="M12211" t="n">
        <v>0.07197859936482567</v>
      </c>
      <c r="N12211" t="n">
        <v>0.1062082461805192</v>
      </c>
      <c r="O12211" t="n">
        <v>-0.002593862433660087</v>
      </c>
      <c r="P12211" t="n">
        <v>0.1071014998038112</v>
      </c>
      <c r="Q12211" t="n">
        <v>0.1025677820312969</v>
      </c>
      <c r="R12211" t="n">
        <v>-0.003091387570044462</v>
      </c>
    </row>
    <row r="12212">
      <c r="F12212" t="n">
        <v>0.1010325317143286</v>
      </c>
      <c r="G12212" t="n">
        <v>0.1212581438423786</v>
      </c>
      <c r="H12212" t="n">
        <v>-0.003210560125157687</v>
      </c>
      <c r="J12212" t="n">
        <v>0.03434798224730458</v>
      </c>
      <c r="K12212" t="n">
        <v>0.1002211105715362</v>
      </c>
      <c r="L12212" t="n">
        <v>-0.004105474073897249</v>
      </c>
      <c r="M12212" t="n">
        <v>0.07202307132004807</v>
      </c>
      <c r="N12212" t="n">
        <v>0.1062170049011344</v>
      </c>
      <c r="O12212" t="n">
        <v>-0.002593766998599652</v>
      </c>
      <c r="P12212" t="n">
        <v>0.1071025449073809</v>
      </c>
      <c r="Q12212" t="n">
        <v>0.1025762405322066</v>
      </c>
      <c r="R12212" t="n">
        <v>-0.003086192570643478</v>
      </c>
    </row>
    <row r="12213">
      <c r="F12213" t="n">
        <v>0.1010331063944521</v>
      </c>
      <c r="G12213" t="n">
        <v>0.1212681428647124</v>
      </c>
      <c r="H12213" t="n">
        <v>-0.003210560125157687</v>
      </c>
      <c r="J12213" t="n">
        <v>0.03436520638805601</v>
      </c>
      <c r="K12213" t="n">
        <v>0.1002293748669573</v>
      </c>
      <c r="L12213" t="n">
        <v>-0.004106295168712028</v>
      </c>
      <c r="M12213" t="n">
        <v>0.0720231474939132</v>
      </c>
      <c r="N12213" t="n">
        <v>0.1062257636217497</v>
      </c>
      <c r="O12213" t="n">
        <v>-0.002593248348929866</v>
      </c>
      <c r="P12213" t="n">
        <v>0.107032176322475</v>
      </c>
      <c r="Q12213" t="n">
        <v>0.1025846990331163</v>
      </c>
      <c r="R12213" t="n">
        <v>-0.003086501220765555</v>
      </c>
    </row>
    <row r="12214">
      <c r="F12214" t="n">
        <v>0.1010766493282151</v>
      </c>
      <c r="G12214" t="n">
        <v>0.1212781418870462</v>
      </c>
      <c r="H12214" t="n">
        <v>-0.003211202237182719</v>
      </c>
      <c r="J12214" t="n">
        <v>0.03435712602751172</v>
      </c>
      <c r="K12214" t="n">
        <v>0.1002376391623784</v>
      </c>
      <c r="L12214" t="n">
        <v>-0.004105474073897249</v>
      </c>
      <c r="M12214" t="n">
        <v>0.07202322360629165</v>
      </c>
      <c r="N12214" t="n">
        <v>0.1062345223423649</v>
      </c>
      <c r="O12214" t="n">
        <v>-0.002593766998599652</v>
      </c>
      <c r="P12214" t="n">
        <v>0.1070689278860388</v>
      </c>
      <c r="Q12214" t="n">
        <v>0.102593157534026</v>
      </c>
      <c r="R12214" t="n">
        <v>-0.003086192570643478</v>
      </c>
    </row>
    <row r="12215">
      <c r="F12215" t="n">
        <v>0.1010772249200023</v>
      </c>
      <c r="G12215" t="n">
        <v>0.1212881409093801</v>
      </c>
      <c r="H12215" t="n">
        <v>-0.003210560125157687</v>
      </c>
      <c r="J12215" t="n">
        <v>0.0343574804648398</v>
      </c>
      <c r="K12215" t="n">
        <v>0.1002459034577995</v>
      </c>
      <c r="L12215" t="n">
        <v>-0.004106295168712028</v>
      </c>
      <c r="M12215" t="n">
        <v>0.07202329965718132</v>
      </c>
      <c r="N12215" t="n">
        <v>0.1062432810629802</v>
      </c>
      <c r="O12215" t="n">
        <v>-0.002593248348929866</v>
      </c>
      <c r="P12215" t="n">
        <v>0.107105679546439</v>
      </c>
      <c r="Q12215" t="n">
        <v>0.1026016160349357</v>
      </c>
      <c r="R12215" t="n">
        <v>-0.003086192570643478</v>
      </c>
    </row>
    <row r="12216">
      <c r="F12216" t="n">
        <v>0.1010348326521179</v>
      </c>
      <c r="G12216" t="n">
        <v>0.1212981399317139</v>
      </c>
      <c r="H12216" t="n">
        <v>-0.003208519023859512</v>
      </c>
      <c r="J12216" t="n">
        <v>0.03434096498631005</v>
      </c>
      <c r="K12216" t="n">
        <v>0.1002541677532206</v>
      </c>
      <c r="L12216" t="n">
        <v>-0.004102921146593292</v>
      </c>
      <c r="M12216" t="n">
        <v>0.07197897985060972</v>
      </c>
      <c r="N12216" t="n">
        <v>0.1062520397835954</v>
      </c>
      <c r="O12216" t="n">
        <v>-0.002592891753727756</v>
      </c>
      <c r="P12216" t="n">
        <v>0.1070710171000894</v>
      </c>
      <c r="Q12216" t="n">
        <v>0.1026100745358455</v>
      </c>
      <c r="R12216" t="n">
        <v>-0.003081922093549051</v>
      </c>
    </row>
    <row r="12217">
      <c r="F12217" t="n">
        <v>0.1010640544128884</v>
      </c>
      <c r="G12217" t="n">
        <v>0.1213081389540477</v>
      </c>
      <c r="H12217" t="n">
        <v>-0.003208839907850296</v>
      </c>
      <c r="J12217" t="n">
        <v>0.03434975425637979</v>
      </c>
      <c r="K12217" t="n">
        <v>0.1002624320486417</v>
      </c>
      <c r="L12217" t="n">
        <v>-0.004103331397682842</v>
      </c>
      <c r="M12217" t="n">
        <v>0.07197905576333227</v>
      </c>
      <c r="N12217" t="n">
        <v>0.1062607985042107</v>
      </c>
      <c r="O12217" t="n">
        <v>-0.002592114041744034</v>
      </c>
      <c r="P12217" t="n">
        <v>0.1071077687447761</v>
      </c>
      <c r="Q12217" t="n">
        <v>0.1026185330367552</v>
      </c>
      <c r="R12217" t="n">
        <v>-0.003082538539612367</v>
      </c>
    </row>
    <row r="12218">
      <c r="F12218" t="n">
        <v>0.1010789539161266</v>
      </c>
      <c r="G12218" t="n">
        <v>0.1213181379763816</v>
      </c>
      <c r="H12218" t="n">
        <v>-0.003209160791841081</v>
      </c>
      <c r="J12218" t="n">
        <v>0.03435010855044228</v>
      </c>
      <c r="K12218" t="n">
        <v>0.1002706963440628</v>
      </c>
      <c r="L12218" t="n">
        <v>-0.004102100644414191</v>
      </c>
      <c r="M12218" t="n">
        <v>0.07202352744089449</v>
      </c>
      <c r="N12218" t="n">
        <v>0.1062695572248259</v>
      </c>
      <c r="O12218" t="n">
        <v>-0.002592114041744034</v>
      </c>
      <c r="P12218" t="n">
        <v>0.1070731058646499</v>
      </c>
      <c r="Q12218" t="n">
        <v>0.1026269915376649</v>
      </c>
      <c r="R12218" t="n">
        <v>-0.003082230316580709</v>
      </c>
    </row>
    <row r="12219">
      <c r="F12219" t="n">
        <v>0.10105088515682</v>
      </c>
      <c r="G12219" t="n">
        <v>0.1213281369987154</v>
      </c>
      <c r="H12219" t="n">
        <v>-0.003209481675831866</v>
      </c>
      <c r="J12219" t="n">
        <v>0.03435046280841728</v>
      </c>
      <c r="K12219" t="n">
        <v>0.1002789606394839</v>
      </c>
      <c r="L12219" t="n">
        <v>-0.004103331397682842</v>
      </c>
      <c r="M12219" t="n">
        <v>0.07200140532506574</v>
      </c>
      <c r="N12219" t="n">
        <v>0.1062783159454412</v>
      </c>
      <c r="O12219" t="n">
        <v>-0.002592891753727756</v>
      </c>
      <c r="P12219" t="n">
        <v>0.1070741500780399</v>
      </c>
      <c r="Q12219" t="n">
        <v>0.1026354500385746</v>
      </c>
      <c r="R12219" t="n">
        <v>-0.003081922093549051</v>
      </c>
    </row>
    <row r="12220">
      <c r="F12220" t="n">
        <v>0.1010371395114109</v>
      </c>
      <c r="G12220" t="n">
        <v>0.1213381360210492</v>
      </c>
      <c r="H12220" t="n">
        <v>-0.003206797060973842</v>
      </c>
      <c r="J12220" t="n">
        <v>0.03436768719363797</v>
      </c>
      <c r="K12220" t="n">
        <v>0.1002872249349049</v>
      </c>
      <c r="L12220" t="n">
        <v>-0.004099954111109682</v>
      </c>
      <c r="M12220" t="n">
        <v>0.07200148106090448</v>
      </c>
      <c r="N12220" t="n">
        <v>0.1062870746660564</v>
      </c>
      <c r="O12220" t="n">
        <v>-0.002592014929597286</v>
      </c>
      <c r="P12220" t="n">
        <v>0.1070751941786596</v>
      </c>
      <c r="Q12220" t="n">
        <v>0.1026439085394844</v>
      </c>
      <c r="R12220" t="n">
        <v>-0.003078572297683574</v>
      </c>
    </row>
    <row r="12221">
      <c r="F12221" t="n">
        <v>0.1010806862483</v>
      </c>
      <c r="G12221" t="n">
        <v>0.121348135043383</v>
      </c>
      <c r="H12221" t="n">
        <v>-0.003207438484528392</v>
      </c>
      <c r="J12221" t="n">
        <v>0.03434273609869189</v>
      </c>
      <c r="K12221" t="n">
        <v>0.100295489230326</v>
      </c>
      <c r="L12221" t="n">
        <v>-0.004099954111109682</v>
      </c>
      <c r="M12221" t="n">
        <v>0.07195716086348716</v>
      </c>
      <c r="N12221" t="n">
        <v>0.1062958333866717</v>
      </c>
      <c r="O12221" t="n">
        <v>-0.002592014929597286</v>
      </c>
      <c r="P12221" t="n">
        <v>0.1071119457901933</v>
      </c>
      <c r="Q12221" t="n">
        <v>0.1026523670403941</v>
      </c>
      <c r="R12221" t="n">
        <v>-0.003077648910671671</v>
      </c>
    </row>
    <row r="12222">
      <c r="F12222" t="n">
        <v>0.1010812644347918</v>
      </c>
      <c r="G12222" t="n">
        <v>0.1213581340657169</v>
      </c>
      <c r="H12222" t="n">
        <v>-0.003207117772751117</v>
      </c>
      <c r="J12222" t="n">
        <v>0.03436839567016199</v>
      </c>
      <c r="K12222" t="n">
        <v>0.1003037535257471</v>
      </c>
      <c r="L12222" t="n">
        <v>-0.004099134202278342</v>
      </c>
      <c r="M12222" t="n">
        <v>0.07195723646121013</v>
      </c>
      <c r="N12222" t="n">
        <v>0.1063045921072869</v>
      </c>
      <c r="O12222" t="n">
        <v>-0.002591237480608205</v>
      </c>
      <c r="P12222" t="n">
        <v>0.1071129897692623</v>
      </c>
      <c r="Q12222" t="n">
        <v>0.1026608255413038</v>
      </c>
      <c r="R12222" t="n">
        <v>-0.003078572297683574</v>
      </c>
    </row>
    <row r="12223">
      <c r="F12223" t="n">
        <v>0.1010388735508562</v>
      </c>
      <c r="G12223" t="n">
        <v>0.1213681330880507</v>
      </c>
      <c r="H12223" t="n">
        <v>-0.003207759196305667</v>
      </c>
      <c r="J12223" t="n">
        <v>0.03435187947798567</v>
      </c>
      <c r="K12223" t="n">
        <v>0.1003120178211682</v>
      </c>
      <c r="L12223" t="n">
        <v>-0.004099954111109682</v>
      </c>
      <c r="M12223" t="n">
        <v>0.07195731199744473</v>
      </c>
      <c r="N12223" t="n">
        <v>0.1063133508279022</v>
      </c>
      <c r="O12223" t="n">
        <v>-0.002591496630271232</v>
      </c>
      <c r="P12223" t="n">
        <v>0.1071497414677322</v>
      </c>
      <c r="Q12223" t="n">
        <v>0.1026692840422135</v>
      </c>
      <c r="R12223" t="n">
        <v>-0.003073987760825243</v>
      </c>
    </row>
    <row r="12224">
      <c r="F12224" t="n">
        <v>0.1010394523071498</v>
      </c>
      <c r="G12224" t="n">
        <v>0.1213781321103846</v>
      </c>
      <c r="H12224" t="n">
        <v>-0.003205073180992301</v>
      </c>
      <c r="J12224" t="n">
        <v>0.03436910400114157</v>
      </c>
      <c r="K12224" t="n">
        <v>0.1003202821165893</v>
      </c>
      <c r="L12224" t="n">
        <v>-0.004096164207093411</v>
      </c>
      <c r="M12224" t="n">
        <v>0.07197958543073171</v>
      </c>
      <c r="N12224" t="n">
        <v>0.1063221095485174</v>
      </c>
      <c r="O12224" t="n">
        <v>-0.002590359334688424</v>
      </c>
      <c r="P12224" t="n">
        <v>0.1071150773877297</v>
      </c>
      <c r="Q12224" t="n">
        <v>0.1026777425431232</v>
      </c>
      <c r="R12224" t="n">
        <v>-0.003073680392785965</v>
      </c>
    </row>
    <row r="12225">
      <c r="F12225" t="n">
        <v>0.1010686779616946</v>
      </c>
      <c r="G12225" t="n">
        <v>0.1213881311327184</v>
      </c>
      <c r="H12225" t="n">
        <v>-0.003205714259736374</v>
      </c>
      <c r="J12225" t="n">
        <v>0.03436945811187006</v>
      </c>
      <c r="K12225" t="n">
        <v>0.1003285464120104</v>
      </c>
      <c r="L12225" t="n">
        <v>-0.004097393179252755</v>
      </c>
      <c r="M12225" t="n">
        <v>0.07197966085152477</v>
      </c>
      <c r="N12225" t="n">
        <v>0.1063308682691327</v>
      </c>
      <c r="O12225" t="n">
        <v>-0.002590359334688424</v>
      </c>
      <c r="P12225" t="n">
        <v>0.1071518290681617</v>
      </c>
      <c r="Q12225" t="n">
        <v>0.102686201044033</v>
      </c>
      <c r="R12225" t="n">
        <v>-0.003074295128864522</v>
      </c>
    </row>
    <row r="12226">
      <c r="F12226" t="n">
        <v>0.1010692575780569</v>
      </c>
      <c r="G12226" t="n">
        <v>0.1213981301550522</v>
      </c>
      <c r="H12226" t="n">
        <v>-0.003205073180992301</v>
      </c>
      <c r="J12226" t="n">
        <v>0.03436137689183411</v>
      </c>
      <c r="K12226" t="n">
        <v>0.1003368107074315</v>
      </c>
      <c r="L12226" t="n">
        <v>-0.004096573864479859</v>
      </c>
      <c r="M12226" t="n">
        <v>0.07202413215805867</v>
      </c>
      <c r="N12226" t="n">
        <v>0.1063396269897479</v>
      </c>
      <c r="O12226" t="n">
        <v>-0.002590618396528076</v>
      </c>
      <c r="P12226" t="n">
        <v>0.1070814564067787</v>
      </c>
      <c r="Q12226" t="n">
        <v>0.1026946595449427</v>
      </c>
      <c r="R12226" t="n">
        <v>-0.003074295128864522</v>
      </c>
    </row>
    <row r="12227">
      <c r="F12227" t="n">
        <v>0.1010411908087354</v>
      </c>
      <c r="G12227" t="n">
        <v>0.121408129177386</v>
      </c>
      <c r="H12227" t="n">
        <v>-0.003205393720364338</v>
      </c>
      <c r="J12227" t="n">
        <v>0.03437016622344016</v>
      </c>
      <c r="K12227" t="n">
        <v>0.1003450750028526</v>
      </c>
      <c r="L12227" t="n">
        <v>-0.004096573864479859</v>
      </c>
      <c r="M12227" t="n">
        <v>0.0720242074709064</v>
      </c>
      <c r="N12227" t="n">
        <v>0.1063483857103632</v>
      </c>
      <c r="O12227" t="n">
        <v>-0.002589997545699992</v>
      </c>
      <c r="P12227" t="n">
        <v>0.1070467914643233</v>
      </c>
      <c r="Q12227" t="n">
        <v>0.1027031180458524</v>
      </c>
      <c r="R12227" t="n">
        <v>-0.003073680392785965</v>
      </c>
    </row>
    <row r="12228">
      <c r="F12228" t="n">
        <v>0.1010847413656487</v>
      </c>
      <c r="G12228" t="n">
        <v>0.1214181281997199</v>
      </c>
      <c r="H12228" t="n">
        <v>-0.003203988117969263</v>
      </c>
      <c r="J12228" t="n">
        <v>0.03435364949423723</v>
      </c>
      <c r="K12228" t="n">
        <v>0.1003533392982737</v>
      </c>
      <c r="L12228" t="n">
        <v>-0.004093600025873076</v>
      </c>
      <c r="M12228" t="n">
        <v>0.07202428272223604</v>
      </c>
      <c r="N12228" t="n">
        <v>0.1063571444309784</v>
      </c>
      <c r="O12228" t="n">
        <v>-0.002589479597985624</v>
      </c>
      <c r="P12228" t="n">
        <v>0.1070835429079798</v>
      </c>
      <c r="Q12228" t="n">
        <v>0.1027115765467621</v>
      </c>
      <c r="R12228" t="n">
        <v>-0.003069708318785171</v>
      </c>
    </row>
    <row r="12229">
      <c r="F12229" t="n">
        <v>0.1010423516727141</v>
      </c>
      <c r="G12229" t="n">
        <v>0.1214281272220537</v>
      </c>
      <c r="H12229" t="n">
        <v>-0.003203667751194144</v>
      </c>
      <c r="J12229" t="n">
        <v>0.03435400338733131</v>
      </c>
      <c r="K12229" t="n">
        <v>0.1003616035936947</v>
      </c>
      <c r="L12229" t="n">
        <v>-0.004093600025873076</v>
      </c>
      <c r="M12229" t="n">
        <v>0.07195776392346939</v>
      </c>
      <c r="N12229" t="n">
        <v>0.1063659031515937</v>
      </c>
      <c r="O12229" t="n">
        <v>-0.002589738571842808</v>
      </c>
      <c r="P12229" t="n">
        <v>0.1070845859877015</v>
      </c>
      <c r="Q12229" t="n">
        <v>0.1027200350476719</v>
      </c>
      <c r="R12229" t="n">
        <v>-0.003069401378647307</v>
      </c>
    </row>
    <row r="12230">
      <c r="F12230" t="n">
        <v>0.1010572562175769</v>
      </c>
      <c r="G12230" t="n">
        <v>0.1214381262443875</v>
      </c>
      <c r="H12230" t="n">
        <v>-0.003204308484744383</v>
      </c>
      <c r="J12230" t="n">
        <v>0.03437122811498537</v>
      </c>
      <c r="K12230" t="n">
        <v>0.1003698678891158</v>
      </c>
      <c r="L12230" t="n">
        <v>-0.004093600025873076</v>
      </c>
      <c r="M12230" t="n">
        <v>0.07200223503662864</v>
      </c>
      <c r="N12230" t="n">
        <v>0.1063746618722089</v>
      </c>
      <c r="O12230" t="n">
        <v>-0.002589479597985624</v>
      </c>
      <c r="P12230" t="n">
        <v>0.107157046079118</v>
      </c>
      <c r="Q12230" t="n">
        <v>0.1027284935485816</v>
      </c>
      <c r="R12230" t="n">
        <v>-0.003069401378647307</v>
      </c>
    </row>
    <row r="12231">
      <c r="F12231" t="n">
        <v>0.1010864848635259</v>
      </c>
      <c r="G12231" t="n">
        <v>0.1214481252667214</v>
      </c>
      <c r="H12231" t="n">
        <v>-0.003203988117969263</v>
      </c>
      <c r="J12231" t="n">
        <v>0.03436314653388675</v>
      </c>
      <c r="K12231" t="n">
        <v>0.1003781321845369</v>
      </c>
      <c r="L12231" t="n">
        <v>-0.004090213585620671</v>
      </c>
      <c r="M12231" t="n">
        <v>0.0719579140734683</v>
      </c>
      <c r="N12231" t="n">
        <v>0.1063834205928242</v>
      </c>
      <c r="O12231" t="n">
        <v>-0.002589997545699992</v>
      </c>
      <c r="P12231" t="n">
        <v>0.107122380471905</v>
      </c>
      <c r="Q12231" t="n">
        <v>0.1027369520494913</v>
      </c>
      <c r="R12231" t="n">
        <v>-0.003069094438509442</v>
      </c>
    </row>
    <row r="12232">
      <c r="F12232" t="n">
        <v>0.1010440957677342</v>
      </c>
      <c r="G12232" t="n">
        <v>0.1214581242890552</v>
      </c>
      <c r="H12232" t="n">
        <v>-0.003201939865744722</v>
      </c>
      <c r="J12232" t="n">
        <v>0.03434662933850542</v>
      </c>
      <c r="K12232" t="n">
        <v>0.100386396479958</v>
      </c>
      <c r="L12232" t="n">
        <v>-0.004091031710150249</v>
      </c>
      <c r="M12232" t="n">
        <v>0.07202458311232832</v>
      </c>
      <c r="N12232" t="n">
        <v>0.1063921793134394</v>
      </c>
      <c r="O12232" t="n">
        <v>-0.002589116035930785</v>
      </c>
      <c r="P12232" t="n">
        <v>0.107159132084669</v>
      </c>
      <c r="Q12232" t="n">
        <v>0.102745410550401</v>
      </c>
      <c r="R12232" t="n">
        <v>-0.003065119666661949</v>
      </c>
    </row>
    <row r="12233">
      <c r="F12233" t="n">
        <v>0.1010733253357598</v>
      </c>
      <c r="G12233" t="n">
        <v>0.1214681233113891</v>
      </c>
      <c r="H12233" t="n">
        <v>-0.003201939865744722</v>
      </c>
      <c r="J12233" t="n">
        <v>0.03434698304823311</v>
      </c>
      <c r="K12233" t="n">
        <v>0.1003946607753791</v>
      </c>
      <c r="L12233" t="n">
        <v>-0.004091440772415037</v>
      </c>
      <c r="M12233" t="n">
        <v>0.07195806397743251</v>
      </c>
      <c r="N12233" t="n">
        <v>0.1064009380340547</v>
      </c>
      <c r="O12233" t="n">
        <v>-0.002589116035930785</v>
      </c>
      <c r="P12233" t="n">
        <v>0.1070530482885866</v>
      </c>
      <c r="Q12233" t="n">
        <v>0.1027538690513107</v>
      </c>
      <c r="R12233" t="n">
        <v>-0.003065426178628616</v>
      </c>
    </row>
    <row r="12234">
      <c r="F12234" t="n">
        <v>0.1010739079386862</v>
      </c>
      <c r="G12234" t="n">
        <v>0.1214781223337229</v>
      </c>
      <c r="H12234" t="n">
        <v>-0.003201619671758148</v>
      </c>
      <c r="J12234" t="n">
        <v>0.03436420787524409</v>
      </c>
      <c r="K12234" t="n">
        <v>0.1004029250708002</v>
      </c>
      <c r="L12234" t="n">
        <v>-0.004091031710150249</v>
      </c>
      <c r="M12234" t="n">
        <v>0.07202473293820721</v>
      </c>
      <c r="N12234" t="n">
        <v>0.1064096967546699</v>
      </c>
      <c r="O12234" t="n">
        <v>-0.002588598264500741</v>
      </c>
      <c r="P12234" t="n">
        <v>0.1071255086521864</v>
      </c>
      <c r="Q12234" t="n">
        <v>0.1027623275522205</v>
      </c>
      <c r="R12234" t="n">
        <v>-0.003064813154695283</v>
      </c>
    </row>
    <row r="12235">
      <c r="F12235" t="n">
        <v>0.10104584322722</v>
      </c>
      <c r="G12235" t="n">
        <v>0.1214881213560567</v>
      </c>
      <c r="H12235" t="n">
        <v>-0.003202260059731297</v>
      </c>
      <c r="J12235" t="n">
        <v>0.03435612596868354</v>
      </c>
      <c r="K12235" t="n">
        <v>0.1004111893662213</v>
      </c>
      <c r="L12235" t="n">
        <v>-0.004091440772415037</v>
      </c>
      <c r="M12235" t="n">
        <v>0.0720026097176793</v>
      </c>
      <c r="N12235" t="n">
        <v>0.1064184554752852</v>
      </c>
      <c r="O12235" t="n">
        <v>-0.002588857150215763</v>
      </c>
      <c r="P12235" t="n">
        <v>0.1070551329811699</v>
      </c>
      <c r="Q12235" t="n">
        <v>0.1027707860531302</v>
      </c>
      <c r="R12235" t="n">
        <v>-0.003065426178628616</v>
      </c>
    </row>
    <row r="12236">
      <c r="F12236" t="n">
        <v>0.1010607503651752</v>
      </c>
      <c r="G12236" t="n">
        <v>0.1214981203783905</v>
      </c>
      <c r="H12236" t="n">
        <v>-0.00319989004351381</v>
      </c>
      <c r="J12236" t="n">
        <v>0.03435647960202703</v>
      </c>
      <c r="K12236" t="n">
        <v>0.1004194536616424</v>
      </c>
      <c r="L12236" t="n">
        <v>-0.004088050501702561</v>
      </c>
      <c r="M12236" t="n">
        <v>0.07198048642066646</v>
      </c>
      <c r="N12236" t="n">
        <v>0.1064272141959004</v>
      </c>
      <c r="O12236" t="n">
        <v>-0.002588491720472408</v>
      </c>
      <c r="P12236" t="n">
        <v>0.1070918843436424</v>
      </c>
      <c r="Q12236" t="n">
        <v>0.1027792445540399</v>
      </c>
      <c r="R12236" t="n">
        <v>-0.003060835259565512</v>
      </c>
    </row>
    <row r="12237">
      <c r="F12237" t="n">
        <v>0.1010756579946275</v>
      </c>
      <c r="G12237" t="n">
        <v>0.1215081194007244</v>
      </c>
      <c r="H12237" t="n">
        <v>-0.003200210064520262</v>
      </c>
      <c r="J12237" t="n">
        <v>0.03436526888129177</v>
      </c>
      <c r="K12237" t="n">
        <v>0.1004277179570634</v>
      </c>
      <c r="L12237" t="n">
        <v>-0.004088050501702561</v>
      </c>
      <c r="M12237" t="n">
        <v>0.07200275915940554</v>
      </c>
      <c r="N12237" t="n">
        <v>0.1064359729165157</v>
      </c>
      <c r="O12237" t="n">
        <v>-0.002587974125647279</v>
      </c>
      <c r="P12237" t="n">
        <v>0.1071643450921856</v>
      </c>
      <c r="Q12237" t="n">
        <v>0.1027877030549496</v>
      </c>
      <c r="R12237" t="n">
        <v>-0.003061447426617425</v>
      </c>
    </row>
    <row r="12238">
      <c r="F12238" t="n">
        <v>0.1010762420964403</v>
      </c>
      <c r="G12238" t="n">
        <v>0.1215181184230582</v>
      </c>
      <c r="H12238" t="n">
        <v>-0.00319989004351381</v>
      </c>
      <c r="J12238" t="n">
        <v>0.03436562247512115</v>
      </c>
      <c r="K12238" t="n">
        <v>0.1004359822524845</v>
      </c>
      <c r="L12238" t="n">
        <v>-0.004087641737528808</v>
      </c>
      <c r="M12238" t="n">
        <v>0.07200283378796804</v>
      </c>
      <c r="N12238" t="n">
        <v>0.1064447316371309</v>
      </c>
      <c r="O12238" t="n">
        <v>-0.002588491720472408</v>
      </c>
      <c r="P12238" t="n">
        <v>0.1070582591581142</v>
      </c>
      <c r="Q12238" t="n">
        <v>0.1027961615558594</v>
      </c>
      <c r="R12238" t="n">
        <v>-0.003060529176039556</v>
      </c>
    </row>
    <row r="12239">
      <c r="F12239" t="n">
        <v>0.1010768265735586</v>
      </c>
      <c r="G12239" t="n">
        <v>0.121528117445392</v>
      </c>
      <c r="H12239" t="n">
        <v>-0.003200850106533166</v>
      </c>
      <c r="J12239" t="n">
        <v>0.03437441178543024</v>
      </c>
      <c r="K12239" t="n">
        <v>0.1004442465479056</v>
      </c>
      <c r="L12239" t="n">
        <v>-0.004088050501702561</v>
      </c>
      <c r="M12239" t="n">
        <v>0.07195851221293703</v>
      </c>
      <c r="N12239" t="n">
        <v>0.1064534903577462</v>
      </c>
      <c r="O12239" t="n">
        <v>-0.002588232923059844</v>
      </c>
      <c r="P12239" t="n">
        <v>0.107095010487766</v>
      </c>
      <c r="Q12239" t="n">
        <v>0.1028046200567691</v>
      </c>
      <c r="R12239" t="n">
        <v>-0.003061447426617425</v>
      </c>
    </row>
    <row r="12240">
      <c r="F12240" t="n">
        <v>0.1010487631534082</v>
      </c>
      <c r="G12240" t="n">
        <v>0.1215381164677259</v>
      </c>
      <c r="H12240" t="n">
        <v>-0.003199118043694553</v>
      </c>
      <c r="J12240" t="n">
        <v>0.03435789376068696</v>
      </c>
      <c r="K12240" t="n">
        <v>0.1004525108433267</v>
      </c>
      <c r="L12240" t="n">
        <v>-0.004085474233275277</v>
      </c>
      <c r="M12240" t="n">
        <v>0.07200298286048065</v>
      </c>
      <c r="N12240" t="n">
        <v>0.1064622490783614</v>
      </c>
      <c r="O12240" t="n">
        <v>-0.002586830783188474</v>
      </c>
      <c r="P12240" t="n">
        <v>0.1070960523051406</v>
      </c>
      <c r="Q12240" t="n">
        <v>0.1028130785576788</v>
      </c>
      <c r="R12240" t="n">
        <v>-0.003057159469725628</v>
      </c>
    </row>
    <row r="12241">
      <c r="F12241" t="n">
        <v>0.1010493482648038</v>
      </c>
      <c r="G12241" t="n">
        <v>0.1215481154900597</v>
      </c>
      <c r="H12241" t="n">
        <v>-0.003198478348024948</v>
      </c>
      <c r="J12241" t="n">
        <v>0.03436668303102981</v>
      </c>
      <c r="K12241" t="n">
        <v>0.1004607751387478</v>
      </c>
      <c r="L12241" t="n">
        <v>-0.004085065767545096</v>
      </c>
      <c r="M12241" t="n">
        <v>0.07198085921850439</v>
      </c>
      <c r="N12241" t="n">
        <v>0.1064710077989767</v>
      </c>
      <c r="O12241" t="n">
        <v>-0.002587089492137688</v>
      </c>
      <c r="P12241" t="n">
        <v>0.1071685134257623</v>
      </c>
      <c r="Q12241" t="n">
        <v>0.1028215370585885</v>
      </c>
      <c r="R12241" t="n">
        <v>-0.0030562425052776</v>
      </c>
    </row>
    <row r="12242">
      <c r="F12242" t="n">
        <v>0.1010499337521302</v>
      </c>
      <c r="G12242" t="n">
        <v>0.1215581145123935</v>
      </c>
      <c r="H12242" t="n">
        <v>-0.00319879819585975</v>
      </c>
      <c r="J12242" t="n">
        <v>0.03436703647423008</v>
      </c>
      <c r="K12242" t="n">
        <v>0.1004690394341689</v>
      </c>
      <c r="L12242" t="n">
        <v>-0.004084657301814914</v>
      </c>
      <c r="M12242" t="n">
        <v>0.07202532978018769</v>
      </c>
      <c r="N12242" t="n">
        <v>0.1064797665195919</v>
      </c>
      <c r="O12242" t="n">
        <v>-0.002586830783188474</v>
      </c>
      <c r="P12242" t="n">
        <v>0.1070624257795351</v>
      </c>
      <c r="Q12242" t="n">
        <v>0.1028299955594982</v>
      </c>
      <c r="R12242" t="n">
        <v>-0.003056853814909619</v>
      </c>
    </row>
    <row r="12243">
      <c r="F12243" t="n">
        <v>0.1010648439276884</v>
      </c>
      <c r="G12243" t="n">
        <v>0.1215681135347274</v>
      </c>
      <c r="H12243" t="n">
        <v>-0.003199118043694553</v>
      </c>
      <c r="J12243" t="n">
        <v>0.03437582577498938</v>
      </c>
      <c r="K12243" t="n">
        <v>0.10047730372959</v>
      </c>
      <c r="L12243" t="n">
        <v>-0.004084248836084733</v>
      </c>
      <c r="M12243" t="n">
        <v>0.07202540410847544</v>
      </c>
      <c r="N12243" t="n">
        <v>0.1064885252402072</v>
      </c>
      <c r="O12243" t="n">
        <v>-0.002587348201086902</v>
      </c>
      <c r="P12243" t="n">
        <v>0.1070634671457021</v>
      </c>
      <c r="Q12243" t="n">
        <v>0.102838454060408</v>
      </c>
      <c r="R12243" t="n">
        <v>-0.003051953145144765</v>
      </c>
    </row>
    <row r="12244">
      <c r="F12244" t="n">
        <v>0.1010797545969041</v>
      </c>
      <c r="G12244" t="n">
        <v>0.1215781125570612</v>
      </c>
      <c r="H12244" t="n">
        <v>-0.00319674471676297</v>
      </c>
      <c r="J12244" t="n">
        <v>0.03437617917777121</v>
      </c>
      <c r="K12244" t="n">
        <v>0.1004855680250111</v>
      </c>
      <c r="L12244" t="n">
        <v>-0.00408207751469035</v>
      </c>
      <c r="M12244" t="n">
        <v>0.07195888405056139</v>
      </c>
      <c r="N12244" t="n">
        <v>0.1064972839608224</v>
      </c>
      <c r="O12244" t="n">
        <v>-0.002586461864011699</v>
      </c>
      <c r="P12244" t="n">
        <v>0.1070645083959289</v>
      </c>
      <c r="Q12244" t="n">
        <v>0.1028469125613177</v>
      </c>
      <c r="R12244" t="n">
        <v>-0.003052868822656059</v>
      </c>
    </row>
    <row r="12245">
      <c r="F12245" t="n">
        <v>0.1010516924720287</v>
      </c>
      <c r="G12245" t="n">
        <v>0.121588111579395</v>
      </c>
      <c r="H12245" t="n">
        <v>-0.003196425042291293</v>
      </c>
      <c r="J12245" t="n">
        <v>0.03437653254256418</v>
      </c>
      <c r="K12245" t="n">
        <v>0.1004938323204321</v>
      </c>
      <c r="L12245" t="n">
        <v>-0.004081669347755575</v>
      </c>
      <c r="M12245" t="n">
        <v>0.07202555258038623</v>
      </c>
      <c r="N12245" t="n">
        <v>0.1065060426814377</v>
      </c>
      <c r="O12245" t="n">
        <v>-0.002585944623362961</v>
      </c>
      <c r="P12245" t="n">
        <v>0.1071369697820138</v>
      </c>
      <c r="Q12245" t="n">
        <v>0.1028553710622274</v>
      </c>
      <c r="R12245" t="n">
        <v>-0.003052258370981863</v>
      </c>
    </row>
    <row r="12246">
      <c r="F12246" t="n">
        <v>0.1010522794654129</v>
      </c>
      <c r="G12246" t="n">
        <v>0.1215981106017289</v>
      </c>
      <c r="H12246" t="n">
        <v>-0.00319674471676297</v>
      </c>
      <c r="J12246" t="n">
        <v>0.03436844986790874</v>
      </c>
      <c r="K12246" t="n">
        <v>0.1005020966158532</v>
      </c>
      <c r="L12246" t="n">
        <v>-0.004081261180820799</v>
      </c>
      <c r="M12246" t="n">
        <v>0.07195903235486145</v>
      </c>
      <c r="N12246" t="n">
        <v>0.1065148014020529</v>
      </c>
      <c r="O12246" t="n">
        <v>-0.002586461864011699</v>
      </c>
      <c r="P12246" t="n">
        <v>0.1070665905480309</v>
      </c>
      <c r="Q12246" t="n">
        <v>0.1028638295631371</v>
      </c>
      <c r="R12246" t="n">
        <v>-0.003052258370981863</v>
      </c>
    </row>
    <row r="12247">
      <c r="F12247" t="n">
        <v>0.1010671913827083</v>
      </c>
      <c r="G12247" t="n">
        <v>0.1216081096240627</v>
      </c>
      <c r="H12247" t="n">
        <v>-0.003197384065706322</v>
      </c>
      <c r="J12247" t="n">
        <v>0.03437723915789202</v>
      </c>
      <c r="K12247" t="n">
        <v>0.1005103609112743</v>
      </c>
      <c r="L12247" t="n">
        <v>-0.004081261180820799</v>
      </c>
      <c r="M12247" t="n">
        <v>0.07200350267560801</v>
      </c>
      <c r="N12247" t="n">
        <v>0.1065235601226682</v>
      </c>
      <c r="O12247" t="n">
        <v>-0.002586461864011699</v>
      </c>
      <c r="P12247" t="n">
        <v>0.1071747624521763</v>
      </c>
      <c r="Q12247" t="n">
        <v>0.1028722880640469</v>
      </c>
      <c r="R12247" t="n">
        <v>-0.003052868822656059</v>
      </c>
    </row>
    <row r="12248">
      <c r="F12248" t="n">
        <v>0.1010821037948966</v>
      </c>
      <c r="G12248" t="n">
        <v>0.1216181086463965</v>
      </c>
      <c r="H12248" t="n">
        <v>-0.003195328672155636</v>
      </c>
      <c r="J12248" t="n">
        <v>0.03437759240828121</v>
      </c>
      <c r="K12248" t="n">
        <v>0.1005186252066954</v>
      </c>
      <c r="L12248" t="n">
        <v>-0.004078270014574349</v>
      </c>
      <c r="M12248" t="n">
        <v>0.07195918041299185</v>
      </c>
      <c r="N12248" t="n">
        <v>0.1065323188432834</v>
      </c>
      <c r="O12248" t="n">
        <v>-0.002585315374296538</v>
      </c>
      <c r="P12248" t="n">
        <v>0.1071400931113153</v>
      </c>
      <c r="Q12248" t="n">
        <v>0.1028807465649566</v>
      </c>
      <c r="R12248" t="n">
        <v>-0.003047965894965891</v>
      </c>
    </row>
    <row r="12249">
      <c r="F12249" t="n">
        <v>0.1010683673735002</v>
      </c>
      <c r="G12249" t="n">
        <v>0.1216281076687303</v>
      </c>
      <c r="H12249" t="n">
        <v>-0.003195009171238512</v>
      </c>
      <c r="J12249" t="n">
        <v>0.03436950951304954</v>
      </c>
      <c r="K12249" t="n">
        <v>0.1005268895021165</v>
      </c>
      <c r="L12249" t="n">
        <v>-0.004078270014574349</v>
      </c>
      <c r="M12249" t="n">
        <v>0.0719814524949873</v>
      </c>
      <c r="N12249" t="n">
        <v>0.1065410775638987</v>
      </c>
      <c r="O12249" t="n">
        <v>-0.002585832437371397</v>
      </c>
      <c r="P12249" t="n">
        <v>0.1071411339880063</v>
      </c>
      <c r="Q12249" t="n">
        <v>0.1028892050658663</v>
      </c>
      <c r="R12249" t="n">
        <v>-0.003048270691555387</v>
      </c>
    </row>
    <row r="12250">
      <c r="F12250" t="n">
        <v>0.1010689559355339</v>
      </c>
      <c r="G12250" t="n">
        <v>0.1216381066910642</v>
      </c>
      <c r="H12250" t="n">
        <v>-0.003194689670321389</v>
      </c>
      <c r="J12250" t="n">
        <v>0.03436142650884409</v>
      </c>
      <c r="K12250" t="n">
        <v>0.1005351537975376</v>
      </c>
      <c r="L12250" t="n">
        <v>-0.004079085750150821</v>
      </c>
      <c r="M12250" t="n">
        <v>0.07202592268284785</v>
      </c>
      <c r="N12250" t="n">
        <v>0.1065498362845139</v>
      </c>
      <c r="O12250" t="n">
        <v>-0.002585573905833967</v>
      </c>
      <c r="P12250" t="n">
        <v>0.107106464101528</v>
      </c>
      <c r="Q12250" t="n">
        <v>0.102897663566776</v>
      </c>
      <c r="R12250" t="n">
        <v>-0.003048270691555387</v>
      </c>
    </row>
    <row r="12251">
      <c r="F12251" t="n">
        <v>0.1010981944399622</v>
      </c>
      <c r="G12251" t="n">
        <v>0.121648105713398</v>
      </c>
      <c r="H12251" t="n">
        <v>-0.00319564817307276</v>
      </c>
      <c r="J12251" t="n">
        <v>0.03437865192947562</v>
      </c>
      <c r="K12251" t="n">
        <v>0.1005434180929587</v>
      </c>
      <c r="L12251" t="n">
        <v>-0.004079085750150821</v>
      </c>
      <c r="M12251" t="n">
        <v>0.0720259965186395</v>
      </c>
      <c r="N12251" t="n">
        <v>0.1065585950051292</v>
      </c>
      <c r="O12251" t="n">
        <v>-0.002585056842759108</v>
      </c>
      <c r="P12251" t="n">
        <v>0.1071075046405143</v>
      </c>
      <c r="Q12251" t="n">
        <v>0.1029061220676857</v>
      </c>
      <c r="R12251" t="n">
        <v>-0.003047661098376394</v>
      </c>
    </row>
    <row r="12252">
      <c r="F12252" t="n">
        <v>0.1010558093529501</v>
      </c>
      <c r="G12252" t="n">
        <v>0.1216581047357319</v>
      </c>
      <c r="H12252" t="n">
        <v>-0.003193271711955763</v>
      </c>
      <c r="J12252" t="n">
        <v>0.03437900502630652</v>
      </c>
      <c r="K12252" t="n">
        <v>0.1005516823883798</v>
      </c>
      <c r="L12252" t="n">
        <v>-0.004076090480939007</v>
      </c>
      <c r="M12252" t="n">
        <v>0.07200387212546325</v>
      </c>
      <c r="N12252" t="n">
        <v>0.1065673537257444</v>
      </c>
      <c r="O12252" t="n">
        <v>-0.002584684320553445</v>
      </c>
      <c r="P12252" t="n">
        <v>0.1071085450624881</v>
      </c>
      <c r="Q12252" t="n">
        <v>0.1029145805685955</v>
      </c>
      <c r="R12252" t="n">
        <v>-0.003043366367707832</v>
      </c>
    </row>
    <row r="12253">
      <c r="F12253" t="n">
        <v>0.1010993736911157</v>
      </c>
      <c r="G12253" t="n">
        <v>0.1216681037580657</v>
      </c>
      <c r="H12253" t="n">
        <v>-0.003193271711955763</v>
      </c>
      <c r="J12253" t="n">
        <v>0.0343793580845657</v>
      </c>
      <c r="K12253" t="n">
        <v>0.1005599466838009</v>
      </c>
      <c r="L12253" t="n">
        <v>-0.004075682912647742</v>
      </c>
      <c r="M12253" t="n">
        <v>0.07195954948120742</v>
      </c>
      <c r="N12253" t="n">
        <v>0.1065761124463597</v>
      </c>
      <c r="O12253" t="n">
        <v>-0.002584167435377851</v>
      </c>
      <c r="P12253" t="n">
        <v>0.1071452963258535</v>
      </c>
      <c r="Q12253" t="n">
        <v>0.1029230390695052</v>
      </c>
      <c r="R12253" t="n">
        <v>-0.003043975101854788</v>
      </c>
    </row>
    <row r="12254">
      <c r="F12254" t="n">
        <v>0.1010713139667018</v>
      </c>
      <c r="G12254" t="n">
        <v>0.1216781027803995</v>
      </c>
      <c r="H12254" t="n">
        <v>-0.003193910366298154</v>
      </c>
      <c r="J12254" t="n">
        <v>0.03435440225261938</v>
      </c>
      <c r="K12254" t="n">
        <v>0.1005682109792219</v>
      </c>
      <c r="L12254" t="n">
        <v>-0.004075682912647742</v>
      </c>
      <c r="M12254" t="n">
        <v>0.07198182129231423</v>
      </c>
      <c r="N12254" t="n">
        <v>0.1065848711669749</v>
      </c>
      <c r="O12254" t="n">
        <v>-0.002584167435377851</v>
      </c>
      <c r="P12254" t="n">
        <v>0.1071820476799786</v>
      </c>
      <c r="Q12254" t="n">
        <v>0.1029314975704149</v>
      </c>
      <c r="R12254" t="n">
        <v>-0.003043975101854788</v>
      </c>
    </row>
    <row r="12255">
      <c r="F12255" t="n">
        <v>0.1010862294395365</v>
      </c>
      <c r="G12255" t="n">
        <v>0.1216881018027333</v>
      </c>
      <c r="H12255" t="n">
        <v>-0.003193271711955763</v>
      </c>
      <c r="J12255" t="n">
        <v>0.03437162776593285</v>
      </c>
      <c r="K12255" t="n">
        <v>0.100576475274643</v>
      </c>
      <c r="L12255" t="n">
        <v>-0.004076498049230271</v>
      </c>
      <c r="M12255" t="n">
        <v>0.07195969667760219</v>
      </c>
      <c r="N12255" t="n">
        <v>0.1065936298875902</v>
      </c>
      <c r="O12255" t="n">
        <v>-0.002584051455644735</v>
      </c>
      <c r="P12255" t="n">
        <v>0.1071116656250084</v>
      </c>
      <c r="Q12255" t="n">
        <v>0.1029399560713246</v>
      </c>
      <c r="R12255" t="n">
        <v>-0.00304367073478131</v>
      </c>
    </row>
    <row r="12256">
      <c r="F12256" t="n">
        <v>0.1011011454097752</v>
      </c>
      <c r="G12256" t="n">
        <v>0.1216981008250672</v>
      </c>
      <c r="H12256" t="n">
        <v>-0.00319153233941891</v>
      </c>
      <c r="J12256" t="n">
        <v>0.03437198067275264</v>
      </c>
      <c r="K12256" t="n">
        <v>0.1005847395700641</v>
      </c>
      <c r="L12256" t="n">
        <v>-0.004073091714067403</v>
      </c>
      <c r="M12256" t="n">
        <v>0.07202636477397079</v>
      </c>
      <c r="N12256" t="n">
        <v>0.1066023886082054</v>
      </c>
      <c r="O12256" t="n">
        <v>-0.002583276395220127</v>
      </c>
      <c r="P12256" t="n">
        <v>0.1070769943070485</v>
      </c>
      <c r="Q12256" t="n">
        <v>0.1029484145722344</v>
      </c>
      <c r="R12256" t="n">
        <v>-0.003039068955874425</v>
      </c>
    </row>
    <row r="12257">
      <c r="F12257" t="n">
        <v>0.1010587613324786</v>
      </c>
      <c r="G12257" t="n">
        <v>0.121708099847401</v>
      </c>
      <c r="H12257" t="n">
        <v>-0.003192170645886794</v>
      </c>
      <c r="J12257" t="n">
        <v>0.03438076993042828</v>
      </c>
      <c r="K12257" t="n">
        <v>0.1005930038654852</v>
      </c>
      <c r="L12257" t="n">
        <v>-0.004073498982511965</v>
      </c>
      <c r="M12257" t="n">
        <v>0.07200424003611267</v>
      </c>
      <c r="N12257" t="n">
        <v>0.1066111473288207</v>
      </c>
      <c r="O12257" t="n">
        <v>-0.002583534748694996</v>
      </c>
      <c r="P12257" t="n">
        <v>0.1071137454125287</v>
      </c>
      <c r="Q12257" t="n">
        <v>0.1029568730731441</v>
      </c>
      <c r="R12257" t="n">
        <v>-0.003039676830453057</v>
      </c>
    </row>
    <row r="12258">
      <c r="F12258" t="n">
        <v>0.1011023284528924</v>
      </c>
      <c r="G12258" t="n">
        <v>0.1217180988697348</v>
      </c>
      <c r="H12258" t="n">
        <v>-0.003192170645886794</v>
      </c>
      <c r="J12258" t="n">
        <v>0.03436424994474717</v>
      </c>
      <c r="K12258" t="n">
        <v>0.1006012681609063</v>
      </c>
      <c r="L12258" t="n">
        <v>-0.004072684445622841</v>
      </c>
      <c r="M12258" t="n">
        <v>0.07202651164503532</v>
      </c>
      <c r="N12258" t="n">
        <v>0.1066199060494359</v>
      </c>
      <c r="O12258" t="n">
        <v>-0.002583276395220127</v>
      </c>
      <c r="P12258" t="n">
        <v>0.1071147851296432</v>
      </c>
      <c r="Q12258" t="n">
        <v>0.1029653315740538</v>
      </c>
      <c r="R12258" t="n">
        <v>-0.003039980767742374</v>
      </c>
    </row>
    <row r="12259">
      <c r="F12259" t="n">
        <v>0.1010742700349982</v>
      </c>
      <c r="G12259" t="n">
        <v>0.1217280978920687</v>
      </c>
      <c r="H12259" t="n">
        <v>-0.003192170645886794</v>
      </c>
      <c r="J12259" t="n">
        <v>0.03435616623922529</v>
      </c>
      <c r="K12259" t="n">
        <v>0.1006095324563274</v>
      </c>
      <c r="L12259" t="n">
        <v>-0.004073091714067403</v>
      </c>
      <c r="M12259" t="n">
        <v>0.0719599903316217</v>
      </c>
      <c r="N12259" t="n">
        <v>0.1066286647700512</v>
      </c>
      <c r="O12259" t="n">
        <v>-0.002584051455644735</v>
      </c>
      <c r="P12259" t="n">
        <v>0.10715153631129</v>
      </c>
      <c r="Q12259" t="n">
        <v>0.1029737900749635</v>
      </c>
      <c r="R12259" t="n">
        <v>-0.003039980767742374</v>
      </c>
    </row>
    <row r="12260">
      <c r="F12260" t="n">
        <v>0.1010748623882373</v>
      </c>
      <c r="G12260" t="n">
        <v>0.1217380969144025</v>
      </c>
      <c r="H12260" t="n">
        <v>-0.003190110033237554</v>
      </c>
      <c r="J12260" t="n">
        <v>0.03438182840625247</v>
      </c>
      <c r="K12260" t="n">
        <v>0.1006177967517485</v>
      </c>
      <c r="L12260" t="n">
        <v>-0.004069275520050847</v>
      </c>
      <c r="M12260" t="n">
        <v>0.07198226181738479</v>
      </c>
      <c r="N12260" t="n">
        <v>0.1066374234906664</v>
      </c>
      <c r="O12260" t="n">
        <v>-0.002583158508881016</v>
      </c>
      <c r="P12260" t="n">
        <v>0.10718828758276</v>
      </c>
      <c r="Q12260" t="n">
        <v>0.1029822485758733</v>
      </c>
      <c r="R12260" t="n">
        <v>-0.003034768865611519</v>
      </c>
    </row>
    <row r="12261">
      <c r="F12261" t="n">
        <v>0.1010754551218812</v>
      </c>
      <c r="G12261" t="n">
        <v>0.1217480959367363</v>
      </c>
      <c r="H12261" t="n">
        <v>-0.003190110033237554</v>
      </c>
      <c r="J12261" t="n">
        <v>0.03436530809169691</v>
      </c>
      <c r="K12261" t="n">
        <v>0.1006260610471696</v>
      </c>
      <c r="L12261" t="n">
        <v>-0.004069682488299677</v>
      </c>
      <c r="M12261" t="n">
        <v>0.07196013678921048</v>
      </c>
      <c r="N12261" t="n">
        <v>0.1066461822112817</v>
      </c>
      <c r="O12261" t="n">
        <v>-0.002582383716286871</v>
      </c>
      <c r="P12261" t="n">
        <v>0.1071179035728131</v>
      </c>
      <c r="Q12261" t="n">
        <v>0.102990707076783</v>
      </c>
      <c r="R12261" t="n">
        <v>-0.003034768865611519</v>
      </c>
    </row>
    <row r="12262">
      <c r="F12262" t="n">
        <v>0.1010903736686617</v>
      </c>
      <c r="G12262" t="n">
        <v>0.1217580949590702</v>
      </c>
      <c r="H12262" t="n">
        <v>-0.003189472075026728</v>
      </c>
      <c r="J12262" t="n">
        <v>0.03438253386115066</v>
      </c>
      <c r="K12262" t="n">
        <v>0.1006343253425906</v>
      </c>
      <c r="L12262" t="n">
        <v>-0.004069682488299677</v>
      </c>
      <c r="M12262" t="n">
        <v>0.07200460640727502</v>
      </c>
      <c r="N12262" t="n">
        <v>0.1066549409318969</v>
      </c>
      <c r="O12262" t="n">
        <v>-0.002582900244682967</v>
      </c>
      <c r="P12262" t="n">
        <v>0.1071903666059335</v>
      </c>
      <c r="Q12262" t="n">
        <v>0.1029991655776927</v>
      </c>
      <c r="R12262" t="n">
        <v>-0.003035375880086089</v>
      </c>
    </row>
    <row r="12263">
      <c r="F12263" t="n">
        <v>0.101105292715013</v>
      </c>
      <c r="G12263" t="n">
        <v>0.121768093981404</v>
      </c>
      <c r="H12263" t="n">
        <v>-0.00318772905181398</v>
      </c>
      <c r="J12263" t="n">
        <v>0.03436601332702043</v>
      </c>
      <c r="K12263" t="n">
        <v>0.1006425896380117</v>
      </c>
      <c r="L12263" t="n">
        <v>-0.004069275520050847</v>
      </c>
      <c r="M12263" t="n">
        <v>0.07202687774486916</v>
      </c>
      <c r="N12263" t="n">
        <v>0.1066636996525122</v>
      </c>
      <c r="O12263" t="n">
        <v>-0.002583158508881016</v>
      </c>
      <c r="P12263" t="n">
        <v>0.1070842699452617</v>
      </c>
      <c r="Q12263" t="n">
        <v>0.1030076240786024</v>
      </c>
      <c r="R12263" t="n">
        <v>-0.003030466099654454</v>
      </c>
    </row>
    <row r="12264">
      <c r="F12264" t="n">
        <v>0.1010629100563407</v>
      </c>
      <c r="G12264" t="n">
        <v>0.1217780930037378</v>
      </c>
      <c r="H12264" t="n">
        <v>-0.0031883666613853</v>
      </c>
      <c r="J12264" t="n">
        <v>0.03435792924908222</v>
      </c>
      <c r="K12264" t="n">
        <v>0.1006508539334328</v>
      </c>
      <c r="L12264" t="n">
        <v>-0.004066677047690045</v>
      </c>
      <c r="M12264" t="n">
        <v>0.07202695078004751</v>
      </c>
      <c r="N12264" t="n">
        <v>0.1066724583731274</v>
      </c>
      <c r="O12264" t="n">
        <v>-0.002581489392579019</v>
      </c>
      <c r="P12264" t="n">
        <v>0.1071924451551289</v>
      </c>
      <c r="Q12264" t="n">
        <v>0.1030160825795122</v>
      </c>
      <c r="R12264" t="n">
        <v>-0.003030769176572111</v>
      </c>
    </row>
    <row r="12265">
      <c r="F12265" t="n">
        <v>0.1010778298651741</v>
      </c>
      <c r="G12265" t="n">
        <v>0.1217880920260717</v>
      </c>
      <c r="H12265" t="n">
        <v>-0.00318804785659964</v>
      </c>
      <c r="J12265" t="n">
        <v>0.03438359174856404</v>
      </c>
      <c r="K12265" t="n">
        <v>0.1006591182288539</v>
      </c>
      <c r="L12265" t="n">
        <v>-0.004066677047690045</v>
      </c>
      <c r="M12265" t="n">
        <v>0.07198262722817877</v>
      </c>
      <c r="N12265" t="n">
        <v>0.1066812170937427</v>
      </c>
      <c r="O12265" t="n">
        <v>-0.002582263916849219</v>
      </c>
      <c r="P12265" t="n">
        <v>0.1071934842516533</v>
      </c>
      <c r="Q12265" t="n">
        <v>0.1030245410804219</v>
      </c>
      <c r="R12265" t="n">
        <v>-0.003030769176572111</v>
      </c>
    </row>
    <row r="12266">
      <c r="F12266" t="n">
        <v>0.1011070758445947</v>
      </c>
      <c r="G12266" t="n">
        <v>0.1217980910484055</v>
      </c>
      <c r="H12266" t="n">
        <v>-0.0031883666613853</v>
      </c>
      <c r="J12266" t="n">
        <v>0.03436707088458445</v>
      </c>
      <c r="K12266" t="n">
        <v>0.100667382524275</v>
      </c>
      <c r="L12266" t="n">
        <v>-0.004066677047690045</v>
      </c>
      <c r="M12266" t="n">
        <v>0.07198270012557262</v>
      </c>
      <c r="N12266" t="n">
        <v>0.1066899758143579</v>
      </c>
      <c r="O12266" t="n">
        <v>-0.002581747567335752</v>
      </c>
      <c r="P12266" t="n">
        <v>0.1071230986095635</v>
      </c>
      <c r="Q12266" t="n">
        <v>0.1030329995813316</v>
      </c>
      <c r="R12266" t="n">
        <v>-0.003030466099654454</v>
      </c>
    </row>
    <row r="12267">
      <c r="F12267" t="n">
        <v>0.1010933452549474</v>
      </c>
      <c r="G12267" t="n">
        <v>0.1218080900707393</v>
      </c>
      <c r="H12267" t="n">
        <v>-0.00318868546617096</v>
      </c>
      <c r="J12267" t="n">
        <v>0.03437586006703458</v>
      </c>
      <c r="K12267" t="n">
        <v>0.1006756468196961</v>
      </c>
      <c r="L12267" t="n">
        <v>-0.004066270379985276</v>
      </c>
      <c r="M12267" t="n">
        <v>0.07200497123866895</v>
      </c>
      <c r="N12267" t="n">
        <v>0.1066987345349732</v>
      </c>
      <c r="O12267" t="n">
        <v>-0.002581367673548478</v>
      </c>
      <c r="P12267" t="n">
        <v>0.1071241372604405</v>
      </c>
      <c r="Q12267" t="n">
        <v>0.1030414580822413</v>
      </c>
      <c r="R12267" t="n">
        <v>-0.003030769176572111</v>
      </c>
    </row>
    <row r="12268">
      <c r="F12268" t="n">
        <v>0.1010939407175027</v>
      </c>
      <c r="G12268" t="n">
        <v>0.1218180890930732</v>
      </c>
      <c r="H12268" t="n">
        <v>-0.003186302747325598</v>
      </c>
      <c r="J12268" t="n">
        <v>0.03435933894759065</v>
      </c>
      <c r="K12268" t="n">
        <v>0.1006839111151172</v>
      </c>
      <c r="L12268" t="n">
        <v>-0.004063668130805743</v>
      </c>
      <c r="M12268" t="n">
        <v>0.07202724230472435</v>
      </c>
      <c r="N12268" t="n">
        <v>0.1067074932555884</v>
      </c>
      <c r="O12268" t="n">
        <v>-0.002580851503247829</v>
      </c>
      <c r="P12268" t="n">
        <v>0.1071966008273422</v>
      </c>
      <c r="Q12268" t="n">
        <v>0.103049916583151</v>
      </c>
      <c r="R12268" t="n">
        <v>-0.003026463307069285</v>
      </c>
    </row>
    <row r="12269">
      <c r="F12269" t="n">
        <v>0.101094536562369</v>
      </c>
      <c r="G12269" t="n">
        <v>0.121828088115407</v>
      </c>
      <c r="H12269" t="n">
        <v>-0.003186621377600331</v>
      </c>
      <c r="J12269" t="n">
        <v>0.03435969127308623</v>
      </c>
      <c r="K12269" t="n">
        <v>0.1006921754105383</v>
      </c>
      <c r="L12269" t="n">
        <v>-0.004064074497618824</v>
      </c>
      <c r="M12269" t="n">
        <v>0.07202731503187318</v>
      </c>
      <c r="N12269" t="n">
        <v>0.1067162519762037</v>
      </c>
      <c r="O12269" t="n">
        <v>-0.002581367673548478</v>
      </c>
      <c r="P12269" t="n">
        <v>0.1071262142046608</v>
      </c>
      <c r="Q12269" t="n">
        <v>0.1030583750840608</v>
      </c>
      <c r="R12269" t="n">
        <v>-0.003026765953399992</v>
      </c>
    </row>
    <row r="12270">
      <c r="F12270" t="n">
        <v>0.1010664809730538</v>
      </c>
      <c r="G12270" t="n">
        <v>0.1218380871377408</v>
      </c>
      <c r="H12270" t="n">
        <v>-0.003186302747325598</v>
      </c>
      <c r="J12270" t="n">
        <v>0.03436848040682423</v>
      </c>
      <c r="K12270" t="n">
        <v>0.1007004397059593</v>
      </c>
      <c r="L12270" t="n">
        <v>-0.004063261763992663</v>
      </c>
      <c r="M12270" t="n">
        <v>0.07200518939829945</v>
      </c>
      <c r="N12270" t="n">
        <v>0.1067250106968189</v>
      </c>
      <c r="O12270" t="n">
        <v>-0.002581109588398154</v>
      </c>
      <c r="P12270" t="n">
        <v>0.1071629652229888</v>
      </c>
      <c r="Q12270" t="n">
        <v>0.1030668335849705</v>
      </c>
      <c r="R12270" t="n">
        <v>-0.003026765953399992</v>
      </c>
    </row>
    <row r="12271">
      <c r="F12271" t="n">
        <v>0.1010957293999684</v>
      </c>
      <c r="G12271" t="n">
        <v>0.1218480861600747</v>
      </c>
      <c r="H12271" t="n">
        <v>-0.003186621377600331</v>
      </c>
      <c r="J12271" t="n">
        <v>0.0343857064544161</v>
      </c>
      <c r="K12271" t="n">
        <v>0.1007087040013804</v>
      </c>
      <c r="L12271" t="n">
        <v>-0.004064480864431904</v>
      </c>
      <c r="M12271" t="n">
        <v>0.0720274603013307</v>
      </c>
      <c r="N12271" t="n">
        <v>0.1067337694174342</v>
      </c>
      <c r="O12271" t="n">
        <v>-0.002580851503247829</v>
      </c>
      <c r="P12271" t="n">
        <v>0.1071282906712858</v>
      </c>
      <c r="Q12271" t="n">
        <v>0.1030752920858802</v>
      </c>
      <c r="R12271" t="n">
        <v>-0.003026463307069285</v>
      </c>
    </row>
    <row r="12272">
      <c r="F12272" t="n">
        <v>0.10111065242088</v>
      </c>
      <c r="G12272" t="n">
        <v>0.1218580851824085</v>
      </c>
      <c r="H12272" t="n">
        <v>-0.003184874182386881</v>
      </c>
      <c r="J12272" t="n">
        <v>0.03436074801049202</v>
      </c>
      <c r="K12272" t="n">
        <v>0.1007169682968015</v>
      </c>
      <c r="L12272" t="n">
        <v>-0.004060655744658566</v>
      </c>
      <c r="M12272" t="n">
        <v>0.07198313621639157</v>
      </c>
      <c r="N12272" t="n">
        <v>0.1067425281380494</v>
      </c>
      <c r="O12272" t="n">
        <v>-0.002580211777599712</v>
      </c>
      <c r="P12272" t="n">
        <v>0.1071293287251687</v>
      </c>
      <c r="Q12272" t="n">
        <v>0.1030837505867899</v>
      </c>
      <c r="R12272" t="n">
        <v>-0.003022456982552651</v>
      </c>
    </row>
    <row r="12273">
      <c r="F12273" t="n">
        <v>0.1010825976821709</v>
      </c>
      <c r="G12273" t="n">
        <v>0.1218680842047423</v>
      </c>
      <c r="H12273" t="n">
        <v>-0.003184555726814199</v>
      </c>
      <c r="J12273" t="n">
        <v>0.03436953713007053</v>
      </c>
      <c r="K12273" t="n">
        <v>0.1007252325922226</v>
      </c>
      <c r="L12273" t="n">
        <v>-0.004061061810233032</v>
      </c>
      <c r="M12273" t="n">
        <v>0.07200540700345132</v>
      </c>
      <c r="N12273" t="n">
        <v>0.1067512868586647</v>
      </c>
      <c r="O12273" t="n">
        <v>-0.00257995378222149</v>
      </c>
      <c r="P12273" t="n">
        <v>0.1072017927325868</v>
      </c>
      <c r="Q12273" t="n">
        <v>0.1030922090876997</v>
      </c>
      <c r="R12273" t="n">
        <v>-0.003022759198029359</v>
      </c>
    </row>
    <row r="12274">
      <c r="F12274" t="n">
        <v>0.1010831953823246</v>
      </c>
      <c r="G12274" t="n">
        <v>0.1218780832270761</v>
      </c>
      <c r="H12274" t="n">
        <v>-0.003185192637959562</v>
      </c>
      <c r="J12274" t="n">
        <v>0.03436145230213342</v>
      </c>
      <c r="K12274" t="n">
        <v>0.1007334968876437</v>
      </c>
      <c r="L12274" t="n">
        <v>-0.004061061810233032</v>
      </c>
      <c r="M12274" t="n">
        <v>0.07198328108716526</v>
      </c>
      <c r="N12274" t="n">
        <v>0.1067600455792799</v>
      </c>
      <c r="O12274" t="n">
        <v>-0.002580211777599712</v>
      </c>
      <c r="P12274" t="n">
        <v>0.1071314044734121</v>
      </c>
      <c r="Q12274" t="n">
        <v>0.1031006675886094</v>
      </c>
      <c r="R12274" t="n">
        <v>-0.003022456982552651</v>
      </c>
    </row>
    <row r="12275">
      <c r="F12275" t="n">
        <v>0.1010837934661521</v>
      </c>
      <c r="G12275" t="n">
        <v>0.12188808224941</v>
      </c>
      <c r="H12275" t="n">
        <v>-0.003184237271241517</v>
      </c>
      <c r="J12275" t="n">
        <v>0.03437024141188808</v>
      </c>
      <c r="K12275" t="n">
        <v>0.1007417611830648</v>
      </c>
      <c r="L12275" t="n">
        <v>-0.004061467875807498</v>
      </c>
      <c r="M12275" t="n">
        <v>0.07198335343013587</v>
      </c>
      <c r="N12275" t="n">
        <v>0.1067688042998952</v>
      </c>
      <c r="O12275" t="n">
        <v>-0.002580211777599712</v>
      </c>
      <c r="P12275" t="n">
        <v>0.1071324421675076</v>
      </c>
      <c r="Q12275" t="n">
        <v>0.1031091260895191</v>
      </c>
      <c r="R12275" t="n">
        <v>-0.003022759198029359</v>
      </c>
    </row>
    <row r="12276">
      <c r="F12276" t="n">
        <v>0.1010987182007548</v>
      </c>
      <c r="G12276" t="n">
        <v>0.1218980812717438</v>
      </c>
      <c r="H12276" t="n">
        <v>-0.003182806795569633</v>
      </c>
      <c r="J12276" t="n">
        <v>0.03437059349247434</v>
      </c>
      <c r="K12276" t="n">
        <v>0.1007500254784859</v>
      </c>
      <c r="L12276" t="n">
        <v>-0.004057639896260311</v>
      </c>
      <c r="M12276" t="n">
        <v>0.07198342571149266</v>
      </c>
      <c r="N12276" t="n">
        <v>0.1067775630205104</v>
      </c>
      <c r="O12276" t="n">
        <v>-0.002579054398257066</v>
      </c>
      <c r="P12276" t="n">
        <v>0.1071334797414088</v>
      </c>
      <c r="Q12276" t="n">
        <v>0.1031175845904288</v>
      </c>
      <c r="R12276" t="n">
        <v>-0.003018145343683638</v>
      </c>
    </row>
    <row r="12277">
      <c r="F12277" t="n">
        <v>0.1010706644590086</v>
      </c>
      <c r="G12277" t="n">
        <v>0.1219080802940776</v>
      </c>
      <c r="H12277" t="n">
        <v>-0.003182488514890076</v>
      </c>
      <c r="J12277" t="n">
        <v>0.03436250843819522</v>
      </c>
      <c r="K12277" t="n">
        <v>0.100758289773907</v>
      </c>
      <c r="L12277" t="n">
        <v>-0.004058451424239563</v>
      </c>
      <c r="M12277" t="n">
        <v>0.07200569628102646</v>
      </c>
      <c r="N12277" t="n">
        <v>0.1067863217411257</v>
      </c>
      <c r="O12277" t="n">
        <v>-0.002579312303696891</v>
      </c>
      <c r="P12277" t="n">
        <v>0.1071702306467027</v>
      </c>
      <c r="Q12277" t="n">
        <v>0.1031260430913385</v>
      </c>
      <c r="R12277" t="n">
        <v>-0.003018145343683638</v>
      </c>
    </row>
    <row r="12278">
      <c r="F12278" t="n">
        <v>0.1011142427953654</v>
      </c>
      <c r="G12278" t="n">
        <v>0.1219180793164115</v>
      </c>
      <c r="H12278" t="n">
        <v>-0.003183125076249189</v>
      </c>
      <c r="J12278" t="n">
        <v>0.03437973466239093</v>
      </c>
      <c r="K12278" t="n">
        <v>0.1007665540693281</v>
      </c>
      <c r="L12278" t="n">
        <v>-0.004058045660249937</v>
      </c>
      <c r="M12278" t="n">
        <v>0.07202796680337359</v>
      </c>
      <c r="N12278" t="n">
        <v>0.1067950804617409</v>
      </c>
      <c r="O12278" t="n">
        <v>-0.002579312303696891</v>
      </c>
      <c r="P12278" t="n">
        <v>0.1070998409726454</v>
      </c>
      <c r="Q12278" t="n">
        <v>0.1031345015922483</v>
      </c>
      <c r="R12278" t="n">
        <v>-0.003017843559327705</v>
      </c>
    </row>
    <row r="12279">
      <c r="F12279" t="n">
        <v>0.1011005160895077</v>
      </c>
      <c r="G12279" t="n">
        <v>0.1219280783387453</v>
      </c>
      <c r="H12279" t="n">
        <v>-0.003182806795569633</v>
      </c>
      <c r="J12279" t="n">
        <v>0.03438008665701825</v>
      </c>
      <c r="K12279" t="n">
        <v>0.1007748183647491</v>
      </c>
      <c r="L12279" t="n">
        <v>-0.004057234132270685</v>
      </c>
      <c r="M12279" t="n">
        <v>0.07196144382163894</v>
      </c>
      <c r="N12279" t="n">
        <v>0.1068038391823562</v>
      </c>
      <c r="O12279" t="n">
        <v>-0.002579570209136717</v>
      </c>
      <c r="P12279" t="n">
        <v>0.1072080190589693</v>
      </c>
      <c r="Q12279" t="n">
        <v>0.103142960093158</v>
      </c>
      <c r="R12279" t="n">
        <v>-0.003018145343683638</v>
      </c>
    </row>
    <row r="12280">
      <c r="F12280" t="n">
        <v>0.1011011161552065</v>
      </c>
      <c r="G12280" t="n">
        <v>0.1219380773610791</v>
      </c>
      <c r="H12280" t="n">
        <v>-0.003181692165286903</v>
      </c>
      <c r="J12280" t="n">
        <v>0.03438043861111088</v>
      </c>
      <c r="K12280" t="n">
        <v>0.1007830826601702</v>
      </c>
      <c r="L12280" t="n">
        <v>-0.004055431516741296</v>
      </c>
      <c r="M12280" t="n">
        <v>0.07200591259215849</v>
      </c>
      <c r="N12280" t="n">
        <v>0.1068125979029714</v>
      </c>
      <c r="O12280" t="n">
        <v>-0.002578153345354895</v>
      </c>
      <c r="P12280" t="n">
        <v>0.1072090563581861</v>
      </c>
      <c r="Q12280" t="n">
        <v>0.1031514185940677</v>
      </c>
      <c r="R12280" t="n">
        <v>-0.003013529686560191</v>
      </c>
    </row>
    <row r="12281">
      <c r="F12281" t="n">
        <v>0.1011017166060185</v>
      </c>
      <c r="G12281" t="n">
        <v>0.121948076383413</v>
      </c>
      <c r="H12281" t="n">
        <v>-0.003180737848500675</v>
      </c>
      <c r="J12281" t="n">
        <v>0.03437235328926705</v>
      </c>
      <c r="K12281" t="n">
        <v>0.1007913469555913</v>
      </c>
      <c r="L12281" t="n">
        <v>-0.004055431516741296</v>
      </c>
      <c r="M12281" t="n">
        <v>0.07196158781537093</v>
      </c>
      <c r="N12281" t="n">
        <v>0.1068213566235867</v>
      </c>
      <c r="O12281" t="n">
        <v>-0.002578668976023966</v>
      </c>
      <c r="P12281" t="n">
        <v>0.1071029519367805</v>
      </c>
      <c r="Q12281" t="n">
        <v>0.1031598770949774</v>
      </c>
      <c r="R12281" t="n">
        <v>-0.003014132392497503</v>
      </c>
    </row>
    <row r="12282">
      <c r="F12282" t="n">
        <v>0.1010736641886645</v>
      </c>
      <c r="G12282" t="n">
        <v>0.1219580754057468</v>
      </c>
      <c r="H12282" t="n">
        <v>-0.003181374059691494</v>
      </c>
      <c r="J12282" t="n">
        <v>0.03436426785637529</v>
      </c>
      <c r="K12282" t="n">
        <v>0.1007996112510124</v>
      </c>
      <c r="L12282" t="n">
        <v>-0.004055431516741296</v>
      </c>
      <c r="M12282" t="n">
        <v>0.07196165971980631</v>
      </c>
      <c r="N12282" t="n">
        <v>0.1068301153442019</v>
      </c>
      <c r="O12282" t="n">
        <v>-0.002578153345354895</v>
      </c>
      <c r="P12282" t="n">
        <v>0.1071397026533125</v>
      </c>
      <c r="Q12282" t="n">
        <v>0.1031683355958872</v>
      </c>
      <c r="R12282" t="n">
        <v>-0.003014132392497503</v>
      </c>
    </row>
    <row r="12283">
      <c r="F12283" t="n">
        <v>0.1010885919770435</v>
      </c>
      <c r="G12283" t="n">
        <v>0.1219680744280806</v>
      </c>
      <c r="H12283" t="n">
        <v>-0.00317993906353832</v>
      </c>
      <c r="J12283" t="n">
        <v>0.03438993153514454</v>
      </c>
      <c r="K12283" t="n">
        <v>0.1008078755464335</v>
      </c>
      <c r="L12283" t="n">
        <v>-0.004054620592622771</v>
      </c>
      <c r="M12283" t="n">
        <v>0.07196173156261826</v>
      </c>
      <c r="N12283" t="n">
        <v>0.1068388740648172</v>
      </c>
      <c r="O12283" t="n">
        <v>-0.002578411160689431</v>
      </c>
      <c r="P12283" t="n">
        <v>0.1072121675300183</v>
      </c>
      <c r="Q12283" t="n">
        <v>0.1031767940967969</v>
      </c>
      <c r="R12283" t="n">
        <v>-0.003009814994139316</v>
      </c>
    </row>
    <row r="12284">
      <c r="F12284" t="n">
        <v>0.1011035202714686</v>
      </c>
      <c r="G12284" t="n">
        <v>0.1219780734504145</v>
      </c>
      <c r="H12284" t="n">
        <v>-0.003178985272577451</v>
      </c>
      <c r="J12284" t="n">
        <v>0.03439028336154552</v>
      </c>
      <c r="K12284" t="n">
        <v>0.1008161398418546</v>
      </c>
      <c r="L12284" t="n">
        <v>-0.004051192680973668</v>
      </c>
      <c r="M12284" t="n">
        <v>0.07202839854432774</v>
      </c>
      <c r="N12284" t="n">
        <v>0.1068476327854324</v>
      </c>
      <c r="O12284" t="n">
        <v>-0.002576992892453561</v>
      </c>
      <c r="P12284" t="n">
        <v>0.1071060618121175</v>
      </c>
      <c r="Q12284" t="n">
        <v>0.1031852525977066</v>
      </c>
      <c r="R12284" t="n">
        <v>-0.003008912230193863</v>
      </c>
    </row>
    <row r="12285">
      <c r="F12285" t="n">
        <v>0.101118449072289</v>
      </c>
      <c r="G12285" t="n">
        <v>0.1219880724727483</v>
      </c>
      <c r="H12285" t="n">
        <v>-0.00317993906353832</v>
      </c>
      <c r="J12285" t="n">
        <v>0.03439063514704351</v>
      </c>
      <c r="K12285" t="n">
        <v>0.1008244041372757</v>
      </c>
      <c r="L12285" t="n">
        <v>-0.00405200300054182</v>
      </c>
      <c r="M12285" t="n">
        <v>0.07196187506336291</v>
      </c>
      <c r="N12285" t="n">
        <v>0.1068563915060477</v>
      </c>
      <c r="O12285" t="n">
        <v>-0.002577508342577064</v>
      </c>
      <c r="P12285" t="n">
        <v>0.1071785267571512</v>
      </c>
      <c r="Q12285" t="n">
        <v>0.1031937110986163</v>
      </c>
      <c r="R12285" t="n">
        <v>-0.003009514072824165</v>
      </c>
    </row>
    <row r="12286">
      <c r="F12286" t="n">
        <v>0.1011190515124016</v>
      </c>
      <c r="G12286" t="n">
        <v>0.1219980714950821</v>
      </c>
      <c r="H12286" t="n">
        <v>-0.00317993906353832</v>
      </c>
      <c r="J12286" t="n">
        <v>0.03439098689156564</v>
      </c>
      <c r="K12286" t="n">
        <v>0.1008326684326968</v>
      </c>
      <c r="L12286" t="n">
        <v>-0.00405200300054182</v>
      </c>
      <c r="M12286" t="n">
        <v>0.07196194672129108</v>
      </c>
      <c r="N12286" t="n">
        <v>0.1068651502266629</v>
      </c>
      <c r="O12286" t="n">
        <v>-0.002577250617515312</v>
      </c>
      <c r="P12286" t="n">
        <v>0.1071081344556867</v>
      </c>
      <c r="Q12286" t="n">
        <v>0.103202169599526</v>
      </c>
      <c r="R12286" t="n">
        <v>-0.003009213151509014</v>
      </c>
    </row>
    <row r="12287">
      <c r="F12287" t="n">
        <v>0.1011053274113439</v>
      </c>
      <c r="G12287" t="n">
        <v>0.122008070517416</v>
      </c>
      <c r="H12287" t="n">
        <v>-0.003178985272577451</v>
      </c>
      <c r="J12287" t="n">
        <v>0.03436602625592834</v>
      </c>
      <c r="K12287" t="n">
        <v>0.1008409327281179</v>
      </c>
      <c r="L12287" t="n">
        <v>-0.00405200300054182</v>
      </c>
      <c r="M12287" t="n">
        <v>0.07202861358260865</v>
      </c>
      <c r="N12287" t="n">
        <v>0.1068739089472781</v>
      </c>
      <c r="O12287" t="n">
        <v>-0.002577508342577064</v>
      </c>
      <c r="P12287" t="n">
        <v>0.1071091705950769</v>
      </c>
      <c r="Q12287" t="n">
        <v>0.1032106281004358</v>
      </c>
      <c r="R12287" t="n">
        <v>-0.003008912230193863</v>
      </c>
    </row>
    <row r="12288">
      <c r="F12288" t="n">
        <v>0.1010772765884216</v>
      </c>
      <c r="G12288" t="n">
        <v>0.1220180695397498</v>
      </c>
      <c r="H12288" t="n">
        <v>-0.003177230787624542</v>
      </c>
      <c r="J12288" t="n">
        <v>0.03437481529433198</v>
      </c>
      <c r="K12288" t="n">
        <v>0.1008491970235389</v>
      </c>
      <c r="L12288" t="n">
        <v>-0.004049381362006561</v>
      </c>
      <c r="M12288" t="n">
        <v>0.07198428828107611</v>
      </c>
      <c r="N12288" t="n">
        <v>0.1068826676678934</v>
      </c>
      <c r="O12288" t="n">
        <v>-0.002576603843359529</v>
      </c>
      <c r="P12288" t="n">
        <v>0.1071459212048148</v>
      </c>
      <c r="Q12288" t="n">
        <v>0.1032190866013455</v>
      </c>
      <c r="R12288" t="n">
        <v>-0.003004593467514105</v>
      </c>
    </row>
    <row r="12289">
      <c r="F12289" t="n">
        <v>0.10109220705623</v>
      </c>
      <c r="G12289" t="n">
        <v>0.1220280685620836</v>
      </c>
      <c r="H12289" t="n">
        <v>-0.003178184052187286</v>
      </c>
      <c r="J12289" t="n">
        <v>0.03439204187854826</v>
      </c>
      <c r="K12289" t="n">
        <v>0.10085746131896</v>
      </c>
      <c r="L12289" t="n">
        <v>-0.004049381362006561</v>
      </c>
      <c r="M12289" t="n">
        <v>0.07202875663320055</v>
      </c>
      <c r="N12289" t="n">
        <v>0.1068914263885087</v>
      </c>
      <c r="O12289" t="n">
        <v>-0.002576088574117781</v>
      </c>
      <c r="P12289" t="n">
        <v>0.1071469572041266</v>
      </c>
      <c r="Q12289" t="n">
        <v>0.1032275451022552</v>
      </c>
      <c r="R12289" t="n">
        <v>-0.003004893956909796</v>
      </c>
    </row>
    <row r="12290">
      <c r="F12290" t="n">
        <v>0.1011214651407163</v>
      </c>
      <c r="G12290" t="n">
        <v>0.1220380675844175</v>
      </c>
      <c r="H12290" t="n">
        <v>-0.00317754854247879</v>
      </c>
      <c r="J12290" t="n">
        <v>0.03436708080293195</v>
      </c>
      <c r="K12290" t="n">
        <v>0.1008657256143811</v>
      </c>
      <c r="L12290" t="n">
        <v>-0.004048571647677026</v>
      </c>
      <c r="M12290" t="n">
        <v>0.07202882806601113</v>
      </c>
      <c r="N12290" t="n">
        <v>0.1069001851091239</v>
      </c>
      <c r="O12290" t="n">
        <v>-0.002576603843359529</v>
      </c>
      <c r="P12290" t="n">
        <v>0.1072194226800043</v>
      </c>
      <c r="Q12290" t="n">
        <v>0.1032360036031649</v>
      </c>
      <c r="R12290" t="n">
        <v>-0.003005494935701178</v>
      </c>
    </row>
    <row r="12291">
      <c r="F12291" t="n">
        <v>0.1010790880083511</v>
      </c>
      <c r="G12291" t="n">
        <v>0.1220480666067513</v>
      </c>
      <c r="H12291" t="n">
        <v>-0.003177866297333038</v>
      </c>
      <c r="J12291" t="n">
        <v>0.03437586982302376</v>
      </c>
      <c r="K12291" t="n">
        <v>0.1008739899098022</v>
      </c>
      <c r="L12291" t="n">
        <v>-0.004048976504841794</v>
      </c>
      <c r="M12291" t="n">
        <v>0.07202889943716184</v>
      </c>
      <c r="N12291" t="n">
        <v>0.1069089438297391</v>
      </c>
      <c r="O12291" t="n">
        <v>-0.002576603843359529</v>
      </c>
      <c r="P12291" t="n">
        <v>0.1071490288364668</v>
      </c>
      <c r="Q12291" t="n">
        <v>0.1032444621040746</v>
      </c>
      <c r="R12291" t="n">
        <v>-0.003004593467514105</v>
      </c>
    </row>
    <row r="12292">
      <c r="F12292" t="n">
        <v>0.1010940198195484</v>
      </c>
      <c r="G12292" t="n">
        <v>0.1220580656290851</v>
      </c>
      <c r="H12292" t="n">
        <v>-0.003175474394146086</v>
      </c>
      <c r="J12292" t="n">
        <v>0.03437622124987541</v>
      </c>
      <c r="K12292" t="n">
        <v>0.1008822542052233</v>
      </c>
      <c r="L12292" t="n">
        <v>-0.004045946574594449</v>
      </c>
      <c r="M12292" t="n">
        <v>0.07196237537450079</v>
      </c>
      <c r="N12292" t="n">
        <v>0.1069177025503544</v>
      </c>
      <c r="O12292" t="n">
        <v>-0.002575182569013955</v>
      </c>
      <c r="P12292" t="n">
        <v>0.1071500644692301</v>
      </c>
      <c r="Q12292" t="n">
        <v>0.1032529206049844</v>
      </c>
      <c r="R12292" t="n">
        <v>-0.003000872162708704</v>
      </c>
    </row>
    <row r="12293">
      <c r="F12293" t="n">
        <v>0.1010946248494298</v>
      </c>
      <c r="G12293" t="n">
        <v>0.122068064651419</v>
      </c>
      <c r="H12293" t="n">
        <v>-0.003176427131738089</v>
      </c>
      <c r="J12293" t="n">
        <v>0.03439344794977653</v>
      </c>
      <c r="K12293" t="n">
        <v>0.1008905185006444</v>
      </c>
      <c r="L12293" t="n">
        <v>-0.004046351128796488</v>
      </c>
      <c r="M12293" t="n">
        <v>0.07200684352996786</v>
      </c>
      <c r="N12293" t="n">
        <v>0.1069264612709697</v>
      </c>
      <c r="O12293" t="n">
        <v>-0.002575182569013955</v>
      </c>
      <c r="P12293" t="n">
        <v>0.1071153848695474</v>
      </c>
      <c r="Q12293" t="n">
        <v>0.1032613791058941</v>
      </c>
      <c r="R12293" t="n">
        <v>-0.003000872162708704</v>
      </c>
    </row>
    <row r="12294">
      <c r="F12294" t="n">
        <v>0.1011238849688243</v>
      </c>
      <c r="G12294" t="n">
        <v>0.1220780636737528</v>
      </c>
      <c r="H12294" t="n">
        <v>-0.003176427131738089</v>
      </c>
      <c r="J12294" t="n">
        <v>0.03439379936386901</v>
      </c>
      <c r="K12294" t="n">
        <v>0.1008987827960655</v>
      </c>
      <c r="L12294" t="n">
        <v>-0.00404554202039241</v>
      </c>
      <c r="M12294" t="n">
        <v>0.07202911318063185</v>
      </c>
      <c r="N12294" t="n">
        <v>0.1069352199915849</v>
      </c>
      <c r="O12294" t="n">
        <v>-0.002575440113025258</v>
      </c>
      <c r="P12294" t="n">
        <v>0.1071521353672801</v>
      </c>
      <c r="Q12294" t="n">
        <v>0.1032698376068038</v>
      </c>
      <c r="R12294" t="n">
        <v>-0.003000572105498154</v>
      </c>
    </row>
    <row r="12295">
      <c r="F12295" t="n">
        <v>0.1010958360737561</v>
      </c>
      <c r="G12295" t="n">
        <v>0.1220880626960866</v>
      </c>
      <c r="H12295" t="n">
        <v>-0.003176109552540755</v>
      </c>
      <c r="J12295" t="n">
        <v>0.03439415073632994</v>
      </c>
      <c r="K12295" t="n">
        <v>0.1009070470914866</v>
      </c>
      <c r="L12295" t="n">
        <v>-0.004042508965915693</v>
      </c>
      <c r="M12295" t="n">
        <v>0.07200698582638557</v>
      </c>
      <c r="N12295" t="n">
        <v>0.1069439787122001</v>
      </c>
      <c r="O12295" t="n">
        <v>-0.002574532324375456</v>
      </c>
      <c r="P12295" t="n">
        <v>0.1071174553152385</v>
      </c>
      <c r="Q12295" t="n">
        <v>0.1032782961077136</v>
      </c>
      <c r="R12295" t="n">
        <v>-0.003000872162708704</v>
      </c>
    </row>
    <row r="12296">
      <c r="F12296" t="n">
        <v>0.1010964422686682</v>
      </c>
      <c r="G12296" t="n">
        <v>0.1220980617184204</v>
      </c>
      <c r="H12296" t="n">
        <v>-0.003173716092646216</v>
      </c>
      <c r="J12296" t="n">
        <v>0.03439450206708645</v>
      </c>
      <c r="K12296" t="n">
        <v>0.1009153113869076</v>
      </c>
      <c r="L12296" t="n">
        <v>-0.004042913216812285</v>
      </c>
      <c r="M12296" t="n">
        <v>0.07202925536793767</v>
      </c>
      <c r="N12296" t="n">
        <v>0.1069527374328154</v>
      </c>
      <c r="O12296" t="n">
        <v>-0.002574532324375456</v>
      </c>
      <c r="P12296" t="n">
        <v>0.1072256366156326</v>
      </c>
      <c r="Q12296" t="n">
        <v>0.1032867546086233</v>
      </c>
      <c r="R12296" t="n">
        <v>-0.002995947975249707</v>
      </c>
    </row>
    <row r="12297">
      <c r="F12297" t="n">
        <v>0.1011257039175109</v>
      </c>
      <c r="G12297" t="n">
        <v>0.1221080607407543</v>
      </c>
      <c r="H12297" t="n">
        <v>-0.003173716092646216</v>
      </c>
      <c r="J12297" t="n">
        <v>0.0343864155582897</v>
      </c>
      <c r="K12297" t="n">
        <v>0.1009235756823287</v>
      </c>
      <c r="L12297" t="n">
        <v>-0.004043317467708876</v>
      </c>
      <c r="M12297" t="n">
        <v>0.0720071278761433</v>
      </c>
      <c r="N12297" t="n">
        <v>0.1069614961534307</v>
      </c>
      <c r="O12297" t="n">
        <v>-0.002574532324375456</v>
      </c>
      <c r="P12297" t="n">
        <v>0.107226671841834</v>
      </c>
      <c r="Q12297" t="n">
        <v>0.103295213109533</v>
      </c>
      <c r="R12297" t="n">
        <v>-0.002996247600009708</v>
      </c>
    </row>
    <row r="12298">
      <c r="F12298" t="n">
        <v>0.1011119834184148</v>
      </c>
      <c r="G12298" t="n">
        <v>0.1221180597630881</v>
      </c>
      <c r="H12298" t="n">
        <v>-0.003174033495995816</v>
      </c>
      <c r="J12298" t="n">
        <v>0.03439520460319491</v>
      </c>
      <c r="K12298" t="n">
        <v>0.1009318399777498</v>
      </c>
      <c r="L12298" t="n">
        <v>-0.004042913216812285</v>
      </c>
      <c r="M12298" t="n">
        <v>0.07200719880851902</v>
      </c>
      <c r="N12298" t="n">
        <v>0.1069702548740459</v>
      </c>
      <c r="O12298" t="n">
        <v>-0.002574789777607894</v>
      </c>
      <c r="P12298" t="n">
        <v>0.1071919913173311</v>
      </c>
      <c r="Q12298" t="n">
        <v>0.1033036716104427</v>
      </c>
      <c r="R12298" t="n">
        <v>-0.002996247600009708</v>
      </c>
    </row>
    <row r="12299">
      <c r="F12299" t="n">
        <v>0.1010839355332082</v>
      </c>
      <c r="G12299" t="n">
        <v>0.1221280587854219</v>
      </c>
      <c r="H12299" t="n">
        <v>-0.003174668302695015</v>
      </c>
      <c r="J12299" t="n">
        <v>0.0343955558084011</v>
      </c>
      <c r="K12299" t="n">
        <v>0.1009401042731709</v>
      </c>
      <c r="L12299" t="n">
        <v>-0.004043317467708876</v>
      </c>
      <c r="M12299" t="n">
        <v>0.072007269679223</v>
      </c>
      <c r="N12299" t="n">
        <v>0.1069790135946612</v>
      </c>
      <c r="O12299" t="n">
        <v>-0.002574274871143018</v>
      </c>
      <c r="P12299" t="n">
        <v>0.1071573104626055</v>
      </c>
      <c r="Q12299" t="n">
        <v>0.1033121301113524</v>
      </c>
      <c r="R12299" t="n">
        <v>-0.002996247600009708</v>
      </c>
    </row>
    <row r="12300">
      <c r="F12300" t="n">
        <v>0.1011275263682944</v>
      </c>
      <c r="G12300" t="n">
        <v>0.1221380578077558</v>
      </c>
      <c r="H12300" t="n">
        <v>-0.003172590338251261</v>
      </c>
      <c r="J12300" t="n">
        <v>0.0343705932622619</v>
      </c>
      <c r="K12300" t="n">
        <v>0.100948368568592</v>
      </c>
      <c r="L12300" t="n">
        <v>-0.004039472491258673</v>
      </c>
      <c r="M12300" t="n">
        <v>0.072007340488253</v>
      </c>
      <c r="N12300" t="n">
        <v>0.1069877723152764</v>
      </c>
      <c r="O12300" t="n">
        <v>-0.002573880199073264</v>
      </c>
      <c r="P12300" t="n">
        <v>0.1071940609465843</v>
      </c>
      <c r="Q12300" t="n">
        <v>0.1033205886122622</v>
      </c>
      <c r="R12300" t="n">
        <v>-0.002992219635224393</v>
      </c>
    </row>
    <row r="12301">
      <c r="F12301" t="n">
        <v>0.101085151304474</v>
      </c>
      <c r="G12301" t="n">
        <v>0.1221480568300896</v>
      </c>
      <c r="H12301" t="n">
        <v>-0.003172273110940167</v>
      </c>
      <c r="J12301" t="n">
        <v>0.03438782015453161</v>
      </c>
      <c r="K12301" t="n">
        <v>0.1009566328640131</v>
      </c>
      <c r="L12301" t="n">
        <v>-0.004039068544009547</v>
      </c>
      <c r="M12301" t="n">
        <v>0.07196301419306383</v>
      </c>
      <c r="N12301" t="n">
        <v>0.1069965310358917</v>
      </c>
      <c r="O12301" t="n">
        <v>-0.002573622836789585</v>
      </c>
      <c r="P12301" t="n">
        <v>0.1072308115139595</v>
      </c>
      <c r="Q12301" t="n">
        <v>0.1033290471131719</v>
      </c>
      <c r="R12301" t="n">
        <v>-0.002992219635224393</v>
      </c>
    </row>
    <row r="12302">
      <c r="F12302" t="n">
        <v>0.1011000876113347</v>
      </c>
      <c r="G12302" t="n">
        <v>0.1221580558524234</v>
      </c>
      <c r="H12302" t="n">
        <v>-0.003172273110940167</v>
      </c>
      <c r="J12302" t="n">
        <v>0.03437129525178594</v>
      </c>
      <c r="K12302" t="n">
        <v>0.1009648971594342</v>
      </c>
      <c r="L12302" t="n">
        <v>-0.004039068544009547</v>
      </c>
      <c r="M12302" t="n">
        <v>0.07198528339294263</v>
      </c>
      <c r="N12302" t="n">
        <v>0.1070052897565069</v>
      </c>
      <c r="O12302" t="n">
        <v>-0.002574137561356943</v>
      </c>
      <c r="P12302" t="n">
        <v>0.1071246979989457</v>
      </c>
      <c r="Q12302" t="n">
        <v>0.1033375056140816</v>
      </c>
      <c r="R12302" t="n">
        <v>-0.002992518827268711</v>
      </c>
    </row>
    <row r="12303">
      <c r="F12303" t="n">
        <v>0.101086368635496</v>
      </c>
      <c r="G12303" t="n">
        <v>0.1221680548747573</v>
      </c>
      <c r="H12303" t="n">
        <v>-0.003172273110940167</v>
      </c>
      <c r="J12303" t="n">
        <v>0.0343716461832818</v>
      </c>
      <c r="K12303" t="n">
        <v>0.1009731614548553</v>
      </c>
      <c r="L12303" t="n">
        <v>-0.004039876438507799</v>
      </c>
      <c r="M12303" t="n">
        <v>0.07200755254527638</v>
      </c>
      <c r="N12303" t="n">
        <v>0.1070140484771222</v>
      </c>
      <c r="O12303" t="n">
        <v>-0.002574137561356943</v>
      </c>
      <c r="P12303" t="n">
        <v>0.1072328806085575</v>
      </c>
      <c r="Q12303" t="n">
        <v>0.1033459641149913</v>
      </c>
      <c r="R12303" t="n">
        <v>-0.002991621251135757</v>
      </c>
    </row>
    <row r="12304">
      <c r="F12304" t="n">
        <v>0.1011156338030178</v>
      </c>
      <c r="G12304" t="n">
        <v>0.1221780538970911</v>
      </c>
      <c r="H12304" t="n">
        <v>-0.00317019376759879</v>
      </c>
      <c r="J12304" t="n">
        <v>0.03437199707250312</v>
      </c>
      <c r="K12304" t="n">
        <v>0.1009814257502764</v>
      </c>
      <c r="L12304" t="n">
        <v>-0.004036432603433144</v>
      </c>
      <c r="M12304" t="n">
        <v>0.07202982165004437</v>
      </c>
      <c r="N12304" t="n">
        <v>0.1070228071977374</v>
      </c>
      <c r="O12304" t="n">
        <v>-0.002572711644267983</v>
      </c>
      <c r="P12304" t="n">
        <v>0.1072339149700263</v>
      </c>
      <c r="Q12304" t="n">
        <v>0.1033544226159011</v>
      </c>
      <c r="R12304" t="n">
        <v>-0.002988188155872426</v>
      </c>
    </row>
    <row r="12305">
      <c r="F12305" t="n">
        <v>0.1010875875281419</v>
      </c>
      <c r="G12305" t="n">
        <v>0.1221880529194249</v>
      </c>
      <c r="H12305" t="n">
        <v>-0.003170827869762526</v>
      </c>
      <c r="J12305" t="n">
        <v>0.03439766215517646</v>
      </c>
      <c r="K12305" t="n">
        <v>0.1009896900456974</v>
      </c>
      <c r="L12305" t="n">
        <v>-0.004036028960172801</v>
      </c>
      <c r="M12305" t="n">
        <v>0.07200769360821405</v>
      </c>
      <c r="N12305" t="n">
        <v>0.1070315659183527</v>
      </c>
      <c r="O12305" t="n">
        <v>-0.002573226186596837</v>
      </c>
      <c r="P12305" t="n">
        <v>0.1072349492074314</v>
      </c>
      <c r="Q12305" t="n">
        <v>0.1033628811168108</v>
      </c>
      <c r="R12305" t="n">
        <v>-0.002987889396808652</v>
      </c>
    </row>
    <row r="12306">
      <c r="F12306" t="n">
        <v>0.1011168537211353</v>
      </c>
      <c r="G12306" t="n">
        <v>0.1221980519417588</v>
      </c>
      <c r="H12306" t="n">
        <v>-0.003170827869762526</v>
      </c>
      <c r="J12306" t="n">
        <v>0.03439801306488206</v>
      </c>
      <c r="K12306" t="n">
        <v>0.1009979543411185</v>
      </c>
      <c r="L12306" t="n">
        <v>-0.004036432603433144</v>
      </c>
      <c r="M12306" t="n">
        <v>0.07202996260370181</v>
      </c>
      <c r="N12306" t="n">
        <v>0.1070403246389679</v>
      </c>
      <c r="O12306" t="n">
        <v>-0.00257296891543241</v>
      </c>
      <c r="P12306" t="n">
        <v>0.1071645504105581</v>
      </c>
      <c r="Q12306" t="n">
        <v>0.1033713396177205</v>
      </c>
      <c r="R12306" t="n">
        <v>-0.002987889396808652</v>
      </c>
    </row>
    <row r="12307">
      <c r="F12307" t="n">
        <v>0.1011317924081416</v>
      </c>
      <c r="G12307" t="n">
        <v>0.1222080509640926</v>
      </c>
      <c r="H12307" t="n">
        <v>-0.003170827869762526</v>
      </c>
      <c r="J12307" t="n">
        <v>0.03438992578331843</v>
      </c>
      <c r="K12307" t="n">
        <v>0.1010062186365396</v>
      </c>
      <c r="L12307" t="n">
        <v>-0.004036028960172801</v>
      </c>
      <c r="M12307" t="n">
        <v>0.07198563586081563</v>
      </c>
      <c r="N12307" t="n">
        <v>0.1070490833595832</v>
      </c>
      <c r="O12307" t="n">
        <v>-0.002573226186596837</v>
      </c>
      <c r="P12307" t="n">
        <v>0.107201300751101</v>
      </c>
      <c r="Q12307" t="n">
        <v>0.1033797981186302</v>
      </c>
      <c r="R12307" t="n">
        <v>-0.002987889396808652</v>
      </c>
    </row>
    <row r="12308">
      <c r="F12308" t="n">
        <v>0.1011037470016164</v>
      </c>
      <c r="G12308" t="n">
        <v>0.1222180499864264</v>
      </c>
      <c r="H12308" t="n">
        <v>-0.003168746619721478</v>
      </c>
      <c r="J12308" t="n">
        <v>0.03438183838902527</v>
      </c>
      <c r="K12308" t="n">
        <v>0.1010144829319607</v>
      </c>
      <c r="L12308" t="n">
        <v>-0.004034195987312792</v>
      </c>
      <c r="M12308" t="n">
        <v>0.07200790473995866</v>
      </c>
      <c r="N12308" t="n">
        <v>0.1070578420801984</v>
      </c>
      <c r="O12308" t="n">
        <v>-0.002572313100559146</v>
      </c>
      <c r="P12308" t="n">
        <v>0.1071309011885836</v>
      </c>
      <c r="Q12308" t="n">
        <v>0.1033882566195399</v>
      </c>
      <c r="R12308" t="n">
        <v>-0.002982959860621083</v>
      </c>
    </row>
    <row r="12309">
      <c r="F12309" t="n">
        <v>0.1010900300057766</v>
      </c>
      <c r="G12309" t="n">
        <v>0.1222280490087602</v>
      </c>
      <c r="H12309" t="n">
        <v>-0.003169380369045423</v>
      </c>
      <c r="J12309" t="n">
        <v>0.03439062731976268</v>
      </c>
      <c r="K12309" t="n">
        <v>0.1010227472273818</v>
      </c>
      <c r="L12309" t="n">
        <v>-0.004033389309450902</v>
      </c>
      <c r="M12309" t="n">
        <v>0.07198577641617973</v>
      </c>
      <c r="N12309" t="n">
        <v>0.1070666008008136</v>
      </c>
      <c r="O12309" t="n">
        <v>-0.002571541560936903</v>
      </c>
      <c r="P12309" t="n">
        <v>0.1072390849137633</v>
      </c>
      <c r="Q12309" t="n">
        <v>0.1033967151204497</v>
      </c>
      <c r="R12309" t="n">
        <v>-0.002982959860621083</v>
      </c>
    </row>
    <row r="12310">
      <c r="F12310" t="n">
        <v>0.1011336265781217</v>
      </c>
      <c r="G12310" t="n">
        <v>0.1222380480310941</v>
      </c>
      <c r="H12310" t="n">
        <v>-0.003168429745059506</v>
      </c>
      <c r="J12310" t="n">
        <v>0.03439097802394112</v>
      </c>
      <c r="K12310" t="n">
        <v>0.1010310115228029</v>
      </c>
      <c r="L12310" t="n">
        <v>-0.004032985970519957</v>
      </c>
      <c r="M12310" t="n">
        <v>0.0720080451859875</v>
      </c>
      <c r="N12310" t="n">
        <v>0.1070753595214289</v>
      </c>
      <c r="O12310" t="n">
        <v>-0.002571798740810984</v>
      </c>
      <c r="P12310" t="n">
        <v>0.1072044016603821</v>
      </c>
      <c r="Q12310" t="n">
        <v>0.1034051736213594</v>
      </c>
      <c r="R12310" t="n">
        <v>-0.002983854838077015</v>
      </c>
    </row>
    <row r="12311">
      <c r="F12311" t="n">
        <v>0.1011199103662466</v>
      </c>
      <c r="G12311" t="n">
        <v>0.1222480470534279</v>
      </c>
      <c r="H12311" t="n">
        <v>-0.003169380369045423</v>
      </c>
      <c r="J12311" t="n">
        <v>0.03439132868532663</v>
      </c>
      <c r="K12311" t="n">
        <v>0.101039275818224</v>
      </c>
      <c r="L12311" t="n">
        <v>-0.004034195987312792</v>
      </c>
      <c r="M12311" t="n">
        <v>0.07196371813311001</v>
      </c>
      <c r="N12311" t="n">
        <v>0.1070841182420442</v>
      </c>
      <c r="O12311" t="n">
        <v>-0.002571541560936903</v>
      </c>
      <c r="P12311" t="n">
        <v>0.1071697180754848</v>
      </c>
      <c r="Q12311" t="n">
        <v>0.1034136321222691</v>
      </c>
      <c r="R12311" t="n">
        <v>-0.002978923092000246</v>
      </c>
    </row>
    <row r="12312">
      <c r="F12312" t="n">
        <v>0.1011205228713914</v>
      </c>
      <c r="G12312" t="n">
        <v>0.1222580460757618</v>
      </c>
      <c r="H12312" t="n">
        <v>-0.003166980514566814</v>
      </c>
      <c r="J12312" t="n">
        <v>0.03440011762794436</v>
      </c>
      <c r="K12312" t="n">
        <v>0.1010475401136451</v>
      </c>
      <c r="L12312" t="n">
        <v>-0.004031148684847008</v>
      </c>
      <c r="M12312" t="n">
        <v>0.07198598678654269</v>
      </c>
      <c r="N12312" t="n">
        <v>0.1070928769626594</v>
      </c>
      <c r="O12312" t="n">
        <v>-0.002570627032006881</v>
      </c>
      <c r="P12312" t="n">
        <v>0.1071707512340999</v>
      </c>
      <c r="Q12312" t="n">
        <v>0.1034220906231788</v>
      </c>
      <c r="R12312" t="n">
        <v>-0.002979518876618647</v>
      </c>
    </row>
    <row r="12313">
      <c r="F12313" t="n">
        <v>0.1011354642775228</v>
      </c>
      <c r="G12313" t="n">
        <v>0.1222680450980956</v>
      </c>
      <c r="H12313" t="n">
        <v>-0.003167613910669727</v>
      </c>
      <c r="J12313" t="n">
        <v>0.03440046823857956</v>
      </c>
      <c r="K12313" t="n">
        <v>0.1010558044090661</v>
      </c>
      <c r="L12313" t="n">
        <v>-0.004030342616323743</v>
      </c>
      <c r="M12313" t="n">
        <v>0.07196385818092721</v>
      </c>
      <c r="N12313" t="n">
        <v>0.1071016356832746</v>
      </c>
      <c r="O12313" t="n">
        <v>-0.002571141208830965</v>
      </c>
      <c r="P12313" t="n">
        <v>0.1071360670891888</v>
      </c>
      <c r="Q12313" t="n">
        <v>0.1034305491240886</v>
      </c>
      <c r="R12313" t="n">
        <v>-0.002978923092000246</v>
      </c>
    </row>
    <row r="12314">
      <c r="F12314" t="n">
        <v>0.1011217490596718</v>
      </c>
      <c r="G12314" t="n">
        <v>0.1222780441204294</v>
      </c>
      <c r="H12314" t="n">
        <v>-0.003166663816515357</v>
      </c>
      <c r="J12314" t="n">
        <v>0.034400818806199</v>
      </c>
      <c r="K12314" t="n">
        <v>0.1010640687044872</v>
      </c>
      <c r="L12314" t="n">
        <v>-0.004030342616323743</v>
      </c>
      <c r="M12314" t="n">
        <v>0.07196392811229715</v>
      </c>
      <c r="N12314" t="n">
        <v>0.1071103944038899</v>
      </c>
      <c r="O12314" t="n">
        <v>-0.002571141208830965</v>
      </c>
      <c r="P12314" t="n">
        <v>0.1072085344576169</v>
      </c>
      <c r="Q12314" t="n">
        <v>0.1034390076249983</v>
      </c>
      <c r="R12314" t="n">
        <v>-0.002979220984309446</v>
      </c>
    </row>
    <row r="12315">
      <c r="F12315" t="n">
        <v>0.1010937054811023</v>
      </c>
      <c r="G12315" t="n">
        <v>0.1222880431427632</v>
      </c>
      <c r="H12315" t="n">
        <v>-0.003167613910669727</v>
      </c>
      <c r="J12315" t="n">
        <v>0.0344011693307298</v>
      </c>
      <c r="K12315" t="n">
        <v>0.1010723329999083</v>
      </c>
      <c r="L12315" t="n">
        <v>-0.004031148684847008</v>
      </c>
      <c r="M12315" t="n">
        <v>0.07198619660163189</v>
      </c>
      <c r="N12315" t="n">
        <v>0.1071191531245052</v>
      </c>
      <c r="O12315" t="n">
        <v>-0.002571398297243007</v>
      </c>
      <c r="P12315" t="n">
        <v>0.1071738499588185</v>
      </c>
      <c r="Q12315" t="n">
        <v>0.103447466125908</v>
      </c>
      <c r="R12315" t="n">
        <v>-0.002979220984309446</v>
      </c>
    </row>
    <row r="12316">
      <c r="F12316" t="n">
        <v>0.1011229768201632</v>
      </c>
      <c r="G12316" t="n">
        <v>0.1222980421650971</v>
      </c>
      <c r="H12316" t="n">
        <v>-0.003164895982470479</v>
      </c>
      <c r="J12316" t="n">
        <v>0.03440151981209917</v>
      </c>
      <c r="K12316" t="n">
        <v>0.1010805972953294</v>
      </c>
      <c r="L12316" t="n">
        <v>-0.004027292531063463</v>
      </c>
      <c r="M12316" t="n">
        <v>0.0719640677899486</v>
      </c>
      <c r="N12316" t="n">
        <v>0.1071279118451204</v>
      </c>
      <c r="O12316" t="n">
        <v>-0.002570481770647555</v>
      </c>
      <c r="P12316" t="n">
        <v>0.1072463175927637</v>
      </c>
      <c r="Q12316" t="n">
        <v>0.1034559246268177</v>
      </c>
      <c r="R12316" t="n">
        <v>-0.002974287898626336</v>
      </c>
    </row>
    <row r="12317">
      <c r="F12317" t="n">
        <v>0.1011092625366435</v>
      </c>
      <c r="G12317" t="n">
        <v>0.1223080411874309</v>
      </c>
      <c r="H12317" t="n">
        <v>-0.003164895982470479</v>
      </c>
      <c r="J12317" t="n">
        <v>0.03439343175090907</v>
      </c>
      <c r="K12317" t="n">
        <v>0.1010888615907505</v>
      </c>
      <c r="L12317" t="n">
        <v>-0.00402769526031657</v>
      </c>
      <c r="M12317" t="n">
        <v>0.07200853480345951</v>
      </c>
      <c r="N12317" t="n">
        <v>0.1071366705657356</v>
      </c>
      <c r="O12317" t="n">
        <v>-0.002570224773869846</v>
      </c>
      <c r="P12317" t="n">
        <v>0.1072473503310624</v>
      </c>
      <c r="Q12317" t="n">
        <v>0.1034643831277274</v>
      </c>
      <c r="R12317" t="n">
        <v>-0.002974882815697769</v>
      </c>
    </row>
    <row r="12318">
      <c r="F12318" t="n">
        <v>0.1011098773393252</v>
      </c>
      <c r="G12318" t="n">
        <v>0.1223180402097648</v>
      </c>
      <c r="H12318" t="n">
        <v>-0.003164895982470479</v>
      </c>
      <c r="J12318" t="n">
        <v>0.03439378211070444</v>
      </c>
      <c r="K12318" t="n">
        <v>0.1010971258861716</v>
      </c>
      <c r="L12318" t="n">
        <v>-0.004027292531063463</v>
      </c>
      <c r="M12318" t="n">
        <v>0.07196420722080032</v>
      </c>
      <c r="N12318" t="n">
        <v>0.1071454292863509</v>
      </c>
      <c r="O12318" t="n">
        <v>-0.002570224773869846</v>
      </c>
      <c r="P12318" t="n">
        <v>0.1072126652488184</v>
      </c>
      <c r="Q12318" t="n">
        <v>0.1034728416286372</v>
      </c>
      <c r="R12318" t="n">
        <v>-0.002974882815697769</v>
      </c>
    </row>
    <row r="12319">
      <c r="F12319" t="n">
        <v>0.1010961636590259</v>
      </c>
      <c r="G12319" t="n">
        <v>0.1223280392320986</v>
      </c>
      <c r="H12319" t="n">
        <v>-0.003165529024971223</v>
      </c>
      <c r="J12319" t="n">
        <v>0.03437725528835262</v>
      </c>
      <c r="K12319" t="n">
        <v>0.1011053901815927</v>
      </c>
      <c r="L12319" t="n">
        <v>-0.004027292531063463</v>
      </c>
      <c r="M12319" t="n">
        <v>0.07196427684367071</v>
      </c>
      <c r="N12319" t="n">
        <v>0.1071541880069661</v>
      </c>
      <c r="O12319" t="n">
        <v>-0.002569967777092137</v>
      </c>
      <c r="P12319" t="n">
        <v>0.1071422620362148</v>
      </c>
      <c r="Q12319" t="n">
        <v>0.1034813001295469</v>
      </c>
      <c r="R12319" t="n">
        <v>-0.002975180274233485</v>
      </c>
    </row>
    <row r="12320">
      <c r="F12320" t="n">
        <v>0.101096779188277</v>
      </c>
      <c r="G12320" t="n">
        <v>0.1223380382544324</v>
      </c>
      <c r="H12320" t="n">
        <v>-0.003164075276205316</v>
      </c>
      <c r="J12320" t="n">
        <v>0.03439448270009535</v>
      </c>
      <c r="K12320" t="n">
        <v>0.1011136544770138</v>
      </c>
      <c r="L12320" t="n">
        <v>-0.004023836636775789</v>
      </c>
      <c r="M12320" t="n">
        <v>0.07203094236835225</v>
      </c>
      <c r="N12320" t="n">
        <v>0.1071629467275814</v>
      </c>
      <c r="O12320" t="n">
        <v>-0.002569563514771928</v>
      </c>
      <c r="P12320" t="n">
        <v>0.1071432940871072</v>
      </c>
      <c r="Q12320" t="n">
        <v>0.1034897586304566</v>
      </c>
      <c r="R12320" t="n">
        <v>-0.002970244984660766</v>
      </c>
    </row>
    <row r="12321">
      <c r="F12321" t="n">
        <v>0.101126053112075</v>
      </c>
      <c r="G12321" t="n">
        <v>0.1223480372767662</v>
      </c>
      <c r="H12321" t="n">
        <v>-0.003164075276205316</v>
      </c>
      <c r="J12321" t="n">
        <v>0.03439483292954514</v>
      </c>
      <c r="K12321" t="n">
        <v>0.1011219187724349</v>
      </c>
      <c r="L12321" t="n">
        <v>-0.004023836636775789</v>
      </c>
      <c r="M12321" t="n">
        <v>0.07200881322720237</v>
      </c>
      <c r="N12321" t="n">
        <v>0.1071717054481967</v>
      </c>
      <c r="O12321" t="n">
        <v>-0.002569049704830962</v>
      </c>
      <c r="P12321" t="n">
        <v>0.1071443260118523</v>
      </c>
      <c r="Q12321" t="n">
        <v>0.1034982171313663</v>
      </c>
      <c r="R12321" t="n">
        <v>-0.002970839033657698</v>
      </c>
    </row>
    <row r="12322">
      <c r="F12322" t="n">
        <v>0.1011266695535855</v>
      </c>
      <c r="G12322" t="n">
        <v>0.1223580362991001</v>
      </c>
      <c r="H12322" t="n">
        <v>-0.003164075276205316</v>
      </c>
      <c r="J12322" t="n">
        <v>0.03438674444095662</v>
      </c>
      <c r="K12322" t="n">
        <v>0.1011301830678559</v>
      </c>
      <c r="L12322" t="n">
        <v>-0.004024239060681857</v>
      </c>
      <c r="M12322" t="n">
        <v>0.07198668401043387</v>
      </c>
      <c r="N12322" t="n">
        <v>0.1071804641688119</v>
      </c>
      <c r="O12322" t="n">
        <v>-0.002569049704830962</v>
      </c>
      <c r="P12322" t="n">
        <v>0.1072525121330927</v>
      </c>
      <c r="Q12322" t="n">
        <v>0.1035066756322761</v>
      </c>
      <c r="R12322" t="n">
        <v>-0.002970839033657698</v>
      </c>
    </row>
    <row r="12323">
      <c r="F12323" t="n">
        <v>0.1011129572666154</v>
      </c>
      <c r="G12323" t="n">
        <v>0.1223680353214339</v>
      </c>
      <c r="H12323" t="n">
        <v>-0.00316312624342901</v>
      </c>
      <c r="J12323" t="n">
        <v>0.03438709454813439</v>
      </c>
      <c r="K12323" t="n">
        <v>0.101138447363277</v>
      </c>
      <c r="L12323" t="n">
        <v>-0.004024239060681857</v>
      </c>
      <c r="M12323" t="n">
        <v>0.07198675339340241</v>
      </c>
      <c r="N12323" t="n">
        <v>0.1071892228894272</v>
      </c>
      <c r="O12323" t="n">
        <v>-0.002569306609801445</v>
      </c>
      <c r="P12323" t="n">
        <v>0.1072178259039087</v>
      </c>
      <c r="Q12323" t="n">
        <v>0.1035151341331858</v>
      </c>
      <c r="R12323" t="n">
        <v>-0.002970542009159232</v>
      </c>
    </row>
    <row r="12324">
      <c r="F12324" t="n">
        <v>0.1011135744364842</v>
      </c>
      <c r="G12324" t="n">
        <v>0.1223780343437677</v>
      </c>
      <c r="H12324" t="n">
        <v>-0.003161354599895086</v>
      </c>
      <c r="J12324" t="n">
        <v>0.03438744461157665</v>
      </c>
      <c r="K12324" t="n">
        <v>0.1011467116586981</v>
      </c>
      <c r="L12324" t="n">
        <v>-0.004020780093969502</v>
      </c>
      <c r="M12324" t="n">
        <v>0.0720090213969205</v>
      </c>
      <c r="N12324" t="n">
        <v>0.1071979816100424</v>
      </c>
      <c r="O12324" t="n">
        <v>-0.00256787308464597</v>
      </c>
      <c r="P12324" t="n">
        <v>0.1072545759696801</v>
      </c>
      <c r="Q12324" t="n">
        <v>0.1035235926340955</v>
      </c>
      <c r="R12324" t="n">
        <v>-0.002966495157627451</v>
      </c>
    </row>
    <row r="12325">
      <c r="F12325" t="n">
        <v>0.1010998627548264</v>
      </c>
      <c r="G12325" t="n">
        <v>0.1223880333661016</v>
      </c>
      <c r="H12325" t="n">
        <v>-0.003161354599895086</v>
      </c>
      <c r="J12325" t="n">
        <v>0.0343877946312105</v>
      </c>
      <c r="K12325" t="n">
        <v>0.1011549759541192</v>
      </c>
      <c r="L12325" t="n">
        <v>-0.004021584330411941</v>
      </c>
      <c r="M12325" t="n">
        <v>0.07203128935256642</v>
      </c>
      <c r="N12325" t="n">
        <v>0.1072067403306577</v>
      </c>
      <c r="O12325" t="n">
        <v>-0.002568386710625497</v>
      </c>
      <c r="P12325" t="n">
        <v>0.1072556076979667</v>
      </c>
      <c r="Q12325" t="n">
        <v>0.1035320511350052</v>
      </c>
      <c r="R12325" t="n">
        <v>-0.002966198567429728</v>
      </c>
    </row>
    <row r="12326">
      <c r="F12326" t="n">
        <v>0.1011004806538295</v>
      </c>
      <c r="G12326" t="n">
        <v>0.1223980323884354</v>
      </c>
      <c r="H12326" t="n">
        <v>-0.003162303101125178</v>
      </c>
      <c r="J12326" t="n">
        <v>0.03438814460696314</v>
      </c>
      <c r="K12326" t="n">
        <v>0.1011632402495403</v>
      </c>
      <c r="L12326" t="n">
        <v>-0.004021584330411941</v>
      </c>
      <c r="M12326" t="n">
        <v>0.07196476247585062</v>
      </c>
      <c r="N12326" t="n">
        <v>0.1072154990512729</v>
      </c>
      <c r="O12326" t="n">
        <v>-0.00256787308464597</v>
      </c>
      <c r="P12326" t="n">
        <v>0.1071494837387275</v>
      </c>
      <c r="Q12326" t="n">
        <v>0.1035405096359149</v>
      </c>
      <c r="R12326" t="n">
        <v>-0.002965901977232004</v>
      </c>
    </row>
    <row r="12327">
      <c r="F12327" t="n">
        <v>0.1011010989486084</v>
      </c>
      <c r="G12327" t="n">
        <v>0.1224080314107692</v>
      </c>
      <c r="H12327" t="n">
        <v>-0.003159581052372843</v>
      </c>
      <c r="J12327" t="n">
        <v>0.03440537223766947</v>
      </c>
      <c r="K12327" t="n">
        <v>0.1011715045449614</v>
      </c>
      <c r="L12327" t="n">
        <v>-0.004021584330411941</v>
      </c>
      <c r="M12327" t="n">
        <v>0.07196483160500469</v>
      </c>
      <c r="N12327" t="n">
        <v>0.1072242577718882</v>
      </c>
      <c r="O12327" t="n">
        <v>-0.002568129897635733</v>
      </c>
      <c r="P12327" t="n">
        <v>0.1071862335271573</v>
      </c>
      <c r="Q12327" t="n">
        <v>0.1035489681368247</v>
      </c>
      <c r="R12327" t="n">
        <v>-0.002965605387034281</v>
      </c>
    </row>
    <row r="12328">
      <c r="F12328" t="n">
        <v>0.1011447059365425</v>
      </c>
      <c r="G12328" t="n">
        <v>0.1224180304331031</v>
      </c>
      <c r="H12328" t="n">
        <v>-0.003160529021485467</v>
      </c>
      <c r="J12328" t="n">
        <v>0.03438040554209074</v>
      </c>
      <c r="K12328" t="n">
        <v>0.1011797688403825</v>
      </c>
      <c r="L12328" t="n">
        <v>-0.004017720180402592</v>
      </c>
      <c r="M12328" t="n">
        <v>0.07198709938237224</v>
      </c>
      <c r="N12328" t="n">
        <v>0.1072330164925034</v>
      </c>
      <c r="O12328" t="n">
        <v>-0.002566951628671835</v>
      </c>
      <c r="P12328" t="n">
        <v>0.1071872646682733</v>
      </c>
      <c r="Q12328" t="n">
        <v>0.1035574266377344</v>
      </c>
      <c r="R12328" t="n">
        <v>-0.002961556337611385</v>
      </c>
    </row>
    <row r="12329">
      <c r="F12329" t="n">
        <v>0.1011166662207244</v>
      </c>
      <c r="G12329" t="n">
        <v>0.1224280294554369</v>
      </c>
      <c r="H12329" t="n">
        <v>-0.003159897042077051</v>
      </c>
      <c r="J12329" t="n">
        <v>0.03438919427020533</v>
      </c>
      <c r="K12329" t="n">
        <v>0.1011880331358035</v>
      </c>
      <c r="L12329" t="n">
        <v>-0.004018523804801112</v>
      </c>
      <c r="M12329" t="n">
        <v>0.07196496967813645</v>
      </c>
      <c r="N12329" t="n">
        <v>0.1072417752131187</v>
      </c>
      <c r="O12329" t="n">
        <v>-0.002566951628671835</v>
      </c>
      <c r="P12329" t="n">
        <v>0.1071882956821687</v>
      </c>
      <c r="Q12329" t="n">
        <v>0.1035658851386441</v>
      </c>
      <c r="R12329" t="n">
        <v>-0.002961852493245146</v>
      </c>
    </row>
    <row r="12330">
      <c r="F12330" t="n">
        <v>0.1011459448786889</v>
      </c>
      <c r="G12330" t="n">
        <v>0.1224380284777707</v>
      </c>
      <c r="H12330" t="n">
        <v>-0.003159581052372843</v>
      </c>
      <c r="J12330" t="n">
        <v>0.03439798302411168</v>
      </c>
      <c r="K12330" t="n">
        <v>0.1011962974312246</v>
      </c>
      <c r="L12330" t="n">
        <v>-0.004017720180402592</v>
      </c>
      <c r="M12330" t="n">
        <v>0.07203163479331348</v>
      </c>
      <c r="N12330" t="n">
        <v>0.1072505339337339</v>
      </c>
      <c r="O12330" t="n">
        <v>-0.002567465070341736</v>
      </c>
      <c r="P12330" t="n">
        <v>0.107189326568711</v>
      </c>
      <c r="Q12330" t="n">
        <v>0.1035743436395538</v>
      </c>
      <c r="R12330" t="n">
        <v>-0.002961556337611385</v>
      </c>
    </row>
    <row r="12331">
      <c r="F12331" t="n">
        <v>0.1011465649448884</v>
      </c>
      <c r="G12331" t="n">
        <v>0.1224480275001046</v>
      </c>
      <c r="H12331" t="n">
        <v>-0.003159897042077051</v>
      </c>
      <c r="J12331" t="n">
        <v>0.03439833281434114</v>
      </c>
      <c r="K12331" t="n">
        <v>0.1012045617266457</v>
      </c>
      <c r="L12331" t="n">
        <v>-0.004018925617000372</v>
      </c>
      <c r="M12331" t="n">
        <v>0.07200950496559858</v>
      </c>
      <c r="N12331" t="n">
        <v>0.1072592926543492</v>
      </c>
      <c r="O12331" t="n">
        <v>-0.002567721791176687</v>
      </c>
      <c r="P12331" t="n">
        <v>0.1071903573277676</v>
      </c>
      <c r="Q12331" t="n">
        <v>0.1035828021404636</v>
      </c>
      <c r="R12331" t="n">
        <v>-0.002957799510148232</v>
      </c>
    </row>
    <row r="12332">
      <c r="F12332" t="n">
        <v>0.1011471854081503</v>
      </c>
      <c r="G12332" t="n">
        <v>0.1224580265224384</v>
      </c>
      <c r="H12332" t="n">
        <v>-0.003158753037790472</v>
      </c>
      <c r="J12332" t="n">
        <v>0.03439868256024796</v>
      </c>
      <c r="K12332" t="n">
        <v>0.1012128260220668</v>
      </c>
      <c r="L12332" t="n">
        <v>-0.004015861420608829</v>
      </c>
      <c r="M12332" t="n">
        <v>0.07200957379987225</v>
      </c>
      <c r="N12332" t="n">
        <v>0.1072680513749644</v>
      </c>
      <c r="O12332" t="n">
        <v>-0.002566798311455345</v>
      </c>
      <c r="P12332" t="n">
        <v>0.1072628262367977</v>
      </c>
      <c r="Q12332" t="n">
        <v>0.1035912606413733</v>
      </c>
      <c r="R12332" t="n">
        <v>-0.002956912347727672</v>
      </c>
    </row>
    <row r="12333">
      <c r="F12333" t="n">
        <v>0.1011048170416483</v>
      </c>
      <c r="G12333" t="n">
        <v>0.1224680255447722</v>
      </c>
      <c r="H12333" t="n">
        <v>-0.00315812141350777</v>
      </c>
      <c r="J12333" t="n">
        <v>0.03439903226175921</v>
      </c>
      <c r="K12333" t="n">
        <v>0.1012210903174879</v>
      </c>
      <c r="L12333" t="n">
        <v>-0.004015058408927043</v>
      </c>
      <c r="M12333" t="n">
        <v>0.07203184131678042</v>
      </c>
      <c r="N12333" t="n">
        <v>0.1072768100955797</v>
      </c>
      <c r="O12333" t="n">
        <v>-0.002566028425939012</v>
      </c>
      <c r="P12333" t="n">
        <v>0.107156699221047</v>
      </c>
      <c r="Q12333" t="n">
        <v>0.103599719142283</v>
      </c>
      <c r="R12333" t="n">
        <v>-0.002957208068534525</v>
      </c>
    </row>
    <row r="12334">
      <c r="F12334" t="n">
        <v>0.1011340977223282</v>
      </c>
      <c r="G12334" t="n">
        <v>0.122478024567106</v>
      </c>
      <c r="H12334" t="n">
        <v>-0.00315780560136642</v>
      </c>
      <c r="J12334" t="n">
        <v>0.03438250373023718</v>
      </c>
      <c r="K12334" t="n">
        <v>0.101229354612909</v>
      </c>
      <c r="L12334" t="n">
        <v>-0.004015459914767936</v>
      </c>
      <c r="M12334" t="n">
        <v>0.07196531378066612</v>
      </c>
      <c r="N12334" t="n">
        <v>0.1072855688161949</v>
      </c>
      <c r="O12334" t="n">
        <v>-0.0025665416829499</v>
      </c>
      <c r="P12334" t="n">
        <v>0.1071934488386975</v>
      </c>
      <c r="Q12334" t="n">
        <v>0.1036081776431927</v>
      </c>
      <c r="R12334" t="n">
        <v>-0.002957503789341378</v>
      </c>
    </row>
    <row r="12335">
      <c r="F12335" t="n">
        <v>0.1011490491826447</v>
      </c>
      <c r="G12335" t="n">
        <v>0.1224880235894399</v>
      </c>
      <c r="H12335" t="n">
        <v>-0.00315780560136642</v>
      </c>
      <c r="J12335" t="n">
        <v>0.03439129240206355</v>
      </c>
      <c r="K12335" t="n">
        <v>0.1012376189083301</v>
      </c>
      <c r="L12335" t="n">
        <v>-0.004014656903086151</v>
      </c>
      <c r="M12335" t="n">
        <v>0.07203197869031203</v>
      </c>
      <c r="N12335" t="n">
        <v>0.1072943275368101</v>
      </c>
      <c r="O12335" t="n">
        <v>-0.00256587307845037</v>
      </c>
      <c r="P12335" t="n">
        <v>0.107158759638577</v>
      </c>
      <c r="Q12335" t="n">
        <v>0.1036166361441025</v>
      </c>
      <c r="R12335" t="n">
        <v>-0.002956912347727672</v>
      </c>
    </row>
    <row r="12336">
      <c r="F12336" t="n">
        <v>0.101106681450053</v>
      </c>
      <c r="G12336" t="n">
        <v>0.1224980226117737</v>
      </c>
      <c r="H12336" t="n">
        <v>-0.003156343881768127</v>
      </c>
      <c r="J12336" t="n">
        <v>0.03439164193499786</v>
      </c>
      <c r="K12336" t="n">
        <v>0.1012458832037512</v>
      </c>
      <c r="L12336" t="n">
        <v>-0.004011991468178094</v>
      </c>
      <c r="M12336" t="n">
        <v>0.07196545098951082</v>
      </c>
      <c r="N12336" t="n">
        <v>0.1073030862574254</v>
      </c>
      <c r="O12336" t="n">
        <v>-0.002565103470448435</v>
      </c>
      <c r="P12336" t="n">
        <v>0.1072312287570458</v>
      </c>
      <c r="Q12336" t="n">
        <v>0.1036250946450122</v>
      </c>
      <c r="R12336" t="n">
        <v>-0.002953152458454319</v>
      </c>
    </row>
    <row r="12337">
      <c r="F12337" t="n">
        <v>0.1011073037154309</v>
      </c>
      <c r="G12337" t="n">
        <v>0.1225080216341075</v>
      </c>
      <c r="H12337" t="n">
        <v>-0.003156975150544481</v>
      </c>
      <c r="J12337" t="n">
        <v>0.03440886982153436</v>
      </c>
      <c r="K12337" t="n">
        <v>0.1012541474991723</v>
      </c>
      <c r="L12337" t="n">
        <v>-0.004012793866471729</v>
      </c>
      <c r="M12337" t="n">
        <v>0.07196551950131688</v>
      </c>
      <c r="N12337" t="n">
        <v>0.1073118449780407</v>
      </c>
      <c r="O12337" t="n">
        <v>-0.002565616542449725</v>
      </c>
      <c r="P12337" t="n">
        <v>0.1071965391974835</v>
      </c>
      <c r="Q12337" t="n">
        <v>0.1036335531459219</v>
      </c>
      <c r="R12337" t="n">
        <v>-0.002952857172737045</v>
      </c>
    </row>
    <row r="12338">
      <c r="F12338" t="n">
        <v>0.1011365864857891</v>
      </c>
      <c r="G12338" t="n">
        <v>0.1225180206564414</v>
      </c>
      <c r="H12338" t="n">
        <v>-0.00315602824737995</v>
      </c>
      <c r="J12338" t="n">
        <v>0.03440921933491962</v>
      </c>
      <c r="K12338" t="n">
        <v>0.1012624117945933</v>
      </c>
      <c r="L12338" t="n">
        <v>-0.004012793866471729</v>
      </c>
      <c r="M12338" t="n">
        <v>0.07203218428739483</v>
      </c>
      <c r="N12338" t="n">
        <v>0.1073206036986559</v>
      </c>
      <c r="O12338" t="n">
        <v>-0.00256536000644908</v>
      </c>
      <c r="P12338" t="n">
        <v>0.1071975690604282</v>
      </c>
      <c r="Q12338" t="n">
        <v>0.1036420116468316</v>
      </c>
      <c r="R12338" t="n">
        <v>-0.002952857172737045</v>
      </c>
    </row>
    <row r="12339">
      <c r="F12339" t="n">
        <v>0.1011228795570829</v>
      </c>
      <c r="G12339" t="n">
        <v>0.1225280196787752</v>
      </c>
      <c r="H12339" t="n">
        <v>-0.003156659516156304</v>
      </c>
      <c r="J12339" t="n">
        <v>0.03440112953444126</v>
      </c>
      <c r="K12339" t="n">
        <v>0.1012706760900144</v>
      </c>
      <c r="L12339" t="n">
        <v>-0.004012392667324912</v>
      </c>
      <c r="M12339" t="n">
        <v>0.07198785512519784</v>
      </c>
      <c r="N12339" t="n">
        <v>0.1073293624192711</v>
      </c>
      <c r="O12339" t="n">
        <v>-0.002565616542449725</v>
      </c>
      <c r="P12339" t="n">
        <v>0.1072343186547062</v>
      </c>
      <c r="Q12339" t="n">
        <v>0.1036504701477413</v>
      </c>
      <c r="R12339" t="n">
        <v>-0.002952561887019772</v>
      </c>
    </row>
    <row r="12340">
      <c r="F12340" t="n">
        <v>0.1011521634365114</v>
      </c>
      <c r="G12340" t="n">
        <v>0.122538018701109</v>
      </c>
      <c r="H12340" t="n">
        <v>-0.003154879903807046</v>
      </c>
      <c r="J12340" t="n">
        <v>0.03440147892314413</v>
      </c>
      <c r="K12340" t="n">
        <v>0.1012789403854355</v>
      </c>
      <c r="L12340" t="n">
        <v>-0.004008921177366797</v>
      </c>
      <c r="M12340" t="n">
        <v>0.07198792345858901</v>
      </c>
      <c r="N12340" t="n">
        <v>0.1073381211398864</v>
      </c>
      <c r="O12340" t="n">
        <v>-0.002564946086160898</v>
      </c>
      <c r="P12340" t="n">
        <v>0.1072710683262263</v>
      </c>
      <c r="Q12340" t="n">
        <v>0.1036589286486511</v>
      </c>
      <c r="R12340" t="n">
        <v>-0.002948208802589269</v>
      </c>
    </row>
    <row r="12341">
      <c r="F12341" t="n">
        <v>0.1011384572434679</v>
      </c>
      <c r="G12341" t="n">
        <v>0.1225480177234429</v>
      </c>
      <c r="H12341" t="n">
        <v>-0.003154248990917574</v>
      </c>
      <c r="J12341" t="n">
        <v>0.03438494958908309</v>
      </c>
      <c r="K12341" t="n">
        <v>0.1012872046808566</v>
      </c>
      <c r="L12341" t="n">
        <v>-0.004008921177366797</v>
      </c>
      <c r="M12341" t="n">
        <v>0.07203238932856612</v>
      </c>
      <c r="N12341" t="n">
        <v>0.1073468798605016</v>
      </c>
      <c r="O12341" t="n">
        <v>-0.002564176756201042</v>
      </c>
      <c r="P12341" t="n">
        <v>0.1072363779432421</v>
      </c>
      <c r="Q12341" t="n">
        <v>0.1036673871495608</v>
      </c>
      <c r="R12341" t="n">
        <v>-0.002948503652954564</v>
      </c>
    </row>
    <row r="12342">
      <c r="F12342" t="n">
        <v>0.1011534119305723</v>
      </c>
      <c r="G12342" t="n">
        <v>0.1225580167457767</v>
      </c>
      <c r="H12342" t="n">
        <v>-0.003155195360251783</v>
      </c>
      <c r="J12342" t="n">
        <v>0.03441061693936127</v>
      </c>
      <c r="K12342" t="n">
        <v>0.1012954689762777</v>
      </c>
      <c r="L12342" t="n">
        <v>-0.00400972296160227</v>
      </c>
      <c r="M12342" t="n">
        <v>0.07198805994008878</v>
      </c>
      <c r="N12342" t="n">
        <v>0.1073556385811169</v>
      </c>
      <c r="O12342" t="n">
        <v>-0.002564689642840946</v>
      </c>
      <c r="P12342" t="n">
        <v>0.1072016872254186</v>
      </c>
      <c r="Q12342" t="n">
        <v>0.1036758456504705</v>
      </c>
      <c r="R12342" t="n">
        <v>-0.002948208802589269</v>
      </c>
    </row>
    <row r="12343">
      <c r="F12343" t="n">
        <v>0.1011540367769329</v>
      </c>
      <c r="G12343" t="n">
        <v>0.1225680157681105</v>
      </c>
      <c r="H12343" t="n">
        <v>-0.003155195360251783</v>
      </c>
      <c r="J12343" t="n">
        <v>0.03438564800160945</v>
      </c>
      <c r="K12343" t="n">
        <v>0.1013037332716988</v>
      </c>
      <c r="L12343" t="n">
        <v>-0.00400852028524906</v>
      </c>
      <c r="M12343" t="n">
        <v>0.07201032690100176</v>
      </c>
      <c r="N12343" t="n">
        <v>0.1073643973017322</v>
      </c>
      <c r="O12343" t="n">
        <v>-0.002564433199520994</v>
      </c>
      <c r="P12343" t="n">
        <v>0.1072741569875951</v>
      </c>
      <c r="Q12343" t="n">
        <v>0.1036843041513802</v>
      </c>
      <c r="R12343" t="n">
        <v>-0.002948208802589269</v>
      </c>
    </row>
    <row r="12344">
      <c r="F12344" t="n">
        <v>0.1011546620231581</v>
      </c>
      <c r="G12344" t="n">
        <v>0.1225780147904444</v>
      </c>
      <c r="H12344" t="n">
        <v>-0.003153098389105585</v>
      </c>
      <c r="J12344" t="n">
        <v>0.03438599714012737</v>
      </c>
      <c r="K12344" t="n">
        <v>0.1013119975671199</v>
      </c>
      <c r="L12344" t="n">
        <v>-0.004005446958750599</v>
      </c>
      <c r="M12344" t="n">
        <v>0.07196599735491277</v>
      </c>
      <c r="N12344" t="n">
        <v>0.1073731560223474</v>
      </c>
      <c r="O12344" t="n">
        <v>-0.002563504627660532</v>
      </c>
      <c r="P12344" t="n">
        <v>0.1072037455339849</v>
      </c>
      <c r="Q12344" t="n">
        <v>0.10369276265229</v>
      </c>
      <c r="R12344" t="n">
        <v>-0.002944736341425084</v>
      </c>
    </row>
    <row r="12345">
      <c r="F12345" t="n">
        <v>0.1011266266887944</v>
      </c>
      <c r="G12345" t="n">
        <v>0.1225880138127782</v>
      </c>
      <c r="H12345" t="n">
        <v>-0.003152783110794505</v>
      </c>
      <c r="J12345" t="n">
        <v>0.03439478571195582</v>
      </c>
      <c r="K12345" t="n">
        <v>0.101320261862541</v>
      </c>
      <c r="L12345" t="n">
        <v>-0.004006648713013651</v>
      </c>
      <c r="M12345" t="n">
        <v>0.07201046302551831</v>
      </c>
      <c r="N12345" t="n">
        <v>0.1073819147429626</v>
      </c>
      <c r="O12345" t="n">
        <v>-0.002563248277197766</v>
      </c>
      <c r="P12345" t="n">
        <v>0.1071690540168722</v>
      </c>
      <c r="Q12345" t="n">
        <v>0.1037012211531997</v>
      </c>
      <c r="R12345" t="n">
        <v>-0.002944147511922699</v>
      </c>
    </row>
    <row r="12346">
      <c r="F12346" t="n">
        <v>0.1011415831632013</v>
      </c>
      <c r="G12346" t="n">
        <v>0.122598012835112</v>
      </c>
      <c r="H12346" t="n">
        <v>-0.003153098389105585</v>
      </c>
      <c r="J12346" t="n">
        <v>0.0344035743082674</v>
      </c>
      <c r="K12346" t="n">
        <v>0.1013285261579621</v>
      </c>
      <c r="L12346" t="n">
        <v>-0.004005847543504949</v>
      </c>
      <c r="M12346" t="n">
        <v>0.07201053099511143</v>
      </c>
      <c r="N12346" t="n">
        <v>0.1073906734635779</v>
      </c>
      <c r="O12346" t="n">
        <v>-0.002563760978123298</v>
      </c>
      <c r="P12346" t="n">
        <v>0.1072772444858492</v>
      </c>
      <c r="Q12346" t="n">
        <v>0.1037096796541094</v>
      </c>
      <c r="R12346" t="n">
        <v>-0.002944441926673892</v>
      </c>
    </row>
    <row r="12347">
      <c r="F12347" t="n">
        <v>0.10114220954779</v>
      </c>
      <c r="G12347" t="n">
        <v>0.1226080118574459</v>
      </c>
      <c r="H12347" t="n">
        <v>-0.003151630072543413</v>
      </c>
      <c r="J12347" t="n">
        <v>0.03439548383220918</v>
      </c>
      <c r="K12347" t="n">
        <v>0.1013367904533831</v>
      </c>
      <c r="L12347" t="n">
        <v>-0.004006248128259299</v>
      </c>
      <c r="M12347" t="n">
        <v>0.07196620122291222</v>
      </c>
      <c r="N12347" t="n">
        <v>0.1073994321841932</v>
      </c>
      <c r="O12347" t="n">
        <v>-0.002564017328586064</v>
      </c>
      <c r="P12347" t="n">
        <v>0.1071711113432373</v>
      </c>
      <c r="Q12347" t="n">
        <v>0.1037181381550191</v>
      </c>
      <c r="R12347" t="n">
        <v>-0.002944147511922699</v>
      </c>
    </row>
    <row r="12348">
      <c r="F12348" t="n">
        <v>0.1011285056548972</v>
      </c>
      <c r="G12348" t="n">
        <v>0.1226180108797797</v>
      </c>
      <c r="H12348" t="n">
        <v>-0.003151630072543413</v>
      </c>
      <c r="J12348" t="n">
        <v>0.03439583282414677</v>
      </c>
      <c r="K12348" t="n">
        <v>0.1013450547488042</v>
      </c>
      <c r="L12348" t="n">
        <v>-0.004002770573604346</v>
      </c>
      <c r="M12348" t="n">
        <v>0.0719884679021659</v>
      </c>
      <c r="N12348" t="n">
        <v>0.1074081909048084</v>
      </c>
      <c r="O12348" t="n">
        <v>-0.002562318027439544</v>
      </c>
      <c r="P12348" t="n">
        <v>0.1072078605979562</v>
      </c>
      <c r="Q12348" t="n">
        <v>0.1037265966559288</v>
      </c>
      <c r="R12348" t="n">
        <v>-0.002940376710127547</v>
      </c>
    </row>
    <row r="12349">
      <c r="F12349" t="n">
        <v>0.1011291327785247</v>
      </c>
      <c r="G12349" t="n">
        <v>0.1226280099021135</v>
      </c>
      <c r="H12349" t="n">
        <v>-0.003151314972556156</v>
      </c>
      <c r="J12349" t="n">
        <v>0.03438774215235081</v>
      </c>
      <c r="K12349" t="n">
        <v>0.1013533190442253</v>
      </c>
      <c r="L12349" t="n">
        <v>-0.004002370296546986</v>
      </c>
      <c r="M12349" t="n">
        <v>0.0719885356796352</v>
      </c>
      <c r="N12349" t="n">
        <v>0.1074169496254236</v>
      </c>
      <c r="O12349" t="n">
        <v>-0.002562318027439544</v>
      </c>
      <c r="P12349" t="n">
        <v>0.1071731681506965</v>
      </c>
      <c r="Q12349" t="n">
        <v>0.1037350551568386</v>
      </c>
      <c r="R12349" t="n">
        <v>-0.002939788752377072</v>
      </c>
    </row>
    <row r="12350">
      <c r="F12350" t="n">
        <v>0.101129760303338</v>
      </c>
      <c r="G12350" t="n">
        <v>0.1226380089244474</v>
      </c>
      <c r="H12350" t="n">
        <v>-0.003150999872568899</v>
      </c>
      <c r="J12350" t="n">
        <v>0.03441340997741384</v>
      </c>
      <c r="K12350" t="n">
        <v>0.1013615833396464</v>
      </c>
      <c r="L12350" t="n">
        <v>-0.004002370296546986</v>
      </c>
      <c r="M12350" t="n">
        <v>0.07203300111600322</v>
      </c>
      <c r="N12350" t="n">
        <v>0.1074257083460389</v>
      </c>
      <c r="O12350" t="n">
        <v>-0.002562574284868031</v>
      </c>
      <c r="P12350" t="n">
        <v>0.1072456383429753</v>
      </c>
      <c r="Q12350" t="n">
        <v>0.1037435136577483</v>
      </c>
      <c r="R12350" t="n">
        <v>-0.002940082731252309</v>
      </c>
    </row>
    <row r="12351">
      <c r="F12351" t="n">
        <v>0.1011590499625661</v>
      </c>
      <c r="G12351" t="n">
        <v>0.1226480079467812</v>
      </c>
      <c r="H12351" t="n">
        <v>-0.003151314972556156</v>
      </c>
      <c r="J12351" t="n">
        <v>0.03441375890223437</v>
      </c>
      <c r="K12351" t="n">
        <v>0.1013698476350675</v>
      </c>
      <c r="L12351" t="n">
        <v>-0.004003170850661707</v>
      </c>
      <c r="M12351" t="n">
        <v>0.07198867104923054</v>
      </c>
      <c r="N12351" t="n">
        <v>0.1074344670666542</v>
      </c>
      <c r="O12351" t="n">
        <v>-0.002562574284868031</v>
      </c>
      <c r="P12351" t="n">
        <v>0.1072823877218494</v>
      </c>
      <c r="Q12351" t="n">
        <v>0.103751972158658</v>
      </c>
      <c r="R12351" t="n">
        <v>-0.00293513383431559</v>
      </c>
    </row>
    <row r="12352">
      <c r="F12352" t="n">
        <v>0.1011453474867864</v>
      </c>
      <c r="G12352" t="n">
        <v>0.122658006969115</v>
      </c>
      <c r="H12352" t="n">
        <v>-0.003149844576136318</v>
      </c>
      <c r="J12352" t="n">
        <v>0.03441410778127076</v>
      </c>
      <c r="K12352" t="n">
        <v>0.1013781119304886</v>
      </c>
      <c r="L12352" t="n">
        <v>-0.003999290305649317</v>
      </c>
      <c r="M12352" t="n">
        <v>0.07203313638908032</v>
      </c>
      <c r="N12352" t="n">
        <v>0.1074432257872694</v>
      </c>
      <c r="O12352" t="n">
        <v>-0.002561386000927313</v>
      </c>
      <c r="P12352" t="n">
        <v>0.1071762523866174</v>
      </c>
      <c r="Q12352" t="n">
        <v>0.1037604306595677</v>
      </c>
      <c r="R12352" t="n">
        <v>-0.002936014462528706</v>
      </c>
    </row>
    <row r="12353">
      <c r="F12353" t="n">
        <v>0.1011173142950239</v>
      </c>
      <c r="G12353" t="n">
        <v>0.1226680059914489</v>
      </c>
      <c r="H12353" t="n">
        <v>-0.00314921473318968</v>
      </c>
      <c r="J12353" t="n">
        <v>0.03439757709903028</v>
      </c>
      <c r="K12353" t="n">
        <v>0.1013863762259097</v>
      </c>
      <c r="L12353" t="n">
        <v>-0.00400049021273172</v>
      </c>
      <c r="M12353" t="n">
        <v>0.07203320393292081</v>
      </c>
      <c r="N12353" t="n">
        <v>0.1074519845078846</v>
      </c>
      <c r="O12353" t="n">
        <v>-0.002561642165143827</v>
      </c>
      <c r="P12353" t="n">
        <v>0.1072130015048064</v>
      </c>
      <c r="Q12353" t="n">
        <v>0.1037688891604775</v>
      </c>
      <c r="R12353" t="n">
        <v>-0.002935720919791</v>
      </c>
    </row>
    <row r="12354">
      <c r="F12354" t="n">
        <v>0.1011322744191188</v>
      </c>
      <c r="G12354" t="n">
        <v>0.1226780050137827</v>
      </c>
      <c r="H12354" t="n">
        <v>-0.003149844576136318</v>
      </c>
      <c r="J12354" t="n">
        <v>0.03441480540169954</v>
      </c>
      <c r="K12354" t="n">
        <v>0.1013946405213308</v>
      </c>
      <c r="L12354" t="n">
        <v>-0.003999290305649317</v>
      </c>
      <c r="M12354" t="n">
        <v>0.07198887364023154</v>
      </c>
      <c r="N12354" t="n">
        <v>0.1074607432284999</v>
      </c>
      <c r="O12354" t="n">
        <v>-0.002562154493576856</v>
      </c>
      <c r="P12354" t="n">
        <v>0.1072854721009613</v>
      </c>
      <c r="Q12354" t="n">
        <v>0.1037773476613872</v>
      </c>
      <c r="R12354" t="n">
        <v>-0.00293513383431559</v>
      </c>
    </row>
    <row r="12355">
      <c r="F12355" t="n">
        <v>0.1011329039533633</v>
      </c>
      <c r="G12355" t="n">
        <v>0.1226880040361165</v>
      </c>
      <c r="H12355" t="n">
        <v>-0.003149529654662999</v>
      </c>
      <c r="J12355" t="n">
        <v>0.03439827448804864</v>
      </c>
      <c r="K12355" t="n">
        <v>0.1014029048167518</v>
      </c>
      <c r="L12355" t="n">
        <v>-0.003999290305649317</v>
      </c>
      <c r="M12355" t="n">
        <v>0.07203333883519439</v>
      </c>
      <c r="N12355" t="n">
        <v>0.1074695019491152</v>
      </c>
      <c r="O12355" t="n">
        <v>-0.002561898329360341</v>
      </c>
      <c r="P12355" t="n">
        <v>0.1072507784604261</v>
      </c>
      <c r="Q12355" t="n">
        <v>0.1037858061622969</v>
      </c>
      <c r="R12355" t="n">
        <v>-0.002935720919791</v>
      </c>
    </row>
    <row r="12356">
      <c r="F12356" t="n">
        <v>0.1011621962523223</v>
      </c>
      <c r="G12356" t="n">
        <v>0.1226980030584503</v>
      </c>
      <c r="H12356" t="n">
        <v>-0.003147427693161035</v>
      </c>
      <c r="J12356" t="n">
        <v>0.03440706297580599</v>
      </c>
      <c r="K12356" t="n">
        <v>0.1014111691121729</v>
      </c>
      <c r="L12356" t="n">
        <v>-0.003997405975064807</v>
      </c>
      <c r="M12356" t="n">
        <v>0.07198900839194464</v>
      </c>
      <c r="N12356" t="n">
        <v>0.1074782606697304</v>
      </c>
      <c r="O12356" t="n">
        <v>-0.002560964333314504</v>
      </c>
      <c r="P12356" t="n">
        <v>0.1072518060920074</v>
      </c>
      <c r="Q12356" t="n">
        <v>0.1037942646632066</v>
      </c>
      <c r="R12356" t="n">
        <v>-0.002931063388686991</v>
      </c>
    </row>
    <row r="12357">
      <c r="F12357" t="n">
        <v>0.1011484954739441</v>
      </c>
      <c r="G12357" t="n">
        <v>0.1227080020807842</v>
      </c>
      <c r="H12357" t="n">
        <v>-0.003147742435930351</v>
      </c>
      <c r="J12357" t="n">
        <v>0.03441585148714002</v>
      </c>
      <c r="K12357" t="n">
        <v>0.101419433407594</v>
      </c>
      <c r="L12357" t="n">
        <v>-0.00399660665373406</v>
      </c>
      <c r="M12357" t="n">
        <v>0.07203347349024317</v>
      </c>
      <c r="N12357" t="n">
        <v>0.1074870193903456</v>
      </c>
      <c r="O12357" t="n">
        <v>-0.002560964333314504</v>
      </c>
      <c r="P12357" t="n">
        <v>0.1072885553038312</v>
      </c>
      <c r="Q12357" t="n">
        <v>0.1038027231641164</v>
      </c>
      <c r="R12357" t="n">
        <v>-0.002931063388686991</v>
      </c>
    </row>
    <row r="12358">
      <c r="F12358" t="n">
        <v>0.1011634575868957</v>
      </c>
      <c r="G12358" t="n">
        <v>0.122718001103118</v>
      </c>
      <c r="H12358" t="n">
        <v>-0.003148057178699667</v>
      </c>
      <c r="J12358" t="n">
        <v>0.03441620008994137</v>
      </c>
      <c r="K12358" t="n">
        <v>0.1014276977030151</v>
      </c>
      <c r="L12358" t="n">
        <v>-0.003997405975064807</v>
      </c>
      <c r="M12358" t="n">
        <v>0.07201134181076299</v>
      </c>
      <c r="N12358" t="n">
        <v>0.1074957781109609</v>
      </c>
      <c r="O12358" t="n">
        <v>-0.002561220404140753</v>
      </c>
      <c r="P12358" t="n">
        <v>0.1071824173343708</v>
      </c>
      <c r="Q12358" t="n">
        <v>0.1038111816650261</v>
      </c>
      <c r="R12358" t="n">
        <v>-0.00293135649502586</v>
      </c>
    </row>
    <row r="12359">
      <c r="F12359" t="n">
        <v>0.1011640888591174</v>
      </c>
      <c r="G12359" t="n">
        <v>0.1227280001254519</v>
      </c>
      <c r="H12359" t="n">
        <v>-0.003148057178699667</v>
      </c>
      <c r="J12359" t="n">
        <v>0.03441654864644855</v>
      </c>
      <c r="K12359" t="n">
        <v>0.1014359619984362</v>
      </c>
      <c r="L12359" t="n">
        <v>-0.003997006314399433</v>
      </c>
      <c r="M12359" t="n">
        <v>0.07203360789804911</v>
      </c>
      <c r="N12359" t="n">
        <v>0.1075045368315762</v>
      </c>
      <c r="O12359" t="n">
        <v>-0.002560964333314504</v>
      </c>
      <c r="P12359" t="n">
        <v>0.1071834443672903</v>
      </c>
      <c r="Q12359" t="n">
        <v>0.1038196401659358</v>
      </c>
      <c r="R12359" t="n">
        <v>-0.00293135649502586</v>
      </c>
    </row>
    <row r="12360">
      <c r="F12360" t="n">
        <v>0.1011217262346158</v>
      </c>
      <c r="G12360" t="n">
        <v>0.1227379991477857</v>
      </c>
      <c r="H12360" t="n">
        <v>-0.00314563875298715</v>
      </c>
      <c r="J12360" t="n">
        <v>0.03439157715144281</v>
      </c>
      <c r="K12360" t="n">
        <v>0.1014442262938573</v>
      </c>
      <c r="L12360" t="n">
        <v>-0.003993519717787966</v>
      </c>
      <c r="M12360" t="n">
        <v>0.07198927715379966</v>
      </c>
      <c r="N12360" t="n">
        <v>0.1075132955521914</v>
      </c>
      <c r="O12360" t="n">
        <v>-0.002559516593644561</v>
      </c>
      <c r="P12360" t="n">
        <v>0.1071844712688925</v>
      </c>
      <c r="Q12360" t="n">
        <v>0.1038280986668455</v>
      </c>
      <c r="R12360" t="n">
        <v>-0.002926404120334775</v>
      </c>
    </row>
    <row r="12361">
      <c r="F12361" t="n">
        <v>0.1011510211179618</v>
      </c>
      <c r="G12361" t="n">
        <v>0.1227479981701195</v>
      </c>
      <c r="H12361" t="n">
        <v>-0.00314563875298715</v>
      </c>
      <c r="J12361" t="n">
        <v>0.0344172456202891</v>
      </c>
      <c r="K12361" t="n">
        <v>0.1014524905892784</v>
      </c>
      <c r="L12361" t="n">
        <v>-0.003993919069759745</v>
      </c>
      <c r="M12361" t="n">
        <v>0.07201154312417521</v>
      </c>
      <c r="N12361" t="n">
        <v>0.1075220542728066</v>
      </c>
      <c r="O12361" t="n">
        <v>-0.002559516593644561</v>
      </c>
      <c r="P12361" t="n">
        <v>0.1072569422830774</v>
      </c>
      <c r="Q12361" t="n">
        <v>0.1038365571677553</v>
      </c>
      <c r="R12361" t="n">
        <v>-0.002927282129371779</v>
      </c>
    </row>
    <row r="12362">
      <c r="F12362" t="n">
        <v>0.10113732197858</v>
      </c>
      <c r="G12362" t="n">
        <v>0.1227579971924533</v>
      </c>
      <c r="H12362" t="n">
        <v>-0.003145953316862449</v>
      </c>
      <c r="J12362" t="n">
        <v>0.03440071389469779</v>
      </c>
      <c r="K12362" t="n">
        <v>0.1014607548846995</v>
      </c>
      <c r="L12362" t="n">
        <v>-0.003994318421731524</v>
      </c>
      <c r="M12362" t="n">
        <v>0.07201161010502191</v>
      </c>
      <c r="N12362" t="n">
        <v>0.1075308129934219</v>
      </c>
      <c r="O12362" t="n">
        <v>-0.002559772570901651</v>
      </c>
      <c r="P12362" t="n">
        <v>0.107257969126996</v>
      </c>
      <c r="Q12362" t="n">
        <v>0.103845015668665</v>
      </c>
      <c r="R12362" t="n">
        <v>-0.002926696790013776</v>
      </c>
    </row>
    <row r="12363">
      <c r="F12363" t="n">
        <v>0.1011379547400564</v>
      </c>
      <c r="G12363" t="n">
        <v>0.1227679962147872</v>
      </c>
      <c r="H12363" t="n">
        <v>-0.003146267880737747</v>
      </c>
      <c r="J12363" t="n">
        <v>0.0344095023018592</v>
      </c>
      <c r="K12363" t="n">
        <v>0.1014690191801206</v>
      </c>
      <c r="L12363" t="n">
        <v>-0.003993519717787966</v>
      </c>
      <c r="M12363" t="n">
        <v>0.07203387597186045</v>
      </c>
      <c r="N12363" t="n">
        <v>0.1075395717140371</v>
      </c>
      <c r="O12363" t="n">
        <v>-0.002559090967892789</v>
      </c>
      <c r="P12363" t="n">
        <v>0.1072589958391735</v>
      </c>
      <c r="Q12363" t="n">
        <v>0.1038534741695747</v>
      </c>
      <c r="R12363" t="n">
        <v>-0.002926696790013776</v>
      </c>
    </row>
    <row r="12364">
      <c r="F12364" t="n">
        <v>0.1011529195924529</v>
      </c>
      <c r="G12364" t="n">
        <v>0.122777995237121</v>
      </c>
      <c r="H12364" t="n">
        <v>-0.003143533528380896</v>
      </c>
      <c r="J12364" t="n">
        <v>0.03440141044993242</v>
      </c>
      <c r="K12364" t="n">
        <v>0.1014772834755416</v>
      </c>
      <c r="L12364" t="n">
        <v>-0.003990030430902916</v>
      </c>
      <c r="M12364" t="n">
        <v>0.07198954492677306</v>
      </c>
      <c r="N12364" t="n">
        <v>0.1075483304346524</v>
      </c>
      <c r="O12364" t="n">
        <v>-0.002559090967892789</v>
      </c>
      <c r="P12364" t="n">
        <v>0.1072242999894783</v>
      </c>
      <c r="Q12364" t="n">
        <v>0.1038619326704844</v>
      </c>
      <c r="R12364" t="n">
        <v>-0.002922912049286024</v>
      </c>
    </row>
    <row r="12365">
      <c r="F12365" t="n">
        <v>0.1011392214766068</v>
      </c>
      <c r="G12365" t="n">
        <v>0.1227879942594548</v>
      </c>
      <c r="H12365" t="n">
        <v>-0.003144476682754848</v>
      </c>
      <c r="J12365" t="n">
        <v>0.03441019883336902</v>
      </c>
      <c r="K12365" t="n">
        <v>0.1014855477709627</v>
      </c>
      <c r="L12365" t="n">
        <v>-0.003990429473850301</v>
      </c>
      <c r="M12365" t="n">
        <v>0.0719674127543152</v>
      </c>
      <c r="N12365" t="n">
        <v>0.1075570891552677</v>
      </c>
      <c r="O12365" t="n">
        <v>-0.002558579200875912</v>
      </c>
      <c r="P12365" t="n">
        <v>0.1071896038025076</v>
      </c>
      <c r="Q12365" t="n">
        <v>0.1038703911713941</v>
      </c>
      <c r="R12365" t="n">
        <v>-0.002922035351010893</v>
      </c>
    </row>
    <row r="12366">
      <c r="F12366" t="n">
        <v>0.1011541872653678</v>
      </c>
      <c r="G12366" t="n">
        <v>0.1227979932817887</v>
      </c>
      <c r="H12366" t="n">
        <v>-0.003143533528380896</v>
      </c>
      <c r="J12366" t="n">
        <v>0.0343936666075975</v>
      </c>
      <c r="K12366" t="n">
        <v>0.1014938120663838</v>
      </c>
      <c r="L12366" t="n">
        <v>-0.003990429473850301</v>
      </c>
      <c r="M12366" t="n">
        <v>0.07196747947453991</v>
      </c>
      <c r="N12366" t="n">
        <v>0.1075658478758829</v>
      </c>
      <c r="O12366" t="n">
        <v>-0.002559090967892789</v>
      </c>
      <c r="P12366" t="n">
        <v>0.1071906299134233</v>
      </c>
      <c r="Q12366" t="n">
        <v>0.1038788496723039</v>
      </c>
      <c r="R12366" t="n">
        <v>-0.002922327583769271</v>
      </c>
    </row>
    <row r="12367">
      <c r="F12367" t="n">
        <v>0.101154821709502</v>
      </c>
      <c r="G12367" t="n">
        <v>0.1228079923041225</v>
      </c>
      <c r="H12367" t="n">
        <v>-0.003143847913172214</v>
      </c>
      <c r="J12367" t="n">
        <v>0.03440245493218778</v>
      </c>
      <c r="K12367" t="n">
        <v>0.1015020763618049</v>
      </c>
      <c r="L12367" t="n">
        <v>-0.003990030430902916</v>
      </c>
      <c r="M12367" t="n">
        <v>0.0720341430564844</v>
      </c>
      <c r="N12367" t="n">
        <v>0.1075746065964981</v>
      </c>
      <c r="O12367" t="n">
        <v>-0.002559090967892789</v>
      </c>
      <c r="P12367" t="n">
        <v>0.10726310136782</v>
      </c>
      <c r="Q12367" t="n">
        <v>0.1038873081732136</v>
      </c>
      <c r="R12367" t="n">
        <v>-0.002922327583769271</v>
      </c>
    </row>
    <row r="12368">
      <c r="F12368" t="n">
        <v>0.1011554565590655</v>
      </c>
      <c r="G12368" t="n">
        <v>0.1228179913264563</v>
      </c>
      <c r="H12368" t="n">
        <v>-0.003141740968702989</v>
      </c>
      <c r="J12368" t="n">
        <v>0.03439436271885589</v>
      </c>
      <c r="K12368" t="n">
        <v>0.101510340657226</v>
      </c>
      <c r="L12368" t="n">
        <v>-0.003986937195339967</v>
      </c>
      <c r="M12368" t="n">
        <v>0.07196761272954974</v>
      </c>
      <c r="N12368" t="n">
        <v>0.1075833653171134</v>
      </c>
      <c r="O12368" t="n">
        <v>-0.002558151586516384</v>
      </c>
      <c r="P12368" t="n">
        <v>0.1071926817383871</v>
      </c>
      <c r="Q12368" t="n">
        <v>0.1038957666741233</v>
      </c>
      <c r="R12368" t="n">
        <v>-0.002918539363843632</v>
      </c>
    </row>
    <row r="12369">
      <c r="F12369" t="n">
        <v>0.1011560918142917</v>
      </c>
      <c r="G12369" t="n">
        <v>0.1228279903487902</v>
      </c>
      <c r="H12369" t="n">
        <v>-0.003142683585255255</v>
      </c>
      <c r="J12369" t="n">
        <v>0.03441159133421247</v>
      </c>
      <c r="K12369" t="n">
        <v>0.1015186049526471</v>
      </c>
      <c r="L12369" t="n">
        <v>-0.003986937195339967</v>
      </c>
      <c r="M12369" t="n">
        <v>0.07198987825215564</v>
      </c>
      <c r="N12369" t="n">
        <v>0.1075921240377287</v>
      </c>
      <c r="O12369" t="n">
        <v>-0.002558407376096078</v>
      </c>
      <c r="P12369" t="n">
        <v>0.1071937074521701</v>
      </c>
      <c r="Q12369" t="n">
        <v>0.103904225175033</v>
      </c>
      <c r="R12369" t="n">
        <v>-0.002917955772689094</v>
      </c>
    </row>
    <row r="12370">
      <c r="F12370" t="n">
        <v>0.1011710595426297</v>
      </c>
      <c r="G12370" t="n">
        <v>0.122837989371124</v>
      </c>
      <c r="H12370" t="n">
        <v>-0.003142683585255255</v>
      </c>
      <c r="J12370" t="n">
        <v>0.03441193934187835</v>
      </c>
      <c r="K12370" t="n">
        <v>0.1015268692480682</v>
      </c>
      <c r="L12370" t="n">
        <v>-0.00398733592893286</v>
      </c>
      <c r="M12370" t="n">
        <v>0.07201214372623826</v>
      </c>
      <c r="N12370" t="n">
        <v>0.1076008827583439</v>
      </c>
      <c r="O12370" t="n">
        <v>-0.002557640007356997</v>
      </c>
      <c r="P12370" t="n">
        <v>0.1071947330333103</v>
      </c>
      <c r="Q12370" t="n">
        <v>0.1039126836759428</v>
      </c>
      <c r="R12370" t="n">
        <v>-0.002917955772689094</v>
      </c>
    </row>
    <row r="12371">
      <c r="F12371" t="n">
        <v>0.1011716956734823</v>
      </c>
      <c r="G12371" t="n">
        <v>0.1228479883934578</v>
      </c>
      <c r="H12371" t="n">
        <v>-0.003141740968702989</v>
      </c>
      <c r="J12371" t="n">
        <v>0.03441228730238056</v>
      </c>
      <c r="K12371" t="n">
        <v>0.1015351335434893</v>
      </c>
      <c r="L12371" t="n">
        <v>-0.003986937195339967</v>
      </c>
      <c r="M12371" t="n">
        <v>0.07199001114954698</v>
      </c>
      <c r="N12371" t="n">
        <v>0.1076096414789591</v>
      </c>
      <c r="O12371" t="n">
        <v>-0.00255789579693669</v>
      </c>
      <c r="P12371" t="n">
        <v>0.1072672047780012</v>
      </c>
      <c r="Q12371" t="n">
        <v>0.1039211421768525</v>
      </c>
      <c r="R12371" t="n">
        <v>-0.002913290001372911</v>
      </c>
    </row>
    <row r="12372">
      <c r="F12372" t="n">
        <v>0.1011293356273679</v>
      </c>
      <c r="G12372" t="n">
        <v>0.1228579874157917</v>
      </c>
      <c r="H12372" t="n">
        <v>-0.003140888588743259</v>
      </c>
      <c r="J12372" t="n">
        <v>0.03440419479616665</v>
      </c>
      <c r="K12372" t="n">
        <v>0.1015433978389104</v>
      </c>
      <c r="L12372" t="n">
        <v>-0.003985035937865446</v>
      </c>
      <c r="M12372" t="n">
        <v>0.07196787849774844</v>
      </c>
      <c r="N12372" t="n">
        <v>0.1076184001995744</v>
      </c>
      <c r="O12372" t="n">
        <v>-0.00255669900708875</v>
      </c>
      <c r="P12372" t="n">
        <v>0.107268230298542</v>
      </c>
      <c r="Q12372" t="n">
        <v>0.1039296006777622</v>
      </c>
      <c r="R12372" t="n">
        <v>-0.002913290001372911</v>
      </c>
    </row>
    <row r="12373">
      <c r="F12373" t="n">
        <v>0.1011299723802169</v>
      </c>
      <c r="G12373" t="n">
        <v>0.1228679864381255</v>
      </c>
      <c r="H12373" t="n">
        <v>-0.003140574562689595</v>
      </c>
      <c r="J12373" t="n">
        <v>0.03442142353586533</v>
      </c>
      <c r="K12373" t="n">
        <v>0.1015516621343314</v>
      </c>
      <c r="L12373" t="n">
        <v>-0.003984239090047437</v>
      </c>
      <c r="M12373" t="n">
        <v>0.07199014379961893</v>
      </c>
      <c r="N12373" t="n">
        <v>0.1076271589201896</v>
      </c>
      <c r="O12373" t="n">
        <v>-0.002557210398029262</v>
      </c>
      <c r="P12373" t="n">
        <v>0.1072692556860156</v>
      </c>
      <c r="Q12373" t="n">
        <v>0.1039380591786719</v>
      </c>
      <c r="R12373" t="n">
        <v>-0.002913290001372911</v>
      </c>
    </row>
    <row r="12374">
      <c r="F12374" t="n">
        <v>0.1011449418616758</v>
      </c>
      <c r="G12374" t="n">
        <v>0.1228779854604593</v>
      </c>
      <c r="H12374" t="n">
        <v>-0.003139946510582268</v>
      </c>
      <c r="J12374" t="n">
        <v>0.03442177138921783</v>
      </c>
      <c r="K12374" t="n">
        <v>0.1015599264297525</v>
      </c>
      <c r="L12374" t="n">
        <v>-0.003983840666138432</v>
      </c>
      <c r="M12374" t="n">
        <v>0.07201240905290768</v>
      </c>
      <c r="N12374" t="n">
        <v>0.1076359176408049</v>
      </c>
      <c r="O12374" t="n">
        <v>-0.002557210398029262</v>
      </c>
      <c r="P12374" t="n">
        <v>0.1071988340287929</v>
      </c>
      <c r="Q12374" t="n">
        <v>0.1039465176795816</v>
      </c>
      <c r="R12374" t="n">
        <v>-0.002913290001372911</v>
      </c>
    </row>
    <row r="12375">
      <c r="F12375" t="n">
        <v>0.1011742442632673</v>
      </c>
      <c r="G12375" t="n">
        <v>0.1228879844827931</v>
      </c>
      <c r="H12375" t="n">
        <v>-0.003140260536635932</v>
      </c>
      <c r="J12375" t="n">
        <v>0.034405238147481</v>
      </c>
      <c r="K12375" t="n">
        <v>0.1015681907251736</v>
      </c>
      <c r="L12375" t="n">
        <v>-0.003984637513956442</v>
      </c>
      <c r="M12375" t="n">
        <v>0.07199027620235343</v>
      </c>
      <c r="N12375" t="n">
        <v>0.1076446763614201</v>
      </c>
      <c r="O12375" t="n">
        <v>-0.002556267396431157</v>
      </c>
      <c r="P12375" t="n">
        <v>0.107307029619482</v>
      </c>
      <c r="Q12375" t="n">
        <v>0.1039549761804914</v>
      </c>
      <c r="R12375" t="n">
        <v>-0.002913290001372911</v>
      </c>
    </row>
    <row r="12376">
      <c r="F12376" t="n">
        <v>0.1011605499790471</v>
      </c>
      <c r="G12376" t="n">
        <v>0.122897983505127</v>
      </c>
      <c r="H12376" t="n">
        <v>-0.003138464000922962</v>
      </c>
      <c r="J12376" t="n">
        <v>0.03439714527771964</v>
      </c>
      <c r="K12376" t="n">
        <v>0.1015764550205947</v>
      </c>
      <c r="L12376" t="n">
        <v>-0.003980740850309411</v>
      </c>
      <c r="M12376" t="n">
        <v>0.07199034231096355</v>
      </c>
      <c r="N12376" t="n">
        <v>0.1076534350820354</v>
      </c>
      <c r="O12376" t="n">
        <v>-0.002556011795251631</v>
      </c>
      <c r="P12376" t="n">
        <v>0.1072008837272312</v>
      </c>
      <c r="Q12376" t="n">
        <v>0.1039634346814011</v>
      </c>
      <c r="R12376" t="n">
        <v>-0.002909786187833586</v>
      </c>
    </row>
    <row r="12377">
      <c r="F12377" t="n">
        <v>0.1011611884879818</v>
      </c>
      <c r="G12377" t="n">
        <v>0.1229079825274608</v>
      </c>
      <c r="H12377" t="n">
        <v>-0.003138150154522869</v>
      </c>
      <c r="J12377" t="n">
        <v>0.03441437407087729</v>
      </c>
      <c r="K12377" t="n">
        <v>0.1015847193160158</v>
      </c>
      <c r="L12377" t="n">
        <v>-0.003980740850309411</v>
      </c>
      <c r="M12377" t="n">
        <v>0.07196820931689676</v>
      </c>
      <c r="N12377" t="n">
        <v>0.1076621938026506</v>
      </c>
      <c r="O12377" t="n">
        <v>-0.002555756194072106</v>
      </c>
      <c r="P12377" t="n">
        <v>0.1072019083761608</v>
      </c>
      <c r="Q12377" t="n">
        <v>0.1039718931823108</v>
      </c>
      <c r="R12377" t="n">
        <v>-0.002909495267398889</v>
      </c>
    </row>
    <row r="12378">
      <c r="F12378" t="n">
        <v>0.101161827404681</v>
      </c>
      <c r="G12378" t="n">
        <v>0.1229179815497947</v>
      </c>
      <c r="H12378" t="n">
        <v>-0.003138777847323054</v>
      </c>
      <c r="J12378" t="n">
        <v>0.03441472169919406</v>
      </c>
      <c r="K12378" t="n">
        <v>0.1015929836114369</v>
      </c>
      <c r="L12378" t="n">
        <v>-0.003981935191998673</v>
      </c>
      <c r="M12378" t="n">
        <v>0.07201267339009243</v>
      </c>
      <c r="N12378" t="n">
        <v>0.1076709525232659</v>
      </c>
      <c r="O12378" t="n">
        <v>-0.002555756194072106</v>
      </c>
      <c r="P12378" t="n">
        <v>0.1072743806227385</v>
      </c>
      <c r="Q12378" t="n">
        <v>0.1039803516832205</v>
      </c>
      <c r="R12378" t="n">
        <v>-0.002909786187833586</v>
      </c>
    </row>
    <row r="12379">
      <c r="F12379" t="n">
        <v>0.1011481340882944</v>
      </c>
      <c r="G12379" t="n">
        <v>0.1229279805721285</v>
      </c>
      <c r="H12379" t="n">
        <v>-0.003138464000922962</v>
      </c>
      <c r="J12379" t="n">
        <v>0.03440662861690272</v>
      </c>
      <c r="K12379" t="n">
        <v>0.101601247906858</v>
      </c>
      <c r="L12379" t="n">
        <v>-0.003980740850309411</v>
      </c>
      <c r="M12379" t="n">
        <v>0.07203493837379138</v>
      </c>
      <c r="N12379" t="n">
        <v>0.1076797112438811</v>
      </c>
      <c r="O12379" t="n">
        <v>-0.002556267396431157</v>
      </c>
      <c r="P12379" t="n">
        <v>0.107275405209026</v>
      </c>
      <c r="Q12379" t="n">
        <v>0.1039888101841302</v>
      </c>
      <c r="R12379" t="n">
        <v>-0.002908913426529497</v>
      </c>
    </row>
    <row r="12380">
      <c r="F12380" t="n">
        <v>0.101177439167357</v>
      </c>
      <c r="G12380" t="n">
        <v>0.1229379795944623</v>
      </c>
      <c r="H12380" t="n">
        <v>-0.003136979234142446</v>
      </c>
      <c r="J12380" t="n">
        <v>0.03442385751012693</v>
      </c>
      <c r="K12380" t="n">
        <v>0.1016095122022791</v>
      </c>
      <c r="L12380" t="n">
        <v>-0.00397883116553152</v>
      </c>
      <c r="M12380" t="n">
        <v>0.07199060612697045</v>
      </c>
      <c r="N12380" t="n">
        <v>0.1076884699644964</v>
      </c>
      <c r="O12380" t="n">
        <v>-0.002555578082428707</v>
      </c>
      <c r="P12380" t="n">
        <v>0.1072764296613182</v>
      </c>
      <c r="Q12380" t="n">
        <v>0.10399726868504</v>
      </c>
      <c r="R12380" t="n">
        <v>-0.002905405702738265</v>
      </c>
    </row>
    <row r="12381">
      <c r="F12381" t="n">
        <v>0.1011350810655834</v>
      </c>
      <c r="G12381" t="n">
        <v>0.1229479786167961</v>
      </c>
      <c r="H12381" t="n">
        <v>-0.003136351901028928</v>
      </c>
      <c r="J12381" t="n">
        <v>0.03440732356501787</v>
      </c>
      <c r="K12381" t="n">
        <v>0.1016177764977001</v>
      </c>
      <c r="L12381" t="n">
        <v>-0.003978035558419837</v>
      </c>
      <c r="M12381" t="n">
        <v>0.07196847285915989</v>
      </c>
      <c r="N12381" t="n">
        <v>0.1076972286851116</v>
      </c>
      <c r="O12381" t="n">
        <v>-0.002555578082428707</v>
      </c>
      <c r="P12381" t="n">
        <v>0.1072060056335216</v>
      </c>
      <c r="Q12381" t="n">
        <v>0.1040057271859497</v>
      </c>
      <c r="R12381" t="n">
        <v>-0.002904534255316928</v>
      </c>
    </row>
    <row r="12382">
      <c r="F12382" t="n">
        <v>0.1011787199868987</v>
      </c>
      <c r="G12382" t="n">
        <v>0.12295797763913</v>
      </c>
      <c r="H12382" t="n">
        <v>-0.003136351901028928</v>
      </c>
      <c r="J12382" t="n">
        <v>0.03440767096717157</v>
      </c>
      <c r="K12382" t="n">
        <v>0.1016260407931212</v>
      </c>
      <c r="L12382" t="n">
        <v>-0.00397883116553152</v>
      </c>
      <c r="M12382" t="n">
        <v>0.07201293673764864</v>
      </c>
      <c r="N12382" t="n">
        <v>0.1077059874057269</v>
      </c>
      <c r="O12382" t="n">
        <v>-0.002555322575721805</v>
      </c>
      <c r="P12382" t="n">
        <v>0.1072070296126095</v>
      </c>
      <c r="Q12382" t="n">
        <v>0.1040141856868594</v>
      </c>
      <c r="R12382" t="n">
        <v>-0.002904534255316928</v>
      </c>
    </row>
    <row r="12383">
      <c r="F12383" t="n">
        <v>0.1011363623184229</v>
      </c>
      <c r="G12383" t="n">
        <v>0.1229679766614638</v>
      </c>
      <c r="H12383" t="n">
        <v>-0.003136979234142446</v>
      </c>
      <c r="J12383" t="n">
        <v>0.03440801832129226</v>
      </c>
      <c r="K12383" t="n">
        <v>0.1016343050885423</v>
      </c>
      <c r="L12383" t="n">
        <v>-0.003977637754863995</v>
      </c>
      <c r="M12383" t="n">
        <v>0.0720352015002253</v>
      </c>
      <c r="N12383" t="n">
        <v>0.1077147461263421</v>
      </c>
      <c r="O12383" t="n">
        <v>-0.002555067069014904</v>
      </c>
      <c r="P12383" t="n">
        <v>0.1072437778351151</v>
      </c>
      <c r="Q12383" t="n">
        <v>0.1040226441877691</v>
      </c>
      <c r="R12383" t="n">
        <v>-0.002905115220264485</v>
      </c>
    </row>
    <row r="12384">
      <c r="F12384" t="n">
        <v>0.1011513365196783</v>
      </c>
      <c r="G12384" t="n">
        <v>0.1229779756837976</v>
      </c>
      <c r="H12384" t="n">
        <v>-0.003134551750604584</v>
      </c>
      <c r="J12384" t="n">
        <v>0.03439992479074434</v>
      </c>
      <c r="K12384" t="n">
        <v>0.1016425693839634</v>
      </c>
      <c r="L12384" t="n">
        <v>-0.00397492887970125</v>
      </c>
      <c r="M12384" t="n">
        <v>0.07201306804027097</v>
      </c>
      <c r="N12384" t="n">
        <v>0.1077235048469574</v>
      </c>
      <c r="O12384" t="n">
        <v>-0.002554120517849159</v>
      </c>
      <c r="P12384" t="n">
        <v>0.1072805261278846</v>
      </c>
      <c r="Q12384" t="n">
        <v>0.1040311026886789</v>
      </c>
      <c r="R12384" t="n">
        <v>-0.002900442534724021</v>
      </c>
    </row>
    <row r="12385">
      <c r="F12385" t="n">
        <v>0.1011519782330954</v>
      </c>
      <c r="G12385" t="n">
        <v>0.1229879747061315</v>
      </c>
      <c r="H12385" t="n">
        <v>-0.003134865237128297</v>
      </c>
      <c r="J12385" t="n">
        <v>0.03442559462772021</v>
      </c>
      <c r="K12385" t="n">
        <v>0.1016508336793845</v>
      </c>
      <c r="L12385" t="n">
        <v>-0.00397532637258922</v>
      </c>
      <c r="M12385" t="n">
        <v>0.07203533269223589</v>
      </c>
      <c r="N12385" t="n">
        <v>0.1077322635675726</v>
      </c>
      <c r="O12385" t="n">
        <v>-0.002554631341952729</v>
      </c>
      <c r="P12385" t="n">
        <v>0.1072458253256801</v>
      </c>
      <c r="Q12385" t="n">
        <v>0.1040395611895886</v>
      </c>
      <c r="R12385" t="n">
        <v>-0.002900152490470548</v>
      </c>
    </row>
    <row r="12386">
      <c r="F12386" t="n">
        <v>0.101152620356104</v>
      </c>
      <c r="G12386" t="n">
        <v>0.1229979737284653</v>
      </c>
      <c r="H12386" t="n">
        <v>-0.003134551750604584</v>
      </c>
      <c r="J12386" t="n">
        <v>0.03441750100073722</v>
      </c>
      <c r="K12386" t="n">
        <v>0.1016590979748056</v>
      </c>
      <c r="L12386" t="n">
        <v>-0.00397492887970125</v>
      </c>
      <c r="M12386" t="n">
        <v>0.07196880089543309</v>
      </c>
      <c r="N12386" t="n">
        <v>0.1077410222881879</v>
      </c>
      <c r="O12386" t="n">
        <v>-0.002554375929900944</v>
      </c>
      <c r="P12386" t="n">
        <v>0.1072111241839762</v>
      </c>
      <c r="Q12386" t="n">
        <v>0.1040480196904983</v>
      </c>
      <c r="R12386" t="n">
        <v>-0.002901022623230966</v>
      </c>
    </row>
    <row r="12387">
      <c r="F12387" t="n">
        <v>0.1011532628889377</v>
      </c>
      <c r="G12387" t="n">
        <v>0.1230079727507992</v>
      </c>
      <c r="H12387" t="n">
        <v>-0.003134865237128297</v>
      </c>
      <c r="J12387" t="n">
        <v>0.03442628913743914</v>
      </c>
      <c r="K12387" t="n">
        <v>0.1016673622702267</v>
      </c>
      <c r="L12387" t="n">
        <v>-0.00397492887970125</v>
      </c>
      <c r="M12387" t="n">
        <v>0.07201326453020923</v>
      </c>
      <c r="N12387" t="n">
        <v>0.1077497810088032</v>
      </c>
      <c r="O12387" t="n">
        <v>-0.002553865105797375</v>
      </c>
      <c r="P12387" t="n">
        <v>0.1073193218515919</v>
      </c>
      <c r="Q12387" t="n">
        <v>0.104056478191408</v>
      </c>
      <c r="R12387" t="n">
        <v>-0.002900442534724021</v>
      </c>
    </row>
    <row r="12388">
      <c r="F12388" t="n">
        <v>0.101182572268346</v>
      </c>
      <c r="G12388" t="n">
        <v>0.123017971773133</v>
      </c>
      <c r="H12388" t="n">
        <v>-0.003133376316355982</v>
      </c>
      <c r="J12388" t="n">
        <v>0.03442663631972467</v>
      </c>
      <c r="K12388" t="n">
        <v>0.1016756265656478</v>
      </c>
      <c r="L12388" t="n">
        <v>-0.003971421753168359</v>
      </c>
      <c r="M12388" t="n">
        <v>0.07199113079003519</v>
      </c>
      <c r="N12388" t="n">
        <v>0.1077585397294184</v>
      </c>
      <c r="O12388" t="n">
        <v>-0.002553682770181884</v>
      </c>
      <c r="P12388" t="n">
        <v>0.1072846204399227</v>
      </c>
      <c r="Q12388" t="n">
        <v>0.1040649366923178</v>
      </c>
      <c r="R12388" t="n">
        <v>-0.002896636952047854</v>
      </c>
    </row>
    <row r="12389">
      <c r="F12389" t="n">
        <v>0.1011402159024211</v>
      </c>
      <c r="G12389" t="n">
        <v>0.1230279707954668</v>
      </c>
      <c r="H12389" t="n">
        <v>-0.003132749703753972</v>
      </c>
      <c r="J12389" t="n">
        <v>0.03441854244338716</v>
      </c>
      <c r="K12389" t="n">
        <v>0.1016838908610688</v>
      </c>
      <c r="L12389" t="n">
        <v>-0.003971421753168359</v>
      </c>
      <c r="M12389" t="n">
        <v>0.07203559433375434</v>
      </c>
      <c r="N12389" t="n">
        <v>0.1077672984500336</v>
      </c>
      <c r="O12389" t="n">
        <v>-0.002552916818541158</v>
      </c>
      <c r="P12389" t="n">
        <v>0.1072856436802926</v>
      </c>
      <c r="Q12389" t="n">
        <v>0.1040733951932275</v>
      </c>
      <c r="R12389" t="n">
        <v>-0.002896636952047854</v>
      </c>
    </row>
    <row r="12390">
      <c r="F12390" t="n">
        <v>0.1011551929487243</v>
      </c>
      <c r="G12390" t="n">
        <v>0.1230379698178006</v>
      </c>
      <c r="H12390" t="n">
        <v>-0.003132749703753972</v>
      </c>
      <c r="J12390" t="n">
        <v>0.03442733053878366</v>
      </c>
      <c r="K12390" t="n">
        <v>0.1016921551564899</v>
      </c>
      <c r="L12390" t="n">
        <v>-0.003971818935061866</v>
      </c>
      <c r="M12390" t="n">
        <v>0.07196906221103164</v>
      </c>
      <c r="N12390" t="n">
        <v>0.1077760571706489</v>
      </c>
      <c r="O12390" t="n">
        <v>-0.002553427452968309</v>
      </c>
      <c r="P12390" t="n">
        <v>0.1072866667853418</v>
      </c>
      <c r="Q12390" t="n">
        <v>0.1040818536941372</v>
      </c>
      <c r="R12390" t="n">
        <v>-0.002896057740499754</v>
      </c>
    </row>
    <row r="12391">
      <c r="F12391" t="n">
        <v>0.1011845039459675</v>
      </c>
      <c r="G12391" t="n">
        <v>0.1230479688401345</v>
      </c>
      <c r="H12391" t="n">
        <v>-0.003132749703753972</v>
      </c>
      <c r="J12391" t="n">
        <v>0.03441923649586975</v>
      </c>
      <c r="K12391" t="n">
        <v>0.101700419451911</v>
      </c>
      <c r="L12391" t="n">
        <v>-0.003971421753168359</v>
      </c>
      <c r="M12391" t="n">
        <v>0.07196912738527084</v>
      </c>
      <c r="N12391" t="n">
        <v>0.1077848158912642</v>
      </c>
      <c r="O12391" t="n">
        <v>-0.002553172135754733</v>
      </c>
      <c r="P12391" t="n">
        <v>0.1073234149513931</v>
      </c>
      <c r="Q12391" t="n">
        <v>0.1040903121950469</v>
      </c>
      <c r="R12391" t="n">
        <v>-0.002896636952047854</v>
      </c>
    </row>
    <row r="12392">
      <c r="F12392" t="n">
        <v>0.1011564817086548</v>
      </c>
      <c r="G12392" t="n">
        <v>0.1230579678624683</v>
      </c>
      <c r="H12392" t="n">
        <v>-0.003130945760981228</v>
      </c>
      <c r="J12392" t="n">
        <v>0.03440270122064033</v>
      </c>
      <c r="K12392" t="n">
        <v>0.1017086837473321</v>
      </c>
      <c r="L12392" t="n">
        <v>-0.003969102602086631</v>
      </c>
      <c r="M12392" t="n">
        <v>0.07203578991513243</v>
      </c>
      <c r="N12392" t="n">
        <v>0.1077935746118794</v>
      </c>
      <c r="O12392" t="n">
        <v>-0.002552732361115308</v>
      </c>
      <c r="P12392" t="n">
        <v>0.1072529872902178</v>
      </c>
      <c r="Q12392" t="n">
        <v>0.1040987706959566</v>
      </c>
      <c r="R12392" t="n">
        <v>-0.002892248691925099</v>
      </c>
    </row>
    <row r="12393">
      <c r="F12393" t="n">
        <v>0.101142793164997</v>
      </c>
      <c r="G12393" t="n">
        <v>0.1230679668848021</v>
      </c>
      <c r="H12393" t="n">
        <v>-0.003131258886869915</v>
      </c>
      <c r="J12393" t="n">
        <v>0.03440304805573763</v>
      </c>
      <c r="K12393" t="n">
        <v>0.1017169480427532</v>
      </c>
      <c r="L12393" t="n">
        <v>-0.003969102602086631</v>
      </c>
      <c r="M12393" t="n">
        <v>0.07203585498514911</v>
      </c>
      <c r="N12393" t="n">
        <v>0.1078023333324946</v>
      </c>
      <c r="O12393" t="n">
        <v>-0.002552732361115308</v>
      </c>
      <c r="P12393" t="n">
        <v>0.1072540098862489</v>
      </c>
      <c r="Q12393" t="n">
        <v>0.1041072291968664</v>
      </c>
      <c r="R12393" t="n">
        <v>-0.002891381190817743</v>
      </c>
    </row>
    <row r="12394">
      <c r="F12394" t="n">
        <v>0.1011434385086033</v>
      </c>
      <c r="G12394" t="n">
        <v>0.123077965907136</v>
      </c>
      <c r="H12394" t="n">
        <v>-0.003131258886869915</v>
      </c>
      <c r="J12394" t="n">
        <v>0.0344202772092107</v>
      </c>
      <c r="K12394" t="n">
        <v>0.1017252123381743</v>
      </c>
      <c r="L12394" t="n">
        <v>-0.003969499472659782</v>
      </c>
      <c r="M12394" t="n">
        <v>0.0719915216889363</v>
      </c>
      <c r="N12394" t="n">
        <v>0.1078110920531099</v>
      </c>
      <c r="O12394" t="n">
        <v>-0.002552732361115308</v>
      </c>
      <c r="P12394" t="n">
        <v>0.1072193068432077</v>
      </c>
      <c r="Q12394" t="n">
        <v>0.1041156876977761</v>
      </c>
      <c r="R12394" t="n">
        <v>-0.002891959524889314</v>
      </c>
    </row>
    <row r="12395">
      <c r="F12395" t="n">
        <v>0.1011440842638615</v>
      </c>
      <c r="G12395" t="n">
        <v>0.1230879649294698</v>
      </c>
      <c r="H12395" t="n">
        <v>-0.003131258886869915</v>
      </c>
      <c r="J12395" t="n">
        <v>0.03442062401593086</v>
      </c>
      <c r="K12395" t="n">
        <v>0.1017334766335954</v>
      </c>
      <c r="L12395" t="n">
        <v>-0.003968308860940328</v>
      </c>
      <c r="M12395" t="n">
        <v>0.07199158662218066</v>
      </c>
      <c r="N12395" t="n">
        <v>0.1078198507737251</v>
      </c>
      <c r="O12395" t="n">
        <v>-0.002552221916731962</v>
      </c>
      <c r="P12395" t="n">
        <v>0.1072917802761325</v>
      </c>
      <c r="Q12395" t="n">
        <v>0.1041241461986858</v>
      </c>
      <c r="R12395" t="n">
        <v>-0.002891381190817743</v>
      </c>
    </row>
    <row r="12396">
      <c r="F12396" t="n">
        <v>0.1011877316332788</v>
      </c>
      <c r="G12396" t="n">
        <v>0.1230979639518036</v>
      </c>
      <c r="H12396" t="n">
        <v>-0.00312913992279049</v>
      </c>
      <c r="J12396" t="n">
        <v>0.03440408826776202</v>
      </c>
      <c r="K12396" t="n">
        <v>0.1017417409290165</v>
      </c>
      <c r="L12396" t="n">
        <v>-0.003965985834995495</v>
      </c>
      <c r="M12396" t="n">
        <v>0.07203604982383985</v>
      </c>
      <c r="N12396" t="n">
        <v>0.1078286094943404</v>
      </c>
      <c r="O12396" t="n">
        <v>-0.002551524981766657</v>
      </c>
      <c r="P12396" t="n">
        <v>0.1073285282741576</v>
      </c>
      <c r="Q12396" t="n">
        <v>0.1041326046995955</v>
      </c>
      <c r="R12396" t="n">
        <v>-0.002887569117559908</v>
      </c>
    </row>
    <row r="12397">
      <c r="F12397" t="n">
        <v>0.1011597108090229</v>
      </c>
      <c r="G12397" t="n">
        <v>0.1231079629741375</v>
      </c>
      <c r="H12397" t="n">
        <v>-0.003130078758650913</v>
      </c>
      <c r="J12397" t="n">
        <v>0.03441287619472434</v>
      </c>
      <c r="K12397" t="n">
        <v>0.1017500052244375</v>
      </c>
      <c r="L12397" t="n">
        <v>-0.003965985834995495</v>
      </c>
      <c r="M12397" t="n">
        <v>0.07201391547464586</v>
      </c>
      <c r="N12397" t="n">
        <v>0.1078373682149556</v>
      </c>
      <c r="O12397" t="n">
        <v>-0.002551780108752135</v>
      </c>
      <c r="P12397" t="n">
        <v>0.1072938247205618</v>
      </c>
      <c r="Q12397" t="n">
        <v>0.1041410632005053</v>
      </c>
      <c r="R12397" t="n">
        <v>-0.002886991661482004</v>
      </c>
    </row>
    <row r="12398">
      <c r="F12398" t="n">
        <v>0.1011746917288044</v>
      </c>
      <c r="G12398" t="n">
        <v>0.1231179619964713</v>
      </c>
      <c r="H12398" t="n">
        <v>-0.003130078758650913</v>
      </c>
      <c r="J12398" t="n">
        <v>0.03440478149732704</v>
      </c>
      <c r="K12398" t="n">
        <v>0.1017582695198586</v>
      </c>
      <c r="L12398" t="n">
        <v>-0.003965589276067888</v>
      </c>
      <c r="M12398" t="n">
        <v>0.07201398022870667</v>
      </c>
      <c r="N12398" t="n">
        <v>0.1078461269355709</v>
      </c>
      <c r="O12398" t="n">
        <v>-0.002551014727795701</v>
      </c>
      <c r="P12398" t="n">
        <v>0.1072948467382702</v>
      </c>
      <c r="Q12398" t="n">
        <v>0.104149521701415</v>
      </c>
      <c r="R12398" t="n">
        <v>-0.002887280389520956</v>
      </c>
    </row>
    <row r="12399">
      <c r="F12399" t="n">
        <v>0.1011466714060821</v>
      </c>
      <c r="G12399" t="n">
        <v>0.1231279610188051</v>
      </c>
      <c r="H12399" t="n">
        <v>-0.003129765813364106</v>
      </c>
      <c r="J12399" t="n">
        <v>0.03440512803835565</v>
      </c>
      <c r="K12399" t="n">
        <v>0.1017665338152797</v>
      </c>
      <c r="L12399" t="n">
        <v>-0.003966382393923102</v>
      </c>
      <c r="M12399" t="n">
        <v>0.07203624410544426</v>
      </c>
      <c r="N12399" t="n">
        <v>0.1078548856561861</v>
      </c>
      <c r="O12399" t="n">
        <v>-0.002551014727795701</v>
      </c>
      <c r="P12399" t="n">
        <v>0.1072958686194644</v>
      </c>
      <c r="Q12399" t="n">
        <v>0.1041579802023247</v>
      </c>
      <c r="R12399" t="n">
        <v>-0.002883464415805306</v>
      </c>
    </row>
    <row r="12400">
      <c r="F12400" t="n">
        <v>0.1011759872090945</v>
      </c>
      <c r="G12400" t="n">
        <v>0.123137960041139</v>
      </c>
      <c r="H12400" t="n">
        <v>-0.00312795771867673</v>
      </c>
      <c r="J12400" t="n">
        <v>0.03440547453011791</v>
      </c>
      <c r="K12400" t="n">
        <v>0.1017747981107008</v>
      </c>
      <c r="L12400" t="n">
        <v>-0.003962469575736888</v>
      </c>
      <c r="M12400" t="n">
        <v>0.07196971116906356</v>
      </c>
      <c r="N12400" t="n">
        <v>0.1078636443768014</v>
      </c>
      <c r="O12400" t="n">
        <v>-0.002550826007091504</v>
      </c>
      <c r="P12400" t="n">
        <v>0.1073326164804366</v>
      </c>
      <c r="Q12400" t="n">
        <v>0.1041664387032344</v>
      </c>
      <c r="R12400" t="n">
        <v>-0.002883176127021483</v>
      </c>
    </row>
    <row r="12401">
      <c r="F12401" t="n">
        <v>0.1011766355688257</v>
      </c>
      <c r="G12401" t="n">
        <v>0.1231479590634728</v>
      </c>
      <c r="H12401" t="n">
        <v>-0.003127644954181312</v>
      </c>
      <c r="J12401" t="n">
        <v>0.03443114525126062</v>
      </c>
      <c r="K12401" t="n">
        <v>0.1017830624061219</v>
      </c>
      <c r="L12401" t="n">
        <v>-0.003962865822694461</v>
      </c>
      <c r="M12401" t="n">
        <v>0.07203637331699145</v>
      </c>
      <c r="N12401" t="n">
        <v>0.1078724030974166</v>
      </c>
      <c r="O12401" t="n">
        <v>-0.002550315943902724</v>
      </c>
      <c r="P12401" t="n">
        <v>0.10729791197178</v>
      </c>
      <c r="Q12401" t="n">
        <v>0.1041748972041441</v>
      </c>
      <c r="R12401" t="n">
        <v>-0.002882599549453835</v>
      </c>
    </row>
    <row r="12402">
      <c r="F12402" t="n">
        <v>0.101162950219229</v>
      </c>
      <c r="G12402" t="n">
        <v>0.1231579580858066</v>
      </c>
      <c r="H12402" t="n">
        <v>-0.00312795771867673</v>
      </c>
      <c r="J12402" t="n">
        <v>0.03440616736555203</v>
      </c>
      <c r="K12402" t="n">
        <v>0.101791326701543</v>
      </c>
      <c r="L12402" t="n">
        <v>-0.003963262069652035</v>
      </c>
      <c r="M12402" t="n">
        <v>0.07196984021807495</v>
      </c>
      <c r="N12402" t="n">
        <v>0.1078811618180319</v>
      </c>
      <c r="O12402" t="n">
        <v>-0.002550315943902724</v>
      </c>
      <c r="P12402" t="n">
        <v>0.1072274808012117</v>
      </c>
      <c r="Q12402" t="n">
        <v>0.1041833557050539</v>
      </c>
      <c r="R12402" t="n">
        <v>-0.002883176127021483</v>
      </c>
    </row>
    <row r="12403">
      <c r="F12403" t="n">
        <v>0.1011635993410192</v>
      </c>
      <c r="G12403" t="n">
        <v>0.1231679571081404</v>
      </c>
      <c r="H12403" t="n">
        <v>-0.00312795771867673</v>
      </c>
      <c r="J12403" t="n">
        <v>0.03443183819563964</v>
      </c>
      <c r="K12403" t="n">
        <v>0.1017995909969641</v>
      </c>
      <c r="L12403" t="n">
        <v>-0.003962073328779314</v>
      </c>
      <c r="M12403" t="n">
        <v>0.07196990464974162</v>
      </c>
      <c r="N12403" t="n">
        <v>0.1078899205386471</v>
      </c>
      <c r="O12403" t="n">
        <v>-0.002549615114114738</v>
      </c>
      <c r="P12403" t="n">
        <v>0.107335681199283</v>
      </c>
      <c r="Q12403" t="n">
        <v>0.1041918142059636</v>
      </c>
      <c r="R12403" t="n">
        <v>-0.002882599549453835</v>
      </c>
    </row>
    <row r="12404">
      <c r="F12404" t="n">
        <v>0.1011785831291663</v>
      </c>
      <c r="G12404" t="n">
        <v>0.1231779561304743</v>
      </c>
      <c r="H12404" t="n">
        <v>-0.003125835145686146</v>
      </c>
      <c r="J12404" t="n">
        <v>0.0344153015332001</v>
      </c>
      <c r="K12404" t="n">
        <v>0.1018078552923852</v>
      </c>
      <c r="L12404" t="n">
        <v>-0.003959742572196025</v>
      </c>
      <c r="M12404" t="n">
        <v>0.07196996901951264</v>
      </c>
      <c r="N12404" t="n">
        <v>0.1078986792592624</v>
      </c>
      <c r="O12404" t="n">
        <v>-0.002549360178096928</v>
      </c>
      <c r="P12404" t="n">
        <v>0.107300975973082</v>
      </c>
      <c r="Q12404" t="n">
        <v>0.1042002727068733</v>
      </c>
      <c r="R12404" t="n">
        <v>-0.002878204857468581</v>
      </c>
    </row>
    <row r="12405">
      <c r="F12405" t="n">
        <v>0.1011648988262165</v>
      </c>
      <c r="G12405" t="n">
        <v>0.1231879551528081</v>
      </c>
      <c r="H12405" t="n">
        <v>-0.003125835145686146</v>
      </c>
      <c r="J12405" t="n">
        <v>0.03441564781216601</v>
      </c>
      <c r="K12405" t="n">
        <v>0.1018161195878063</v>
      </c>
      <c r="L12405" t="n">
        <v>-0.003959346637532273</v>
      </c>
      <c r="M12405" t="n">
        <v>0.07197003332738575</v>
      </c>
      <c r="N12405" t="n">
        <v>0.1079074379798776</v>
      </c>
      <c r="O12405" t="n">
        <v>-0.002549615114114738</v>
      </c>
      <c r="P12405" t="n">
        <v>0.1072305437783257</v>
      </c>
      <c r="Q12405" t="n">
        <v>0.104208731207783</v>
      </c>
      <c r="R12405" t="n">
        <v>-0.002878492706739255</v>
      </c>
    </row>
    <row r="12406">
      <c r="F12406" t="n">
        <v>0.1011942179552783</v>
      </c>
      <c r="G12406" t="n">
        <v>0.123197954175142</v>
      </c>
      <c r="H12406" t="n">
        <v>-0.003125835145686146</v>
      </c>
      <c r="J12406" t="n">
        <v>0.03440755244201948</v>
      </c>
      <c r="K12406" t="n">
        <v>0.1018243838832273</v>
      </c>
      <c r="L12406" t="n">
        <v>-0.00395895070286852</v>
      </c>
      <c r="M12406" t="n">
        <v>0.07201449603271923</v>
      </c>
      <c r="N12406" t="n">
        <v>0.1079161967004929</v>
      </c>
      <c r="O12406" t="n">
        <v>-0.002549615114114738</v>
      </c>
      <c r="P12406" t="n">
        <v>0.1073030179542891</v>
      </c>
      <c r="Q12406" t="n">
        <v>0.1042171897086928</v>
      </c>
      <c r="R12406" t="n">
        <v>-0.002878492706739255</v>
      </c>
    </row>
    <row r="12407">
      <c r="F12407" t="n">
        <v>0.1011805344161314</v>
      </c>
      <c r="G12407" t="n">
        <v>0.1232079531974758</v>
      </c>
      <c r="H12407" t="n">
        <v>-0.003126147729200714</v>
      </c>
      <c r="J12407" t="n">
        <v>0.03443322348894422</v>
      </c>
      <c r="K12407" t="n">
        <v>0.1018326481786484</v>
      </c>
      <c r="L12407" t="n">
        <v>-0.003960138506859779</v>
      </c>
      <c r="M12407" t="n">
        <v>0.07199236099352849</v>
      </c>
      <c r="N12407" t="n">
        <v>0.1079249554211081</v>
      </c>
      <c r="O12407" t="n">
        <v>-0.002549105242079119</v>
      </c>
      <c r="P12407" t="n">
        <v>0.1072683119074059</v>
      </c>
      <c r="Q12407" t="n">
        <v>0.1042256482096025</v>
      </c>
      <c r="R12407" t="n">
        <v>-0.002879068405280602</v>
      </c>
    </row>
    <row r="12408">
      <c r="F12408" t="n">
        <v>0.1011668511615574</v>
      </c>
      <c r="G12408" t="n">
        <v>0.1232179522198096</v>
      </c>
      <c r="H12408" t="n">
        <v>-0.003124335845440296</v>
      </c>
      <c r="J12408" t="n">
        <v>0.03443356968779257</v>
      </c>
      <c r="K12408" t="n">
        <v>0.1018409124740695</v>
      </c>
      <c r="L12408" t="n">
        <v>-0.003956220468465839</v>
      </c>
      <c r="M12408" t="n">
        <v>0.07199242512210718</v>
      </c>
      <c r="N12408" t="n">
        <v>0.1079337141417234</v>
      </c>
      <c r="O12408" t="n">
        <v>-0.002548912231874403</v>
      </c>
      <c r="P12408" t="n">
        <v>0.1073050593851966</v>
      </c>
      <c r="Q12408" t="n">
        <v>0.1042341067105122</v>
      </c>
      <c r="R12408" t="n">
        <v>-0.002874669816760914</v>
      </c>
    </row>
    <row r="12409">
      <c r="F12409" t="n">
        <v>0.1011818373475686</v>
      </c>
      <c r="G12409" t="n">
        <v>0.1232279512421434</v>
      </c>
      <c r="H12409" t="n">
        <v>-0.003124023443095987</v>
      </c>
      <c r="J12409" t="n">
        <v>0.03440859072697507</v>
      </c>
      <c r="K12409" t="n">
        <v>0.1018491767694906</v>
      </c>
      <c r="L12409" t="n">
        <v>-0.003956616090512685</v>
      </c>
      <c r="M12409" t="n">
        <v>0.07203688768661051</v>
      </c>
      <c r="N12409" t="n">
        <v>0.1079424728623386</v>
      </c>
      <c r="O12409" t="n">
        <v>-0.002548147711108994</v>
      </c>
      <c r="P12409" t="n">
        <v>0.1072346258233848</v>
      </c>
      <c r="Q12409" t="n">
        <v>0.1042425652114219</v>
      </c>
      <c r="R12409" t="n">
        <v>-0.002874382407261138</v>
      </c>
    </row>
    <row r="12410">
      <c r="F12410" t="n">
        <v>0.1011824894360259</v>
      </c>
      <c r="G12410" t="n">
        <v>0.1232379502644773</v>
      </c>
      <c r="H12410" t="n">
        <v>-0.003124648247784606</v>
      </c>
      <c r="J12410" t="n">
        <v>0.03440893672206803</v>
      </c>
      <c r="K12410" t="n">
        <v>0.1018574410649117</v>
      </c>
      <c r="L12410" t="n">
        <v>-0.003955824846418992</v>
      </c>
      <c r="M12410" t="n">
        <v>0.07197035393820364</v>
      </c>
      <c r="N12410" t="n">
        <v>0.1079512315829539</v>
      </c>
      <c r="O12410" t="n">
        <v>-0.00254840255136413</v>
      </c>
      <c r="P12410" t="n">
        <v>0.1073071002647439</v>
      </c>
      <c r="Q12410" t="n">
        <v>0.1042510237123317</v>
      </c>
      <c r="R12410" t="n">
        <v>-0.002874382407261138</v>
      </c>
    </row>
    <row r="12411">
      <c r="F12411" t="n">
        <v>0.1011831419399537</v>
      </c>
      <c r="G12411" t="n">
        <v>0.1232479492868111</v>
      </c>
      <c r="H12411" t="n">
        <v>-0.003122834288884402</v>
      </c>
      <c r="J12411" t="n">
        <v>0.03441772443953746</v>
      </c>
      <c r="K12411" t="n">
        <v>0.1018657053603328</v>
      </c>
      <c r="L12411" t="n">
        <v>-0.003955824846418992</v>
      </c>
      <c r="M12411" t="n">
        <v>0.07197041787464198</v>
      </c>
      <c r="N12411" t="n">
        <v>0.1079599903035691</v>
      </c>
      <c r="O12411" t="n">
        <v>-0.002548147711108994</v>
      </c>
      <c r="P12411" t="n">
        <v>0.1072723932581002</v>
      </c>
      <c r="Q12411" t="n">
        <v>0.1042594822132414</v>
      </c>
      <c r="R12411" t="n">
        <v>-0.002874669816760914</v>
      </c>
    </row>
    <row r="12412">
      <c r="F12412" t="n">
        <v>0.1011837948595855</v>
      </c>
      <c r="G12412" t="n">
        <v>0.1232579483091449</v>
      </c>
      <c r="H12412" t="n">
        <v>-0.003121897625930327</v>
      </c>
      <c r="J12412" t="n">
        <v>0.03441807036901552</v>
      </c>
      <c r="K12412" t="n">
        <v>0.1018739696557539</v>
      </c>
      <c r="L12412" t="n">
        <v>-0.003953881693764494</v>
      </c>
      <c r="M12412" t="n">
        <v>0.07201488028537009</v>
      </c>
      <c r="N12412" t="n">
        <v>0.1079687490241844</v>
      </c>
      <c r="O12412" t="n">
        <v>-0.002547697802010436</v>
      </c>
      <c r="P12412" t="n">
        <v>0.1073091405918702</v>
      </c>
      <c r="Q12412" t="n">
        <v>0.1042679407141511</v>
      </c>
      <c r="R12412" t="n">
        <v>-0.00287026865298241</v>
      </c>
    </row>
    <row r="12413">
      <c r="F12413" t="n">
        <v>0.101155778517134</v>
      </c>
      <c r="G12413" t="n">
        <v>0.1232679473314788</v>
      </c>
      <c r="H12413" t="n">
        <v>-0.003122522067899711</v>
      </c>
      <c r="J12413" t="n">
        <v>0.03440997440665058</v>
      </c>
      <c r="K12413" t="n">
        <v>0.101882233951175</v>
      </c>
      <c r="L12413" t="n">
        <v>-0.003953091075549384</v>
      </c>
      <c r="M12413" t="n">
        <v>0.07197054556177537</v>
      </c>
      <c r="N12413" t="n">
        <v>0.1079775077447996</v>
      </c>
      <c r="O12413" t="n">
        <v>-0.002547443057704666</v>
      </c>
      <c r="P12413" t="n">
        <v>0.1072387056613232</v>
      </c>
      <c r="Q12413" t="n">
        <v>0.1042763992150608</v>
      </c>
      <c r="R12413" t="n">
        <v>-0.002869694714039602</v>
      </c>
    </row>
    <row r="12414">
      <c r="F12414" t="n">
        <v>0.1011707670425161</v>
      </c>
      <c r="G12414" t="n">
        <v>0.1232779463538126</v>
      </c>
      <c r="H12414" t="n">
        <v>-0.003122834288884402</v>
      </c>
      <c r="J12414" t="n">
        <v>0.03441876207724427</v>
      </c>
      <c r="K12414" t="n">
        <v>0.1018904982465961</v>
      </c>
      <c r="L12414" t="n">
        <v>-0.003952695766441829</v>
      </c>
      <c r="M12414" t="n">
        <v>0.07197060931246593</v>
      </c>
      <c r="N12414" t="n">
        <v>0.1079862664654149</v>
      </c>
      <c r="O12414" t="n">
        <v>-0.002547697802010436</v>
      </c>
      <c r="P12414" t="n">
        <v>0.107239725274951</v>
      </c>
      <c r="Q12414" t="n">
        <v>0.1042848577159706</v>
      </c>
      <c r="R12414" t="n">
        <v>-0.00287026865298241</v>
      </c>
    </row>
    <row r="12415">
      <c r="F12415" t="n">
        <v>0.1011570861754615</v>
      </c>
      <c r="G12415" t="n">
        <v>0.1232879453761464</v>
      </c>
      <c r="H12415" t="n">
        <v>-0.003122209846915019</v>
      </c>
      <c r="J12415" t="n">
        <v>0.03443599167742044</v>
      </c>
      <c r="K12415" t="n">
        <v>0.1018987625420171</v>
      </c>
      <c r="L12415" t="n">
        <v>-0.003953486384656939</v>
      </c>
      <c r="M12415" t="n">
        <v>0.0719928722884649</v>
      </c>
      <c r="N12415" t="n">
        <v>0.1079950251860301</v>
      </c>
      <c r="O12415" t="n">
        <v>-0.002547697802010436</v>
      </c>
      <c r="P12415" t="n">
        <v>0.10734792769169</v>
      </c>
      <c r="Q12415" t="n">
        <v>0.1042933162168803</v>
      </c>
      <c r="R12415" t="n">
        <v>-0.002869981683511005</v>
      </c>
    </row>
    <row r="12416">
      <c r="F12416" t="n">
        <v>0.1011864106998231</v>
      </c>
      <c r="G12416" t="n">
        <v>0.1232979443984803</v>
      </c>
      <c r="H12416" t="n">
        <v>-0.003120394357647433</v>
      </c>
      <c r="J12416" t="n">
        <v>0.03441945358401756</v>
      </c>
      <c r="K12416" t="n">
        <v>0.1019070268374382</v>
      </c>
      <c r="L12416" t="n">
        <v>-0.003949958465794702</v>
      </c>
      <c r="M12416" t="n">
        <v>0.07199293592167572</v>
      </c>
      <c r="N12416" t="n">
        <v>0.1080037839066454</v>
      </c>
      <c r="O12416" t="n">
        <v>-0.002546227042949758</v>
      </c>
      <c r="P12416" t="n">
        <v>0.1072417640862505</v>
      </c>
      <c r="Q12416" t="n">
        <v>0.10430177471779</v>
      </c>
      <c r="R12416" t="n">
        <v>-0.002865864916681249</v>
      </c>
    </row>
    <row r="12417">
      <c r="F12417" t="n">
        <v>0.1011870657014777</v>
      </c>
      <c r="G12417" t="n">
        <v>0.1233079434208141</v>
      </c>
      <c r="H12417" t="n">
        <v>-0.003120082318211669</v>
      </c>
      <c r="J12417" t="n">
        <v>0.03442824124160249</v>
      </c>
      <c r="K12417" t="n">
        <v>0.1019152911328593</v>
      </c>
      <c r="L12417" t="n">
        <v>-0.003950748457487861</v>
      </c>
      <c r="M12417" t="n">
        <v>0.07201519879290469</v>
      </c>
      <c r="N12417" t="n">
        <v>0.1080125426272606</v>
      </c>
      <c r="O12417" t="n">
        <v>-0.002546990987457093</v>
      </c>
      <c r="P12417" t="n">
        <v>0.107314238985884</v>
      </c>
      <c r="Q12417" t="n">
        <v>0.1043102332186997</v>
      </c>
      <c r="R12417" t="n">
        <v>-0.002865291858309587</v>
      </c>
    </row>
    <row r="12418">
      <c r="F12418" t="n">
        <v>0.101159050787697</v>
      </c>
      <c r="G12418" t="n">
        <v>0.1233179424431479</v>
      </c>
      <c r="H12418" t="n">
        <v>-0.003120082318211669</v>
      </c>
      <c r="J12418" t="n">
        <v>0.03442858690324156</v>
      </c>
      <c r="K12418" t="n">
        <v>0.1019235554282804</v>
      </c>
      <c r="L12418" t="n">
        <v>-0.003950353461641282</v>
      </c>
      <c r="M12418" t="n">
        <v>0.07199306300230171</v>
      </c>
      <c r="N12418" t="n">
        <v>0.1080213013478759</v>
      </c>
      <c r="O12418" t="n">
        <v>-0.002546990987457093</v>
      </c>
      <c r="P12418" t="n">
        <v>0.1073152582481171</v>
      </c>
      <c r="Q12418" t="n">
        <v>0.1043186917196094</v>
      </c>
      <c r="R12418" t="n">
        <v>-0.002865005329123756</v>
      </c>
    </row>
    <row r="12419">
      <c r="F12419" t="n">
        <v>0.101202712188183</v>
      </c>
      <c r="G12419" t="n">
        <v>0.1233279414654818</v>
      </c>
      <c r="H12419" t="n">
        <v>-0.003120706397083198</v>
      </c>
      <c r="J12419" t="n">
        <v>0.03442049046517383</v>
      </c>
      <c r="K12419" t="n">
        <v>0.1019318197237015</v>
      </c>
      <c r="L12419" t="n">
        <v>-0.003950353461641282</v>
      </c>
      <c r="M12419" t="n">
        <v>0.07201532576235739</v>
      </c>
      <c r="N12419" t="n">
        <v>0.1080300600684911</v>
      </c>
      <c r="O12419" t="n">
        <v>-0.00254648169111887</v>
      </c>
      <c r="P12419" t="n">
        <v>0.107244821261321</v>
      </c>
      <c r="Q12419" t="n">
        <v>0.1043271502205192</v>
      </c>
      <c r="R12419" t="n">
        <v>-0.002861458610593601</v>
      </c>
    </row>
    <row r="12420">
      <c r="F12420" t="n">
        <v>0.1011603626150742</v>
      </c>
      <c r="G12420" t="n">
        <v>0.1233379404878156</v>
      </c>
      <c r="H12420" t="n">
        <v>-0.003118576975797414</v>
      </c>
      <c r="J12420" t="n">
        <v>0.03442927807446601</v>
      </c>
      <c r="K12420" t="n">
        <v>0.1019400840191226</v>
      </c>
      <c r="L12420" t="n">
        <v>-0.003947612010742832</v>
      </c>
      <c r="M12420" t="n">
        <v>0.07197099051620173</v>
      </c>
      <c r="N12420" t="n">
        <v>0.1080388187891064</v>
      </c>
      <c r="O12420" t="n">
        <v>-0.0025460275492962</v>
      </c>
      <c r="P12420" t="n">
        <v>0.1073530245117728</v>
      </c>
      <c r="Q12420" t="n">
        <v>0.1043356087214289</v>
      </c>
      <c r="R12420" t="n">
        <v>-0.002860600344663609</v>
      </c>
    </row>
    <row r="12421">
      <c r="F12421" t="n">
        <v>0.1011896898814824</v>
      </c>
      <c r="G12421" t="n">
        <v>0.1233479395101494</v>
      </c>
      <c r="H12421" t="n">
        <v>-0.003119200691192573</v>
      </c>
      <c r="J12421" t="n">
        <v>0.03441273934761255</v>
      </c>
      <c r="K12421" t="n">
        <v>0.1019483483145437</v>
      </c>
      <c r="L12421" t="n">
        <v>-0.003947612010742832</v>
      </c>
      <c r="M12421" t="n">
        <v>0.07199325315871799</v>
      </c>
      <c r="N12421" t="n">
        <v>0.1080475775097216</v>
      </c>
      <c r="O12421" t="n">
        <v>-0.002545518445607079</v>
      </c>
      <c r="P12421" t="n">
        <v>0.1073540434579846</v>
      </c>
      <c r="Q12421" t="n">
        <v>0.1043440672223386</v>
      </c>
      <c r="R12421" t="n">
        <v>-0.00286117252195027</v>
      </c>
    </row>
    <row r="12422">
      <c r="F12422" t="n">
        <v>0.1011903469709978</v>
      </c>
      <c r="G12422" t="n">
        <v>0.1233579385324833</v>
      </c>
      <c r="H12422" t="n">
        <v>-0.003118265118099834</v>
      </c>
      <c r="J12422" t="n">
        <v>0.03441308473708861</v>
      </c>
      <c r="K12422" t="n">
        <v>0.1019566126099647</v>
      </c>
      <c r="L12422" t="n">
        <v>-0.003947612010742832</v>
      </c>
      <c r="M12422" t="n">
        <v>0.07199331642030837</v>
      </c>
      <c r="N12422" t="n">
        <v>0.1080563362303369</v>
      </c>
      <c r="O12422" t="n">
        <v>-0.002545263893762518</v>
      </c>
      <c r="P12422" t="n">
        <v>0.1072836055435101</v>
      </c>
      <c r="Q12422" t="n">
        <v>0.1043525257232483</v>
      </c>
      <c r="R12422" t="n">
        <v>-0.002860600344663609</v>
      </c>
    </row>
    <row r="12423">
      <c r="F12423" t="n">
        <v>0.1011910044787858</v>
      </c>
      <c r="G12423" t="n">
        <v>0.1233679375548171</v>
      </c>
      <c r="H12423" t="n">
        <v>-0.003118265118099834</v>
      </c>
      <c r="J12423" t="n">
        <v>0.03442187226284947</v>
      </c>
      <c r="K12423" t="n">
        <v>0.1019648769053858</v>
      </c>
      <c r="L12423" t="n">
        <v>-0.00394682264621359</v>
      </c>
      <c r="M12423" t="n">
        <v>0.07199337961995411</v>
      </c>
      <c r="N12423" t="n">
        <v>0.1080650949509521</v>
      </c>
      <c r="O12423" t="n">
        <v>-0.002545518445607079</v>
      </c>
      <c r="P12423" t="n">
        <v>0.1073203524691423</v>
      </c>
      <c r="Q12423" t="n">
        <v>0.104360984224158</v>
      </c>
      <c r="R12423" t="n">
        <v>-0.002860600344663609</v>
      </c>
    </row>
    <row r="12424">
      <c r="F12424" t="n">
        <v>0.1012059979654393</v>
      </c>
      <c r="G12424" t="n">
        <v>0.1233779365771509</v>
      </c>
      <c r="H12424" t="n">
        <v>-0.003117381053409524</v>
      </c>
      <c r="J12424" t="n">
        <v>0.03443910202841892</v>
      </c>
      <c r="K12424" t="n">
        <v>0.1019731412008069</v>
      </c>
      <c r="L12424" t="n">
        <v>-0.003944077992180222</v>
      </c>
      <c r="M12424" t="n">
        <v>0.07197124341337727</v>
      </c>
      <c r="N12424" t="n">
        <v>0.1080738536715674</v>
      </c>
      <c r="O12424" t="n">
        <v>-0.00254429885983811</v>
      </c>
      <c r="P12424" t="n">
        <v>0.1073570994586242</v>
      </c>
      <c r="Q12424" t="n">
        <v>0.1043694427250678</v>
      </c>
      <c r="R12424" t="n">
        <v>-0.002856192793923101</v>
      </c>
    </row>
    <row r="12425">
      <c r="F12425" t="n">
        <v>0.1011636494977397</v>
      </c>
      <c r="G12425" t="n">
        <v>0.1233879355994848</v>
      </c>
      <c r="H12425" t="n">
        <v>-0.003117069377639337</v>
      </c>
      <c r="J12425" t="n">
        <v>0.03441412059957658</v>
      </c>
      <c r="K12425" t="n">
        <v>0.101981405496228</v>
      </c>
      <c r="L12425" t="n">
        <v>-0.003944077992180222</v>
      </c>
      <c r="M12425" t="n">
        <v>0.0719935058334028</v>
      </c>
      <c r="N12425" t="n">
        <v>0.1080826123921826</v>
      </c>
      <c r="O12425" t="n">
        <v>-0.002544807770501143</v>
      </c>
      <c r="P12425" t="n">
        <v>0.1072866605136273</v>
      </c>
      <c r="Q12425" t="n">
        <v>0.1043779012259775</v>
      </c>
      <c r="R12425" t="n">
        <v>-0.002856764089611454</v>
      </c>
    </row>
    <row r="12426">
      <c r="F12426" t="n">
        <v>0.1011786438220644</v>
      </c>
      <c r="G12426" t="n">
        <v>0.1233979346218186</v>
      </c>
      <c r="H12426" t="n">
        <v>-0.003117069377639337</v>
      </c>
      <c r="J12426" t="n">
        <v>0.03442290807565727</v>
      </c>
      <c r="K12426" t="n">
        <v>0.1019896697916491</v>
      </c>
      <c r="L12426" t="n">
        <v>-0.003944472360542605</v>
      </c>
      <c r="M12426" t="n">
        <v>0.07201576820408595</v>
      </c>
      <c r="N12426" t="n">
        <v>0.1080913711127979</v>
      </c>
      <c r="O12426" t="n">
        <v>-0.002544553315169627</v>
      </c>
      <c r="P12426" t="n">
        <v>0.1072876785570164</v>
      </c>
      <c r="Q12426" t="n">
        <v>0.1043863597268872</v>
      </c>
      <c r="R12426" t="n">
        <v>-0.002856478441767278</v>
      </c>
    </row>
    <row r="12427">
      <c r="F12427" t="n">
        <v>0.1011793029393667</v>
      </c>
      <c r="G12427" t="n">
        <v>0.1234079336441524</v>
      </c>
      <c r="H12427" t="n">
        <v>-0.00311675770186915</v>
      </c>
      <c r="J12427" t="n">
        <v>0.0344401378948633</v>
      </c>
      <c r="K12427" t="n">
        <v>0.1019979340870702</v>
      </c>
      <c r="L12427" t="n">
        <v>-0.00394328925545546</v>
      </c>
      <c r="M12427" t="n">
        <v>0.07197143243586612</v>
      </c>
      <c r="N12427" t="n">
        <v>0.1081001298334131</v>
      </c>
      <c r="O12427" t="n">
        <v>-0.00254429885983811</v>
      </c>
      <c r="P12427" t="n">
        <v>0.1072529675905469</v>
      </c>
      <c r="Q12427" t="n">
        <v>0.1043948182277969</v>
      </c>
      <c r="R12427" t="n">
        <v>-0.002856478441767278</v>
      </c>
    </row>
    <row r="12428">
      <c r="F12428" t="n">
        <v>0.1012086341239122</v>
      </c>
      <c r="G12428" t="n">
        <v>0.1234179326664862</v>
      </c>
      <c r="H12428" t="n">
        <v>-0.003114625042713192</v>
      </c>
      <c r="J12428" t="n">
        <v>0.03443204072129705</v>
      </c>
      <c r="K12428" t="n">
        <v>0.1020061983824913</v>
      </c>
      <c r="L12428" t="n">
        <v>-0.003941329513900378</v>
      </c>
      <c r="M12428" t="n">
        <v>0.07199369468893496</v>
      </c>
      <c r="N12428" t="n">
        <v>0.1081088885540284</v>
      </c>
      <c r="O12428" t="n">
        <v>-0.002544095011065613</v>
      </c>
      <c r="P12428" t="n">
        <v>0.1072897142230244</v>
      </c>
      <c r="Q12428" t="n">
        <v>0.1044032767287067</v>
      </c>
      <c r="R12428" t="n">
        <v>-0.002852353093214861</v>
      </c>
    </row>
    <row r="12429">
      <c r="F12429" t="n">
        <v>0.1011949583223179</v>
      </c>
      <c r="G12429" t="n">
        <v>0.1234279316888201</v>
      </c>
      <c r="H12429" t="n">
        <v>-0.003115248030020465</v>
      </c>
      <c r="J12429" t="n">
        <v>0.03442394342732373</v>
      </c>
      <c r="K12429" t="n">
        <v>0.1020144626779124</v>
      </c>
      <c r="L12429" t="n">
        <v>-0.003940541405619255</v>
      </c>
      <c r="M12429" t="n">
        <v>0.07199375751686579</v>
      </c>
      <c r="N12429" t="n">
        <v>0.1081176472746436</v>
      </c>
      <c r="O12429" t="n">
        <v>-0.002543840652436232</v>
      </c>
      <c r="P12429" t="n">
        <v>0.1072550027721935</v>
      </c>
      <c r="Q12429" t="n">
        <v>0.1044117352296164</v>
      </c>
      <c r="R12429" t="n">
        <v>-0.002852638300003504</v>
      </c>
    </row>
    <row r="12430">
      <c r="F12430" t="n">
        <v>0.1011812828085977</v>
      </c>
      <c r="G12430" t="n">
        <v>0.1234379307111539</v>
      </c>
      <c r="H12430" t="n">
        <v>-0.003115559523674101</v>
      </c>
      <c r="J12430" t="n">
        <v>0.03443273087057429</v>
      </c>
      <c r="K12430" t="n">
        <v>0.1020227269733335</v>
      </c>
      <c r="L12430" t="n">
        <v>-0.003941329513900378</v>
      </c>
      <c r="M12430" t="n">
        <v>0.07199382028283624</v>
      </c>
      <c r="N12430" t="n">
        <v>0.1081264059952589</v>
      </c>
      <c r="O12430" t="n">
        <v>-0.00254333193517747</v>
      </c>
      <c r="P12430" t="n">
        <v>0.1072917493271215</v>
      </c>
      <c r="Q12430" t="n">
        <v>0.1044201937305261</v>
      </c>
      <c r="R12430" t="n">
        <v>-0.002852067886426219</v>
      </c>
    </row>
    <row r="12431">
      <c r="F12431" t="n">
        <v>0.1011962796269297</v>
      </c>
      <c r="G12431" t="n">
        <v>0.1234479297334877</v>
      </c>
      <c r="H12431" t="n">
        <v>-0.003115248030020465</v>
      </c>
      <c r="J12431" t="n">
        <v>0.03444151833128813</v>
      </c>
      <c r="K12431" t="n">
        <v>0.1020309912687545</v>
      </c>
      <c r="L12431" t="n">
        <v>-0.003940935459759817</v>
      </c>
      <c r="M12431" t="n">
        <v>0.07201608237514276</v>
      </c>
      <c r="N12431" t="n">
        <v>0.1081351647158741</v>
      </c>
      <c r="O12431" t="n">
        <v>-0.002543840652436232</v>
      </c>
      <c r="P12431" t="n">
        <v>0.1072927666681221</v>
      </c>
      <c r="Q12431" t="n">
        <v>0.1044286522314358</v>
      </c>
      <c r="R12431" t="n">
        <v>-0.002852353093214861</v>
      </c>
    </row>
    <row r="12432">
      <c r="F12432" t="n">
        <v>0.1011682687333665</v>
      </c>
      <c r="G12432" t="n">
        <v>0.1234579287558216</v>
      </c>
      <c r="H12432" t="n">
        <v>-0.003113424791142613</v>
      </c>
      <c r="J12432" t="n">
        <v>0.03442497831588218</v>
      </c>
      <c r="K12432" t="n">
        <v>0.1020392555641756</v>
      </c>
      <c r="L12432" t="n">
        <v>-0.003937395998629625</v>
      </c>
      <c r="M12432" t="n">
        <v>0.07201614502344994</v>
      </c>
      <c r="N12432" t="n">
        <v>0.1081439234364894</v>
      </c>
      <c r="O12432" t="n">
        <v>-0.002542617375519088</v>
      </c>
      <c r="P12432" t="n">
        <v>0.1072937838682473</v>
      </c>
      <c r="Q12432" t="n">
        <v>0.1044371107323455</v>
      </c>
      <c r="R12432" t="n">
        <v>-0.002847939535496384</v>
      </c>
    </row>
    <row r="12433">
      <c r="F12433" t="n">
        <v>0.1012119387673596</v>
      </c>
      <c r="G12433" t="n">
        <v>0.1234679277781554</v>
      </c>
      <c r="H12433" t="n">
        <v>-0.003112802168446655</v>
      </c>
      <c r="J12433" t="n">
        <v>0.03442532317548219</v>
      </c>
      <c r="K12433" t="n">
        <v>0.1020475198595967</v>
      </c>
      <c r="L12433" t="n">
        <v>-0.003937395998629625</v>
      </c>
      <c r="M12433" t="n">
        <v>0.07203840701060468</v>
      </c>
      <c r="N12433" t="n">
        <v>0.1081526821571046</v>
      </c>
      <c r="O12433" t="n">
        <v>-0.00254287163725664</v>
      </c>
      <c r="P12433" t="n">
        <v>0.1072948009273644</v>
      </c>
      <c r="Q12433" t="n">
        <v>0.1044455692332553</v>
      </c>
      <c r="R12433" t="n">
        <v>-0.002848224300973386</v>
      </c>
    </row>
    <row r="12434">
      <c r="F12434" t="n">
        <v>0.1012126009577654</v>
      </c>
      <c r="G12434" t="n">
        <v>0.1234779268004892</v>
      </c>
      <c r="H12434" t="n">
        <v>-0.003113736102490593</v>
      </c>
      <c r="J12434" t="n">
        <v>0.03441722541653607</v>
      </c>
      <c r="K12434" t="n">
        <v>0.1020557841550178</v>
      </c>
      <c r="L12434" t="n">
        <v>-0.003937789738229488</v>
      </c>
      <c r="M12434" t="n">
        <v>0.07197187131999669</v>
      </c>
      <c r="N12434" t="n">
        <v>0.1081614408777199</v>
      </c>
      <c r="O12434" t="n">
        <v>-0.002542617375519088</v>
      </c>
      <c r="P12434" t="n">
        <v>0.1073315474271256</v>
      </c>
      <c r="Q12434" t="n">
        <v>0.104454027734165</v>
      </c>
      <c r="R12434" t="n">
        <v>-0.00284737000454238</v>
      </c>
    </row>
    <row r="12435">
      <c r="F12435" t="n">
        <v>0.1012132635692882</v>
      </c>
      <c r="G12435" t="n">
        <v>0.1234879258228231</v>
      </c>
      <c r="H12435" t="n">
        <v>-0.003112802168446655</v>
      </c>
      <c r="J12435" t="n">
        <v>0.03441757013809203</v>
      </c>
      <c r="K12435" t="n">
        <v>0.1020640484504389</v>
      </c>
      <c r="L12435" t="n">
        <v>-0.003937789738229488</v>
      </c>
      <c r="M12435" t="n">
        <v>0.07203853200984095</v>
      </c>
      <c r="N12435" t="n">
        <v>0.1081701995983351</v>
      </c>
      <c r="O12435" t="n">
        <v>-0.00254287163725664</v>
      </c>
      <c r="P12435" t="n">
        <v>0.1072968346220445</v>
      </c>
      <c r="Q12435" t="n">
        <v>0.1044624862350747</v>
      </c>
      <c r="R12435" t="n">
        <v>-0.002847939535496384</v>
      </c>
    </row>
    <row r="12436">
      <c r="F12436" t="n">
        <v>0.1011709175429684</v>
      </c>
      <c r="G12436" t="n">
        <v>0.1234979248451569</v>
      </c>
      <c r="H12436" t="n">
        <v>-0.003110977403803491</v>
      </c>
      <c r="J12436" t="n">
        <v>0.03441791480775973</v>
      </c>
      <c r="K12436" t="n">
        <v>0.10207231274586</v>
      </c>
      <c r="L12436" t="n">
        <v>-0.003934247409860744</v>
      </c>
      <c r="M12436" t="n">
        <v>0.07199419557736531</v>
      </c>
      <c r="N12436" t="n">
        <v>0.1081789583189504</v>
      </c>
      <c r="O12436" t="n">
        <v>-0.002541900718962103</v>
      </c>
      <c r="P12436" t="n">
        <v>0.1072621214722165</v>
      </c>
      <c r="Q12436" t="n">
        <v>0.1044709447359844</v>
      </c>
      <c r="R12436" t="n">
        <v>-0.002843523419191918</v>
      </c>
    </row>
    <row r="12437">
      <c r="F12437" t="n">
        <v>0.1011859172178259</v>
      </c>
      <c r="G12437" t="n">
        <v>0.1235079238674907</v>
      </c>
      <c r="H12437" t="n">
        <v>-0.003110977403803491</v>
      </c>
      <c r="J12437" t="n">
        <v>0.03441825942546627</v>
      </c>
      <c r="K12437" t="n">
        <v>0.1020805770412811</v>
      </c>
      <c r="L12437" t="n">
        <v>-0.003934247409860744</v>
      </c>
      <c r="M12437" t="n">
        <v>0.07199425790955019</v>
      </c>
      <c r="N12437" t="n">
        <v>0.1081877170395656</v>
      </c>
      <c r="O12437" t="n">
        <v>-0.002541392389651241</v>
      </c>
      <c r="P12437" t="n">
        <v>0.1072988677511017</v>
      </c>
      <c r="Q12437" t="n">
        <v>0.1044794032368942</v>
      </c>
      <c r="R12437" t="n">
        <v>-0.002843807743101446</v>
      </c>
    </row>
    <row r="12438">
      <c r="F12438" t="n">
        <v>0.1011722444755814</v>
      </c>
      <c r="G12438" t="n">
        <v>0.1235179228898246</v>
      </c>
      <c r="H12438" t="n">
        <v>-0.003111599661510022</v>
      </c>
      <c r="J12438" t="n">
        <v>0.0344439321051476</v>
      </c>
      <c r="K12438" t="n">
        <v>0.1020888413367022</v>
      </c>
      <c r="L12438" t="n">
        <v>-0.003933853985119759</v>
      </c>
      <c r="M12438" t="n">
        <v>0.07197212074773873</v>
      </c>
      <c r="N12438" t="n">
        <v>0.1081964757601809</v>
      </c>
      <c r="O12438" t="n">
        <v>-0.002542154883617533</v>
      </c>
      <c r="P12438" t="n">
        <v>0.1073713440800109</v>
      </c>
      <c r="Q12438" t="n">
        <v>0.1044878617378039</v>
      </c>
      <c r="R12438" t="n">
        <v>-0.002843807743101446</v>
      </c>
    </row>
    <row r="12439">
      <c r="F12439" t="n">
        <v>0.1012159182312204</v>
      </c>
      <c r="G12439" t="n">
        <v>0.1235279219121584</v>
      </c>
      <c r="H12439" t="n">
        <v>-0.003111910790363288</v>
      </c>
      <c r="J12439" t="n">
        <v>0.03443583398295347</v>
      </c>
      <c r="K12439" t="n">
        <v>0.1020971056321233</v>
      </c>
      <c r="L12439" t="n">
        <v>-0.003935034259342716</v>
      </c>
      <c r="M12439" t="n">
        <v>0.07199438238798264</v>
      </c>
      <c r="N12439" t="n">
        <v>0.1082052344807961</v>
      </c>
      <c r="O12439" t="n">
        <v>-0.002541392389651241</v>
      </c>
      <c r="P12439" t="n">
        <v>0.1073723604935383</v>
      </c>
      <c r="Q12439" t="n">
        <v>0.1044963202387136</v>
      </c>
      <c r="R12439" t="n">
        <v>-0.002839388629123843</v>
      </c>
    </row>
    <row r="12440">
      <c r="F12440" t="n">
        <v>0.1011735730958928</v>
      </c>
      <c r="G12440" t="n">
        <v>0.1235379209344922</v>
      </c>
      <c r="H12440" t="n">
        <v>-0.003109150749287837</v>
      </c>
      <c r="J12440" t="n">
        <v>0.03442773573966487</v>
      </c>
      <c r="K12440" t="n">
        <v>0.1021053699275443</v>
      </c>
      <c r="L12440" t="n">
        <v>-0.003930702536759782</v>
      </c>
      <c r="M12440" t="n">
        <v>0.07199444453422568</v>
      </c>
      <c r="N12440" t="n">
        <v>0.1082139932014114</v>
      </c>
      <c r="O12440" t="n">
        <v>-0.002540419756787523</v>
      </c>
      <c r="P12440" t="n">
        <v>0.107337646573463</v>
      </c>
      <c r="Q12440" t="n">
        <v>0.1045047787396233</v>
      </c>
      <c r="R12440" t="n">
        <v>-0.002838820864950853</v>
      </c>
    </row>
    <row r="12441">
      <c r="F12441" t="n">
        <v>0.1012172480949608</v>
      </c>
      <c r="G12441" t="n">
        <v>0.1235479199568261</v>
      </c>
      <c r="H12441" t="n">
        <v>-0.003109772641626928</v>
      </c>
      <c r="J12441" t="n">
        <v>0.03441963737522469</v>
      </c>
      <c r="K12441" t="n">
        <v>0.1021136342229654</v>
      </c>
      <c r="L12441" t="n">
        <v>-0.003931095646324414</v>
      </c>
      <c r="M12441" t="n">
        <v>0.07201670606914545</v>
      </c>
      <c r="N12441" t="n">
        <v>0.1082227519220266</v>
      </c>
      <c r="O12441" t="n">
        <v>-0.002540927891552356</v>
      </c>
      <c r="P12441" t="n">
        <v>0.1072672020148747</v>
      </c>
      <c r="Q12441" t="n">
        <v>0.104513237240533</v>
      </c>
      <c r="R12441" t="n">
        <v>-0.002839388629123843</v>
      </c>
    </row>
    <row r="12442">
      <c r="F12442" t="n">
        <v>0.1012035769091514</v>
      </c>
      <c r="G12442" t="n">
        <v>0.1235579189791599</v>
      </c>
      <c r="H12442" t="n">
        <v>-0.003109772641626928</v>
      </c>
      <c r="J12442" t="n">
        <v>0.0344453102594055</v>
      </c>
      <c r="K12442" t="n">
        <v>0.1021218985183865</v>
      </c>
      <c r="L12442" t="n">
        <v>-0.003931095646324414</v>
      </c>
      <c r="M12442" t="n">
        <v>0.07199456864075415</v>
      </c>
      <c r="N12442" t="n">
        <v>0.1082315106426419</v>
      </c>
      <c r="O12442" t="n">
        <v>-0.002540419756787523</v>
      </c>
      <c r="P12442" t="n">
        <v>0.1072682176973757</v>
      </c>
      <c r="Q12442" t="n">
        <v>0.1045216957414428</v>
      </c>
      <c r="R12442" t="n">
        <v>-0.002839104747037348</v>
      </c>
    </row>
    <row r="12443">
      <c r="F12443" t="n">
        <v>0.1012042428314323</v>
      </c>
      <c r="G12443" t="n">
        <v>0.1235679180014937</v>
      </c>
      <c r="H12443" t="n">
        <v>-0.003109772641626928</v>
      </c>
      <c r="J12443" t="n">
        <v>0.03443721179022621</v>
      </c>
      <c r="K12443" t="n">
        <v>0.1021301628138076</v>
      </c>
      <c r="L12443" t="n">
        <v>-0.003931881865453679</v>
      </c>
      <c r="M12443" t="n">
        <v>0.07199463060103503</v>
      </c>
      <c r="N12443" t="n">
        <v>0.1082402693632571</v>
      </c>
      <c r="O12443" t="n">
        <v>-0.002540207118945047</v>
      </c>
      <c r="P12443" t="n">
        <v>0.1073049637339307</v>
      </c>
      <c r="Q12443" t="n">
        <v>0.1045301542423525</v>
      </c>
      <c r="R12443" t="n">
        <v>-0.002839104747037348</v>
      </c>
    </row>
    <row r="12444">
      <c r="F12444" t="n">
        <v>0.1011905722919857</v>
      </c>
      <c r="G12444" t="n">
        <v>0.1235779170238276</v>
      </c>
      <c r="H12444" t="n">
        <v>-0.003108254495294438</v>
      </c>
      <c r="J12444" t="n">
        <v>0.03443755611102294</v>
      </c>
      <c r="K12444" t="n">
        <v>0.1021384271092287</v>
      </c>
      <c r="L12444" t="n">
        <v>-0.003928333509103932</v>
      </c>
      <c r="M12444" t="n">
        <v>0.07201689196857403</v>
      </c>
      <c r="N12444" t="n">
        <v>0.1082490280838724</v>
      </c>
      <c r="O12444" t="n">
        <v>-0.002539953149027136</v>
      </c>
      <c r="P12444" t="n">
        <v>0.1073774404290568</v>
      </c>
      <c r="Q12444" t="n">
        <v>0.1045386127432622</v>
      </c>
      <c r="R12444" t="n">
        <v>-0.002834966961776745</v>
      </c>
    </row>
    <row r="12445">
      <c r="F12445" t="n">
        <v>0.1011769020426088</v>
      </c>
      <c r="G12445" t="n">
        <v>0.1235879160461614</v>
      </c>
      <c r="H12445" t="n">
        <v>-0.003107322205403828</v>
      </c>
      <c r="J12445" t="n">
        <v>0.03442945743352199</v>
      </c>
      <c r="K12445" t="n">
        <v>0.1021466914046498</v>
      </c>
      <c r="L12445" t="n">
        <v>-0.003927547920960926</v>
      </c>
      <c r="M12445" t="n">
        <v>0.07203915328648619</v>
      </c>
      <c r="N12445" t="n">
        <v>0.1082577868044876</v>
      </c>
      <c r="O12445" t="n">
        <v>-0.002539953149027136</v>
      </c>
      <c r="P12445" t="n">
        <v>0.1073784559888088</v>
      </c>
      <c r="Q12445" t="n">
        <v>0.104547071244172</v>
      </c>
      <c r="R12445" t="n">
        <v>-0.002834966961776745</v>
      </c>
    </row>
    <row r="12446">
      <c r="F12446" t="n">
        <v>0.1012062431382685</v>
      </c>
      <c r="G12446" t="n">
        <v>0.1235979150684952</v>
      </c>
      <c r="H12446" t="n">
        <v>-0.003108254495294438</v>
      </c>
      <c r="J12446" t="n">
        <v>0.03442980161471919</v>
      </c>
      <c r="K12446" t="n">
        <v>0.1021549557000709</v>
      </c>
      <c r="L12446" t="n">
        <v>-0.003928726303175435</v>
      </c>
      <c r="M12446" t="n">
        <v>0.07199481610991765</v>
      </c>
      <c r="N12446" t="n">
        <v>0.1082665455251029</v>
      </c>
      <c r="O12446" t="n">
        <v>-0.002539699179109226</v>
      </c>
      <c r="P12446" t="n">
        <v>0.1072722790028597</v>
      </c>
      <c r="Q12446" t="n">
        <v>0.1045555297450817</v>
      </c>
      <c r="R12446" t="n">
        <v>-0.002834966961776745</v>
      </c>
    </row>
    <row r="12447">
      <c r="F12447" t="n">
        <v>0.1011782365845733</v>
      </c>
      <c r="G12447" t="n">
        <v>0.1236079140908291</v>
      </c>
      <c r="H12447" t="n">
        <v>-0.003108254495294438</v>
      </c>
      <c r="J12447" t="n">
        <v>0.034438588757796</v>
      </c>
      <c r="K12447" t="n">
        <v>0.102163219995492</v>
      </c>
      <c r="L12447" t="n">
        <v>-0.003928726303175435</v>
      </c>
      <c r="M12447" t="n">
        <v>0.07197267833443541</v>
      </c>
      <c r="N12447" t="n">
        <v>0.1082753042457181</v>
      </c>
      <c r="O12447" t="n">
        <v>-0.002539445209191315</v>
      </c>
      <c r="P12447" t="n">
        <v>0.1073447557774128</v>
      </c>
      <c r="Q12447" t="n">
        <v>0.1045639882459914</v>
      </c>
      <c r="R12447" t="n">
        <v>-0.002834116641752218</v>
      </c>
    </row>
    <row r="12448">
      <c r="F12448" t="n">
        <v>0.1012075787951558</v>
      </c>
      <c r="G12448" t="n">
        <v>0.1236179131131629</v>
      </c>
      <c r="H12448" t="n">
        <v>-0.003105802352890892</v>
      </c>
      <c r="J12448" t="n">
        <v>0.03444737591692039</v>
      </c>
      <c r="K12448" t="n">
        <v>0.1021714842909131</v>
      </c>
      <c r="L12448" t="n">
        <v>-0.003924782622996583</v>
      </c>
      <c r="M12448" t="n">
        <v>0.0719949394725167</v>
      </c>
      <c r="N12448" t="n">
        <v>0.1082840629663334</v>
      </c>
      <c r="O12448" t="n">
        <v>-0.002539230357647491</v>
      </c>
      <c r="P12448" t="n">
        <v>0.107310039803014</v>
      </c>
      <c r="Q12448" t="n">
        <v>0.1045724467469011</v>
      </c>
      <c r="R12448" t="n">
        <v>-0.002830259746121475</v>
      </c>
    </row>
    <row r="12449">
      <c r="F12449" t="n">
        <v>0.101179572822641</v>
      </c>
      <c r="G12449" t="n">
        <v>0.1236279121354967</v>
      </c>
      <c r="H12449" t="n">
        <v>-0.003105802352890892</v>
      </c>
      <c r="J12449" t="n">
        <v>0.03442239075846698</v>
      </c>
      <c r="K12449" t="n">
        <v>0.1021797485863341</v>
      </c>
      <c r="L12449" t="n">
        <v>-0.003924390144734283</v>
      </c>
      <c r="M12449" t="n">
        <v>0.07197280156070662</v>
      </c>
      <c r="N12449" t="n">
        <v>0.1082928216869486</v>
      </c>
      <c r="O12449" t="n">
        <v>-0.002539230357647491</v>
      </c>
      <c r="P12449" t="n">
        <v>0.1073467856934323</v>
      </c>
      <c r="Q12449" t="n">
        <v>0.1045809052478108</v>
      </c>
      <c r="R12449" t="n">
        <v>-0.002829976748446631</v>
      </c>
    </row>
    <row r="12450">
      <c r="F12450" t="n">
        <v>0.1012232534349809</v>
      </c>
      <c r="G12450" t="n">
        <v>0.1236379111578305</v>
      </c>
      <c r="H12450" t="n">
        <v>-0.003105802352890892</v>
      </c>
      <c r="J12450" t="n">
        <v>0.0344396209296137</v>
      </c>
      <c r="K12450" t="n">
        <v>0.1021880128817552</v>
      </c>
      <c r="L12450" t="n">
        <v>-0.003924782622996583</v>
      </c>
      <c r="M12450" t="n">
        <v>0.07199506258710328</v>
      </c>
      <c r="N12450" t="n">
        <v>0.1083015804075639</v>
      </c>
      <c r="O12450" t="n">
        <v>-0.002539230357647491</v>
      </c>
      <c r="P12450" t="n">
        <v>0.1073478004365943</v>
      </c>
      <c r="Q12450" t="n">
        <v>0.1045893637487206</v>
      </c>
      <c r="R12450" t="n">
        <v>-0.00283054274379632</v>
      </c>
    </row>
    <row r="12451">
      <c r="F12451" t="n">
        <v>0.1011809107586799</v>
      </c>
      <c r="G12451" t="n">
        <v>0.1236479101801644</v>
      </c>
      <c r="H12451" t="n">
        <v>-0.003105491772655603</v>
      </c>
      <c r="J12451" t="n">
        <v>0.03442307857665491</v>
      </c>
      <c r="K12451" t="n">
        <v>0.1021962771771763</v>
      </c>
      <c r="L12451" t="n">
        <v>-0.003924782622996583</v>
      </c>
      <c r="M12451" t="n">
        <v>0.07199512405138628</v>
      </c>
      <c r="N12451" t="n">
        <v>0.1083103391281791</v>
      </c>
      <c r="O12451" t="n">
        <v>-0.002539230357647491</v>
      </c>
      <c r="P12451" t="n">
        <v>0.1073845463447205</v>
      </c>
      <c r="Q12451" t="n">
        <v>0.1045978222496303</v>
      </c>
      <c r="R12451" t="n">
        <v>-0.002830259746121475</v>
      </c>
    </row>
    <row r="12452">
      <c r="F12452" t="n">
        <v>0.1012245926223816</v>
      </c>
      <c r="G12452" t="n">
        <v>0.1236579092024982</v>
      </c>
      <c r="H12452" t="n">
        <v>-0.003104590642501855</v>
      </c>
      <c r="J12452" t="n">
        <v>0.03442342240620491</v>
      </c>
      <c r="K12452" t="n">
        <v>0.1022045414725974</v>
      </c>
      <c r="L12452" t="n">
        <v>-0.003921229215090949</v>
      </c>
      <c r="M12452" t="n">
        <v>0.07199518545365938</v>
      </c>
      <c r="N12452" t="n">
        <v>0.1083190978487944</v>
      </c>
      <c r="O12452" t="n">
        <v>-0.002537744120217199</v>
      </c>
      <c r="P12452" t="n">
        <v>0.1073855609023682</v>
      </c>
      <c r="Q12452" t="n">
        <v>0.10460628075054</v>
      </c>
      <c r="R12452" t="n">
        <v>-0.002825550867745182</v>
      </c>
    </row>
    <row r="12453">
      <c r="F12453" t="n">
        <v>0.1011822503945577</v>
      </c>
      <c r="G12453" t="n">
        <v>0.123667908224832</v>
      </c>
      <c r="H12453" t="n">
        <v>-0.003104590642501855</v>
      </c>
      <c r="J12453" t="n">
        <v>0.03443220940356884</v>
      </c>
      <c r="K12453" t="n">
        <v>0.1022128057680185</v>
      </c>
      <c r="L12453" t="n">
        <v>-0.003921621377228672</v>
      </c>
      <c r="M12453" t="n">
        <v>0.07197304726924098</v>
      </c>
      <c r="N12453" t="n">
        <v>0.1083278565694096</v>
      </c>
      <c r="O12453" t="n">
        <v>-0.002538251669041242</v>
      </c>
      <c r="P12453" t="n">
        <v>0.1073508438050982</v>
      </c>
      <c r="Q12453" t="n">
        <v>0.1046147392514497</v>
      </c>
      <c r="R12453" t="n">
        <v>-0.002826115977918731</v>
      </c>
    </row>
    <row r="12454">
      <c r="F12454" t="n">
        <v>0.1012259335110654</v>
      </c>
      <c r="G12454" t="n">
        <v>0.1236779072471659</v>
      </c>
      <c r="H12454" t="n">
        <v>-0.003104590642501855</v>
      </c>
      <c r="J12454" t="n">
        <v>0.03444099641648501</v>
      </c>
      <c r="K12454" t="n">
        <v>0.1022210700634396</v>
      </c>
      <c r="L12454" t="n">
        <v>-0.003922405701504117</v>
      </c>
      <c r="M12454" t="n">
        <v>0.071995308072167</v>
      </c>
      <c r="N12454" t="n">
        <v>0.1083366152900249</v>
      </c>
      <c r="O12454" t="n">
        <v>-0.002537997894629221</v>
      </c>
      <c r="P12454" t="n">
        <v>0.1073875895864663</v>
      </c>
      <c r="Q12454" t="n">
        <v>0.1046231977523595</v>
      </c>
      <c r="R12454" t="n">
        <v>-0.002825550867745182</v>
      </c>
    </row>
    <row r="12455">
      <c r="F12455" t="n">
        <v>0.1012266045939724</v>
      </c>
      <c r="G12455" t="n">
        <v>0.1236879062694997</v>
      </c>
      <c r="H12455" t="n">
        <v>-0.003103969848532149</v>
      </c>
      <c r="J12455" t="n">
        <v>0.03444134015517812</v>
      </c>
      <c r="K12455" t="n">
        <v>0.1022293343588607</v>
      </c>
      <c r="L12455" t="n">
        <v>-0.003922405701504117</v>
      </c>
      <c r="M12455" t="n">
        <v>0.07197316975146817</v>
      </c>
      <c r="N12455" t="n">
        <v>0.1083453740106401</v>
      </c>
      <c r="O12455" t="n">
        <v>-0.002537490345805177</v>
      </c>
      <c r="P12455" t="n">
        <v>0.1073171402845948</v>
      </c>
      <c r="Q12455" t="n">
        <v>0.1046316562532692</v>
      </c>
      <c r="R12455" t="n">
        <v>-0.002825268312658407</v>
      </c>
    </row>
    <row r="12456">
      <c r="F12456" t="n">
        <v>0.1011986007274056</v>
      </c>
      <c r="G12456" t="n">
        <v>0.1236979052918335</v>
      </c>
      <c r="H12456" t="n">
        <v>-0.003102445669674271</v>
      </c>
      <c r="J12456" t="n">
        <v>0.03445012716456727</v>
      </c>
      <c r="K12456" t="n">
        <v>0.1022375986542818</v>
      </c>
      <c r="L12456" t="n">
        <v>-0.003918065139042019</v>
      </c>
      <c r="M12456" t="n">
        <v>0.07201762998565236</v>
      </c>
      <c r="N12456" t="n">
        <v>0.1083541327312554</v>
      </c>
      <c r="O12456" t="n">
        <v>-0.002537017370755994</v>
      </c>
      <c r="P12456" t="n">
        <v>0.1073896176947511</v>
      </c>
      <c r="Q12456" t="n">
        <v>0.1046401147541789</v>
      </c>
      <c r="R12456" t="n">
        <v>-0.002821122442391668</v>
      </c>
    </row>
    <row r="12457">
      <c r="F12457" t="n">
        <v>0.1012279480380839</v>
      </c>
      <c r="G12457" t="n">
        <v>0.1237079043141674</v>
      </c>
      <c r="H12457" t="n">
        <v>-0.003102135456128659</v>
      </c>
      <c r="J12457" t="n">
        <v>0.0344420274724247</v>
      </c>
      <c r="K12457" t="n">
        <v>0.1022458629497028</v>
      </c>
      <c r="L12457" t="n">
        <v>-0.003919240676137441</v>
      </c>
      <c r="M12457" t="n">
        <v>0.07199549153479815</v>
      </c>
      <c r="N12457" t="n">
        <v>0.1083628914518706</v>
      </c>
      <c r="O12457" t="n">
        <v>-0.002537017370755994</v>
      </c>
      <c r="P12457" t="n">
        <v>0.107390631532632</v>
      </c>
      <c r="Q12457" t="n">
        <v>0.1046485732550886</v>
      </c>
      <c r="R12457" t="n">
        <v>-0.002821404554635907</v>
      </c>
    </row>
    <row r="12458">
      <c r="F12458" t="n">
        <v>0.1012142825776053</v>
      </c>
      <c r="G12458" t="n">
        <v>0.1237179033365012</v>
      </c>
      <c r="H12458" t="n">
        <v>-0.003102445669674271</v>
      </c>
      <c r="J12458" t="n">
        <v>0.0344254842653009</v>
      </c>
      <c r="K12458" t="n">
        <v>0.1022541272451239</v>
      </c>
      <c r="L12458" t="n">
        <v>-0.003918456984740493</v>
      </c>
      <c r="M12458" t="n">
        <v>0.07199555256496479</v>
      </c>
      <c r="N12458" t="n">
        <v>0.1083716501724859</v>
      </c>
      <c r="O12458" t="n">
        <v>-0.002537271047125433</v>
      </c>
      <c r="P12458" t="n">
        <v>0.1072844491718048</v>
      </c>
      <c r="Q12458" t="n">
        <v>0.1046570317559983</v>
      </c>
      <c r="R12458" t="n">
        <v>-0.002821404554635907</v>
      </c>
    </row>
    <row r="12459">
      <c r="F12459" t="n">
        <v>0.1011862795199021</v>
      </c>
      <c r="G12459" t="n">
        <v>0.123727902358835</v>
      </c>
      <c r="H12459" t="n">
        <v>-0.003101825242583046</v>
      </c>
      <c r="J12459" t="n">
        <v>0.03443427114855131</v>
      </c>
      <c r="K12459" t="n">
        <v>0.102262391540545</v>
      </c>
      <c r="L12459" t="n">
        <v>-0.003918456984740493</v>
      </c>
      <c r="M12459" t="n">
        <v>0.07201781309445907</v>
      </c>
      <c r="N12459" t="n">
        <v>0.1083804088931011</v>
      </c>
      <c r="O12459" t="n">
        <v>-0.002537271047125433</v>
      </c>
      <c r="P12459" t="n">
        <v>0.1072854624168468</v>
      </c>
      <c r="Q12459" t="n">
        <v>0.1046654902569081</v>
      </c>
      <c r="R12459" t="n">
        <v>-0.002816973144269215</v>
      </c>
    </row>
    <row r="12460">
      <c r="F12460" t="n">
        <v>0.1012299664034985</v>
      </c>
      <c r="G12460" t="n">
        <v>0.1237379013811689</v>
      </c>
      <c r="H12460" t="n">
        <v>-0.003100919236019844</v>
      </c>
      <c r="J12460" t="n">
        <v>0.03445150150831143</v>
      </c>
      <c r="K12460" t="n">
        <v>0.1022706558359661</v>
      </c>
      <c r="L12460" t="n">
        <v>-0.003915680981489096</v>
      </c>
      <c r="M12460" t="n">
        <v>0.07199567443921892</v>
      </c>
      <c r="N12460" t="n">
        <v>0.1083891676137164</v>
      </c>
      <c r="O12460" t="n">
        <v>-0.002535527751500313</v>
      </c>
      <c r="P12460" t="n">
        <v>0.1073936721796374</v>
      </c>
      <c r="Q12460" t="n">
        <v>0.1046739487578178</v>
      </c>
      <c r="R12460" t="n">
        <v>-0.002816691475121703</v>
      </c>
    </row>
    <row r="12461">
      <c r="F12461" t="n">
        <v>0.1012163020219623</v>
      </c>
      <c r="G12461" t="n">
        <v>0.1237479004035027</v>
      </c>
      <c r="H12461" t="n">
        <v>-0.003099989146266988</v>
      </c>
      <c r="J12461" t="n">
        <v>0.0344349579685229</v>
      </c>
      <c r="K12461" t="n">
        <v>0.1022789201313872</v>
      </c>
      <c r="L12461" t="n">
        <v>-0.003915289452543842</v>
      </c>
      <c r="M12461" t="n">
        <v>0.07199573528330194</v>
      </c>
      <c r="N12461" t="n">
        <v>0.1083979263343316</v>
      </c>
      <c r="O12461" t="n">
        <v>-0.002535527751500313</v>
      </c>
      <c r="P12461" t="n">
        <v>0.1072874884730795</v>
      </c>
      <c r="Q12461" t="n">
        <v>0.1046824072587275</v>
      </c>
      <c r="R12461" t="n">
        <v>-0.002816973144269215</v>
      </c>
    </row>
    <row r="12462">
      <c r="F12462" t="n">
        <v>0.1012313141159979</v>
      </c>
      <c r="G12462" t="n">
        <v>0.1237578994258365</v>
      </c>
      <c r="H12462" t="n">
        <v>-0.003100919236019844</v>
      </c>
      <c r="J12462" t="n">
        <v>0.03443530129786419</v>
      </c>
      <c r="K12462" t="n">
        <v>0.1022871844268083</v>
      </c>
      <c r="L12462" t="n">
        <v>-0.003915680981489096</v>
      </c>
      <c r="M12462" t="n">
        <v>0.07199579606535259</v>
      </c>
      <c r="N12462" t="n">
        <v>0.1084066850549469</v>
      </c>
      <c r="O12462" t="n">
        <v>-0.00253603490776624</v>
      </c>
      <c r="P12462" t="n">
        <v>0.1073242337073757</v>
      </c>
      <c r="Q12462" t="n">
        <v>0.1046908657596372</v>
      </c>
      <c r="R12462" t="n">
        <v>-0.002816691475121703</v>
      </c>
    </row>
    <row r="12463">
      <c r="F12463" t="n">
        <v>0.1012176504547107</v>
      </c>
      <c r="G12463" t="n">
        <v>0.1237678984481703</v>
      </c>
      <c r="H12463" t="n">
        <v>-0.003100299176184607</v>
      </c>
      <c r="J12463" t="n">
        <v>0.03442720100888802</v>
      </c>
      <c r="K12463" t="n">
        <v>0.1022954487222294</v>
      </c>
      <c r="L12463" t="n">
        <v>-0.003915680981489096</v>
      </c>
      <c r="M12463" t="n">
        <v>0.07201805637104713</v>
      </c>
      <c r="N12463" t="n">
        <v>0.1084154437755621</v>
      </c>
      <c r="O12463" t="n">
        <v>-0.002535781329633276</v>
      </c>
      <c r="P12463" t="n">
        <v>0.1073967115239022</v>
      </c>
      <c r="Q12463" t="n">
        <v>0.104699324260547</v>
      </c>
      <c r="R12463" t="n">
        <v>-0.002816973144269215</v>
      </c>
    </row>
    <row r="12464">
      <c r="F12464" t="n">
        <v>0.1011896488599717</v>
      </c>
      <c r="G12464" t="n">
        <v>0.1237778974705042</v>
      </c>
      <c r="H12464" t="n">
        <v>-0.003098151163103259</v>
      </c>
      <c r="J12464" t="n">
        <v>0.03442754419611406</v>
      </c>
      <c r="K12464" t="n">
        <v>0.1023037130176505</v>
      </c>
      <c r="L12464" t="n">
        <v>-0.003912509999529277</v>
      </c>
      <c r="M12464" t="n">
        <v>0.07199591744334774</v>
      </c>
      <c r="N12464" t="n">
        <v>0.1084242024961774</v>
      </c>
      <c r="O12464" t="n">
        <v>-0.002534543540255699</v>
      </c>
      <c r="P12464" t="n">
        <v>0.1073262590967211</v>
      </c>
      <c r="Q12464" t="n">
        <v>0.1047077827614567</v>
      </c>
      <c r="R12464" t="n">
        <v>-0.002812257968670909</v>
      </c>
    </row>
    <row r="12465">
      <c r="F12465" t="n">
        <v>0.1012333388927521</v>
      </c>
      <c r="G12465" t="n">
        <v>0.123787896492838</v>
      </c>
      <c r="H12465" t="n">
        <v>-0.00309908070140602</v>
      </c>
      <c r="J12465" t="n">
        <v>0.0344447745955322</v>
      </c>
      <c r="K12465" t="n">
        <v>0.1023119773130715</v>
      </c>
      <c r="L12465" t="n">
        <v>-0.003912118787650512</v>
      </c>
      <c r="M12465" t="n">
        <v>0.07204037723489565</v>
      </c>
      <c r="N12465" t="n">
        <v>0.1084329612167926</v>
      </c>
      <c r="O12465" t="n">
        <v>-0.002534797019957694</v>
      </c>
      <c r="P12465" t="n">
        <v>0.1072915388464274</v>
      </c>
      <c r="Q12465" t="n">
        <v>0.1047162412623664</v>
      </c>
      <c r="R12465" t="n">
        <v>-0.002812539194467775</v>
      </c>
    </row>
    <row r="12466">
      <c r="F12466" t="n">
        <v>0.1011909995903292</v>
      </c>
      <c r="G12466" t="n">
        <v>0.1237978955151719</v>
      </c>
      <c r="H12466" t="n">
        <v>-0.003098151163103259</v>
      </c>
      <c r="J12466" t="n">
        <v>0.03443667407589973</v>
      </c>
      <c r="K12466" t="n">
        <v>0.1023202416084926</v>
      </c>
      <c r="L12466" t="n">
        <v>-0.003912118787650512</v>
      </c>
      <c r="M12466" t="n">
        <v>0.07199603857318643</v>
      </c>
      <c r="N12466" t="n">
        <v>0.1084417199374079</v>
      </c>
      <c r="O12466" t="n">
        <v>-0.00253505049965969</v>
      </c>
      <c r="P12466" t="n">
        <v>0.1073282839050655</v>
      </c>
      <c r="Q12466" t="n">
        <v>0.1047246997632761</v>
      </c>
      <c r="R12466" t="n">
        <v>-0.002811976742874042</v>
      </c>
    </row>
    <row r="12467">
      <c r="F12467" t="n">
        <v>0.1012203524562389</v>
      </c>
      <c r="G12467" t="n">
        <v>0.1238078945375057</v>
      </c>
      <c r="H12467" t="n">
        <v>-0.003098151163103259</v>
      </c>
      <c r="J12467" t="n">
        <v>0.03444546083692554</v>
      </c>
      <c r="K12467" t="n">
        <v>0.1023285059039137</v>
      </c>
      <c r="L12467" t="n">
        <v>-0.003912118787650512</v>
      </c>
      <c r="M12467" t="n">
        <v>0.07199609904504148</v>
      </c>
      <c r="N12467" t="n">
        <v>0.1084504786580231</v>
      </c>
      <c r="O12467" t="n">
        <v>-0.00253505049965969</v>
      </c>
      <c r="P12467" t="n">
        <v>0.1073650290206399</v>
      </c>
      <c r="Q12467" t="n">
        <v>0.1047331582641858</v>
      </c>
      <c r="R12467" t="n">
        <v>-0.002812257968670909</v>
      </c>
    </row>
    <row r="12468">
      <c r="F12468" t="n">
        <v>0.1012353675247175</v>
      </c>
      <c r="G12468" t="n">
        <v>0.1238178935598395</v>
      </c>
      <c r="H12468" t="n">
        <v>-0.003096311293595997</v>
      </c>
      <c r="J12468" t="n">
        <v>0.03445424761232806</v>
      </c>
      <c r="K12468" t="n">
        <v>0.1023367701993348</v>
      </c>
      <c r="L12468" t="n">
        <v>-0.003908554102572595</v>
      </c>
      <c r="M12468" t="n">
        <v>0.07199615945485061</v>
      </c>
      <c r="N12468" t="n">
        <v>0.1084592373786384</v>
      </c>
      <c r="O12468" t="n">
        <v>-0.002534317521512018</v>
      </c>
      <c r="P12468" t="n">
        <v>0.107330308131348</v>
      </c>
      <c r="Q12468" t="n">
        <v>0.1047416167650956</v>
      </c>
      <c r="R12468" t="n">
        <v>-0.002807821925774901</v>
      </c>
    </row>
    <row r="12469">
      <c r="F12469" t="n">
        <v>0.1012360445931762</v>
      </c>
      <c r="G12469" t="n">
        <v>0.1238278925821733</v>
      </c>
      <c r="H12469" t="n">
        <v>-0.003096311293595997</v>
      </c>
      <c r="J12469" t="n">
        <v>0.03443770309109082</v>
      </c>
      <c r="K12469" t="n">
        <v>0.1023450344947559</v>
      </c>
      <c r="L12469" t="n">
        <v>-0.003908554102572595</v>
      </c>
      <c r="M12469" t="n">
        <v>0.07204061904657216</v>
      </c>
      <c r="N12469" t="n">
        <v>0.1084679960992536</v>
      </c>
      <c r="O12469" t="n">
        <v>-0.002533810759360146</v>
      </c>
      <c r="P12469" t="n">
        <v>0.1073313200258848</v>
      </c>
      <c r="Q12469" t="n">
        <v>0.1047500752660053</v>
      </c>
      <c r="R12469" t="n">
        <v>-0.002808102707967478</v>
      </c>
    </row>
    <row r="12470">
      <c r="F12470" t="n">
        <v>0.1012367220909257</v>
      </c>
      <c r="G12470" t="n">
        <v>0.1238378916045072</v>
      </c>
      <c r="H12470" t="n">
        <v>-0.003096620955691567</v>
      </c>
      <c r="J12470" t="n">
        <v>0.03445493359670913</v>
      </c>
      <c r="K12470" t="n">
        <v>0.102353298790177</v>
      </c>
      <c r="L12470" t="n">
        <v>-0.003908944997072302</v>
      </c>
      <c r="M12470" t="n">
        <v>0.07199628008832229</v>
      </c>
      <c r="N12470" t="n">
        <v>0.1084767548198689</v>
      </c>
      <c r="O12470" t="n">
        <v>-0.002534317521512018</v>
      </c>
      <c r="P12470" t="n">
        <v>0.1073323317745083</v>
      </c>
      <c r="Q12470" t="n">
        <v>0.104758533766915</v>
      </c>
      <c r="R12470" t="n">
        <v>-0.002808383490160056</v>
      </c>
    </row>
    <row r="12471">
      <c r="F12471" t="n">
        <v>0.1011943839183899</v>
      </c>
      <c r="G12471" t="n">
        <v>0.123847890626841</v>
      </c>
      <c r="H12471" t="n">
        <v>-0.003096620955691567</v>
      </c>
      <c r="J12471" t="n">
        <v>0.03443838882948963</v>
      </c>
      <c r="K12471" t="n">
        <v>0.1023615630855981</v>
      </c>
      <c r="L12471" t="n">
        <v>-0.00390933589157201</v>
      </c>
      <c r="M12471" t="n">
        <v>0.07199634031198032</v>
      </c>
      <c r="N12471" t="n">
        <v>0.1084855135404841</v>
      </c>
      <c r="O12471" t="n">
        <v>-0.002532569259586783</v>
      </c>
      <c r="P12471" t="n">
        <v>0.1074048100457616</v>
      </c>
      <c r="Q12471" t="n">
        <v>0.1047669922678247</v>
      </c>
      <c r="R12471" t="n">
        <v>-0.002807821925774901</v>
      </c>
    </row>
    <row r="12472">
      <c r="F12472" t="n">
        <v>0.1012237396074732</v>
      </c>
      <c r="G12472" t="n">
        <v>0.1238578896491749</v>
      </c>
      <c r="H12472" t="n">
        <v>-0.003095397971954184</v>
      </c>
      <c r="J12472" t="n">
        <v>0.03443873161695195</v>
      </c>
      <c r="K12472" t="n">
        <v>0.1023698273810192</v>
      </c>
      <c r="L12472" t="n">
        <v>-0.003905768087821006</v>
      </c>
      <c r="M12472" t="n">
        <v>0.07201860011363082</v>
      </c>
      <c r="N12472" t="n">
        <v>0.1084942722610994</v>
      </c>
      <c r="O12472" t="n">
        <v>-0.002532569259586783</v>
      </c>
      <c r="P12472" t="n">
        <v>0.1073700882689692</v>
      </c>
      <c r="Q12472" t="n">
        <v>0.1047754507687345</v>
      </c>
      <c r="R12472" t="n">
        <v>-0.002803663687504218</v>
      </c>
    </row>
    <row r="12473">
      <c r="F12473" t="n">
        <v>0.1012100794910079</v>
      </c>
      <c r="G12473" t="n">
        <v>0.1238678886715087</v>
      </c>
      <c r="H12473" t="n">
        <v>-0.003094779016150954</v>
      </c>
      <c r="J12473" t="n">
        <v>0.03444751825726075</v>
      </c>
      <c r="K12473" t="n">
        <v>0.1023780916764403</v>
      </c>
      <c r="L12473" t="n">
        <v>-0.003906158664629788</v>
      </c>
      <c r="M12473" t="n">
        <v>0.0719964605731295</v>
      </c>
      <c r="N12473" t="n">
        <v>0.1085030309817146</v>
      </c>
      <c r="O12473" t="n">
        <v>-0.002533329106349335</v>
      </c>
      <c r="P12473" t="n">
        <v>0.1072996326069601</v>
      </c>
      <c r="Q12473" t="n">
        <v>0.1047839092696442</v>
      </c>
      <c r="R12473" t="n">
        <v>-0.002803663687504218</v>
      </c>
    </row>
    <row r="12474">
      <c r="F12474" t="n">
        <v>0.1012250974759724</v>
      </c>
      <c r="G12474" t="n">
        <v>0.1238778876938425</v>
      </c>
      <c r="H12474" t="n">
        <v>-0.003094469538249339</v>
      </c>
      <c r="J12474" t="n">
        <v>0.03443097308633541</v>
      </c>
      <c r="K12474" t="n">
        <v>0.1023863559718613</v>
      </c>
      <c r="L12474" t="n">
        <v>-0.00390654924143857</v>
      </c>
      <c r="M12474" t="n">
        <v>0.0719743209585551</v>
      </c>
      <c r="N12474" t="n">
        <v>0.1085117897023299</v>
      </c>
      <c r="O12474" t="n">
        <v>-0.002533075824095151</v>
      </c>
      <c r="P12474" t="n">
        <v>0.1073721109449506</v>
      </c>
      <c r="Q12474" t="n">
        <v>0.1047923677705539</v>
      </c>
      <c r="R12474" t="n">
        <v>-0.002803663687504218</v>
      </c>
    </row>
    <row r="12475">
      <c r="F12475" t="n">
        <v>0.1012114380842456</v>
      </c>
      <c r="G12475" t="n">
        <v>0.1238878867161763</v>
      </c>
      <c r="H12475" t="n">
        <v>-0.003092625897567419</v>
      </c>
      <c r="J12475" t="n">
        <v>0.03444820362748166</v>
      </c>
      <c r="K12475" t="n">
        <v>0.1023946202672824</v>
      </c>
      <c r="L12475" t="n">
        <v>-0.003906158664629788</v>
      </c>
      <c r="M12475" t="n">
        <v>0.07204097990215841</v>
      </c>
      <c r="N12475" t="n">
        <v>0.1085205484229451</v>
      </c>
      <c r="O12475" t="n">
        <v>-0.002533075824095151</v>
      </c>
      <c r="P12475" t="n">
        <v>0.1073016545854567</v>
      </c>
      <c r="Q12475" t="n">
        <v>0.1048008262714636</v>
      </c>
      <c r="R12475" t="n">
        <v>-0.002803663687504218</v>
      </c>
    </row>
    <row r="12476">
      <c r="F12476" t="n">
        <v>0.1011977789871794</v>
      </c>
      <c r="G12476" t="n">
        <v>0.1238978857385102</v>
      </c>
      <c r="H12476" t="n">
        <v>-0.003092625897567419</v>
      </c>
      <c r="J12476" t="n">
        <v>0.03443165820996573</v>
      </c>
      <c r="K12476" t="n">
        <v>0.1024028845627035</v>
      </c>
      <c r="L12476" t="n">
        <v>-0.00390219780810173</v>
      </c>
      <c r="M12476" t="n">
        <v>0.07199664049940238</v>
      </c>
      <c r="N12476" t="n">
        <v>0.1085293071435604</v>
      </c>
      <c r="O12476" t="n">
        <v>-0.002531832361400493</v>
      </c>
      <c r="P12476" t="n">
        <v>0.1073383991946499</v>
      </c>
      <c r="Q12476" t="n">
        <v>0.1048092847723733</v>
      </c>
      <c r="R12476" t="n">
        <v>-0.002798662347365566</v>
      </c>
    </row>
    <row r="12477">
      <c r="F12477" t="n">
        <v>0.1012127983999077</v>
      </c>
      <c r="G12477" t="n">
        <v>0.123907884760844</v>
      </c>
      <c r="H12477" t="n">
        <v>-0.003093553778124745</v>
      </c>
      <c r="J12477" t="n">
        <v>0.03445733282292593</v>
      </c>
      <c r="K12477" t="n">
        <v>0.1024111488581246</v>
      </c>
      <c r="L12477" t="n">
        <v>-0.00390219780810173</v>
      </c>
      <c r="M12477" t="n">
        <v>0.07201890002073244</v>
      </c>
      <c r="N12477" t="n">
        <v>0.1085380658641756</v>
      </c>
      <c r="O12477" t="n">
        <v>-0.002531579178164353</v>
      </c>
      <c r="P12477" t="n">
        <v>0.1073394099181695</v>
      </c>
      <c r="Q12477" t="n">
        <v>0.1048177432732831</v>
      </c>
      <c r="R12477" t="n">
        <v>-0.002798942241589725</v>
      </c>
    </row>
    <row r="12478">
      <c r="F12478" t="n">
        <v>0.1012278183798268</v>
      </c>
      <c r="G12478" t="n">
        <v>0.1239178837831778</v>
      </c>
      <c r="H12478" t="n">
        <v>-0.003093553778124745</v>
      </c>
      <c r="J12478" t="n">
        <v>0.03443234311409854</v>
      </c>
      <c r="K12478" t="n">
        <v>0.1024194131535457</v>
      </c>
      <c r="L12478" t="n">
        <v>-0.003902588066908421</v>
      </c>
      <c r="M12478" t="n">
        <v>0.07204115949195206</v>
      </c>
      <c r="N12478" t="n">
        <v>0.1085468245847909</v>
      </c>
      <c r="O12478" t="n">
        <v>-0.002531579178164353</v>
      </c>
      <c r="P12478" t="n">
        <v>0.1073046864526659</v>
      </c>
      <c r="Q12478" t="n">
        <v>0.1048262017741928</v>
      </c>
      <c r="R12478" t="n">
        <v>-0.002798662347365566</v>
      </c>
    </row>
    <row r="12479">
      <c r="F12479" t="n">
        <v>0.1012141604398621</v>
      </c>
      <c r="G12479" t="n">
        <v>0.1239278828055117</v>
      </c>
      <c r="H12479" t="n">
        <v>-0.003092935191086527</v>
      </c>
      <c r="J12479" t="n">
        <v>0.03445801782255029</v>
      </c>
      <c r="K12479" t="n">
        <v>0.1024276774489668</v>
      </c>
      <c r="L12479" t="n">
        <v>-0.003902588066908421</v>
      </c>
      <c r="M12479" t="n">
        <v>0.07197462018509335</v>
      </c>
      <c r="N12479" t="n">
        <v>0.1085555833054061</v>
      </c>
      <c r="O12479" t="n">
        <v>-0.002531579178164353</v>
      </c>
      <c r="P12479" t="n">
        <v>0.1073771650672474</v>
      </c>
      <c r="Q12479" t="n">
        <v>0.1048346602751025</v>
      </c>
      <c r="R12479" t="n">
        <v>-0.002799502030038043</v>
      </c>
    </row>
    <row r="12480">
      <c r="F12480" t="n">
        <v>0.1012291814189182</v>
      </c>
      <c r="G12480" t="n">
        <v>0.1239378818278455</v>
      </c>
      <c r="H12480" t="n">
        <v>-0.003090780372054376</v>
      </c>
      <c r="J12480" t="n">
        <v>0.03445836023973478</v>
      </c>
      <c r="K12480" t="n">
        <v>0.1024359417443879</v>
      </c>
      <c r="L12480" t="n">
        <v>-0.003899794881840476</v>
      </c>
      <c r="M12480" t="n">
        <v>0.07199687953216322</v>
      </c>
      <c r="N12480" t="n">
        <v>0.1085643420260214</v>
      </c>
      <c r="O12480" t="n">
        <v>-0.002530587128017857</v>
      </c>
      <c r="P12480" t="n">
        <v>0.1073424412063557</v>
      </c>
      <c r="Q12480" t="n">
        <v>0.1048431187760122</v>
      </c>
      <c r="R12480" t="n">
        <v>-0.002794498605771795</v>
      </c>
    </row>
    <row r="12481">
      <c r="F12481" t="n">
        <v>0.1012011848258814</v>
      </c>
      <c r="G12481" t="n">
        <v>0.1239478808501793</v>
      </c>
      <c r="H12481" t="n">
        <v>-0.003090780372054376</v>
      </c>
      <c r="J12481" t="n">
        <v>0.03444181423888926</v>
      </c>
      <c r="K12481" t="n">
        <v>0.102444206039809</v>
      </c>
      <c r="L12481" t="n">
        <v>-0.003899794881840476</v>
      </c>
      <c r="M12481" t="n">
        <v>0.07199693913517125</v>
      </c>
      <c r="N12481" t="n">
        <v>0.1085731007466366</v>
      </c>
      <c r="O12481" t="n">
        <v>-0.002531093296060265</v>
      </c>
      <c r="P12481" t="n">
        <v>0.1074149200314532</v>
      </c>
      <c r="Q12481" t="n">
        <v>0.104851577276922</v>
      </c>
      <c r="R12481" t="n">
        <v>-0.00279505750549295</v>
      </c>
    </row>
    <row r="12482">
      <c r="F12482" t="n">
        <v>0.1012305461852765</v>
      </c>
      <c r="G12482" t="n">
        <v>0.1239578798725132</v>
      </c>
      <c r="H12482" t="n">
        <v>-0.003091707698898676</v>
      </c>
      <c r="J12482" t="n">
        <v>0.03444215647718875</v>
      </c>
      <c r="K12482" t="n">
        <v>0.10245247033523</v>
      </c>
      <c r="L12482" t="n">
        <v>-0.003899794881840476</v>
      </c>
      <c r="M12482" t="n">
        <v>0.0719969986761019</v>
      </c>
      <c r="N12482" t="n">
        <v>0.1085818594672519</v>
      </c>
      <c r="O12482" t="n">
        <v>-0.002530840212039061</v>
      </c>
      <c r="P12482" t="n">
        <v>0.1073801957746431</v>
      </c>
      <c r="Q12482" t="n">
        <v>0.1048600357778317</v>
      </c>
      <c r="R12482" t="n">
        <v>-0.002794778055632373</v>
      </c>
    </row>
    <row r="12483">
      <c r="F12483" t="n">
        <v>0.1012312292167646</v>
      </c>
      <c r="G12483" t="n">
        <v>0.123967878894847</v>
      </c>
      <c r="H12483" t="n">
        <v>-0.003091707698898676</v>
      </c>
      <c r="J12483" t="n">
        <v>0.03443405441030531</v>
      </c>
      <c r="K12483" t="n">
        <v>0.1024607346306511</v>
      </c>
      <c r="L12483" t="n">
        <v>-0.003899015000852207</v>
      </c>
      <c r="M12483" t="n">
        <v>0.0720192578607684</v>
      </c>
      <c r="N12483" t="n">
        <v>0.1085906181878671</v>
      </c>
      <c r="O12483" t="n">
        <v>-0.002529846087757004</v>
      </c>
      <c r="P12483" t="n">
        <v>0.1074169402624326</v>
      </c>
      <c r="Q12483" t="n">
        <v>0.1048684942787414</v>
      </c>
      <c r="R12483" t="n">
        <v>-0.002794219155911218</v>
      </c>
    </row>
    <row r="12484">
      <c r="F12484" t="n">
        <v>0.1012319126807699</v>
      </c>
      <c r="G12484" t="n">
        <v>0.1239778779171808</v>
      </c>
      <c r="H12484" t="n">
        <v>-0.003089550810591625</v>
      </c>
      <c r="J12484" t="n">
        <v>0.0344343965036854</v>
      </c>
      <c r="K12484" t="n">
        <v>0.1024689989260722</v>
      </c>
      <c r="L12484" t="n">
        <v>-0.003896218718146564</v>
      </c>
      <c r="M12484" t="n">
        <v>0.07201931728347921</v>
      </c>
      <c r="N12484" t="n">
        <v>0.1085993769084824</v>
      </c>
      <c r="O12484" t="n">
        <v>-0.00253009907236578</v>
      </c>
      <c r="P12484" t="n">
        <v>0.1073464808601187</v>
      </c>
      <c r="Q12484" t="n">
        <v>0.1048769527796511</v>
      </c>
      <c r="R12484" t="n">
        <v>-0.002790610454940016</v>
      </c>
    </row>
    <row r="12485">
      <c r="F12485" t="n">
        <v>0.1012039172707917</v>
      </c>
      <c r="G12485" t="n">
        <v>0.1239878769395147</v>
      </c>
      <c r="H12485" t="n">
        <v>-0.003089550810591625</v>
      </c>
      <c r="J12485" t="n">
        <v>0.03445162717818046</v>
      </c>
      <c r="K12485" t="n">
        <v>0.1024772632214933</v>
      </c>
      <c r="L12485" t="n">
        <v>-0.00389582909627475</v>
      </c>
      <c r="M12485" t="n">
        <v>0.07201937664409969</v>
      </c>
      <c r="N12485" t="n">
        <v>0.1086081356290976</v>
      </c>
      <c r="O12485" t="n">
        <v>-0.00253009907236578</v>
      </c>
      <c r="P12485" t="n">
        <v>0.1073117556550962</v>
      </c>
      <c r="Q12485" t="n">
        <v>0.1048854112805609</v>
      </c>
      <c r="R12485" t="n">
        <v>-0.002790610454940016</v>
      </c>
    </row>
    <row r="12486">
      <c r="F12486" t="n">
        <v>0.10124762062906</v>
      </c>
      <c r="G12486" t="n">
        <v>0.1239978759618485</v>
      </c>
      <c r="H12486" t="n">
        <v>-0.003089550810591625</v>
      </c>
      <c r="J12486" t="n">
        <v>0.03445196922897698</v>
      </c>
      <c r="K12486" t="n">
        <v>0.1024855275169144</v>
      </c>
      <c r="L12486" t="n">
        <v>-0.003896997961890193</v>
      </c>
      <c r="M12486" t="n">
        <v>0.07197503649538381</v>
      </c>
      <c r="N12486" t="n">
        <v>0.1086168943497129</v>
      </c>
      <c r="O12486" t="n">
        <v>-0.002529846087757004</v>
      </c>
      <c r="P12486" t="n">
        <v>0.1073484998001201</v>
      </c>
      <c r="Q12486" t="n">
        <v>0.1048938697814706</v>
      </c>
      <c r="R12486" t="n">
        <v>-0.002790331449695571</v>
      </c>
    </row>
    <row r="12487">
      <c r="F12487" t="n">
        <v>0.1012483054604878</v>
      </c>
      <c r="G12487" t="n">
        <v>0.1240078749841823</v>
      </c>
      <c r="H12487" t="n">
        <v>-0.003089241886402984</v>
      </c>
      <c r="J12487" t="n">
        <v>0.03444386683747593</v>
      </c>
      <c r="K12487" t="n">
        <v>0.1024937918123355</v>
      </c>
      <c r="L12487" t="n">
        <v>-0.003896997961890193</v>
      </c>
      <c r="M12487" t="n">
        <v>0.07201949517906067</v>
      </c>
      <c r="N12487" t="n">
        <v>0.1086256530703281</v>
      </c>
      <c r="O12487" t="n">
        <v>-0.002529593103148228</v>
      </c>
      <c r="P12487" t="n">
        <v>0.1074209789497464</v>
      </c>
      <c r="Q12487" t="n">
        <v>0.1049023282823803</v>
      </c>
      <c r="R12487" t="n">
        <v>-0.002786160881115408</v>
      </c>
    </row>
    <row r="12488">
      <c r="F12488" t="n">
        <v>0.1012203110078592</v>
      </c>
      <c r="G12488" t="n">
        <v>0.1240178740065161</v>
      </c>
      <c r="H12488" t="n">
        <v>-0.003087701147033022</v>
      </c>
      <c r="J12488" t="n">
        <v>0.03444420874278145</v>
      </c>
      <c r="K12488" t="n">
        <v>0.1025020561077566</v>
      </c>
      <c r="L12488" t="n">
        <v>-0.003893808010201748</v>
      </c>
      <c r="M12488" t="n">
        <v>0.07199735461793483</v>
      </c>
      <c r="N12488" t="n">
        <v>0.1086344117909434</v>
      </c>
      <c r="O12488" t="n">
        <v>-0.002528849982554661</v>
      </c>
      <c r="P12488" t="n">
        <v>0.1073862531992689</v>
      </c>
      <c r="Q12488" t="n">
        <v>0.10491078678329</v>
      </c>
      <c r="R12488" t="n">
        <v>-0.002785325199987299</v>
      </c>
    </row>
    <row r="12489">
      <c r="F12489" t="n">
        <v>0.1012066566420659</v>
      </c>
      <c r="G12489" t="n">
        <v>0.12402787302885</v>
      </c>
      <c r="H12489" t="n">
        <v>-0.003087701147033022</v>
      </c>
      <c r="J12489" t="n">
        <v>0.0344529950473923</v>
      </c>
      <c r="K12489" t="n">
        <v>0.1025103204031777</v>
      </c>
      <c r="L12489" t="n">
        <v>-0.003893808010201748</v>
      </c>
      <c r="M12489" t="n">
        <v>0.07197521398288839</v>
      </c>
      <c r="N12489" t="n">
        <v>0.1086431705115586</v>
      </c>
      <c r="O12489" t="n">
        <v>-0.002528597097556405</v>
      </c>
      <c r="P12489" t="n">
        <v>0.1074229974039591</v>
      </c>
      <c r="Q12489" t="n">
        <v>0.1049192452841997</v>
      </c>
      <c r="R12489" t="n">
        <v>-0.002785882320739372</v>
      </c>
    </row>
    <row r="12490">
      <c r="F12490" t="n">
        <v>0.1012503625566737</v>
      </c>
      <c r="G12490" t="n">
        <v>0.1240378720511838</v>
      </c>
      <c r="H12490" t="n">
        <v>-0.003087701147033022</v>
      </c>
      <c r="J12490" t="n">
        <v>0.0344448923860579</v>
      </c>
      <c r="K12490" t="n">
        <v>0.1025185846985987</v>
      </c>
      <c r="L12490" t="n">
        <v>-0.003893029404320884</v>
      </c>
      <c r="M12490" t="n">
        <v>0.0720196725157683</v>
      </c>
      <c r="N12490" t="n">
        <v>0.1086519292321739</v>
      </c>
      <c r="O12490" t="n">
        <v>-0.002529102867552916</v>
      </c>
      <c r="P12490" t="n">
        <v>0.1073525359010601</v>
      </c>
      <c r="Q12490" t="n">
        <v>0.1049277037851095</v>
      </c>
      <c r="R12490" t="n">
        <v>-0.002785603760363335</v>
      </c>
    </row>
    <row r="12491">
      <c r="F12491" t="n">
        <v>0.1012510491234816</v>
      </c>
      <c r="G12491" t="n">
        <v>0.1240478710735176</v>
      </c>
      <c r="H12491" t="n">
        <v>-0.003087083668551463</v>
      </c>
      <c r="J12491" t="n">
        <v>0.03445367864729548</v>
      </c>
      <c r="K12491" t="n">
        <v>0.1025268489940198</v>
      </c>
      <c r="L12491" t="n">
        <v>-0.003893418707261316</v>
      </c>
      <c r="M12491" t="n">
        <v>0.0719753319974494</v>
      </c>
      <c r="N12491" t="n">
        <v>0.1086606879527891</v>
      </c>
      <c r="O12491" t="n">
        <v>-0.002529355752551172</v>
      </c>
      <c r="P12491" t="n">
        <v>0.1073892799093393</v>
      </c>
      <c r="Q12491" t="n">
        <v>0.1049361622860192</v>
      </c>
      <c r="R12491" t="n">
        <v>-0.002785882320739372</v>
      </c>
    </row>
    <row r="12492">
      <c r="F12492" t="n">
        <v>0.1012373959914577</v>
      </c>
      <c r="G12492" t="n">
        <v>0.1240578700958515</v>
      </c>
      <c r="H12492" t="n">
        <v>-0.003085541045674438</v>
      </c>
      <c r="J12492" t="n">
        <v>0.03446246492089702</v>
      </c>
      <c r="K12492" t="n">
        <v>0.1025351132894409</v>
      </c>
      <c r="L12492" t="n">
        <v>-0.003890614974282474</v>
      </c>
      <c r="M12492" t="n">
        <v>0.07199759067065756</v>
      </c>
      <c r="N12492" t="n">
        <v>0.1086694466734044</v>
      </c>
      <c r="O12492" t="n">
        <v>-0.002528357460810451</v>
      </c>
      <c r="P12492" t="n">
        <v>0.1074260239704896</v>
      </c>
      <c r="Q12492" t="n">
        <v>0.1049446207869289</v>
      </c>
      <c r="R12492" t="n">
        <v>-0.00278087444098842</v>
      </c>
    </row>
    <row r="12493">
      <c r="F12493" t="n">
        <v>0.1012380833586271</v>
      </c>
      <c r="G12493" t="n">
        <v>0.1240678691181853</v>
      </c>
      <c r="H12493" t="n">
        <v>-0.003085541045674438</v>
      </c>
      <c r="J12493" t="n">
        <v>0.03446280661502968</v>
      </c>
      <c r="K12493" t="n">
        <v>0.102543377584862</v>
      </c>
      <c r="L12493" t="n">
        <v>-0.003890225990581786</v>
      </c>
      <c r="M12493" t="n">
        <v>0.07201984929354135</v>
      </c>
      <c r="N12493" t="n">
        <v>0.1086782053940196</v>
      </c>
      <c r="O12493" t="n">
        <v>-0.002527851890432365</v>
      </c>
      <c r="P12493" t="n">
        <v>0.1073912969720509</v>
      </c>
      <c r="Q12493" t="n">
        <v>0.1049530792878386</v>
      </c>
      <c r="R12493" t="n">
        <v>-0.00278087444098842</v>
      </c>
    </row>
    <row r="12494">
      <c r="F12494" t="n">
        <v>0.1012244308898851</v>
      </c>
      <c r="G12494" t="n">
        <v>0.1240778681405191</v>
      </c>
      <c r="H12494" t="n">
        <v>-0.00308523249156987</v>
      </c>
      <c r="J12494" t="n">
        <v>0.03446314825303298</v>
      </c>
      <c r="K12494" t="n">
        <v>0.1025516418802831</v>
      </c>
      <c r="L12494" t="n">
        <v>-0.003890225990581786</v>
      </c>
      <c r="M12494" t="n">
        <v>0.07201990809524755</v>
      </c>
      <c r="N12494" t="n">
        <v>0.1086869641146349</v>
      </c>
      <c r="O12494" t="n">
        <v>-0.002527599105243322</v>
      </c>
      <c r="P12494" t="n">
        <v>0.1073923052798083</v>
      </c>
      <c r="Q12494" t="n">
        <v>0.1049615377887484</v>
      </c>
      <c r="R12494" t="n">
        <v>-0.002781430671499669</v>
      </c>
    </row>
    <row r="12495">
      <c r="F12495" t="n">
        <v>0.1012394593977567</v>
      </c>
      <c r="G12495" t="n">
        <v>0.124087867162853</v>
      </c>
      <c r="H12495" t="n">
        <v>-0.003085541045674438</v>
      </c>
      <c r="J12495" t="n">
        <v>0.03443815585467967</v>
      </c>
      <c r="K12495" t="n">
        <v>0.1025599061757042</v>
      </c>
      <c r="L12495" t="n">
        <v>-0.00388944802318041</v>
      </c>
      <c r="M12495" t="n">
        <v>0.0719977670581351</v>
      </c>
      <c r="N12495" t="n">
        <v>0.1086957228352501</v>
      </c>
      <c r="O12495" t="n">
        <v>-0.002527851890432365</v>
      </c>
      <c r="P12495" t="n">
        <v>0.1073218419227872</v>
      </c>
      <c r="Q12495" t="n">
        <v>0.1049699962896581</v>
      </c>
      <c r="R12495" t="n">
        <v>-0.002781708786755293</v>
      </c>
    </row>
    <row r="12496">
      <c r="F12496" t="n">
        <v>0.101254488478625</v>
      </c>
      <c r="G12496" t="n">
        <v>0.1240978661851868</v>
      </c>
      <c r="H12496" t="n">
        <v>-0.003083379431773698</v>
      </c>
      <c r="J12496" t="n">
        <v>0.03444694197196575</v>
      </c>
      <c r="K12496" t="n">
        <v>0.1025681704711253</v>
      </c>
      <c r="L12496" t="n">
        <v>-0.003887418861145569</v>
      </c>
      <c r="M12496" t="n">
        <v>0.07197562594717322</v>
      </c>
      <c r="N12496" t="n">
        <v>0.1087044815558654</v>
      </c>
      <c r="O12496" t="n">
        <v>-0.002527104490570992</v>
      </c>
      <c r="P12496" t="n">
        <v>0.1073943214474635</v>
      </c>
      <c r="Q12496" t="n">
        <v>0.1049784547905678</v>
      </c>
      <c r="R12496" t="n">
        <v>-0.002776976504712354</v>
      </c>
    </row>
    <row r="12497">
      <c r="F12497" t="n">
        <v>0.1012408371781644</v>
      </c>
      <c r="G12497" t="n">
        <v>0.1241078652075206</v>
      </c>
      <c r="H12497" t="n">
        <v>-0.003084304538113864</v>
      </c>
      <c r="J12497" t="n">
        <v>0.03444728337286372</v>
      </c>
      <c r="K12497" t="n">
        <v>0.1025764347665464</v>
      </c>
      <c r="L12497" t="n">
        <v>-0.003887418861145569</v>
      </c>
      <c r="M12497" t="n">
        <v>0.07204228391611397</v>
      </c>
      <c r="N12497" t="n">
        <v>0.1087132402764806</v>
      </c>
      <c r="O12497" t="n">
        <v>-0.002526599120209914</v>
      </c>
      <c r="P12497" t="n">
        <v>0.1074310652664308</v>
      </c>
      <c r="Q12497" t="n">
        <v>0.1049869132914775</v>
      </c>
      <c r="R12497" t="n">
        <v>-0.002776976504712354</v>
      </c>
    </row>
    <row r="12498">
      <c r="F12498" t="n">
        <v>0.1012415267219313</v>
      </c>
      <c r="G12498" t="n">
        <v>0.1241178642298545</v>
      </c>
      <c r="H12498" t="n">
        <v>-0.003083379431773698</v>
      </c>
      <c r="J12498" t="n">
        <v>0.03446451424229569</v>
      </c>
      <c r="K12498" t="n">
        <v>0.1025846990619675</v>
      </c>
      <c r="L12498" t="n">
        <v>-0.003887030196992285</v>
      </c>
      <c r="M12498" t="n">
        <v>0.07197574309234406</v>
      </c>
      <c r="N12498" t="n">
        <v>0.1087219989970959</v>
      </c>
      <c r="O12498" t="n">
        <v>-0.002527104490570992</v>
      </c>
      <c r="P12498" t="n">
        <v>0.1073248648968971</v>
      </c>
      <c r="Q12498" t="n">
        <v>0.1049953717923872</v>
      </c>
      <c r="R12498" t="n">
        <v>-0.002777254174595836</v>
      </c>
    </row>
    <row r="12499">
      <c r="F12499" t="n">
        <v>0.1012278641951723</v>
      </c>
      <c r="G12499" t="n">
        <v>0.1241278632521883</v>
      </c>
      <c r="H12499" t="n">
        <v>-0.003083996169333808</v>
      </c>
      <c r="J12499" t="n">
        <v>0.03444796600535839</v>
      </c>
      <c r="K12499" t="n">
        <v>0.1025929633573885</v>
      </c>
      <c r="L12499" t="n">
        <v>-0.003886641532839001</v>
      </c>
      <c r="M12499" t="n">
        <v>0.07204240097217807</v>
      </c>
      <c r="N12499" t="n">
        <v>0.1087307577177111</v>
      </c>
      <c r="O12499" t="n">
        <v>-0.002526599120209914</v>
      </c>
      <c r="P12499" t="n">
        <v>0.1073616084164667</v>
      </c>
      <c r="Q12499" t="n">
        <v>0.105003830293297</v>
      </c>
      <c r="R12499" t="n">
        <v>-0.002776698834828871</v>
      </c>
    </row>
    <row r="12500">
      <c r="F12500" t="n">
        <v>0.1012142260080744</v>
      </c>
      <c r="G12500" t="n">
        <v>0.1241378622745221</v>
      </c>
      <c r="H12500" t="n">
        <v>-0.003082140856201673</v>
      </c>
      <c r="J12500" t="n">
        <v>0.03443986240608575</v>
      </c>
      <c r="K12500" t="n">
        <v>0.1026012276528096</v>
      </c>
      <c r="L12500" t="n">
        <v>-0.003884219677804228</v>
      </c>
      <c r="M12500" t="n">
        <v>0.07197585998907724</v>
      </c>
      <c r="N12500" t="n">
        <v>0.1087395164383264</v>
      </c>
      <c r="O12500" t="n">
        <v>-0.002525597136457118</v>
      </c>
      <c r="P12500" t="n">
        <v>0.1073983519876229</v>
      </c>
      <c r="Q12500" t="n">
        <v>0.1050122887942067</v>
      </c>
      <c r="R12500" t="n">
        <v>-0.002772797047373206</v>
      </c>
    </row>
    <row r="12501">
      <c r="F12501" t="n">
        <v>0.10122925823503</v>
      </c>
      <c r="G12501" t="n">
        <v>0.124147861296856</v>
      </c>
      <c r="H12501" t="n">
        <v>-0.003081832672934379</v>
      </c>
      <c r="J12501" t="n">
        <v>0.0344402035467913</v>
      </c>
      <c r="K12501" t="n">
        <v>0.1026094919482307</v>
      </c>
      <c r="L12501" t="n">
        <v>-0.003883831333505307</v>
      </c>
      <c r="M12501" t="n">
        <v>0.07202031796790531</v>
      </c>
      <c r="N12501" t="n">
        <v>0.1087482751589416</v>
      </c>
      <c r="O12501" t="n">
        <v>-0.002525849721429261</v>
      </c>
      <c r="P12501" t="n">
        <v>0.1074350956101882</v>
      </c>
      <c r="Q12501" t="n">
        <v>0.1050207472951164</v>
      </c>
      <c r="R12501" t="n">
        <v>-0.00277196537459355</v>
      </c>
    </row>
    <row r="12502">
      <c r="F12502" t="n">
        <v>0.1012299507141374</v>
      </c>
      <c r="G12502" t="n">
        <v>0.1241578603191898</v>
      </c>
      <c r="H12502" t="n">
        <v>-0.003081524489667086</v>
      </c>
      <c r="J12502" t="n">
        <v>0.03444054463080168</v>
      </c>
      <c r="K12502" t="n">
        <v>0.1026177562436518</v>
      </c>
      <c r="L12502" t="n">
        <v>-0.003883442989206387</v>
      </c>
      <c r="M12502" t="n">
        <v>0.07197597663735472</v>
      </c>
      <c r="N12502" t="n">
        <v>0.1087570338795569</v>
      </c>
      <c r="O12502" t="n">
        <v>-0.002526354891373546</v>
      </c>
      <c r="P12502" t="n">
        <v>0.1073288934320268</v>
      </c>
      <c r="Q12502" t="n">
        <v>0.1050292057960261</v>
      </c>
      <c r="R12502" t="n">
        <v>-0.00277196537459355</v>
      </c>
    </row>
    <row r="12503">
      <c r="F12503" t="n">
        <v>0.1012449850216221</v>
      </c>
      <c r="G12503" t="n">
        <v>0.1241678593415236</v>
      </c>
      <c r="H12503" t="n">
        <v>-0.003082140856201673</v>
      </c>
      <c r="J12503" t="n">
        <v>0.03444933059110318</v>
      </c>
      <c r="K12503" t="n">
        <v>0.1026260205390729</v>
      </c>
      <c r="L12503" t="n">
        <v>-0.003884219677804228</v>
      </c>
      <c r="M12503" t="n">
        <v>0.07204263433872451</v>
      </c>
      <c r="N12503" t="n">
        <v>0.1087657926001721</v>
      </c>
      <c r="O12503" t="n">
        <v>-0.002526102306401404</v>
      </c>
      <c r="P12503" t="n">
        <v>0.1073656367541336</v>
      </c>
      <c r="Q12503" t="n">
        <v>0.1050376642969359</v>
      </c>
      <c r="R12503" t="n">
        <v>-0.002772242598853435</v>
      </c>
    </row>
    <row r="12504">
      <c r="F12504" t="n">
        <v>0.1012169975194918</v>
      </c>
      <c r="G12504" t="n">
        <v>0.1241778583638575</v>
      </c>
      <c r="H12504" t="n">
        <v>-0.003080591658453168</v>
      </c>
      <c r="J12504" t="n">
        <v>0.03444967159560519</v>
      </c>
      <c r="K12504" t="n">
        <v>0.102634284834494</v>
      </c>
      <c r="L12504" t="n">
        <v>-0.003880241382995056</v>
      </c>
      <c r="M12504" t="n">
        <v>0.07199829286644518</v>
      </c>
      <c r="N12504" t="n">
        <v>0.1087745513207874</v>
      </c>
      <c r="O12504" t="n">
        <v>-0.002525098117112379</v>
      </c>
      <c r="P12504" t="n">
        <v>0.1074381167915229</v>
      </c>
      <c r="Q12504" t="n">
        <v>0.1050461227978456</v>
      </c>
      <c r="R12504" t="n">
        <v>-0.002767783851053351</v>
      </c>
    </row>
    <row r="12505">
      <c r="F12505" t="n">
        <v>0.1012320337683719</v>
      </c>
      <c r="G12505" t="n">
        <v>0.1241878573861913</v>
      </c>
      <c r="H12505" t="n">
        <v>-0.003080283660886836</v>
      </c>
      <c r="J12505" t="n">
        <v>0.0344669025456965</v>
      </c>
      <c r="K12505" t="n">
        <v>0.1026425491299151</v>
      </c>
      <c r="L12505" t="n">
        <v>-0.003879853358856757</v>
      </c>
      <c r="M12505" t="n">
        <v>0.0719761511438772</v>
      </c>
      <c r="N12505" t="n">
        <v>0.1087833100414026</v>
      </c>
      <c r="O12505" t="n">
        <v>-0.002524845632549124</v>
      </c>
      <c r="P12505" t="n">
        <v>0.1073676500209739</v>
      </c>
      <c r="Q12505" t="n">
        <v>0.1050545812987553</v>
      </c>
      <c r="R12505" t="n">
        <v>-0.002767507072668245</v>
      </c>
    </row>
    <row r="12506">
      <c r="F12506" t="n">
        <v>0.1012183888907257</v>
      </c>
      <c r="G12506" t="n">
        <v>0.1241978564085251</v>
      </c>
      <c r="H12506" t="n">
        <v>-0.003080283660886836</v>
      </c>
      <c r="J12506" t="n">
        <v>0.03445879846912171</v>
      </c>
      <c r="K12506" t="n">
        <v>0.1026508134253362</v>
      </c>
      <c r="L12506" t="n">
        <v>-0.003881017431271655</v>
      </c>
      <c r="M12506" t="n">
        <v>0.07204280871117949</v>
      </c>
      <c r="N12506" t="n">
        <v>0.1087920687620179</v>
      </c>
      <c r="O12506" t="n">
        <v>-0.002525350601675633</v>
      </c>
      <c r="P12506" t="n">
        <v>0.1074043932940746</v>
      </c>
      <c r="Q12506" t="n">
        <v>0.105063039799665</v>
      </c>
      <c r="R12506" t="n">
        <v>-0.002768337407823561</v>
      </c>
    </row>
    <row r="12507">
      <c r="F12507" t="n">
        <v>0.1012190859795019</v>
      </c>
      <c r="G12507" t="n">
        <v>0.124207855430859</v>
      </c>
      <c r="H12507" t="n">
        <v>-0.003079667665754171</v>
      </c>
      <c r="J12507" t="n">
        <v>0.03445913933673055</v>
      </c>
      <c r="K12507" t="n">
        <v>0.1026590777207572</v>
      </c>
      <c r="L12507" t="n">
        <v>-0.003880629407133356</v>
      </c>
      <c r="M12507" t="n">
        <v>0.07204286671104204</v>
      </c>
      <c r="N12507" t="n">
        <v>0.1088008274826331</v>
      </c>
      <c r="O12507" t="n">
        <v>-0.002525350601675633</v>
      </c>
      <c r="P12507" t="n">
        <v>0.1074411366176083</v>
      </c>
      <c r="Q12507" t="n">
        <v>0.1050714983005748</v>
      </c>
      <c r="R12507" t="n">
        <v>-0.002763046261904822</v>
      </c>
    </row>
    <row r="12508">
      <c r="F12508" t="n">
        <v>0.1012341252436417</v>
      </c>
      <c r="G12508" t="n">
        <v>0.1242178544531928</v>
      </c>
      <c r="H12508" t="n">
        <v>-0.003077808960539088</v>
      </c>
      <c r="J12508" t="n">
        <v>0.03444258994018704</v>
      </c>
      <c r="K12508" t="n">
        <v>0.1026673420161783</v>
      </c>
      <c r="L12508" t="n">
        <v>-0.003877036721216801</v>
      </c>
      <c r="M12508" t="n">
        <v>0.07199852494376754</v>
      </c>
      <c r="N12508" t="n">
        <v>0.1088095862032484</v>
      </c>
      <c r="O12508" t="n">
        <v>-0.002523839532750379</v>
      </c>
      <c r="P12508" t="n">
        <v>0.1074421429245181</v>
      </c>
      <c r="Q12508" t="n">
        <v>0.1050799568014845</v>
      </c>
      <c r="R12508" t="n">
        <v>-0.002763875258683072</v>
      </c>
    </row>
    <row r="12509">
      <c r="F12509" t="n">
        <v>0.1012348242724433</v>
      </c>
      <c r="G12509" t="n">
        <v>0.1242278534755266</v>
      </c>
      <c r="H12509" t="n">
        <v>-0.003078732395570753</v>
      </c>
      <c r="J12509" t="n">
        <v>0.03445982090044458</v>
      </c>
      <c r="K12509" t="n">
        <v>0.1026756063115994</v>
      </c>
      <c r="L12509" t="n">
        <v>-0.00387664901754468</v>
      </c>
      <c r="M12509" t="n">
        <v>0.07204298252431998</v>
      </c>
      <c r="N12509" t="n">
        <v>0.1088183449238636</v>
      </c>
      <c r="O12509" t="n">
        <v>-0.002523839532750379</v>
      </c>
      <c r="P12509" t="n">
        <v>0.1074074119128398</v>
      </c>
      <c r="Q12509" t="n">
        <v>0.1050884153023942</v>
      </c>
      <c r="R12509" t="n">
        <v>-0.002763875258683072</v>
      </c>
    </row>
    <row r="12510">
      <c r="F12510" t="n">
        <v>0.101264206996287</v>
      </c>
      <c r="G12510" t="n">
        <v>0.1242378524978604</v>
      </c>
      <c r="H12510" t="n">
        <v>-0.00307811677221631</v>
      </c>
      <c r="J12510" t="n">
        <v>0.03445171642476164</v>
      </c>
      <c r="K12510" t="n">
        <v>0.1026838706070205</v>
      </c>
      <c r="L12510" t="n">
        <v>-0.003877812128561045</v>
      </c>
      <c r="M12510" t="n">
        <v>0.07199864060960892</v>
      </c>
      <c r="N12510" t="n">
        <v>0.1088271036444789</v>
      </c>
      <c r="O12510" t="n">
        <v>-0.002524344300656929</v>
      </c>
      <c r="P12510" t="n">
        <v>0.1074441550848643</v>
      </c>
      <c r="Q12510" t="n">
        <v>0.1050968738033039</v>
      </c>
      <c r="R12510" t="n">
        <v>-0.002763046261904822</v>
      </c>
    </row>
    <row r="12511">
      <c r="F12511" t="n">
        <v>0.1012218836841877</v>
      </c>
      <c r="G12511" t="n">
        <v>0.1242478515201943</v>
      </c>
      <c r="H12511" t="n">
        <v>-0.003077808960539088</v>
      </c>
      <c r="J12511" t="n">
        <v>0.03444361182359569</v>
      </c>
      <c r="K12511" t="n">
        <v>0.1026921349024416</v>
      </c>
      <c r="L12511" t="n">
        <v>-0.003877812128561045</v>
      </c>
      <c r="M12511" t="n">
        <v>0.07199869834931677</v>
      </c>
      <c r="N12511" t="n">
        <v>0.1088358623650941</v>
      </c>
      <c r="O12511" t="n">
        <v>-0.002522831416033361</v>
      </c>
      <c r="P12511" t="n">
        <v>0.1073379488321752</v>
      </c>
      <c r="Q12511" t="n">
        <v>0.1051053323042136</v>
      </c>
      <c r="R12511" t="n">
        <v>-0.002763046261904822</v>
      </c>
    </row>
    <row r="12512">
      <c r="F12512" t="n">
        <v>0.1012512684874659</v>
      </c>
      <c r="G12512" t="n">
        <v>0.1242578505425281</v>
      </c>
      <c r="H12512" t="n">
        <v>-0.003076871251326014</v>
      </c>
      <c r="J12512" t="n">
        <v>0.03446084281616402</v>
      </c>
      <c r="K12512" t="n">
        <v>0.1027003991978627</v>
      </c>
      <c r="L12512" t="n">
        <v>-0.003874216393784507</v>
      </c>
      <c r="M12512" t="n">
        <v>0.07202095590248239</v>
      </c>
      <c r="N12512" t="n">
        <v>0.1088446210857094</v>
      </c>
      <c r="O12512" t="n">
        <v>-0.002522831416033361</v>
      </c>
      <c r="P12512" t="n">
        <v>0.107446166639695</v>
      </c>
      <c r="Q12512" t="n">
        <v>0.1051137908051234</v>
      </c>
      <c r="R12512" t="n">
        <v>-0.002759134716804811</v>
      </c>
    </row>
    <row r="12513">
      <c r="F12513" t="n">
        <v>0.1012663129153355</v>
      </c>
      <c r="G12513" t="n">
        <v>0.124267849564862</v>
      </c>
      <c r="H12513" t="n">
        <v>-0.003076563625726001</v>
      </c>
      <c r="J12513" t="n">
        <v>0.03446118333981867</v>
      </c>
      <c r="K12513" t="n">
        <v>0.1027086634932838</v>
      </c>
      <c r="L12513" t="n">
        <v>-0.003873441627982331</v>
      </c>
      <c r="M12513" t="n">
        <v>0.0720210135236598</v>
      </c>
      <c r="N12513" t="n">
        <v>0.1088533798063246</v>
      </c>
      <c r="O12513" t="n">
        <v>-0.002523335982316568</v>
      </c>
      <c r="P12513" t="n">
        <v>0.1073399594805955</v>
      </c>
      <c r="Q12513" t="n">
        <v>0.1051222493060331</v>
      </c>
      <c r="R12513" t="n">
        <v>-0.002759410602687903</v>
      </c>
    </row>
    <row r="12514">
      <c r="F12514" t="n">
        <v>0.1012239917739855</v>
      </c>
      <c r="G12514" t="n">
        <v>0.1242778485871958</v>
      </c>
      <c r="H12514" t="n">
        <v>-0.003076871251326014</v>
      </c>
      <c r="J12514" t="n">
        <v>0.03444463319019306</v>
      </c>
      <c r="K12514" t="n">
        <v>0.1027169277887049</v>
      </c>
      <c r="L12514" t="n">
        <v>-0.003873829010883419</v>
      </c>
      <c r="M12514" t="n">
        <v>0.07202107108268158</v>
      </c>
      <c r="N12514" t="n">
        <v>0.1088621385269399</v>
      </c>
      <c r="O12514" t="n">
        <v>-0.002523335982316568</v>
      </c>
      <c r="P12514" t="n">
        <v>0.1074124399177249</v>
      </c>
      <c r="Q12514" t="n">
        <v>0.1051307078069428</v>
      </c>
      <c r="R12514" t="n">
        <v>-0.002759410602687903</v>
      </c>
    </row>
    <row r="12515">
      <c r="F12515" t="n">
        <v>0.1012533798012638</v>
      </c>
      <c r="G12515" t="n">
        <v>0.1242878476095296</v>
      </c>
      <c r="H12515" t="n">
        <v>-0.003076256000125989</v>
      </c>
      <c r="J12515" t="n">
        <v>0.03447030955620041</v>
      </c>
      <c r="K12515" t="n">
        <v>0.1027251920841259</v>
      </c>
      <c r="L12515" t="n">
        <v>-0.003873829010883419</v>
      </c>
      <c r="M12515" t="n">
        <v>0.07199892868667684</v>
      </c>
      <c r="N12515" t="n">
        <v>0.1088708972475551</v>
      </c>
      <c r="O12515" t="n">
        <v>-0.002523335982316568</v>
      </c>
      <c r="P12515" t="n">
        <v>0.1073419695220916</v>
      </c>
      <c r="Q12515" t="n">
        <v>0.1051391663078525</v>
      </c>
      <c r="R12515" t="n">
        <v>-0.002758582945038626</v>
      </c>
    </row>
    <row r="12516">
      <c r="F12516" t="n">
        <v>0.1012684272422448</v>
      </c>
      <c r="G12516" t="n">
        <v>0.1242978466318634</v>
      </c>
      <c r="H12516" t="n">
        <v>-0.003074085908218969</v>
      </c>
      <c r="J12516" t="n">
        <v>0.03446220456500731</v>
      </c>
      <c r="K12516" t="n">
        <v>0.102733456379547</v>
      </c>
      <c r="L12516" t="n">
        <v>-0.003870231197180806</v>
      </c>
      <c r="M12516" t="n">
        <v>0.07202118601424937</v>
      </c>
      <c r="N12516" t="n">
        <v>0.1088796559681704</v>
      </c>
      <c r="O12516" t="n">
        <v>-0.002521569094270765</v>
      </c>
      <c r="P12516" t="n">
        <v>0.10737871218613</v>
      </c>
      <c r="Q12516" t="n">
        <v>0.1051476248087623</v>
      </c>
      <c r="R12516" t="n">
        <v>-0.002754117124805001</v>
      </c>
    </row>
    <row r="12517">
      <c r="F12517" t="n">
        <v>0.1012261082672652</v>
      </c>
      <c r="G12517" t="n">
        <v>0.1243078456541973</v>
      </c>
      <c r="H12517" t="n">
        <v>-0.003074393347553725</v>
      </c>
      <c r="J12517" t="n">
        <v>0.03447099026784706</v>
      </c>
      <c r="K12517" t="n">
        <v>0.1027417206749681</v>
      </c>
      <c r="L12517" t="n">
        <v>-0.003871392382658507</v>
      </c>
      <c r="M12517" t="n">
        <v>0.07202124338679083</v>
      </c>
      <c r="N12517" t="n">
        <v>0.1088884146887856</v>
      </c>
      <c r="O12517" t="n">
        <v>-0.002522325640653684</v>
      </c>
      <c r="P12517" t="n">
        <v>0.1073797169272953</v>
      </c>
      <c r="Q12517" t="n">
        <v>0.105156083309672</v>
      </c>
      <c r="R12517" t="n">
        <v>-0.002754117124805001</v>
      </c>
    </row>
    <row r="12518">
      <c r="F12518" t="n">
        <v>0.1012698414617998</v>
      </c>
      <c r="G12518" t="n">
        <v>0.1243178446765311</v>
      </c>
      <c r="H12518" t="n">
        <v>-0.003074085908218969</v>
      </c>
      <c r="J12518" t="n">
        <v>0.03446288509292519</v>
      </c>
      <c r="K12518" t="n">
        <v>0.1027499849703892</v>
      </c>
      <c r="L12518" t="n">
        <v>-0.003871392382658507</v>
      </c>
      <c r="M12518" t="n">
        <v>0.07204350060724637</v>
      </c>
      <c r="N12518" t="n">
        <v>0.1088971734094009</v>
      </c>
      <c r="O12518" t="n">
        <v>-0.002522325640653684</v>
      </c>
      <c r="P12518" t="n">
        <v>0.1073807215161839</v>
      </c>
      <c r="Q12518" t="n">
        <v>0.1051645418105817</v>
      </c>
      <c r="R12518" t="n">
        <v>-0.002754392564061407</v>
      </c>
    </row>
    <row r="12519">
      <c r="F12519" t="n">
        <v>0.1012418659429046</v>
      </c>
      <c r="G12519" t="n">
        <v>0.1243278436988649</v>
      </c>
      <c r="H12519" t="n">
        <v>-0.003074393347553725</v>
      </c>
      <c r="J12519" t="n">
        <v>0.03445477979202403</v>
      </c>
      <c r="K12519" t="n">
        <v>0.1027582492658103</v>
      </c>
      <c r="L12519" t="n">
        <v>-0.003871005320832606</v>
      </c>
      <c r="M12519" t="n">
        <v>0.07204355786118066</v>
      </c>
      <c r="N12519" t="n">
        <v>0.1089059321300161</v>
      </c>
      <c r="O12519" t="n">
        <v>-0.002521821276398405</v>
      </c>
      <c r="P12519" t="n">
        <v>0.1073459877800683</v>
      </c>
      <c r="Q12519" t="n">
        <v>0.1051730003114914</v>
      </c>
      <c r="R12519" t="n">
        <v>-0.002754668003317814</v>
      </c>
    </row>
    <row r="12520">
      <c r="F12520" t="n">
        <v>0.1012712594140543</v>
      </c>
      <c r="G12520" t="n">
        <v>0.1243378427211988</v>
      </c>
      <c r="H12520" t="n">
        <v>-0.003073143320766709</v>
      </c>
      <c r="J12520" t="n">
        <v>0.03447201090105126</v>
      </c>
      <c r="K12520" t="n">
        <v>0.1027665135612314</v>
      </c>
      <c r="L12520" t="n">
        <v>-0.003867791213045716</v>
      </c>
      <c r="M12520" t="n">
        <v>0.07197701528837666</v>
      </c>
      <c r="N12520" t="n">
        <v>0.1089146908506314</v>
      </c>
      <c r="O12520" t="n">
        <v>-0.002520809107845848</v>
      </c>
      <c r="P12520" t="n">
        <v>0.1074542067826487</v>
      </c>
      <c r="Q12520" t="n">
        <v>0.1051814588124011</v>
      </c>
      <c r="R12520" t="n">
        <v>-0.002750198788698555</v>
      </c>
    </row>
    <row r="12521">
      <c r="F12521" t="n">
        <v>0.1012576276332055</v>
      </c>
      <c r="G12521" t="n">
        <v>0.1243478417435326</v>
      </c>
      <c r="H12521" t="n">
        <v>-0.003072528815003708</v>
      </c>
      <c r="J12521" t="n">
        <v>0.03444701435805249</v>
      </c>
      <c r="K12521" t="n">
        <v>0.1027747778566525</v>
      </c>
      <c r="L12521" t="n">
        <v>-0.003867791213045716</v>
      </c>
      <c r="M12521" t="n">
        <v>0.07202147225528821</v>
      </c>
      <c r="N12521" t="n">
        <v>0.1089234495712466</v>
      </c>
      <c r="O12521" t="n">
        <v>-0.002521313269667417</v>
      </c>
      <c r="P12521" t="n">
        <v>0.1074552111147384</v>
      </c>
      <c r="Q12521" t="n">
        <v>0.1051899173133109</v>
      </c>
      <c r="R12521" t="n">
        <v>-0.002750473781078187</v>
      </c>
    </row>
    <row r="12522">
      <c r="F12522" t="n">
        <v>0.1012296544153402</v>
      </c>
      <c r="G12522" t="n">
        <v>0.1243578407658664</v>
      </c>
      <c r="H12522" t="n">
        <v>-0.003072528815003708</v>
      </c>
      <c r="J12522" t="n">
        <v>0.0344642454528396</v>
      </c>
      <c r="K12522" t="n">
        <v>0.1027830421520736</v>
      </c>
      <c r="L12522" t="n">
        <v>-0.003867791213045716</v>
      </c>
      <c r="M12522" t="n">
        <v>0.0719993293840458</v>
      </c>
      <c r="N12522" t="n">
        <v>0.1089322082918619</v>
      </c>
      <c r="O12522" t="n">
        <v>-0.002520557026935063</v>
      </c>
      <c r="P12522" t="n">
        <v>0.1073489998724868</v>
      </c>
      <c r="Q12522" t="n">
        <v>0.1051983758142206</v>
      </c>
      <c r="R12522" t="n">
        <v>-0.002750473781078187</v>
      </c>
    </row>
    <row r="12523">
      <c r="F12523" t="n">
        <v>0.1012303664419897</v>
      </c>
      <c r="G12523" t="n">
        <v>0.1243678397882003</v>
      </c>
      <c r="H12523" t="n">
        <v>-0.003072528815003708</v>
      </c>
      <c r="J12523" t="n">
        <v>0.03444769416945298</v>
      </c>
      <c r="K12523" t="n">
        <v>0.1027913064474947</v>
      </c>
      <c r="L12523" t="n">
        <v>-0.003867017732151196</v>
      </c>
      <c r="M12523" t="n">
        <v>0.07197718643922874</v>
      </c>
      <c r="N12523" t="n">
        <v>0.1089409670124771</v>
      </c>
      <c r="O12523" t="n">
        <v>-0.002521061188756633</v>
      </c>
      <c r="P12523" t="n">
        <v>0.1073500035976215</v>
      </c>
      <c r="Q12523" t="n">
        <v>0.1052068343151303</v>
      </c>
      <c r="R12523" t="n">
        <v>-0.002750473781078187</v>
      </c>
    </row>
    <row r="12524">
      <c r="F12524" t="n">
        <v>0.1012741065100582</v>
      </c>
      <c r="G12524" t="n">
        <v>0.1243778388105341</v>
      </c>
      <c r="H12524" t="n">
        <v>-0.003070662402980123</v>
      </c>
      <c r="J12524" t="n">
        <v>0.03446492528367058</v>
      </c>
      <c r="K12524" t="n">
        <v>0.1027995707429157</v>
      </c>
      <c r="L12524" t="n">
        <v>-0.0038638012399046</v>
      </c>
      <c r="M12524" t="n">
        <v>0.07204384319817725</v>
      </c>
      <c r="N12524" t="n">
        <v>0.1089497257330924</v>
      </c>
      <c r="O12524" t="n">
        <v>-0.002519794904376025</v>
      </c>
      <c r="P12524" t="n">
        <v>0.1073867458442839</v>
      </c>
      <c r="Q12524" t="n">
        <v>0.10521529281604</v>
      </c>
      <c r="R12524" t="n">
        <v>-0.002745452530429889</v>
      </c>
    </row>
    <row r="12525">
      <c r="F12525" t="n">
        <v>0.1012604781731687</v>
      </c>
      <c r="G12525" t="n">
        <v>0.1243878378328679</v>
      </c>
      <c r="H12525" t="n">
        <v>-0.003070355336739825</v>
      </c>
      <c r="J12525" t="n">
        <v>0.0344568194296066</v>
      </c>
      <c r="K12525" t="n">
        <v>0.1028078350383368</v>
      </c>
      <c r="L12525" t="n">
        <v>-0.003864187658670467</v>
      </c>
      <c r="M12525" t="n">
        <v>0.07199950017899009</v>
      </c>
      <c r="N12525" t="n">
        <v>0.1089584844537076</v>
      </c>
      <c r="O12525" t="n">
        <v>-0.0025202988633569</v>
      </c>
      <c r="P12525" t="n">
        <v>0.1073877493635245</v>
      </c>
      <c r="Q12525" t="n">
        <v>0.1052237513169498</v>
      </c>
      <c r="R12525" t="n">
        <v>-0.002746001620935975</v>
      </c>
    </row>
    <row r="12526">
      <c r="F12526" t="n">
        <v>0.1012468506250309</v>
      </c>
      <c r="G12526" t="n">
        <v>0.1243978368552018</v>
      </c>
      <c r="H12526" t="n">
        <v>-0.003070969469220421</v>
      </c>
      <c r="J12526" t="n">
        <v>0.03446560488097374</v>
      </c>
      <c r="K12526" t="n">
        <v>0.1028160993337579</v>
      </c>
      <c r="L12526" t="n">
        <v>-0.0038638012399046</v>
      </c>
      <c r="M12526" t="n">
        <v>0.07197735703058977</v>
      </c>
      <c r="N12526" t="n">
        <v>0.1089672431743229</v>
      </c>
      <c r="O12526" t="n">
        <v>-0.002519794904376025</v>
      </c>
      <c r="P12526" t="n">
        <v>0.107424491604701</v>
      </c>
      <c r="Q12526" t="n">
        <v>0.1052322098178595</v>
      </c>
      <c r="R12526" t="n">
        <v>-0.002745727075682932</v>
      </c>
    </row>
    <row r="12527">
      <c r="F12527" t="n">
        <v>0.1012475664494787</v>
      </c>
      <c r="G12527" t="n">
        <v>0.1244078358775356</v>
      </c>
      <c r="H12527" t="n">
        <v>-0.003070662402980123</v>
      </c>
      <c r="J12527" t="n">
        <v>0.03445749884198605</v>
      </c>
      <c r="K12527" t="n">
        <v>0.102824363629179</v>
      </c>
      <c r="L12527" t="n">
        <v>-0.003864574077436333</v>
      </c>
      <c r="M12527" t="n">
        <v>0.07204401365415436</v>
      </c>
      <c r="N12527" t="n">
        <v>0.1089760018949381</v>
      </c>
      <c r="O12527" t="n">
        <v>-0.002519542924885587</v>
      </c>
      <c r="P12527" t="n">
        <v>0.1073897559418618</v>
      </c>
      <c r="Q12527" t="n">
        <v>0.1052406683187692</v>
      </c>
      <c r="R12527" t="n">
        <v>-0.002740704671253003</v>
      </c>
    </row>
    <row r="12528">
      <c r="F12528" t="n">
        <v>0.1012626258610533</v>
      </c>
      <c r="G12528" t="n">
        <v>0.1244178348998694</v>
      </c>
      <c r="H12528" t="n">
        <v>-0.003069407870809554</v>
      </c>
      <c r="J12528" t="n">
        <v>0.03446628424416627</v>
      </c>
      <c r="K12528" t="n">
        <v>0.1028326279246001</v>
      </c>
      <c r="L12528" t="n">
        <v>-0.003860967824234532</v>
      </c>
      <c r="M12528" t="n">
        <v>0.07204407034842977</v>
      </c>
      <c r="N12528" t="n">
        <v>0.1089847606155534</v>
      </c>
      <c r="O12528" t="n">
        <v>-0.002518778659989273</v>
      </c>
      <c r="P12528" t="n">
        <v>0.1074264980765934</v>
      </c>
      <c r="Q12528" t="n">
        <v>0.1052491268196789</v>
      </c>
      <c r="R12528" t="n">
        <v>-0.002740978769129916</v>
      </c>
    </row>
    <row r="12529">
      <c r="F12529" t="n">
        <v>0.101263343619326</v>
      </c>
      <c r="G12529" t="n">
        <v>0.1244278339222032</v>
      </c>
      <c r="H12529" t="n">
        <v>-0.003068487232575958</v>
      </c>
      <c r="J12529" t="n">
        <v>0.03446662383778894</v>
      </c>
      <c r="K12529" t="n">
        <v>0.1028408922200212</v>
      </c>
      <c r="L12529" t="n">
        <v>-0.003861353921016956</v>
      </c>
      <c r="M12529" t="n">
        <v>0.07197752706239907</v>
      </c>
      <c r="N12529" t="n">
        <v>0.1089935193361686</v>
      </c>
      <c r="O12529" t="n">
        <v>-0.002518526782123274</v>
      </c>
      <c r="P12529" t="n">
        <v>0.1073560227295994</v>
      </c>
      <c r="Q12529" t="n">
        <v>0.1052575853205886</v>
      </c>
      <c r="R12529" t="n">
        <v>-0.002740704671253003</v>
      </c>
    </row>
    <row r="12530">
      <c r="F12530" t="n">
        <v>0.1012640623084105</v>
      </c>
      <c r="G12530" t="n">
        <v>0.1244378329445371</v>
      </c>
      <c r="H12530" t="n">
        <v>-0.003068487232575958</v>
      </c>
      <c r="J12530" t="n">
        <v>0.03447540922441751</v>
      </c>
      <c r="K12530" t="n">
        <v>0.1028491565154423</v>
      </c>
      <c r="L12530" t="n">
        <v>-0.003860581727452109</v>
      </c>
      <c r="M12530" t="n">
        <v>0.07204418355039155</v>
      </c>
      <c r="N12530" t="n">
        <v>0.1090022780567839</v>
      </c>
      <c r="O12530" t="n">
        <v>-0.002518526782123274</v>
      </c>
      <c r="P12530" t="n">
        <v>0.1074285039334849</v>
      </c>
      <c r="Q12530" t="n">
        <v>0.1052660438214984</v>
      </c>
      <c r="R12530" t="n">
        <v>-0.002740704671253003</v>
      </c>
    </row>
    <row r="12531">
      <c r="F12531" t="n">
        <v>0.1012360961849395</v>
      </c>
      <c r="G12531" t="n">
        <v>0.1244478319668709</v>
      </c>
      <c r="H12531" t="n">
        <v>-0.003068794111987157</v>
      </c>
      <c r="J12531" t="n">
        <v>0.03445885696302657</v>
      </c>
      <c r="K12531" t="n">
        <v>0.1028574208108634</v>
      </c>
      <c r="L12531" t="n">
        <v>-0.003860581727452109</v>
      </c>
      <c r="M12531" t="n">
        <v>0.07199984009005547</v>
      </c>
      <c r="N12531" t="n">
        <v>0.1090110367773991</v>
      </c>
      <c r="O12531" t="n">
        <v>-0.002519030537855271</v>
      </c>
      <c r="P12531" t="n">
        <v>0.1073937672542483</v>
      </c>
      <c r="Q12531" t="n">
        <v>0.1052745023224081</v>
      </c>
      <c r="R12531" t="n">
        <v>-0.002741252867006829</v>
      </c>
    </row>
    <row r="12532">
      <c r="F12532" t="n">
        <v>0.101251159534561</v>
      </c>
      <c r="G12532" t="n">
        <v>0.1244578309892048</v>
      </c>
      <c r="H12532" t="n">
        <v>-0.003067537327317504</v>
      </c>
      <c r="J12532" t="n">
        <v>0.03445919634625383</v>
      </c>
      <c r="K12532" t="n">
        <v>0.1028656851062845</v>
      </c>
      <c r="L12532" t="n">
        <v>-0.003857744976302449</v>
      </c>
      <c r="M12532" t="n">
        <v>0.07197769653459579</v>
      </c>
      <c r="N12532" t="n">
        <v>0.1090197954980144</v>
      </c>
      <c r="O12532" t="n">
        <v>-0.002517508592649057</v>
      </c>
      <c r="P12532" t="n">
        <v>0.1074305091743146</v>
      </c>
      <c r="Q12532" t="n">
        <v>0.1052829608233178</v>
      </c>
      <c r="R12532" t="n">
        <v>-0.002736228864903112</v>
      </c>
    </row>
    <row r="12533">
      <c r="F12533" t="n">
        <v>0.1012375379269327</v>
      </c>
      <c r="G12533" t="n">
        <v>0.1244678300115386</v>
      </c>
      <c r="H12533" t="n">
        <v>-0.003066923942528998</v>
      </c>
      <c r="J12533" t="n">
        <v>0.03445108971695518</v>
      </c>
      <c r="K12533" t="n">
        <v>0.1028739494017055</v>
      </c>
      <c r="L12533" t="n">
        <v>-0.00385813075080008</v>
      </c>
      <c r="M12533" t="n">
        <v>0.07204435288682806</v>
      </c>
      <c r="N12533" t="n">
        <v>0.1090285542186296</v>
      </c>
      <c r="O12533" t="n">
        <v>-0.002518263920759663</v>
      </c>
      <c r="P12533" t="n">
        <v>0.107431511563375</v>
      </c>
      <c r="Q12533" t="n">
        <v>0.1052914193242275</v>
      </c>
      <c r="R12533" t="n">
        <v>-0.002736228864903112</v>
      </c>
    </row>
    <row r="12534">
      <c r="F12534" t="n">
        <v>0.101238260192733</v>
      </c>
      <c r="G12534" t="n">
        <v>0.1244778290338724</v>
      </c>
      <c r="H12534" t="n">
        <v>-0.003066617250134746</v>
      </c>
      <c r="J12534" t="n">
        <v>0.0344514289482654</v>
      </c>
      <c r="K12534" t="n">
        <v>0.1028822136971266</v>
      </c>
      <c r="L12534" t="n">
        <v>-0.00385851652529771</v>
      </c>
      <c r="M12534" t="n">
        <v>0.07200000920605504</v>
      </c>
      <c r="N12534" t="n">
        <v>0.1090373129392449</v>
      </c>
      <c r="O12534" t="n">
        <v>-0.002517760368685926</v>
      </c>
      <c r="P12534" t="n">
        <v>0.1074682534754342</v>
      </c>
      <c r="Q12534" t="n">
        <v>0.1052998778251373</v>
      </c>
      <c r="R12534" t="n">
        <v>-0.002737049815657658</v>
      </c>
    </row>
    <row r="12535">
      <c r="F12535" t="n">
        <v>0.1012389833881273</v>
      </c>
      <c r="G12535" t="n">
        <v>0.1244878280562062</v>
      </c>
      <c r="H12535" t="n">
        <v>-0.003067537327317504</v>
      </c>
      <c r="J12535" t="n">
        <v>0.03446021414189121</v>
      </c>
      <c r="K12535" t="n">
        <v>0.1028904779925477</v>
      </c>
      <c r="L12535" t="n">
        <v>-0.003857744976302449</v>
      </c>
      <c r="M12535" t="n">
        <v>0.07204446546675536</v>
      </c>
      <c r="N12535" t="n">
        <v>0.1090460716598601</v>
      </c>
      <c r="O12535" t="n">
        <v>-0.002517508592649057</v>
      </c>
      <c r="P12535" t="n">
        <v>0.1074692556557336</v>
      </c>
      <c r="Q12535" t="n">
        <v>0.105308336326047</v>
      </c>
      <c r="R12535" t="n">
        <v>-0.002736776165406142</v>
      </c>
    </row>
    <row r="12536">
      <c r="F12536" t="n">
        <v>0.1012540507456587</v>
      </c>
      <c r="G12536" t="n">
        <v>0.1244978270785401</v>
      </c>
      <c r="H12536" t="n">
        <v>-0.003064745389920323</v>
      </c>
      <c r="J12536" t="n">
        <v>0.03446899934417499</v>
      </c>
      <c r="K12536" t="n">
        <v>0.1028987422879688</v>
      </c>
      <c r="L12536" t="n">
        <v>-0.003854133669973825</v>
      </c>
      <c r="M12536" t="n">
        <v>0.07202232165123923</v>
      </c>
      <c r="N12536" t="n">
        <v>0.1090548303804754</v>
      </c>
      <c r="O12536" t="n">
        <v>-0.002516488350463873</v>
      </c>
      <c r="P12536" t="n">
        <v>0.1073630380479615</v>
      </c>
      <c r="Q12536" t="n">
        <v>0.1053167948269567</v>
      </c>
      <c r="R12536" t="n">
        <v>-0.002732296973616763</v>
      </c>
    </row>
    <row r="12537">
      <c r="F12537" t="n">
        <v>0.1012691191773969</v>
      </c>
      <c r="G12537" t="n">
        <v>0.1245078261008739</v>
      </c>
      <c r="H12537" t="n">
        <v>-0.003065358400299345</v>
      </c>
      <c r="J12537" t="n">
        <v>0.03446933846578847</v>
      </c>
      <c r="K12537" t="n">
        <v>0.1029070065833899</v>
      </c>
      <c r="L12537" t="n">
        <v>-0.003854904573798202</v>
      </c>
      <c r="M12537" t="n">
        <v>0.07197797774450862</v>
      </c>
      <c r="N12537" t="n">
        <v>0.1090635891010906</v>
      </c>
      <c r="O12537" t="n">
        <v>-0.00251674002446632</v>
      </c>
      <c r="P12537" t="n">
        <v>0.1073997795961993</v>
      </c>
      <c r="Q12537" t="n">
        <v>0.1053252533278664</v>
      </c>
      <c r="R12537" t="n">
        <v>-0.002732023771239639</v>
      </c>
    </row>
    <row r="12538">
      <c r="F12538" t="n">
        <v>0.1012841886834141</v>
      </c>
      <c r="G12538" t="n">
        <v>0.1245178251232077</v>
      </c>
      <c r="H12538" t="n">
        <v>-0.003065358400299345</v>
      </c>
      <c r="J12538" t="n">
        <v>0.03446123140493247</v>
      </c>
      <c r="K12538" t="n">
        <v>0.102915270878811</v>
      </c>
      <c r="L12538" t="n">
        <v>-0.003854904573798202</v>
      </c>
      <c r="M12538" t="n">
        <v>0.07204463387005566</v>
      </c>
      <c r="N12538" t="n">
        <v>0.1090723478217059</v>
      </c>
      <c r="O12538" t="n">
        <v>-0.002516488350463873</v>
      </c>
      <c r="P12538" t="n">
        <v>0.1073650410336052</v>
      </c>
      <c r="Q12538" t="n">
        <v>0.1053337118287762</v>
      </c>
      <c r="R12538" t="n">
        <v>-0.002732023771239639</v>
      </c>
    </row>
    <row r="12539">
      <c r="F12539" t="n">
        <v>0.1012849158132167</v>
      </c>
      <c r="G12539" t="n">
        <v>0.1245278241455416</v>
      </c>
      <c r="H12539" t="n">
        <v>-0.003062871652436826</v>
      </c>
      <c r="J12539" t="n">
        <v>0.03446157037391831</v>
      </c>
      <c r="K12539" t="n">
        <v>0.1029235351742321</v>
      </c>
      <c r="L12539" t="n">
        <v>-0.003855290025710391</v>
      </c>
      <c r="M12539" t="n">
        <v>0.07204468988005597</v>
      </c>
      <c r="N12539" t="n">
        <v>0.1090811065423211</v>
      </c>
      <c r="O12539" t="n">
        <v>-0.002517243372471213</v>
      </c>
      <c r="P12539" t="n">
        <v>0.1074375226504202</v>
      </c>
      <c r="Q12539" t="n">
        <v>0.1053421703296859</v>
      </c>
      <c r="R12539" t="n">
        <v>-0.002732023771239639</v>
      </c>
    </row>
    <row r="12540">
      <c r="F12540" t="n">
        <v>0.1012713003485031</v>
      </c>
      <c r="G12540" t="n">
        <v>0.1245378231678754</v>
      </c>
      <c r="H12540" t="n">
        <v>-0.00306317797023385</v>
      </c>
      <c r="J12540" t="n">
        <v>0.03447035547436374</v>
      </c>
      <c r="K12540" t="n">
        <v>0.1029317994696532</v>
      </c>
      <c r="L12540" t="n">
        <v>-0.003851290267997021</v>
      </c>
      <c r="M12540" t="n">
        <v>0.0720447458278359</v>
      </c>
      <c r="N12540" t="n">
        <v>0.1090898652629364</v>
      </c>
      <c r="O12540" t="n">
        <v>-0.002515717621330792</v>
      </c>
      <c r="P12540" t="n">
        <v>0.1074742642341719</v>
      </c>
      <c r="Q12540" t="n">
        <v>0.1053506288305956</v>
      </c>
      <c r="R12540" t="n">
        <v>-0.002727815294374583</v>
      </c>
    </row>
    <row r="12541">
      <c r="F12541" t="n">
        <v>0.1012720292628974</v>
      </c>
      <c r="G12541" t="n">
        <v>0.1245478221902093</v>
      </c>
      <c r="H12541" t="n">
        <v>-0.003063790605827896</v>
      </c>
      <c r="J12541" t="n">
        <v>0.03445380190859762</v>
      </c>
      <c r="K12541" t="n">
        <v>0.1029400637650743</v>
      </c>
      <c r="L12541" t="n">
        <v>-0.00385206052605062</v>
      </c>
      <c r="M12541" t="n">
        <v>0.07204480171339328</v>
      </c>
      <c r="N12541" t="n">
        <v>0.1090986239835516</v>
      </c>
      <c r="O12541" t="n">
        <v>-0.002515969193092925</v>
      </c>
      <c r="P12541" t="n">
        <v>0.1074752654843196</v>
      </c>
      <c r="Q12541" t="n">
        <v>0.1053590873315053</v>
      </c>
      <c r="R12541" t="n">
        <v>-0.002727269785866559</v>
      </c>
    </row>
    <row r="12542">
      <c r="F12542" t="n">
        <v>0.1012440717671902</v>
      </c>
      <c r="G12542" t="n">
        <v>0.1245578212125431</v>
      </c>
      <c r="H12542" t="n">
        <v>-0.003063484288030873</v>
      </c>
      <c r="J12542" t="n">
        <v>0.03447947944115692</v>
      </c>
      <c r="K12542" t="n">
        <v>0.1029483280604953</v>
      </c>
      <c r="L12542" t="n">
        <v>-0.00385206052605062</v>
      </c>
      <c r="M12542" t="n">
        <v>0.07200045744523675</v>
      </c>
      <c r="N12542" t="n">
        <v>0.1091073827041669</v>
      </c>
      <c r="O12542" t="n">
        <v>-0.002516220764855058</v>
      </c>
      <c r="P12542" t="n">
        <v>0.1073690451432913</v>
      </c>
      <c r="Q12542" t="n">
        <v>0.105367545832415</v>
      </c>
      <c r="R12542" t="n">
        <v>-0.002727269785866559</v>
      </c>
    </row>
    <row r="12543">
      <c r="F12543" t="n">
        <v>0.1012878336187743</v>
      </c>
      <c r="G12543" t="n">
        <v>0.1245678202348769</v>
      </c>
      <c r="H12543" t="n">
        <v>-0.00306317797023385</v>
      </c>
      <c r="J12543" t="n">
        <v>0.03445447936188069</v>
      </c>
      <c r="K12543" t="n">
        <v>0.1029565923559164</v>
      </c>
      <c r="L12543" t="n">
        <v>-0.00385206052605062</v>
      </c>
      <c r="M12543" t="n">
        <v>0.07197831314387271</v>
      </c>
      <c r="N12543" t="n">
        <v>0.1091161414247821</v>
      </c>
      <c r="O12543" t="n">
        <v>-0.002515969193092925</v>
      </c>
      <c r="P12543" t="n">
        <v>0.1074415269393781</v>
      </c>
      <c r="Q12543" t="n">
        <v>0.1053760043333248</v>
      </c>
      <c r="R12543" t="n">
        <v>-0.002727542540120571</v>
      </c>
    </row>
    <row r="12544">
      <c r="F12544" t="n">
        <v>0.1012742215752678</v>
      </c>
      <c r="G12544" t="n">
        <v>0.1245778192572107</v>
      </c>
      <c r="H12544" t="n">
        <v>-0.003061914428838915</v>
      </c>
      <c r="J12544" t="n">
        <v>0.03446326432536005</v>
      </c>
      <c r="K12544" t="n">
        <v>0.1029648566513375</v>
      </c>
      <c r="L12544" t="n">
        <v>-0.003848828033331596</v>
      </c>
      <c r="M12544" t="n">
        <v>0.07202276893981904</v>
      </c>
      <c r="N12544" t="n">
        <v>0.1091249001453974</v>
      </c>
      <c r="O12544" t="n">
        <v>-0.002514944622595005</v>
      </c>
      <c r="P12544" t="n">
        <v>0.1074425276226015</v>
      </c>
      <c r="Q12544" t="n">
        <v>0.1053844628342345</v>
      </c>
      <c r="R12544" t="n">
        <v>-0.002723331130415498</v>
      </c>
    </row>
    <row r="12545">
      <c r="F12545" t="n">
        <v>0.101289298090472</v>
      </c>
      <c r="G12545" t="n">
        <v>0.1245878182795446</v>
      </c>
      <c r="H12545" t="n">
        <v>-0.003061914428838915</v>
      </c>
      <c r="J12545" t="n">
        <v>0.03447204929673471</v>
      </c>
      <c r="K12545" t="n">
        <v>0.1029731209467586</v>
      </c>
      <c r="L12545" t="n">
        <v>-0.003848058421647267</v>
      </c>
      <c r="M12545" t="n">
        <v>0.07200062450845018</v>
      </c>
      <c r="N12545" t="n">
        <v>0.1091336588660126</v>
      </c>
      <c r="O12545" t="n">
        <v>-0.002514441683964349</v>
      </c>
      <c r="P12545" t="n">
        <v>0.1073720465924791</v>
      </c>
      <c r="Q12545" t="n">
        <v>0.1053929213351442</v>
      </c>
      <c r="R12545" t="n">
        <v>-0.002722786518650591</v>
      </c>
    </row>
    <row r="12546">
      <c r="F12546" t="n">
        <v>0.1012469998316659</v>
      </c>
      <c r="G12546" t="n">
        <v>0.1245978173018784</v>
      </c>
      <c r="H12546" t="n">
        <v>-0.003060996038188394</v>
      </c>
      <c r="J12546" t="n">
        <v>0.03445549509346758</v>
      </c>
      <c r="K12546" t="n">
        <v>0.1029813852421797</v>
      </c>
      <c r="L12546" t="n">
        <v>-0.003848828033331596</v>
      </c>
      <c r="M12546" t="n">
        <v>0.07197848000374105</v>
      </c>
      <c r="N12546" t="n">
        <v>0.1091424175866279</v>
      </c>
      <c r="O12546" t="n">
        <v>-0.002514944622595005</v>
      </c>
      <c r="P12546" t="n">
        <v>0.1073730467637725</v>
      </c>
      <c r="Q12546" t="n">
        <v>0.1054013798360539</v>
      </c>
      <c r="R12546" t="n">
        <v>-0.002722786518650591</v>
      </c>
    </row>
    <row r="12547">
      <c r="F12547" t="n">
        <v>0.1012907662725812</v>
      </c>
      <c r="G12547" t="n">
        <v>0.1246078163242122</v>
      </c>
      <c r="H12547" t="n">
        <v>-0.003061302168405234</v>
      </c>
      <c r="J12547" t="n">
        <v>0.03447272640681093</v>
      </c>
      <c r="K12547" t="n">
        <v>0.1029896495376008</v>
      </c>
      <c r="L12547" t="n">
        <v>-0.003848443227489432</v>
      </c>
      <c r="M12547" t="n">
        <v>0.07204513571993718</v>
      </c>
      <c r="N12547" t="n">
        <v>0.1091511763072431</v>
      </c>
      <c r="O12547" t="n">
        <v>-0.002514441683964349</v>
      </c>
      <c r="P12547" t="n">
        <v>0.1074097877577361</v>
      </c>
      <c r="Q12547" t="n">
        <v>0.1054098383369637</v>
      </c>
      <c r="R12547" t="n">
        <v>-0.002718844484475393</v>
      </c>
    </row>
    <row r="12548">
      <c r="F12548" t="n">
        <v>0.1012771576454957</v>
      </c>
      <c r="G12548" t="n">
        <v>0.1246178153465461</v>
      </c>
      <c r="H12548" t="n">
        <v>-0.003060036375026198</v>
      </c>
      <c r="J12548" t="n">
        <v>0.03447306487179935</v>
      </c>
      <c r="K12548" t="n">
        <v>0.1029979138330219</v>
      </c>
      <c r="L12548" t="n">
        <v>-0.003845592554566517</v>
      </c>
      <c r="M12548" t="n">
        <v>0.07197859093256992</v>
      </c>
      <c r="N12548" t="n">
        <v>0.1091599350278584</v>
      </c>
      <c r="O12548" t="n">
        <v>-0.002514169347636174</v>
      </c>
      <c r="P12548" t="n">
        <v>0.107482269874225</v>
      </c>
      <c r="Q12548" t="n">
        <v>0.1054182968378734</v>
      </c>
      <c r="R12548" t="n">
        <v>-0.002718572627212672</v>
      </c>
    </row>
    <row r="12549">
      <c r="F12549" t="n">
        <v>0.1012778939807961</v>
      </c>
      <c r="G12549" t="n">
        <v>0.1246278143688799</v>
      </c>
      <c r="H12549" t="n">
        <v>-0.00305911854767916</v>
      </c>
      <c r="J12549" t="n">
        <v>0.03445651028530131</v>
      </c>
      <c r="K12549" t="n">
        <v>0.103006178128443</v>
      </c>
      <c r="L12549" t="n">
        <v>-0.003844823589848547</v>
      </c>
      <c r="M12549" t="n">
        <v>0.07200084638829143</v>
      </c>
      <c r="N12549" t="n">
        <v>0.1091686937484736</v>
      </c>
      <c r="O12549" t="n">
        <v>-0.002513666614313311</v>
      </c>
      <c r="P12549" t="n">
        <v>0.1073760463404892</v>
      </c>
      <c r="Q12549" t="n">
        <v>0.1054267553387831</v>
      </c>
      <c r="R12549" t="n">
        <v>-0.002718572627212672</v>
      </c>
    </row>
    <row r="12550">
      <c r="F12550" t="n">
        <v>0.1012499427300343</v>
      </c>
      <c r="G12550" t="n">
        <v>0.1246378133912137</v>
      </c>
      <c r="H12550" t="n">
        <v>-0.003059730432577186</v>
      </c>
      <c r="J12550" t="n">
        <v>0.03446529509180336</v>
      </c>
      <c r="K12550" t="n">
        <v>0.103014442423864</v>
      </c>
      <c r="L12550" t="n">
        <v>-0.003845208072207532</v>
      </c>
      <c r="M12550" t="n">
        <v>0.07197870161251116</v>
      </c>
      <c r="N12550" t="n">
        <v>0.1091774524690889</v>
      </c>
      <c r="O12550" t="n">
        <v>-0.002513917980974742</v>
      </c>
      <c r="P12550" t="n">
        <v>0.1074842697227146</v>
      </c>
      <c r="Q12550" t="n">
        <v>0.1054352138396928</v>
      </c>
      <c r="R12550" t="n">
        <v>-0.002719116341738114</v>
      </c>
    </row>
    <row r="12551">
      <c r="F12551" t="n">
        <v>0.1012793694312447</v>
      </c>
      <c r="G12551" t="n">
        <v>0.1246478124135476</v>
      </c>
      <c r="H12551" t="n">
        <v>-0.003059424490128173</v>
      </c>
      <c r="J12551" t="n">
        <v>0.03446563334235739</v>
      </c>
      <c r="K12551" t="n">
        <v>0.1030227067192851</v>
      </c>
      <c r="L12551" t="n">
        <v>-0.003845208072207532</v>
      </c>
      <c r="M12551" t="n">
        <v>0.07202315705053422</v>
      </c>
      <c r="N12551" t="n">
        <v>0.1091862111897041</v>
      </c>
      <c r="O12551" t="n">
        <v>-0.002512637998432029</v>
      </c>
      <c r="P12551" t="n">
        <v>0.1074137866546707</v>
      </c>
      <c r="Q12551" t="n">
        <v>0.1054436723406025</v>
      </c>
      <c r="R12551" t="n">
        <v>-0.002718844484475393</v>
      </c>
    </row>
    <row r="12552">
      <c r="F12552" t="n">
        <v>0.1012801085459802</v>
      </c>
      <c r="G12552" t="n">
        <v>0.1246578114358814</v>
      </c>
      <c r="H12552" t="n">
        <v>-0.003057239181413264</v>
      </c>
      <c r="J12552" t="n">
        <v>0.03448286472687515</v>
      </c>
      <c r="K12552" t="n">
        <v>0.1030309710147062</v>
      </c>
      <c r="L12552" t="n">
        <v>-0.003841585779612659</v>
      </c>
      <c r="M12552" t="n">
        <v>0.07204541234719011</v>
      </c>
      <c r="N12552" t="n">
        <v>0.1091949699103194</v>
      </c>
      <c r="O12552" t="n">
        <v>-0.002512386734632186</v>
      </c>
      <c r="P12552" t="n">
        <v>0.1073790445086769</v>
      </c>
      <c r="Q12552" t="n">
        <v>0.1054521308415123</v>
      </c>
      <c r="R12552" t="n">
        <v>-0.002714355359290164</v>
      </c>
    </row>
    <row r="12553">
      <c r="F12553" t="n">
        <v>0.1012665041086956</v>
      </c>
      <c r="G12553" t="n">
        <v>0.1246678104582152</v>
      </c>
      <c r="H12553" t="n">
        <v>-0.003057850690400446</v>
      </c>
      <c r="J12553" t="n">
        <v>0.03446630966236432</v>
      </c>
      <c r="K12553" t="n">
        <v>0.1030392353101273</v>
      </c>
      <c r="L12553" t="n">
        <v>-0.003841585779612659</v>
      </c>
      <c r="M12553" t="n">
        <v>0.07197886716571919</v>
      </c>
      <c r="N12553" t="n">
        <v>0.1092037286309346</v>
      </c>
      <c r="O12553" t="n">
        <v>-0.002512386734632186</v>
      </c>
      <c r="P12553" t="n">
        <v>0.1073800435844479</v>
      </c>
      <c r="Q12553" t="n">
        <v>0.105460589342422</v>
      </c>
      <c r="R12553" t="n">
        <v>-0.002714626767685254</v>
      </c>
    </row>
    <row r="12554">
      <c r="F12554" t="n">
        <v>0.1012815895534417</v>
      </c>
      <c r="G12554" t="n">
        <v>0.1246778094805491</v>
      </c>
      <c r="H12554" t="n">
        <v>-0.003057544935906855</v>
      </c>
      <c r="J12554" t="n">
        <v>0.03448354106121786</v>
      </c>
      <c r="K12554" t="n">
        <v>0.1030474996055484</v>
      </c>
      <c r="L12554" t="n">
        <v>-0.00384196993819062</v>
      </c>
      <c r="M12554" t="n">
        <v>0.07200112233789235</v>
      </c>
      <c r="N12554" t="n">
        <v>0.1092124873515499</v>
      </c>
      <c r="O12554" t="n">
        <v>-0.002512889262231872</v>
      </c>
      <c r="P12554" t="n">
        <v>0.1074882675384398</v>
      </c>
      <c r="Q12554" t="n">
        <v>0.1054690478433317</v>
      </c>
      <c r="R12554" t="n">
        <v>-0.002714355359290164</v>
      </c>
    </row>
    <row r="12555">
      <c r="F12555" t="n">
        <v>0.1012966760721117</v>
      </c>
      <c r="G12555" t="n">
        <v>0.1246878085028829</v>
      </c>
      <c r="H12555" t="n">
        <v>-0.003057544935906855</v>
      </c>
      <c r="J12555" t="n">
        <v>0.03448387913756552</v>
      </c>
      <c r="K12555" t="n">
        <v>0.1030557639009695</v>
      </c>
      <c r="L12555" t="n">
        <v>-0.00384196993819062</v>
      </c>
      <c r="M12555" t="n">
        <v>0.07200117734109659</v>
      </c>
      <c r="N12555" t="n">
        <v>0.1092212460721651</v>
      </c>
      <c r="O12555" t="n">
        <v>-0.002512889262231872</v>
      </c>
      <c r="P12555" t="n">
        <v>0.1073820412647568</v>
      </c>
      <c r="Q12555" t="n">
        <v>0.1054775063442414</v>
      </c>
      <c r="R12555" t="n">
        <v>-0.002714083950895075</v>
      </c>
    </row>
    <row r="12556">
      <c r="F12556" t="n">
        <v>0.1012830742635149</v>
      </c>
      <c r="G12556" t="n">
        <v>0.1246978075252167</v>
      </c>
      <c r="H12556" t="n">
        <v>-0.003055663506245467</v>
      </c>
      <c r="J12556" t="n">
        <v>0.03447577042089811</v>
      </c>
      <c r="K12556" t="n">
        <v>0.1030640281963906</v>
      </c>
      <c r="L12556" t="n">
        <v>-0.003839112666950986</v>
      </c>
      <c r="M12556" t="n">
        <v>0.07204563252851334</v>
      </c>
      <c r="N12556" t="n">
        <v>0.1092300047927804</v>
      </c>
      <c r="O12556" t="n">
        <v>-0.002511356138906204</v>
      </c>
      <c r="P12556" t="n">
        <v>0.1073830398690296</v>
      </c>
      <c r="Q12556" t="n">
        <v>0.1054859648451512</v>
      </c>
      <c r="R12556" t="n">
        <v>-0.002710134716875535</v>
      </c>
    </row>
    <row r="12557">
      <c r="F12557" t="n">
        <v>0.1012694732315171</v>
      </c>
      <c r="G12557" t="n">
        <v>0.1247078065475505</v>
      </c>
      <c r="H12557" t="n">
        <v>-0.003055357939894843</v>
      </c>
      <c r="J12557" t="n">
        <v>0.03448455510824928</v>
      </c>
      <c r="K12557" t="n">
        <v>0.1030722924918117</v>
      </c>
      <c r="L12557" t="n">
        <v>-0.0038379611634516</v>
      </c>
      <c r="M12557" t="n">
        <v>0.0720456874182033</v>
      </c>
      <c r="N12557" t="n">
        <v>0.1092387635133956</v>
      </c>
      <c r="O12557" t="n">
        <v>-0.002511858460366132</v>
      </c>
      <c r="P12557" t="n">
        <v>0.1074912642499596</v>
      </c>
      <c r="Q12557" t="n">
        <v>0.1054944233460609</v>
      </c>
      <c r="R12557" t="n">
        <v>-0.002709863757595703</v>
      </c>
    </row>
    <row r="12558">
      <c r="F12558" t="n">
        <v>0.1012702178250917</v>
      </c>
      <c r="G12558" t="n">
        <v>0.1247178055698844</v>
      </c>
      <c r="H12558" t="n">
        <v>-0.003055357939894843</v>
      </c>
      <c r="J12558" t="n">
        <v>0.03446799940255915</v>
      </c>
      <c r="K12558" t="n">
        <v>0.1030805567872327</v>
      </c>
      <c r="L12558" t="n">
        <v>-0.003839112666950986</v>
      </c>
      <c r="M12558" t="n">
        <v>0.07202354211143466</v>
      </c>
      <c r="N12558" t="n">
        <v>0.1092475222340109</v>
      </c>
      <c r="O12558" t="n">
        <v>-0.002511858460366132</v>
      </c>
      <c r="P12558" t="n">
        <v>0.1074565207608861</v>
      </c>
      <c r="Q12558" t="n">
        <v>0.1055028818469706</v>
      </c>
      <c r="R12558" t="n">
        <v>-0.002710134716875535</v>
      </c>
    </row>
    <row r="12559">
      <c r="F12559" t="n">
        <v>0.1012853082674106</v>
      </c>
      <c r="G12559" t="n">
        <v>0.1247278045922182</v>
      </c>
      <c r="H12559" t="n">
        <v>-0.003054390957688524</v>
      </c>
      <c r="J12559" t="n">
        <v>0.03446833716833156</v>
      </c>
      <c r="K12559" t="n">
        <v>0.1030888210826538</v>
      </c>
      <c r="L12559" t="n">
        <v>-0.003838728832451191</v>
      </c>
      <c r="M12559" t="n">
        <v>0.07200139673145214</v>
      </c>
      <c r="N12559" t="n">
        <v>0.1092562809546261</v>
      </c>
      <c r="O12559" t="n">
        <v>-0.002511858460366132</v>
      </c>
      <c r="P12559" t="n">
        <v>0.1074932612698057</v>
      </c>
      <c r="Q12559" t="n">
        <v>0.1055113403478803</v>
      </c>
      <c r="R12559" t="n">
        <v>-0.002709863757595703</v>
      </c>
    </row>
    <row r="12560">
      <c r="F12560" t="n">
        <v>0.1012717097862399</v>
      </c>
      <c r="G12560" t="n">
        <v>0.1247378036145521</v>
      </c>
      <c r="H12560" t="n">
        <v>-0.003053780201648195</v>
      </c>
      <c r="J12560" t="n">
        <v>0.03448556860815313</v>
      </c>
      <c r="K12560" t="n">
        <v>0.1030970853780749</v>
      </c>
      <c r="L12560" t="n">
        <v>-0.003835484762001743</v>
      </c>
      <c r="M12560" t="n">
        <v>0.07200145142341438</v>
      </c>
      <c r="N12560" t="n">
        <v>0.1092650396752414</v>
      </c>
      <c r="O12560" t="n">
        <v>-0.002510574511926063</v>
      </c>
      <c r="P12560" t="n">
        <v>0.1073870327104844</v>
      </c>
      <c r="Q12560" t="n">
        <v>0.10551979884879</v>
      </c>
      <c r="R12560" t="n">
        <v>-0.002705369682127901</v>
      </c>
    </row>
    <row r="12561">
      <c r="F12561" t="n">
        <v>0.101301147300181</v>
      </c>
      <c r="G12561" t="n">
        <v>0.1247478026368859</v>
      </c>
      <c r="H12561" t="n">
        <v>-0.003053780201648195</v>
      </c>
      <c r="J12561" t="n">
        <v>0.03446901251702712</v>
      </c>
      <c r="K12561" t="n">
        <v>0.103105349673496</v>
      </c>
      <c r="L12561" t="n">
        <v>-0.003835484762001743</v>
      </c>
      <c r="M12561" t="n">
        <v>0.07202370620372683</v>
      </c>
      <c r="N12561" t="n">
        <v>0.1092737983958566</v>
      </c>
      <c r="O12561" t="n">
        <v>-0.002510825569377255</v>
      </c>
      <c r="P12561" t="n">
        <v>0.1073880305262761</v>
      </c>
      <c r="Q12561" t="n">
        <v>0.1055282573496998</v>
      </c>
      <c r="R12561" t="n">
        <v>-0.002705640192045122</v>
      </c>
    </row>
    <row r="12562">
      <c r="F12562" t="n">
        <v>0.1012588602964583</v>
      </c>
      <c r="G12562" t="n">
        <v>0.1247578016592197</v>
      </c>
      <c r="H12562" t="n">
        <v>-0.003054085579668359</v>
      </c>
      <c r="J12562" t="n">
        <v>0.03447779703481456</v>
      </c>
      <c r="K12562" t="n">
        <v>0.1031136139689171</v>
      </c>
      <c r="L12562" t="n">
        <v>-0.003834717741751367</v>
      </c>
      <c r="M12562" t="n">
        <v>0.07200156062057125</v>
      </c>
      <c r="N12562" t="n">
        <v>0.1092825571164718</v>
      </c>
      <c r="O12562" t="n">
        <v>-0.002510825569377255</v>
      </c>
      <c r="P12562" t="n">
        <v>0.1073890281839738</v>
      </c>
      <c r="Q12562" t="n">
        <v>0.1055367158506095</v>
      </c>
      <c r="R12562" t="n">
        <v>-0.002705640192045122</v>
      </c>
    </row>
    <row r="12563">
      <c r="F12563" t="n">
        <v>0.1012596094367234</v>
      </c>
      <c r="G12563" t="n">
        <v>0.1247678006815535</v>
      </c>
      <c r="H12563" t="n">
        <v>-0.003053780201648195</v>
      </c>
      <c r="J12563" t="n">
        <v>0.03446968762143804</v>
      </c>
      <c r="K12563" t="n">
        <v>0.1031218782643382</v>
      </c>
      <c r="L12563" t="n">
        <v>-0.003834717741751367</v>
      </c>
      <c r="M12563" t="n">
        <v>0.07202381528727392</v>
      </c>
      <c r="N12563" t="n">
        <v>0.1092913158370871</v>
      </c>
      <c r="O12563" t="n">
        <v>-0.002510574511926063</v>
      </c>
      <c r="P12563" t="n">
        <v>0.1074257682602713</v>
      </c>
      <c r="Q12563" t="n">
        <v>0.1055451743515192</v>
      </c>
      <c r="R12563" t="n">
        <v>-0.002705640192045122</v>
      </c>
    </row>
    <row r="12564">
      <c r="F12564" t="n">
        <v>0.1012890500969089</v>
      </c>
      <c r="G12564" t="n">
        <v>0.1247777997038874</v>
      </c>
      <c r="H12564" t="n">
        <v>-0.003051589833116965</v>
      </c>
      <c r="J12564" t="n">
        <v>0.03446157807934651</v>
      </c>
      <c r="K12564" t="n">
        <v>0.1031301425597593</v>
      </c>
      <c r="L12564" t="n">
        <v>-0.00383147136294509</v>
      </c>
      <c r="M12564" t="n">
        <v>0.07200166956868953</v>
      </c>
      <c r="N12564" t="n">
        <v>0.1093000745577024</v>
      </c>
      <c r="O12564" t="n">
        <v>-0.00250953962930205</v>
      </c>
      <c r="P12564" t="n">
        <v>0.1074625083776977</v>
      </c>
      <c r="Q12564" t="n">
        <v>0.105553632852429</v>
      </c>
      <c r="R12564" t="n">
        <v>-0.002700333015007588</v>
      </c>
    </row>
    <row r="12565">
      <c r="F12565" t="n">
        <v>0.1012754558611413</v>
      </c>
      <c r="G12565" t="n">
        <v>0.1247877987262212</v>
      </c>
      <c r="H12565" t="n">
        <v>-0.003051895022619227</v>
      </c>
      <c r="J12565" t="n">
        <v>0.03446191544473357</v>
      </c>
      <c r="K12565" t="n">
        <v>0.1031384068551804</v>
      </c>
      <c r="L12565" t="n">
        <v>-0.00383262091930961</v>
      </c>
      <c r="M12565" t="n">
        <v>0.07204612429414345</v>
      </c>
      <c r="N12565" t="n">
        <v>0.1093088332783176</v>
      </c>
      <c r="O12565" t="n">
        <v>-0.00250953962930205</v>
      </c>
      <c r="P12565" t="n">
        <v>0.1074992485360732</v>
      </c>
      <c r="Q12565" t="n">
        <v>0.1055620913533386</v>
      </c>
      <c r="R12565" t="n">
        <v>-0.002700333015007588</v>
      </c>
    </row>
    <row r="12566">
      <c r="F12566" t="n">
        <v>0.1012762078468191</v>
      </c>
      <c r="G12566" t="n">
        <v>0.124797797748555</v>
      </c>
      <c r="H12566" t="n">
        <v>-0.003052200212121488</v>
      </c>
      <c r="J12566" t="n">
        <v>0.03448759395870987</v>
      </c>
      <c r="K12566" t="n">
        <v>0.1031466711506015</v>
      </c>
      <c r="L12566" t="n">
        <v>-0.00383185454839993</v>
      </c>
      <c r="M12566" t="n">
        <v>0.07202397844557801</v>
      </c>
      <c r="N12566" t="n">
        <v>0.1093175919989328</v>
      </c>
      <c r="O12566" t="n">
        <v>-0.00251004153722791</v>
      </c>
      <c r="P12566" t="n">
        <v>0.1074287601071854</v>
      </c>
      <c r="Q12566" t="n">
        <v>0.1055705498542484</v>
      </c>
      <c r="R12566" t="n">
        <v>-0.00270060307531512</v>
      </c>
    </row>
    <row r="12567">
      <c r="F12567" t="n">
        <v>0.1012626152318309</v>
      </c>
      <c r="G12567" t="n">
        <v>0.1248077967708889</v>
      </c>
      <c r="H12567" t="n">
        <v>-0.003052200212121488</v>
      </c>
      <c r="J12567" t="n">
        <v>0.03447948419878476</v>
      </c>
      <c r="K12567" t="n">
        <v>0.1031549354460225</v>
      </c>
      <c r="L12567" t="n">
        <v>-0.00383185454839993</v>
      </c>
      <c r="M12567" t="n">
        <v>0.072046232890385</v>
      </c>
      <c r="N12567" t="n">
        <v>0.1093263507195481</v>
      </c>
      <c r="O12567" t="n">
        <v>-0.00250979058326498</v>
      </c>
      <c r="P12567" t="n">
        <v>0.1074297570721218</v>
      </c>
      <c r="Q12567" t="n">
        <v>0.1055790083551581</v>
      </c>
      <c r="R12567" t="n">
        <v>-0.002701143195930183</v>
      </c>
    </row>
    <row r="12568">
      <c r="F12568" t="n">
        <v>0.1012920601863551</v>
      </c>
      <c r="G12568" t="n">
        <v>0.1248177957932227</v>
      </c>
      <c r="H12568" t="n">
        <v>-0.003049702968865783</v>
      </c>
      <c r="J12568" t="n">
        <v>0.03448826858475815</v>
      </c>
      <c r="K12568" t="n">
        <v>0.1031631997414436</v>
      </c>
      <c r="L12568" t="n">
        <v>-0.003829370615512226</v>
      </c>
      <c r="M12568" t="n">
        <v>0.07197968652906658</v>
      </c>
      <c r="N12568" t="n">
        <v>0.1093351094401634</v>
      </c>
      <c r="O12568" t="n">
        <v>-0.002508753496029041</v>
      </c>
      <c r="P12568" t="n">
        <v>0.1075022400289286</v>
      </c>
      <c r="Q12568" t="n">
        <v>0.1055874668560678</v>
      </c>
      <c r="R12568" t="n">
        <v>-0.002696104510364811</v>
      </c>
    </row>
    <row r="12569">
      <c r="F12569" t="n">
        <v>0.1012641236669247</v>
      </c>
      <c r="G12569" t="n">
        <v>0.1248277948155565</v>
      </c>
      <c r="H12569" t="n">
        <v>-0.003049702968865783</v>
      </c>
      <c r="J12569" t="n">
        <v>0.03447171146313607</v>
      </c>
      <c r="K12569" t="n">
        <v>0.1031714640368647</v>
      </c>
      <c r="L12569" t="n">
        <v>-0.003828222034043866</v>
      </c>
      <c r="M12569" t="n">
        <v>0.07200194084932329</v>
      </c>
      <c r="N12569" t="n">
        <v>0.1093438681607786</v>
      </c>
      <c r="O12569" t="n">
        <v>-0.002509004346293617</v>
      </c>
      <c r="P12569" t="n">
        <v>0.1073960073500939</v>
      </c>
      <c r="Q12569" t="n">
        <v>0.1055959253569776</v>
      </c>
      <c r="R12569" t="n">
        <v>-0.002696104510364811</v>
      </c>
    </row>
    <row r="12570">
      <c r="F12570" t="n">
        <v>0.1012935707684877</v>
      </c>
      <c r="G12570" t="n">
        <v>0.1248377938378904</v>
      </c>
      <c r="H12570" t="n">
        <v>-0.003050617971256682</v>
      </c>
      <c r="J12570" t="n">
        <v>0.03448049575957758</v>
      </c>
      <c r="K12570" t="n">
        <v>0.1031797283322858</v>
      </c>
      <c r="L12570" t="n">
        <v>-0.003828987755022773</v>
      </c>
      <c r="M12570" t="n">
        <v>0.07204639531761658</v>
      </c>
      <c r="N12570" t="n">
        <v>0.1093526268813938</v>
      </c>
      <c r="O12570" t="n">
        <v>-0.002508753496029041</v>
      </c>
      <c r="P12570" t="n">
        <v>0.1074327470129696</v>
      </c>
      <c r="Q12570" t="n">
        <v>0.1056043838578873</v>
      </c>
      <c r="R12570" t="n">
        <v>-0.002696374120815847</v>
      </c>
    </row>
    <row r="12571">
      <c r="F12571" t="n">
        <v>0.1012943274431841</v>
      </c>
      <c r="G12571" t="n">
        <v>0.1248477928602242</v>
      </c>
      <c r="H12571" t="n">
        <v>-0.003050312970459716</v>
      </c>
      <c r="J12571" t="n">
        <v>0.03448928006169837</v>
      </c>
      <c r="K12571" t="n">
        <v>0.1031879926277069</v>
      </c>
      <c r="L12571" t="n">
        <v>-0.003828987755022773</v>
      </c>
      <c r="M12571" t="n">
        <v>0.07202424913055733</v>
      </c>
      <c r="N12571" t="n">
        <v>0.1093613856020091</v>
      </c>
      <c r="O12571" t="n">
        <v>-0.002508502645764465</v>
      </c>
      <c r="P12571" t="n">
        <v>0.1074337433414899</v>
      </c>
      <c r="Q12571" t="n">
        <v>0.105612842358797</v>
      </c>
      <c r="R12571" t="n">
        <v>-0.002696374120815847</v>
      </c>
    </row>
    <row r="12572">
      <c r="F12572" t="n">
        <v>0.1012950850400255</v>
      </c>
      <c r="G12572" t="n">
        <v>0.124857791882558</v>
      </c>
      <c r="H12572" t="n">
        <v>-0.003048119043282949</v>
      </c>
      <c r="J12572" t="n">
        <v>0.03447272255264125</v>
      </c>
      <c r="K12572" t="n">
        <v>0.103196256923128</v>
      </c>
      <c r="L12572" t="n">
        <v>-0.003826117367747977</v>
      </c>
      <c r="M12572" t="n">
        <v>0.07202430308070379</v>
      </c>
      <c r="N12572" t="n">
        <v>0.1093701443226244</v>
      </c>
      <c r="O12572" t="n">
        <v>-0.002507965048024704</v>
      </c>
      <c r="P12572" t="n">
        <v>0.1073989960366238</v>
      </c>
      <c r="Q12572" t="n">
        <v>0.1056213008597067</v>
      </c>
      <c r="R12572" t="n">
        <v>-0.002691872640443376</v>
      </c>
    </row>
    <row r="12573">
      <c r="F12573" t="n">
        <v>0.1012958435588055</v>
      </c>
      <c r="G12573" t="n">
        <v>0.1248677909048919</v>
      </c>
      <c r="H12573" t="n">
        <v>-0.003047814231378621</v>
      </c>
      <c r="J12573" t="n">
        <v>0.03447305945882867</v>
      </c>
      <c r="K12573" t="n">
        <v>0.1032045212185491</v>
      </c>
      <c r="L12573" t="n">
        <v>-0.003824969762058791</v>
      </c>
      <c r="M12573" t="n">
        <v>0.07204655718423719</v>
      </c>
      <c r="N12573" t="n">
        <v>0.1093789030432396</v>
      </c>
      <c r="O12573" t="n">
        <v>-0.002507965048024704</v>
      </c>
      <c r="P12573" t="n">
        <v>0.1074714790936437</v>
      </c>
      <c r="Q12573" t="n">
        <v>0.1056297593606164</v>
      </c>
      <c r="R12573" t="n">
        <v>-0.002691872640443376</v>
      </c>
    </row>
    <row r="12574">
      <c r="F12574" t="n">
        <v>0.1012822569459484</v>
      </c>
      <c r="G12574" t="n">
        <v>0.1248777899272257</v>
      </c>
      <c r="H12574" t="n">
        <v>-0.003048728667091606</v>
      </c>
      <c r="J12574" t="n">
        <v>0.03447339630307086</v>
      </c>
      <c r="K12574" t="n">
        <v>0.1032127855139701</v>
      </c>
      <c r="L12574" t="n">
        <v>-0.003826117367747977</v>
      </c>
      <c r="M12574" t="n">
        <v>0.07204661101518672</v>
      </c>
      <c r="N12574" t="n">
        <v>0.1093876617638549</v>
      </c>
      <c r="O12574" t="n">
        <v>-0.002507965048024704</v>
      </c>
      <c r="P12574" t="n">
        <v>0.1074724750430449</v>
      </c>
      <c r="Q12574" t="n">
        <v>0.1056382178615262</v>
      </c>
      <c r="R12574" t="n">
        <v>-0.002692141800791386</v>
      </c>
    </row>
    <row r="12575">
      <c r="F12575" t="n">
        <v>0.1012830172319579</v>
      </c>
      <c r="G12575" t="n">
        <v>0.1248877889495595</v>
      </c>
      <c r="H12575" t="n">
        <v>-0.003048423855187277</v>
      </c>
      <c r="J12575" t="n">
        <v>0.03449062783191208</v>
      </c>
      <c r="K12575" t="n">
        <v>0.1032210498093912</v>
      </c>
      <c r="L12575" t="n">
        <v>-0.003826117367747977</v>
      </c>
      <c r="M12575" t="n">
        <v>0.07202446455740402</v>
      </c>
      <c r="N12575" t="n">
        <v>0.1093964204844701</v>
      </c>
      <c r="O12575" t="n">
        <v>-0.002507714301669173</v>
      </c>
      <c r="P12575" t="n">
        <v>0.1074734708325971</v>
      </c>
      <c r="Q12575" t="n">
        <v>0.1056466763624359</v>
      </c>
      <c r="R12575" t="n">
        <v>-0.002687637407239858</v>
      </c>
    </row>
    <row r="12576">
      <c r="F12576" t="n">
        <v>0.1013124708502323</v>
      </c>
      <c r="G12576" t="n">
        <v>0.1248977879718934</v>
      </c>
      <c r="H12576" t="n">
        <v>-0.003045923621159617</v>
      </c>
      <c r="J12576" t="n">
        <v>0.03447406980542825</v>
      </c>
      <c r="K12576" t="n">
        <v>0.1032293141048123</v>
      </c>
      <c r="L12576" t="n">
        <v>-0.00382286118303006</v>
      </c>
      <c r="M12576" t="n">
        <v>0.07204671849018615</v>
      </c>
      <c r="N12576" t="n">
        <v>0.1094051792050854</v>
      </c>
      <c r="O12576" t="n">
        <v>-0.002506672994185115</v>
      </c>
      <c r="P12576" t="n">
        <v>0.1074744664621675</v>
      </c>
      <c r="Q12576" t="n">
        <v>0.1056551348633456</v>
      </c>
      <c r="R12576" t="n">
        <v>-0.002687637407239858</v>
      </c>
    </row>
    <row r="12577">
      <c r="F12577" t="n">
        <v>0.1012845405674529</v>
      </c>
      <c r="G12577" t="n">
        <v>0.1249077869942272</v>
      </c>
      <c r="H12577" t="n">
        <v>-0.003046532866808413</v>
      </c>
      <c r="J12577" t="n">
        <v>0.03449130134469044</v>
      </c>
      <c r="K12577" t="n">
        <v>0.1032375784002334</v>
      </c>
      <c r="L12577" t="n">
        <v>-0.003822096763677325</v>
      </c>
      <c r="M12577" t="n">
        <v>0.07198017142273364</v>
      </c>
      <c r="N12577" t="n">
        <v>0.1094139379257006</v>
      </c>
      <c r="O12577" t="n">
        <v>-0.00250692363642031</v>
      </c>
      <c r="P12577" t="n">
        <v>0.1074754619316236</v>
      </c>
      <c r="Q12577" t="n">
        <v>0.1056635933642553</v>
      </c>
      <c r="R12577" t="n">
        <v>-0.002687368697241134</v>
      </c>
    </row>
    <row r="12578">
      <c r="F12578" t="n">
        <v>0.1012996499745622</v>
      </c>
      <c r="G12578" t="n">
        <v>0.124917786016561</v>
      </c>
      <c r="H12578" t="n">
        <v>-0.003046837489632812</v>
      </c>
      <c r="J12578" t="n">
        <v>0.03446629558482481</v>
      </c>
      <c r="K12578" t="n">
        <v>0.1032458426956545</v>
      </c>
      <c r="L12578" t="n">
        <v>-0.003821714554000957</v>
      </c>
      <c r="M12578" t="n">
        <v>0.0719802249884019</v>
      </c>
      <c r="N12578" t="n">
        <v>0.1094226966463159</v>
      </c>
      <c r="O12578" t="n">
        <v>-0.00250642235194992</v>
      </c>
      <c r="P12578" t="n">
        <v>0.1074764572408328</v>
      </c>
      <c r="Q12578" t="n">
        <v>0.1056720518651651</v>
      </c>
      <c r="R12578" t="n">
        <v>-0.002687099987242409</v>
      </c>
    </row>
    <row r="12579">
      <c r="F12579" t="n">
        <v>0.101286067586207</v>
      </c>
      <c r="G12579" t="n">
        <v>0.1249277850388949</v>
      </c>
      <c r="H12579" t="n">
        <v>-0.003045923621159617</v>
      </c>
      <c r="J12579" t="n">
        <v>0.03447507959255423</v>
      </c>
      <c r="K12579" t="n">
        <v>0.1032541069910756</v>
      </c>
      <c r="L12579" t="n">
        <v>-0.003822096763677325</v>
      </c>
      <c r="M12579" t="n">
        <v>0.07204687923540262</v>
      </c>
      <c r="N12579" t="n">
        <v>0.1094314553669311</v>
      </c>
      <c r="O12579" t="n">
        <v>-0.002505128491770664</v>
      </c>
      <c r="P12579" t="n">
        <v>0.1074774523896625</v>
      </c>
      <c r="Q12579" t="n">
        <v>0.1056805103660748</v>
      </c>
      <c r="R12579" t="n">
        <v>-0.002687637407239858</v>
      </c>
    </row>
    <row r="12580">
      <c r="F12580" t="n">
        <v>0.1012868324762904</v>
      </c>
      <c r="G12580" t="n">
        <v>0.1249377840612287</v>
      </c>
      <c r="H12580" t="n">
        <v>-0.003044031138712905</v>
      </c>
      <c r="J12580" t="n">
        <v>0.03449231114680823</v>
      </c>
      <c r="K12580" t="n">
        <v>0.1032623712864967</v>
      </c>
      <c r="L12580" t="n">
        <v>-0.003819602068371673</v>
      </c>
      <c r="M12580" t="n">
        <v>0.07198033193286793</v>
      </c>
      <c r="N12580" t="n">
        <v>0.1094402140875464</v>
      </c>
      <c r="O12580" t="n">
        <v>-0.002505379029673631</v>
      </c>
      <c r="P12580" t="n">
        <v>0.1074069588373587</v>
      </c>
      <c r="Q12580" t="n">
        <v>0.1056889688669845</v>
      </c>
      <c r="R12580" t="n">
        <v>-0.002683130553348464</v>
      </c>
    </row>
    <row r="12581">
      <c r="F12581" t="n">
        <v>0.101273251699066</v>
      </c>
      <c r="G12581" t="n">
        <v>0.1249477830835625</v>
      </c>
      <c r="H12581" t="n">
        <v>-0.003044031138712905</v>
      </c>
      <c r="J12581" t="n">
        <v>0.03447575247218171</v>
      </c>
      <c r="K12581" t="n">
        <v>0.1032706355819178</v>
      </c>
      <c r="L12581" t="n">
        <v>-0.003818838300711531</v>
      </c>
      <c r="M12581" t="n">
        <v>0.07202478582877522</v>
      </c>
      <c r="N12581" t="n">
        <v>0.1094489728081616</v>
      </c>
      <c r="O12581" t="n">
        <v>-0.002505629567576598</v>
      </c>
      <c r="P12581" t="n">
        <v>0.1074436978358697</v>
      </c>
      <c r="Q12581" t="n">
        <v>0.1056974273678942</v>
      </c>
      <c r="R12581" t="n">
        <v>-0.002683130553348464</v>
      </c>
    </row>
    <row r="12582">
      <c r="F12582" t="n">
        <v>0.1013027116810145</v>
      </c>
      <c r="G12582" t="n">
        <v>0.1249577821058964</v>
      </c>
      <c r="H12582" t="n">
        <v>-0.003044640005827359</v>
      </c>
      <c r="J12582" t="n">
        <v>0.03448453642712179</v>
      </c>
      <c r="K12582" t="n">
        <v>0.1032788998773389</v>
      </c>
      <c r="L12582" t="n">
        <v>-0.003819602068371673</v>
      </c>
      <c r="M12582" t="n">
        <v>0.07202483915593672</v>
      </c>
      <c r="N12582" t="n">
        <v>0.1094577315287769</v>
      </c>
      <c r="O12582" t="n">
        <v>-0.002505880105479566</v>
      </c>
      <c r="P12582" t="n">
        <v>0.1074089479340684</v>
      </c>
      <c r="Q12582" t="n">
        <v>0.105705885868804</v>
      </c>
      <c r="R12582" t="n">
        <v>-0.002682594034541555</v>
      </c>
    </row>
    <row r="12583">
      <c r="F12583" t="n">
        <v>0.1013178261487727</v>
      </c>
      <c r="G12583" t="n">
        <v>0.1249677811282302</v>
      </c>
      <c r="H12583" t="n">
        <v>-0.003044031138712905</v>
      </c>
      <c r="J12583" t="n">
        <v>0.0344679774591873</v>
      </c>
      <c r="K12583" t="n">
        <v>0.1032871641727599</v>
      </c>
      <c r="L12583" t="n">
        <v>-0.003818456416881459</v>
      </c>
      <c r="M12583" t="n">
        <v>0.07200269215157212</v>
      </c>
      <c r="N12583" t="n">
        <v>0.1094664902493921</v>
      </c>
      <c r="O12583" t="n">
        <v>-0.002505880105479566</v>
      </c>
      <c r="P12583" t="n">
        <v>0.107445686809854</v>
      </c>
      <c r="Q12583" t="n">
        <v>0.1057143443697137</v>
      </c>
      <c r="R12583" t="n">
        <v>-0.002682594034541555</v>
      </c>
    </row>
    <row r="12584">
      <c r="F12584" t="n">
        <v>0.1012755544187198</v>
      </c>
      <c r="G12584" t="n">
        <v>0.124977780150564</v>
      </c>
      <c r="H12584" t="n">
        <v>-0.003042745272748354</v>
      </c>
      <c r="J12584" t="n">
        <v>0.03449365667474585</v>
      </c>
      <c r="K12584" t="n">
        <v>0.103295428468181</v>
      </c>
      <c r="L12584" t="n">
        <v>-0.003815576915402933</v>
      </c>
      <c r="M12584" t="n">
        <v>0.07200274534878984</v>
      </c>
      <c r="N12584" t="n">
        <v>0.1094752489700073</v>
      </c>
      <c r="O12584" t="n">
        <v>-0.00250483444920161</v>
      </c>
      <c r="P12584" t="n">
        <v>0.1074824257234785</v>
      </c>
      <c r="Q12584" t="n">
        <v>0.1057228028706234</v>
      </c>
      <c r="R12584" t="n">
        <v>-0.002678353433290898</v>
      </c>
    </row>
    <row r="12585">
      <c r="F12585" t="n">
        <v>0.1012763238307697</v>
      </c>
      <c r="G12585" t="n">
        <v>0.1249877791728978</v>
      </c>
      <c r="H12585" t="n">
        <v>-0.003042441028645489</v>
      </c>
      <c r="J12585" t="n">
        <v>0.0344939929000149</v>
      </c>
      <c r="K12585" t="n">
        <v>0.1033036927636021</v>
      </c>
      <c r="L12585" t="n">
        <v>-0.003816340030786014</v>
      </c>
      <c r="M12585" t="n">
        <v>0.07198059820385005</v>
      </c>
      <c r="N12585" t="n">
        <v>0.1094840076906226</v>
      </c>
      <c r="O12585" t="n">
        <v>-0.002504083149126865</v>
      </c>
      <c r="P12585" t="n">
        <v>0.1074119303722192</v>
      </c>
      <c r="Q12585" t="n">
        <v>0.1057312613715331</v>
      </c>
      <c r="R12585" t="n">
        <v>-0.002677817816165952</v>
      </c>
    </row>
    <row r="12586">
      <c r="F12586" t="n">
        <v>0.1013057881054683</v>
      </c>
      <c r="G12586" t="n">
        <v>0.1249977781952317</v>
      </c>
      <c r="H12586" t="n">
        <v>-0.003042136784542624</v>
      </c>
      <c r="J12586" t="n">
        <v>0.03448588131909454</v>
      </c>
      <c r="K12586" t="n">
        <v>0.1033119570590232</v>
      </c>
      <c r="L12586" t="n">
        <v>-0.003815576915402933</v>
      </c>
      <c r="M12586" t="n">
        <v>0.07198065127113998</v>
      </c>
      <c r="N12586" t="n">
        <v>0.1094927664112379</v>
      </c>
      <c r="O12586" t="n">
        <v>-0.002504584015843362</v>
      </c>
      <c r="P12586" t="n">
        <v>0.1074129241958956</v>
      </c>
      <c r="Q12586" t="n">
        <v>0.1057397198724428</v>
      </c>
      <c r="R12586" t="n">
        <v>-0.00267862124185337</v>
      </c>
    </row>
    <row r="12587">
      <c r="F12587" t="n">
        <v>0.1012778654118801</v>
      </c>
      <c r="G12587" t="n">
        <v>0.1250077772175655</v>
      </c>
      <c r="H12587" t="n">
        <v>-0.003042136784542624</v>
      </c>
      <c r="J12587" t="n">
        <v>0.0344946651619846</v>
      </c>
      <c r="K12587" t="n">
        <v>0.1033202213544443</v>
      </c>
      <c r="L12587" t="n">
        <v>-0.003815195357711393</v>
      </c>
      <c r="M12587" t="n">
        <v>0.07198070427612246</v>
      </c>
      <c r="N12587" t="n">
        <v>0.1095015251318531</v>
      </c>
      <c r="O12587" t="n">
        <v>-0.00250483444920161</v>
      </c>
      <c r="P12587" t="n">
        <v>0.1074496628244466</v>
      </c>
      <c r="Q12587" t="n">
        <v>0.1057481783733526</v>
      </c>
      <c r="R12587" t="n">
        <v>-0.002678085624728425</v>
      </c>
    </row>
    <row r="12588">
      <c r="F12588" t="n">
        <v>0.1012929847066732</v>
      </c>
      <c r="G12588" t="n">
        <v>0.1250177762398993</v>
      </c>
      <c r="H12588" t="n">
        <v>-0.003040544613614274</v>
      </c>
      <c r="J12588" t="n">
        <v>0.03448655338798182</v>
      </c>
      <c r="K12588" t="n">
        <v>0.1033284856498654</v>
      </c>
      <c r="L12588" t="n">
        <v>-0.003812312614763327</v>
      </c>
      <c r="M12588" t="n">
        <v>0.07198075721879527</v>
      </c>
      <c r="N12588" t="n">
        <v>0.1095102838524683</v>
      </c>
      <c r="O12588" t="n">
        <v>-0.002503035675784265</v>
      </c>
      <c r="P12588" t="n">
        <v>0.1074149113588923</v>
      </c>
      <c r="Q12588" t="n">
        <v>0.1057566368742623</v>
      </c>
      <c r="R12588" t="n">
        <v>-0.002674109475490746</v>
      </c>
    </row>
    <row r="12589">
      <c r="F12589" t="n">
        <v>0.1012794106676287</v>
      </c>
      <c r="G12589" t="n">
        <v>0.1250277752622332</v>
      </c>
      <c r="H12589" t="n">
        <v>-0.003040544613614274</v>
      </c>
      <c r="J12589" t="n">
        <v>0.03447844148374736</v>
      </c>
      <c r="K12589" t="n">
        <v>0.1033367499452865</v>
      </c>
      <c r="L12589" t="n">
        <v>-0.003812312614763327</v>
      </c>
      <c r="M12589" t="n">
        <v>0.07198081009915619</v>
      </c>
      <c r="N12589" t="n">
        <v>0.1095190425730836</v>
      </c>
      <c r="O12589" t="n">
        <v>-0.002503536332985141</v>
      </c>
      <c r="P12589" t="n">
        <v>0.1075231401929063</v>
      </c>
      <c r="Q12589" t="n">
        <v>0.105765095375172</v>
      </c>
      <c r="R12589" t="n">
        <v>-0.002674109475490746</v>
      </c>
    </row>
    <row r="12590">
      <c r="F12590" t="n">
        <v>0.1013232265155871</v>
      </c>
      <c r="G12590" t="n">
        <v>0.125037774284567</v>
      </c>
      <c r="H12590" t="n">
        <v>-0.003040544613614274</v>
      </c>
      <c r="J12590" t="n">
        <v>0.0344703294492273</v>
      </c>
      <c r="K12590" t="n">
        <v>0.1033450142407076</v>
      </c>
      <c r="L12590" t="n">
        <v>-0.00381307507728628</v>
      </c>
      <c r="M12590" t="n">
        <v>0.07198086291720293</v>
      </c>
      <c r="N12590" t="n">
        <v>0.1095278012936989</v>
      </c>
      <c r="O12590" t="n">
        <v>-0.002503536332985141</v>
      </c>
      <c r="P12590" t="n">
        <v>0.107452643139511</v>
      </c>
      <c r="Q12590" t="n">
        <v>0.1057735538760817</v>
      </c>
      <c r="R12590" t="n">
        <v>-0.002673574760538638</v>
      </c>
    </row>
    <row r="12591">
      <c r="F12591" t="n">
        <v>0.1012809595963651</v>
      </c>
      <c r="G12591" t="n">
        <v>0.1250477733069008</v>
      </c>
      <c r="H12591" t="n">
        <v>-0.003040544613614274</v>
      </c>
      <c r="J12591" t="n">
        <v>0.03449600892961058</v>
      </c>
      <c r="K12591" t="n">
        <v>0.1033532785361287</v>
      </c>
      <c r="L12591" t="n">
        <v>-0.003811931383501851</v>
      </c>
      <c r="M12591" t="n">
        <v>0.07200311598453168</v>
      </c>
      <c r="N12591" t="n">
        <v>0.1095365600143141</v>
      </c>
      <c r="O12591" t="n">
        <v>-0.002502236289372735</v>
      </c>
      <c r="P12591" t="n">
        <v>0.1074178908905086</v>
      </c>
      <c r="Q12591" t="n">
        <v>0.1057820123769914</v>
      </c>
      <c r="R12591" t="n">
        <v>-0.002673307403062584</v>
      </c>
    </row>
    <row r="12592">
      <c r="F12592" t="n">
        <v>0.1012960828735502</v>
      </c>
      <c r="G12592" t="n">
        <v>0.1250577723292347</v>
      </c>
      <c r="H12592" t="n">
        <v>-0.003038950192313437</v>
      </c>
      <c r="J12592" t="n">
        <v>0.03449634471352679</v>
      </c>
      <c r="K12592" t="n">
        <v>0.1033615428315497</v>
      </c>
      <c r="L12592" t="n">
        <v>-0.003809426310345092</v>
      </c>
      <c r="M12592" t="n">
        <v>0.07198096836634491</v>
      </c>
      <c r="N12592" t="n">
        <v>0.1095453187349293</v>
      </c>
      <c r="O12592" t="n">
        <v>-0.002501986065743797</v>
      </c>
      <c r="P12592" t="n">
        <v>0.1074903746695907</v>
      </c>
      <c r="Q12592" t="n">
        <v>0.1057904708779012</v>
      </c>
      <c r="R12592" t="n">
        <v>-0.002669328350852279</v>
      </c>
    </row>
    <row r="12593">
      <c r="F12593" t="n">
        <v>0.1012968597100847</v>
      </c>
      <c r="G12593" t="n">
        <v>0.1250677713515685</v>
      </c>
      <c r="H12593" t="n">
        <v>-0.003038646327680669</v>
      </c>
      <c r="J12593" t="n">
        <v>0.03447978447720572</v>
      </c>
      <c r="K12593" t="n">
        <v>0.1033698071269708</v>
      </c>
      <c r="L12593" t="n">
        <v>-0.003809426310345092</v>
      </c>
      <c r="M12593" t="n">
        <v>0.07202542164169953</v>
      </c>
      <c r="N12593" t="n">
        <v>0.1095540774555446</v>
      </c>
      <c r="O12593" t="n">
        <v>-0.002502486513001672</v>
      </c>
      <c r="P12593" t="n">
        <v>0.107527113121386</v>
      </c>
      <c r="Q12593" t="n">
        <v>0.1057989293788109</v>
      </c>
      <c r="R12593" t="n">
        <v>-0.002669061444707809</v>
      </c>
    </row>
    <row r="12594">
      <c r="F12594" t="n">
        <v>0.1013263326469752</v>
      </c>
      <c r="G12594" t="n">
        <v>0.1250777703739023</v>
      </c>
      <c r="H12594" t="n">
        <v>-0.003038950192313437</v>
      </c>
      <c r="J12594" t="n">
        <v>0.03449701609126088</v>
      </c>
      <c r="K12594" t="n">
        <v>0.1033780714223919</v>
      </c>
      <c r="L12594" t="n">
        <v>-0.003809426310345092</v>
      </c>
      <c r="M12594" t="n">
        <v>0.07202547422098185</v>
      </c>
      <c r="N12594" t="n">
        <v>0.1095628361761598</v>
      </c>
      <c r="O12594" t="n">
        <v>-0.002502236289372735</v>
      </c>
      <c r="P12594" t="n">
        <v>0.1074923602864137</v>
      </c>
      <c r="Q12594" t="n">
        <v>0.1058073878797206</v>
      </c>
      <c r="R12594" t="n">
        <v>-0.002668794538563338</v>
      </c>
    </row>
    <row r="12595">
      <c r="F12595" t="n">
        <v>0.1013271114740646</v>
      </c>
      <c r="G12595" t="n">
        <v>0.1250877693962361</v>
      </c>
      <c r="H12595" t="n">
        <v>-0.003038342463047902</v>
      </c>
      <c r="J12595" t="n">
        <v>0.03449735168493308</v>
      </c>
      <c r="K12595" t="n">
        <v>0.103386335717813</v>
      </c>
      <c r="L12595" t="n">
        <v>-0.003809426310345092</v>
      </c>
      <c r="M12595" t="n">
        <v>0.07200332640528581</v>
      </c>
      <c r="N12595" t="n">
        <v>0.1095715948967751</v>
      </c>
      <c r="O12595" t="n">
        <v>-0.002502236289372735</v>
      </c>
      <c r="P12595" t="n">
        <v>0.1074933528511403</v>
      </c>
      <c r="Q12595" t="n">
        <v>0.1058158463806303</v>
      </c>
      <c r="R12595" t="n">
        <v>-0.002664545679971557</v>
      </c>
    </row>
    <row r="12596">
      <c r="F12596" t="n">
        <v>0.1013135434711911</v>
      </c>
      <c r="G12596" t="n">
        <v>0.12509776841857</v>
      </c>
      <c r="H12596" t="n">
        <v>-0.003037353520583137</v>
      </c>
      <c r="J12596" t="n">
        <v>0.03447234297772782</v>
      </c>
      <c r="K12596" t="n">
        <v>0.1033946000132341</v>
      </c>
      <c r="L12596" t="n">
        <v>-0.003805775295538278</v>
      </c>
      <c r="M12596" t="n">
        <v>0.07200337885464519</v>
      </c>
      <c r="N12596" t="n">
        <v>0.1095803536173904</v>
      </c>
      <c r="O12596" t="n">
        <v>-0.002501684668335833</v>
      </c>
      <c r="P12596" t="n">
        <v>0.1075300911131728</v>
      </c>
      <c r="Q12596" t="n">
        <v>0.1058243048815401</v>
      </c>
      <c r="R12596" t="n">
        <v>-0.00266427922540356</v>
      </c>
    </row>
    <row r="12597">
      <c r="F12597" t="n">
        <v>0.1013143240545921</v>
      </c>
      <c r="G12597" t="n">
        <v>0.1251077674409038</v>
      </c>
      <c r="H12597" t="n">
        <v>-0.003037353520583137</v>
      </c>
      <c r="J12597" t="n">
        <v>0.03449802268152347</v>
      </c>
      <c r="K12597" t="n">
        <v>0.1034028643086552</v>
      </c>
      <c r="L12597" t="n">
        <v>-0.003806536450597386</v>
      </c>
      <c r="M12597" t="n">
        <v>0.07198123089854427</v>
      </c>
      <c r="N12597" t="n">
        <v>0.1095891123380056</v>
      </c>
      <c r="O12597" t="n">
        <v>-0.002501684668335833</v>
      </c>
      <c r="P12597" t="n">
        <v>0.1074595915334073</v>
      </c>
      <c r="Q12597" t="n">
        <v>0.1058327633824498</v>
      </c>
      <c r="R12597" t="n">
        <v>-0.00266427922540356</v>
      </c>
    </row>
    <row r="12598">
      <c r="F12598" t="n">
        <v>0.101286409747893</v>
      </c>
      <c r="G12598" t="n">
        <v>0.1251177664632377</v>
      </c>
      <c r="H12598" t="n">
        <v>-0.003036442496731732</v>
      </c>
      <c r="J12598" t="n">
        <v>0.03448146179193756</v>
      </c>
      <c r="K12598" t="n">
        <v>0.1034111286040763</v>
      </c>
      <c r="L12598" t="n">
        <v>-0.003805775295538278</v>
      </c>
      <c r="M12598" t="n">
        <v>0.07202568391470993</v>
      </c>
      <c r="N12598" t="n">
        <v>0.1095978710586208</v>
      </c>
      <c r="O12598" t="n">
        <v>-0.002501684668335833</v>
      </c>
      <c r="P12598" t="n">
        <v>0.1074248374522871</v>
      </c>
      <c r="Q12598" t="n">
        <v>0.1058412218833595</v>
      </c>
      <c r="R12598" t="n">
        <v>-0.00266427922540356</v>
      </c>
    </row>
    <row r="12599">
      <c r="F12599" t="n">
        <v>0.1013302359532009</v>
      </c>
      <c r="G12599" t="n">
        <v>0.1251277654855715</v>
      </c>
      <c r="H12599" t="n">
        <v>-0.003036746171348867</v>
      </c>
      <c r="J12599" t="n">
        <v>0.03449024524358313</v>
      </c>
      <c r="K12599" t="n">
        <v>0.1034193928994974</v>
      </c>
      <c r="L12599" t="n">
        <v>-0.003805394718008725</v>
      </c>
      <c r="M12599" t="n">
        <v>0.07200353582869751</v>
      </c>
      <c r="N12599" t="n">
        <v>0.1096066297792361</v>
      </c>
      <c r="O12599" t="n">
        <v>-0.002501184431449544</v>
      </c>
      <c r="P12599" t="n">
        <v>0.1074258291673217</v>
      </c>
      <c r="Q12599" t="n">
        <v>0.1058496803842692</v>
      </c>
      <c r="R12599" t="n">
        <v>-0.002665078589107551</v>
      </c>
    </row>
    <row r="12600">
      <c r="F12600" t="n">
        <v>0.1013310193646478</v>
      </c>
      <c r="G12600" t="n">
        <v>0.1251377645079053</v>
      </c>
      <c r="H12600" t="n">
        <v>-0.003034844145123053</v>
      </c>
      <c r="J12600" t="n">
        <v>0.03448213227197688</v>
      </c>
      <c r="K12600" t="n">
        <v>0.1034276571949184</v>
      </c>
      <c r="L12600" t="n">
        <v>-0.003802882541205523</v>
      </c>
      <c r="M12600" t="n">
        <v>0.07200358802869877</v>
      </c>
      <c r="N12600" t="n">
        <v>0.1096153884998514</v>
      </c>
      <c r="O12600" t="n">
        <v>-0.002500130424615466</v>
      </c>
      <c r="P12600" t="n">
        <v>0.1075340594893179</v>
      </c>
      <c r="Q12600" t="n">
        <v>0.1058581388851789</v>
      </c>
      <c r="R12600" t="n">
        <v>-0.002659761466318595</v>
      </c>
    </row>
    <row r="12601">
      <c r="F12601" t="n">
        <v>0.1013031074155143</v>
      </c>
      <c r="G12601" t="n">
        <v>0.1251477635302392</v>
      </c>
      <c r="H12601" t="n">
        <v>-0.00303454066070854</v>
      </c>
      <c r="J12601" t="n">
        <v>0.03448246741616515</v>
      </c>
      <c r="K12601" t="n">
        <v>0.1034359214903395</v>
      </c>
      <c r="L12601" t="n">
        <v>-0.00380326279143462</v>
      </c>
      <c r="M12601" t="n">
        <v>0.07202584053037153</v>
      </c>
      <c r="N12601" t="n">
        <v>0.1096241472204666</v>
      </c>
      <c r="O12601" t="n">
        <v>-0.002500130424615466</v>
      </c>
      <c r="P12601" t="n">
        <v>0.1074635584637113</v>
      </c>
      <c r="Q12601" t="n">
        <v>0.1058665973860887</v>
      </c>
      <c r="R12601" t="n">
        <v>-0.002660559474559314</v>
      </c>
    </row>
    <row r="12602">
      <c r="F12602" t="n">
        <v>0.1013325889360921</v>
      </c>
      <c r="G12602" t="n">
        <v>0.125157762552573</v>
      </c>
      <c r="H12602" t="n">
        <v>-0.003035147629537565</v>
      </c>
      <c r="J12602" t="n">
        <v>0.03447435421611911</v>
      </c>
      <c r="K12602" t="n">
        <v>0.1034441857857606</v>
      </c>
      <c r="L12602" t="n">
        <v>-0.00380326279143462</v>
      </c>
      <c r="M12602" t="n">
        <v>0.07200369224166364</v>
      </c>
      <c r="N12602" t="n">
        <v>0.1096329059410818</v>
      </c>
      <c r="O12602" t="n">
        <v>-0.002500630450700389</v>
      </c>
      <c r="P12602" t="n">
        <v>0.1075360426980448</v>
      </c>
      <c r="Q12602" t="n">
        <v>0.1058750558869984</v>
      </c>
      <c r="R12602" t="n">
        <v>-0.002660027469065501</v>
      </c>
    </row>
    <row r="12603">
      <c r="F12603" t="n">
        <v>0.1012903302091012</v>
      </c>
      <c r="G12603" t="n">
        <v>0.1251677615749068</v>
      </c>
      <c r="H12603" t="n">
        <v>-0.003032636955482461</v>
      </c>
      <c r="J12603" t="n">
        <v>0.03450003414001727</v>
      </c>
      <c r="K12603" t="n">
        <v>0.1034524500811817</v>
      </c>
      <c r="L12603" t="n">
        <v>-0.00380326279143462</v>
      </c>
      <c r="M12603" t="n">
        <v>0.07204814500347365</v>
      </c>
      <c r="N12603" t="n">
        <v>0.1096416646616971</v>
      </c>
      <c r="O12603" t="n">
        <v>-0.002500630450700389</v>
      </c>
      <c r="P12603" t="n">
        <v>0.1075012875030129</v>
      </c>
      <c r="Q12603" t="n">
        <v>0.1058835143879081</v>
      </c>
      <c r="R12603" t="n">
        <v>-0.002659761466318595</v>
      </c>
    </row>
    <row r="12604">
      <c r="F12604" t="n">
        <v>0.1013341621708951</v>
      </c>
      <c r="G12604" t="n">
        <v>0.1251777605972406</v>
      </c>
      <c r="H12604" t="n">
        <v>-0.003033546837557314</v>
      </c>
      <c r="J12604" t="n">
        <v>0.03448347246453043</v>
      </c>
      <c r="K12604" t="n">
        <v>0.1034607143766028</v>
      </c>
      <c r="L12604" t="n">
        <v>-0.003798846476490836</v>
      </c>
      <c r="M12604" t="n">
        <v>0.0720481969644709</v>
      </c>
      <c r="N12604" t="n">
        <v>0.1096504233823124</v>
      </c>
      <c r="O12604" t="n">
        <v>-0.002499324170297126</v>
      </c>
      <c r="P12604" t="n">
        <v>0.1075380252524603</v>
      </c>
      <c r="Q12604" t="n">
        <v>0.1058919728888179</v>
      </c>
      <c r="R12604" t="n">
        <v>-0.002656037916088207</v>
      </c>
    </row>
    <row r="12605">
      <c r="F12605" t="n">
        <v>0.101291904802539</v>
      </c>
      <c r="G12605" t="n">
        <v>0.1251877596195745</v>
      </c>
      <c r="H12605" t="n">
        <v>-0.003032636955482461</v>
      </c>
      <c r="J12605" t="n">
        <v>0.03448380735234287</v>
      </c>
      <c r="K12605" t="n">
        <v>0.1034689786720239</v>
      </c>
      <c r="L12605" t="n">
        <v>-0.003799226399130749</v>
      </c>
      <c r="M12605" t="n">
        <v>0.07202604847829225</v>
      </c>
      <c r="N12605" t="n">
        <v>0.1096591821029276</v>
      </c>
      <c r="O12605" t="n">
        <v>-0.002499074262870839</v>
      </c>
      <c r="P12605" t="n">
        <v>0.1074317760271359</v>
      </c>
      <c r="Q12605" t="n">
        <v>0.1059004313897276</v>
      </c>
      <c r="R12605" t="n">
        <v>-0.002655241264043789</v>
      </c>
    </row>
    <row r="12606">
      <c r="F12606" t="n">
        <v>0.10129269347178</v>
      </c>
      <c r="G12606" t="n">
        <v>0.1251977586419083</v>
      </c>
      <c r="H12606" t="n">
        <v>-0.003032940249507412</v>
      </c>
      <c r="J12606" t="n">
        <v>0.03450103900431442</v>
      </c>
      <c r="K12606" t="n">
        <v>0.103477242967445</v>
      </c>
      <c r="L12606" t="n">
        <v>-0.003798846476490836</v>
      </c>
      <c r="M12606" t="n">
        <v>0.07202610030937145</v>
      </c>
      <c r="N12606" t="n">
        <v>0.1096679408235429</v>
      </c>
      <c r="O12606" t="n">
        <v>-0.002499574077723413</v>
      </c>
      <c r="P12606" t="n">
        <v>0.1075400071515035</v>
      </c>
      <c r="Q12606" t="n">
        <v>0.1059088898906373</v>
      </c>
      <c r="R12606" t="n">
        <v>-0.002655506814725262</v>
      </c>
    </row>
    <row r="12607">
      <c r="F12607" t="n">
        <v>0.1013078316666022</v>
      </c>
      <c r="G12607" t="n">
        <v>0.1252077576642422</v>
      </c>
      <c r="H12607" t="n">
        <v>-0.003032636955482461</v>
      </c>
      <c r="J12607" t="n">
        <v>0.03447602848737323</v>
      </c>
      <c r="K12607" t="n">
        <v>0.1034855072628661</v>
      </c>
      <c r="L12607" t="n">
        <v>-0.003799226399130749</v>
      </c>
      <c r="M12607" t="n">
        <v>0.07204835247325406</v>
      </c>
      <c r="N12607" t="n">
        <v>0.1096766995441581</v>
      </c>
      <c r="O12607" t="n">
        <v>-0.002499574077723413</v>
      </c>
      <c r="P12607" t="n">
        <v>0.1074695039541382</v>
      </c>
      <c r="Q12607" t="n">
        <v>0.105917348391547</v>
      </c>
      <c r="R12607" t="n">
        <v>-0.002655506814725262</v>
      </c>
    </row>
    <row r="12608">
      <c r="F12608" t="n">
        <v>0.1013229709340732</v>
      </c>
      <c r="G12608" t="n">
        <v>0.125217756686576</v>
      </c>
      <c r="H12608" t="n">
        <v>-0.003031640691903136</v>
      </c>
      <c r="J12608" t="n">
        <v>0.03449326011099547</v>
      </c>
      <c r="K12608" t="n">
        <v>0.1034937715582872</v>
      </c>
      <c r="L12608" t="n">
        <v>-0.003795568032250341</v>
      </c>
      <c r="M12608" t="n">
        <v>0.07204840418477132</v>
      </c>
      <c r="N12608" t="n">
        <v>0.1096854582647734</v>
      </c>
      <c r="O12608" t="n">
        <v>-0.002498265741810019</v>
      </c>
      <c r="P12608" t="n">
        <v>0.1075419883941137</v>
      </c>
      <c r="Q12608" t="n">
        <v>0.1059258068924567</v>
      </c>
      <c r="R12608" t="n">
        <v>-0.002650983719686455</v>
      </c>
    </row>
    <row r="12609">
      <c r="F12609" t="n">
        <v>0.1013237625052127</v>
      </c>
      <c r="G12609" t="n">
        <v>0.1252277557089098</v>
      </c>
      <c r="H12609" t="n">
        <v>-0.003031337588454636</v>
      </c>
      <c r="J12609" t="n">
        <v>0.03449359477472967</v>
      </c>
      <c r="K12609" t="n">
        <v>0.1035020358537082</v>
      </c>
      <c r="L12609" t="n">
        <v>-0.003796327221775744</v>
      </c>
      <c r="M12609" t="n">
        <v>0.07200405502290838</v>
      </c>
      <c r="N12609" t="n">
        <v>0.1096942169853886</v>
      </c>
      <c r="O12609" t="n">
        <v>-0.002498015940215997</v>
      </c>
      <c r="P12609" t="n">
        <v>0.1074714844720305</v>
      </c>
      <c r="Q12609" t="n">
        <v>0.1059342653933665</v>
      </c>
      <c r="R12609" t="n">
        <v>-0.002650718621314486</v>
      </c>
    </row>
    <row r="12610">
      <c r="F12610" t="n">
        <v>0.1013389038389449</v>
      </c>
      <c r="G12610" t="n">
        <v>0.1252377547312436</v>
      </c>
      <c r="H12610" t="n">
        <v>-0.003031034485006135</v>
      </c>
      <c r="J12610" t="n">
        <v>0.03448548082580745</v>
      </c>
      <c r="K12610" t="n">
        <v>0.1035103001491293</v>
      </c>
      <c r="L12610" t="n">
        <v>-0.003796327221775744</v>
      </c>
      <c r="M12610" t="n">
        <v>0.07198190618869696</v>
      </c>
      <c r="N12610" t="n">
        <v>0.1097029757060038</v>
      </c>
      <c r="O12610" t="n">
        <v>-0.002497766138621976</v>
      </c>
      <c r="P12610" t="n">
        <v>0.1075082217317817</v>
      </c>
      <c r="Q12610" t="n">
        <v>0.1059427238942762</v>
      </c>
      <c r="R12610" t="n">
        <v>-0.002651248818058424</v>
      </c>
    </row>
    <row r="12611">
      <c r="F12611" t="n">
        <v>0.1012966505349542</v>
      </c>
      <c r="G12611" t="n">
        <v>0.1252477537535775</v>
      </c>
      <c r="H12611" t="n">
        <v>-0.003031337588454636</v>
      </c>
      <c r="J12611" t="n">
        <v>0.03450271248993632</v>
      </c>
      <c r="K12611" t="n">
        <v>0.1035185644445504</v>
      </c>
      <c r="L12611" t="n">
        <v>-0.003795947627013043</v>
      </c>
      <c r="M12611" t="n">
        <v>0.07200415811343772</v>
      </c>
      <c r="N12611" t="n">
        <v>0.1097117344266191</v>
      </c>
      <c r="O12611" t="n">
        <v>-0.002498265741810019</v>
      </c>
      <c r="P12611" t="n">
        <v>0.1074734643320302</v>
      </c>
      <c r="Q12611" t="n">
        <v>0.1059511823951859</v>
      </c>
      <c r="R12611" t="n">
        <v>-0.002651248818058424</v>
      </c>
    </row>
    <row r="12612">
      <c r="F12612" t="n">
        <v>0.101340491710672</v>
      </c>
      <c r="G12612" t="n">
        <v>0.1252577527759113</v>
      </c>
      <c r="H12612" t="n">
        <v>-0.003029429764808618</v>
      </c>
      <c r="J12612" t="n">
        <v>0.0344861497632214</v>
      </c>
      <c r="K12612" t="n">
        <v>0.1035268287399715</v>
      </c>
      <c r="L12612" t="n">
        <v>-0.003793424514831431</v>
      </c>
      <c r="M12612" t="n">
        <v>0.07198200914419212</v>
      </c>
      <c r="N12612" t="n">
        <v>0.1097204931472344</v>
      </c>
      <c r="O12612" t="n">
        <v>-0.002497205146196341</v>
      </c>
      <c r="P12612" t="n">
        <v>0.1074387065695874</v>
      </c>
      <c r="Q12612" t="n">
        <v>0.1059596408960956</v>
      </c>
      <c r="R12612" t="n">
        <v>-0.002646458186684703</v>
      </c>
    </row>
    <row r="12613">
      <c r="F12613" t="n">
        <v>0.1013269379307433</v>
      </c>
      <c r="G12613" t="n">
        <v>0.1252677517982451</v>
      </c>
      <c r="H12613" t="n">
        <v>-0.003028823939438193</v>
      </c>
      <c r="J12613" t="n">
        <v>0.03447803548637242</v>
      </c>
      <c r="K12613" t="n">
        <v>0.1035350930353926</v>
      </c>
      <c r="L12613" t="n">
        <v>-0.003793045248233267</v>
      </c>
      <c r="M12613" t="n">
        <v>0.07200426095448739</v>
      </c>
      <c r="N12613" t="n">
        <v>0.1097292518678496</v>
      </c>
      <c r="O12613" t="n">
        <v>-0.002496705755106211</v>
      </c>
      <c r="P12613" t="n">
        <v>0.1075469386217833</v>
      </c>
      <c r="Q12613" t="n">
        <v>0.1059680993970053</v>
      </c>
      <c r="R12613" t="n">
        <v>-0.002646722832503372</v>
      </c>
    </row>
    <row r="12614">
      <c r="F12614" t="n">
        <v>0.1012990357390066</v>
      </c>
      <c r="G12614" t="n">
        <v>0.125277750820579</v>
      </c>
      <c r="H12614" t="n">
        <v>-0.003028823939438193</v>
      </c>
      <c r="J12614" t="n">
        <v>0.03449526712333578</v>
      </c>
      <c r="K12614" t="n">
        <v>0.1035433573308137</v>
      </c>
      <c r="L12614" t="n">
        <v>-0.003793045248233267</v>
      </c>
      <c r="M12614" t="n">
        <v>0.0720265127126799</v>
      </c>
      <c r="N12614" t="n">
        <v>0.1097380105884648</v>
      </c>
      <c r="O12614" t="n">
        <v>-0.002497454841741406</v>
      </c>
      <c r="P12614" t="n">
        <v>0.1075479281727382</v>
      </c>
      <c r="Q12614" t="n">
        <v>0.1059765578979151</v>
      </c>
      <c r="R12614" t="n">
        <v>-0.002646722832503372</v>
      </c>
    </row>
    <row r="12615">
      <c r="F12615" t="n">
        <v>0.1013428803710658</v>
      </c>
      <c r="G12615" t="n">
        <v>0.1252877498429128</v>
      </c>
      <c r="H12615" t="n">
        <v>-0.003029126852123405</v>
      </c>
      <c r="J12615" t="n">
        <v>0.03450405011380241</v>
      </c>
      <c r="K12615" t="n">
        <v>0.1035516216262348</v>
      </c>
      <c r="L12615" t="n">
        <v>-0.003792286715036941</v>
      </c>
      <c r="M12615" t="n">
        <v>0.07202656398239402</v>
      </c>
      <c r="N12615" t="n">
        <v>0.1097467693090801</v>
      </c>
      <c r="O12615" t="n">
        <v>-0.002496705755106211</v>
      </c>
      <c r="P12615" t="n">
        <v>0.107441674331902</v>
      </c>
      <c r="Q12615" t="n">
        <v>0.1059850163988248</v>
      </c>
      <c r="R12615" t="n">
        <v>-0.002642194411477465</v>
      </c>
    </row>
    <row r="12616">
      <c r="F12616" t="n">
        <v>0.101314979766483</v>
      </c>
      <c r="G12616" t="n">
        <v>0.1252977488652466</v>
      </c>
      <c r="H12616" t="n">
        <v>-0.003027822794833685</v>
      </c>
      <c r="J12616" t="n">
        <v>0.03447903811134945</v>
      </c>
      <c r="K12616" t="n">
        <v>0.1035598859216559</v>
      </c>
      <c r="L12616" t="n">
        <v>-0.003789002531861728</v>
      </c>
      <c r="M12616" t="n">
        <v>0.07200441474824823</v>
      </c>
      <c r="N12616" t="n">
        <v>0.1097555280296953</v>
      </c>
      <c r="O12616" t="n">
        <v>-0.002495892788177011</v>
      </c>
      <c r="P12616" t="n">
        <v>0.1074426632556795</v>
      </c>
      <c r="Q12616" t="n">
        <v>0.1059934748997345</v>
      </c>
      <c r="R12616" t="n">
        <v>-0.002641930218455619</v>
      </c>
    </row>
    <row r="12617">
      <c r="F12617" t="n">
        <v>0.101301429160862</v>
      </c>
      <c r="G12617" t="n">
        <v>0.1253077478875805</v>
      </c>
      <c r="H12617" t="n">
        <v>-0.003027822794833685</v>
      </c>
      <c r="J12617" t="n">
        <v>0.03448782097172785</v>
      </c>
      <c r="K12617" t="n">
        <v>0.103568150217077</v>
      </c>
      <c r="L12617" t="n">
        <v>-0.003790139346302731</v>
      </c>
      <c r="M12617" t="n">
        <v>0.07200446588807588</v>
      </c>
      <c r="N12617" t="n">
        <v>0.1097642867503106</v>
      </c>
      <c r="O12617" t="n">
        <v>-0.002495892788177011</v>
      </c>
      <c r="P12617" t="n">
        <v>0.1074793999540677</v>
      </c>
      <c r="Q12617" t="n">
        <v>0.1060019334006442</v>
      </c>
      <c r="R12617" t="n">
        <v>-0.00264245860449931</v>
      </c>
    </row>
    <row r="12618">
      <c r="F12618" t="n">
        <v>0.1013452772498708</v>
      </c>
      <c r="G12618" t="n">
        <v>0.1253177469099143</v>
      </c>
      <c r="H12618" t="n">
        <v>-0.003027520073098549</v>
      </c>
      <c r="J12618" t="n">
        <v>0.03448815501827014</v>
      </c>
      <c r="K12618" t="n">
        <v>0.103576414512498</v>
      </c>
      <c r="L12618" t="n">
        <v>-0.003789760408155729</v>
      </c>
      <c r="M12618" t="n">
        <v>0.07202671741721664</v>
      </c>
      <c r="N12618" t="n">
        <v>0.1097730454709259</v>
      </c>
      <c r="O12618" t="n">
        <v>-0.002496391966734646</v>
      </c>
      <c r="P12618" t="n">
        <v>0.107444640606948</v>
      </c>
      <c r="Q12618" t="n">
        <v>0.106010391901554</v>
      </c>
      <c r="R12618" t="n">
        <v>-0.00264245860449931</v>
      </c>
    </row>
    <row r="12619">
      <c r="F12619" t="n">
        <v>0.1013030293381274</v>
      </c>
      <c r="G12619" t="n">
        <v>0.1253277459322481</v>
      </c>
      <c r="H12619" t="n">
        <v>-0.003027217351363413</v>
      </c>
      <c r="J12619" t="n">
        <v>0.03450538669738938</v>
      </c>
      <c r="K12619" t="n">
        <v>0.1035846788079191</v>
      </c>
      <c r="L12619" t="n">
        <v>-0.003789760408155729</v>
      </c>
      <c r="M12619" t="n">
        <v>0.07202676843737668</v>
      </c>
      <c r="N12619" t="n">
        <v>0.1097818041915411</v>
      </c>
      <c r="O12619" t="n">
        <v>-0.00249482794679354</v>
      </c>
      <c r="P12619" t="n">
        <v>0.1075171253096083</v>
      </c>
      <c r="Q12619" t="n">
        <v>0.1060188504024637</v>
      </c>
      <c r="R12619" t="n">
        <v>-0.00264245860449931</v>
      </c>
    </row>
    <row r="12620">
      <c r="F12620" t="n">
        <v>0.1013325300863874</v>
      </c>
      <c r="G12620" t="n">
        <v>0.125337744954582</v>
      </c>
      <c r="H12620" t="n">
        <v>-0.003025003452632021</v>
      </c>
      <c r="J12620" t="n">
        <v>0.03448882291561298</v>
      </c>
      <c r="K12620" t="n">
        <v>0.1035929431033402</v>
      </c>
      <c r="L12620" t="n">
        <v>-0.003786851317965541</v>
      </c>
      <c r="M12620" t="n">
        <v>0.07198241847135595</v>
      </c>
      <c r="N12620" t="n">
        <v>0.1097905629121563</v>
      </c>
      <c r="O12620" t="n">
        <v>-0.00249482794679354</v>
      </c>
      <c r="P12620" t="n">
        <v>0.1074466172956176</v>
      </c>
      <c r="Q12620" t="n">
        <v>0.1060273089033734</v>
      </c>
      <c r="R12620" t="n">
        <v>-0.002637399817734823</v>
      </c>
    </row>
    <row r="12621">
      <c r="F12621" t="n">
        <v>0.1013333326155509</v>
      </c>
      <c r="G12621" t="n">
        <v>0.1253477439769158</v>
      </c>
      <c r="H12621" t="n">
        <v>-0.00302591104442699</v>
      </c>
      <c r="J12621" t="n">
        <v>0.03448070785059125</v>
      </c>
      <c r="K12621" t="n">
        <v>0.1036012073987613</v>
      </c>
      <c r="L12621" t="n">
        <v>-0.003786472708555626</v>
      </c>
      <c r="M12621" t="n">
        <v>0.07202687029051211</v>
      </c>
      <c r="N12621" t="n">
        <v>0.1097993216327716</v>
      </c>
      <c r="O12621" t="n">
        <v>-0.002494578463998861</v>
      </c>
      <c r="P12621" t="n">
        <v>0.1074833537265191</v>
      </c>
      <c r="Q12621" t="n">
        <v>0.1060357674042831</v>
      </c>
      <c r="R12621" t="n">
        <v>-0.00263713607775305</v>
      </c>
    </row>
    <row r="12622">
      <c r="F12622" t="n">
        <v>0.1013197862502419</v>
      </c>
      <c r="G12622" t="n">
        <v>0.1253577429992496</v>
      </c>
      <c r="H12622" t="n">
        <v>-0.003025305983230344</v>
      </c>
      <c r="J12622" t="n">
        <v>0.03448104160242614</v>
      </c>
      <c r="K12622" t="n">
        <v>0.1036094716941824</v>
      </c>
      <c r="L12622" t="n">
        <v>-0.003785715489735797</v>
      </c>
      <c r="M12622" t="n">
        <v>0.07198252017935275</v>
      </c>
      <c r="N12622" t="n">
        <v>0.1098080803533868</v>
      </c>
      <c r="O12622" t="n">
        <v>-0.002495326912382898</v>
      </c>
      <c r="P12622" t="n">
        <v>0.1075558386231543</v>
      </c>
      <c r="Q12622" t="n">
        <v>0.1060442259051929</v>
      </c>
      <c r="R12622" t="n">
        <v>-0.002637399817734823</v>
      </c>
    </row>
    <row r="12623">
      <c r="F12623" t="n">
        <v>0.1013062406356995</v>
      </c>
      <c r="G12623" t="n">
        <v>0.1253677420215834</v>
      </c>
      <c r="H12623" t="n">
        <v>-0.003023997426778031</v>
      </c>
      <c r="J12623" t="n">
        <v>0.03448137528875325</v>
      </c>
      <c r="K12623" t="n">
        <v>0.1036177359896035</v>
      </c>
      <c r="L12623" t="n">
        <v>-0.003785715489735797</v>
      </c>
      <c r="M12623" t="n">
        <v>0.07202697189405299</v>
      </c>
      <c r="N12623" t="n">
        <v>0.1098168390740021</v>
      </c>
      <c r="O12623" t="n">
        <v>-0.002495326912382898</v>
      </c>
      <c r="P12623" t="n">
        <v>0.1075210781498527</v>
      </c>
      <c r="Q12623" t="n">
        <v>0.1060526844061026</v>
      </c>
      <c r="R12623" t="n">
        <v>-0.002637663557716597</v>
      </c>
    </row>
    <row r="12624">
      <c r="F12624" t="n">
        <v>0.1013357456731801</v>
      </c>
      <c r="G12624" t="n">
        <v>0.1253777410439173</v>
      </c>
      <c r="H12624" t="n">
        <v>-0.003023997426778031</v>
      </c>
      <c r="J12624" t="n">
        <v>0.03449860694108486</v>
      </c>
      <c r="K12624" t="n">
        <v>0.1036260002850246</v>
      </c>
      <c r="L12624" t="n">
        <v>-0.00378280387605785</v>
      </c>
      <c r="M12624" t="n">
        <v>0.07202702260221983</v>
      </c>
      <c r="N12624" t="n">
        <v>0.1098255977946173</v>
      </c>
      <c r="O12624" t="n">
        <v>-0.002493511544409146</v>
      </c>
      <c r="P12624" t="n">
        <v>0.1075220659443808</v>
      </c>
      <c r="Q12624" t="n">
        <v>0.1060611429070123</v>
      </c>
      <c r="R12624" t="n">
        <v>-0.002633130273956661</v>
      </c>
    </row>
    <row r="12625">
      <c r="F12625" t="n">
        <v>0.1013365518484149</v>
      </c>
      <c r="G12625" t="n">
        <v>0.1253877400662511</v>
      </c>
      <c r="H12625" t="n">
        <v>-0.003023392748228385</v>
      </c>
      <c r="J12625" t="n">
        <v>0.03450738961204702</v>
      </c>
      <c r="K12625" t="n">
        <v>0.1036342645804457</v>
      </c>
      <c r="L12625" t="n">
        <v>-0.003783182156445456</v>
      </c>
      <c r="M12625" t="n">
        <v>0.07204927373525732</v>
      </c>
      <c r="N12625" t="n">
        <v>0.1098343565152326</v>
      </c>
      <c r="O12625" t="n">
        <v>-0.002493511544409146</v>
      </c>
      <c r="P12625" t="n">
        <v>0.1075588023029146</v>
      </c>
      <c r="Q12625" t="n">
        <v>0.106069601407922</v>
      </c>
      <c r="R12625" t="n">
        <v>-0.002632866987257935</v>
      </c>
    </row>
    <row r="12626">
      <c r="F12626" t="n">
        <v>0.1013086586775409</v>
      </c>
      <c r="G12626" t="n">
        <v>0.125397739088585</v>
      </c>
      <c r="H12626" t="n">
        <v>-0.003023392748228385</v>
      </c>
      <c r="J12626" t="n">
        <v>0.0344908250364634</v>
      </c>
      <c r="K12626" t="n">
        <v>0.1036425288758667</v>
      </c>
      <c r="L12626" t="n">
        <v>-0.003783182156445456</v>
      </c>
      <c r="M12626" t="n">
        <v>0.07200492333900113</v>
      </c>
      <c r="N12626" t="n">
        <v>0.1098431152358478</v>
      </c>
      <c r="O12626" t="n">
        <v>-0.002494259672685296</v>
      </c>
      <c r="P12626" t="n">
        <v>0.1075597898630897</v>
      </c>
      <c r="Q12626" t="n">
        <v>0.1060780599088317</v>
      </c>
      <c r="R12626" t="n">
        <v>-0.002633130273956661</v>
      </c>
    </row>
    <row r="12627">
      <c r="F12627" t="n">
        <v>0.1013525171410312</v>
      </c>
      <c r="G12627" t="n">
        <v>0.1254077381109188</v>
      </c>
      <c r="H12627" t="n">
        <v>-0.003023392748228385</v>
      </c>
      <c r="J12627" t="n">
        <v>0.03449115849337686</v>
      </c>
      <c r="K12627" t="n">
        <v>0.1036507931712878</v>
      </c>
      <c r="L12627" t="n">
        <v>-0.003783182156445456</v>
      </c>
      <c r="M12627" t="n">
        <v>0.07204937484966437</v>
      </c>
      <c r="N12627" t="n">
        <v>0.1098518739564631</v>
      </c>
      <c r="O12627" t="n">
        <v>-0.002493760920501196</v>
      </c>
      <c r="P12627" t="n">
        <v>0.1074892794006243</v>
      </c>
      <c r="Q12627" t="n">
        <v>0.1060865184097415</v>
      </c>
      <c r="R12627" t="n">
        <v>-0.002632603700559209</v>
      </c>
    </row>
    <row r="12628">
      <c r="F12628" t="n">
        <v>0.1013102752588464</v>
      </c>
      <c r="G12628" t="n">
        <v>0.1254177371332526</v>
      </c>
      <c r="H12628" t="n">
        <v>-0.003021477646861724</v>
      </c>
      <c r="J12628" t="n">
        <v>0.03449149188441181</v>
      </c>
      <c r="K12628" t="n">
        <v>0.1036590574667089</v>
      </c>
      <c r="L12628" t="n">
        <v>-0.003779888758837712</v>
      </c>
      <c r="M12628" t="n">
        <v>0.07204942531324146</v>
      </c>
      <c r="N12628" t="n">
        <v>0.1098606326770783</v>
      </c>
      <c r="O12628" t="n">
        <v>-0.002492691703300316</v>
      </c>
      <c r="P12628" t="n">
        <v>0.1074902664297404</v>
      </c>
      <c r="Q12628" t="n">
        <v>0.1060949769106512</v>
      </c>
      <c r="R12628" t="n">
        <v>-0.002628594562933548</v>
      </c>
    </row>
    <row r="12629">
      <c r="F12629" t="n">
        <v>0.1013397856573104</v>
      </c>
      <c r="G12629" t="n">
        <v>0.1254277361555864</v>
      </c>
      <c r="H12629" t="n">
        <v>-0.003022081942391096</v>
      </c>
      <c r="J12629" t="n">
        <v>0.03449182520949541</v>
      </c>
      <c r="K12629" t="n">
        <v>0.10366732176213</v>
      </c>
      <c r="L12629" t="n">
        <v>-0.003779132856676161</v>
      </c>
      <c r="M12629" t="n">
        <v>0.07202727520692798</v>
      </c>
      <c r="N12629" t="n">
        <v>0.1098693913976936</v>
      </c>
      <c r="O12629" t="n">
        <v>-0.002492940972470646</v>
      </c>
      <c r="P12629" t="n">
        <v>0.1074912532918645</v>
      </c>
      <c r="Q12629" t="n">
        <v>0.1061034354115609</v>
      </c>
      <c r="R12629" t="n">
        <v>-0.002628857396106524</v>
      </c>
    </row>
    <row r="12630">
      <c r="F12630" t="n">
        <v>0.1013549468377597</v>
      </c>
      <c r="G12630" t="n">
        <v>0.1254377351779203</v>
      </c>
      <c r="H12630" t="n">
        <v>-0.003022081942391096</v>
      </c>
      <c r="J12630" t="n">
        <v>0.03449215846855483</v>
      </c>
      <c r="K12630" t="n">
        <v>0.1036755860575511</v>
      </c>
      <c r="L12630" t="n">
        <v>-0.003779132856676161</v>
      </c>
      <c r="M12630" t="n">
        <v>0.07202732554062866</v>
      </c>
      <c r="N12630" t="n">
        <v>0.1098781501183089</v>
      </c>
      <c r="O12630" t="n">
        <v>-0.002492691703300316</v>
      </c>
      <c r="P12630" t="n">
        <v>0.1074922399868641</v>
      </c>
      <c r="Q12630" t="n">
        <v>0.1061118939124706</v>
      </c>
      <c r="R12630" t="n">
        <v>-0.002628857396106524</v>
      </c>
    </row>
    <row r="12631">
      <c r="F12631" t="n">
        <v>0.1013557585570667</v>
      </c>
      <c r="G12631" t="n">
        <v>0.1254477342002541</v>
      </c>
      <c r="H12631" t="n">
        <v>-0.003022081942391096</v>
      </c>
      <c r="J12631" t="n">
        <v>0.03448404241235105</v>
      </c>
      <c r="K12631" t="n">
        <v>0.1036838503529722</v>
      </c>
      <c r="L12631" t="n">
        <v>-0.003779132856676161</v>
      </c>
      <c r="M12631" t="n">
        <v>0.07200517529438097</v>
      </c>
      <c r="N12631" t="n">
        <v>0.1098869088389241</v>
      </c>
      <c r="O12631" t="n">
        <v>-0.002492691703300316</v>
      </c>
      <c r="P12631" t="n">
        <v>0.1075289758372578</v>
      </c>
      <c r="Q12631" t="n">
        <v>0.1061203524133804</v>
      </c>
      <c r="R12631" t="n">
        <v>-0.002628857396106524</v>
      </c>
    </row>
    <row r="12632">
      <c r="F12632" t="n">
        <v>0.1013278699568877</v>
      </c>
      <c r="G12632" t="n">
        <v>0.1254577332225879</v>
      </c>
      <c r="H12632" t="n">
        <v>-0.003020164591770473</v>
      </c>
      <c r="J12632" t="n">
        <v>0.03450127407078857</v>
      </c>
      <c r="K12632" t="n">
        <v>0.1036921146483933</v>
      </c>
      <c r="L12632" t="n">
        <v>-0.003775837279764645</v>
      </c>
      <c r="M12632" t="n">
        <v>0.072027426020771</v>
      </c>
      <c r="N12632" t="n">
        <v>0.1098956675595393</v>
      </c>
      <c r="O12632" t="n">
        <v>-0.002491620289191236</v>
      </c>
      <c r="P12632" t="n">
        <v>0.1074942128749591</v>
      </c>
      <c r="Q12632" t="n">
        <v>0.1061288109142901</v>
      </c>
      <c r="R12632" t="n">
        <v>-0.002623531668573559</v>
      </c>
    </row>
    <row r="12633">
      <c r="F12633" t="n">
        <v>0.1013143326370147</v>
      </c>
      <c r="G12633" t="n">
        <v>0.1254677322449218</v>
      </c>
      <c r="H12633" t="n">
        <v>-0.003019258723566582</v>
      </c>
      <c r="J12633" t="n">
        <v>0.03448470853307467</v>
      </c>
      <c r="K12633" t="n">
        <v>0.1037003789438144</v>
      </c>
      <c r="L12633" t="n">
        <v>-0.003775837279764645</v>
      </c>
      <c r="M12633" t="n">
        <v>0.07202747616720825</v>
      </c>
      <c r="N12633" t="n">
        <v>0.1099044262801546</v>
      </c>
      <c r="O12633" t="n">
        <v>-0.002491869451220156</v>
      </c>
      <c r="P12633" t="n">
        <v>0.1074951990677895</v>
      </c>
      <c r="Q12633" t="n">
        <v>0.1061372694151998</v>
      </c>
      <c r="R12633" t="n">
        <v>-0.002624318806787952</v>
      </c>
    </row>
    <row r="12634">
      <c r="F12634" t="n">
        <v>0.1013438483958548</v>
      </c>
      <c r="G12634" t="n">
        <v>0.1254777312672556</v>
      </c>
      <c r="H12634" t="n">
        <v>-0.003019862635702509</v>
      </c>
      <c r="J12634" t="n">
        <v>0.03451038954126247</v>
      </c>
      <c r="K12634" t="n">
        <v>0.1037086432392355</v>
      </c>
      <c r="L12634" t="n">
        <v>-0.003776970144235022</v>
      </c>
      <c r="M12634" t="n">
        <v>0.07202752625121983</v>
      </c>
      <c r="N12634" t="n">
        <v>0.1099131850007699</v>
      </c>
      <c r="O12634" t="n">
        <v>-0.002492118613249075</v>
      </c>
      <c r="P12634" t="n">
        <v>0.1074604354744557</v>
      </c>
      <c r="Q12634" t="n">
        <v>0.1061457279161095</v>
      </c>
      <c r="R12634" t="n">
        <v>-0.002623794047978357</v>
      </c>
    </row>
    <row r="12635">
      <c r="F12635" t="n">
        <v>0.1013303128128674</v>
      </c>
      <c r="G12635" t="n">
        <v>0.1254877302895895</v>
      </c>
      <c r="H12635" t="n">
        <v>-0.003019560679634546</v>
      </c>
      <c r="J12635" t="n">
        <v>0.03450227315331685</v>
      </c>
      <c r="K12635" t="n">
        <v>0.1037169075346565</v>
      </c>
      <c r="L12635" t="n">
        <v>-0.003776214901254771</v>
      </c>
      <c r="M12635" t="n">
        <v>0.072049776810377</v>
      </c>
      <c r="N12635" t="n">
        <v>0.1099219437213851</v>
      </c>
      <c r="O12635" t="n">
        <v>-0.002491371127162317</v>
      </c>
      <c r="P12635" t="n">
        <v>0.107568670384543</v>
      </c>
      <c r="Q12635" t="n">
        <v>0.1061541864170193</v>
      </c>
      <c r="R12635" t="n">
        <v>-0.002619515870041366</v>
      </c>
    </row>
    <row r="12636">
      <c r="F12636" t="n">
        <v>0.1013167779755977</v>
      </c>
      <c r="G12636" t="n">
        <v>0.1254977293119233</v>
      </c>
      <c r="H12636" t="n">
        <v>-0.003017340082866337</v>
      </c>
      <c r="J12636" t="n">
        <v>0.03449415663232444</v>
      </c>
      <c r="K12636" t="n">
        <v>0.1037251718300776</v>
      </c>
      <c r="L12636" t="n">
        <v>-0.003772538871946791</v>
      </c>
      <c r="M12636" t="n">
        <v>0.0719832251468191</v>
      </c>
      <c r="N12636" t="n">
        <v>0.1099307024420003</v>
      </c>
      <c r="O12636" t="n">
        <v>-0.002490297617507076</v>
      </c>
      <c r="P12636" t="n">
        <v>0.107498156639821</v>
      </c>
      <c r="Q12636" t="n">
        <v>0.106162644917929</v>
      </c>
      <c r="R12636" t="n">
        <v>-0.002619253944646901</v>
      </c>
    </row>
    <row r="12637">
      <c r="F12637" t="n">
        <v>0.1013175949058346</v>
      </c>
      <c r="G12637" t="n">
        <v>0.1255077283342571</v>
      </c>
      <c r="H12637" t="n">
        <v>-0.003017943611235747</v>
      </c>
      <c r="J12637" t="n">
        <v>0.03449448942717508</v>
      </c>
      <c r="K12637" t="n">
        <v>0.1037334361254987</v>
      </c>
      <c r="L12637" t="n">
        <v>-0.003772916163563148</v>
      </c>
      <c r="M12637" t="n">
        <v>0.07204987667623619</v>
      </c>
      <c r="N12637" t="n">
        <v>0.1099394611626156</v>
      </c>
      <c r="O12637" t="n">
        <v>-0.002490546672174293</v>
      </c>
      <c r="P12637" t="n">
        <v>0.1074991421612363</v>
      </c>
      <c r="Q12637" t="n">
        <v>0.1061711034188387</v>
      </c>
      <c r="R12637" t="n">
        <v>-0.002618992019252436</v>
      </c>
    </row>
    <row r="12638">
      <c r="F12638" t="n">
        <v>0.1013327638484752</v>
      </c>
      <c r="G12638" t="n">
        <v>0.1255177273565909</v>
      </c>
      <c r="H12638" t="n">
        <v>-0.003018245375420452</v>
      </c>
      <c r="J12638" t="n">
        <v>0.03448637267320327</v>
      </c>
      <c r="K12638" t="n">
        <v>0.1037417004209198</v>
      </c>
      <c r="L12638" t="n">
        <v>-0.003773293455179504</v>
      </c>
      <c r="M12638" t="n">
        <v>0.07200552541042346</v>
      </c>
      <c r="N12638" t="n">
        <v>0.1099482198832308</v>
      </c>
      <c r="O12638" t="n">
        <v>-0.002491044781508728</v>
      </c>
      <c r="P12638" t="n">
        <v>0.1075001275144667</v>
      </c>
      <c r="Q12638" t="n">
        <v>0.1061795619197484</v>
      </c>
      <c r="R12638" t="n">
        <v>-0.002618992019252436</v>
      </c>
    </row>
    <row r="12639">
      <c r="F12639" t="n">
        <v>0.1013622850489617</v>
      </c>
      <c r="G12639" t="n">
        <v>0.1255277263789248</v>
      </c>
      <c r="H12639" t="n">
        <v>-0.003017943611235747</v>
      </c>
      <c r="J12639" t="n">
        <v>0.0344951548169828</v>
      </c>
      <c r="K12639" t="n">
        <v>0.1037499647163409</v>
      </c>
      <c r="L12639" t="n">
        <v>-0.00377367074679586</v>
      </c>
      <c r="M12639" t="n">
        <v>0.0720055751772963</v>
      </c>
      <c r="N12639" t="n">
        <v>0.1099569786038461</v>
      </c>
      <c r="O12639" t="n">
        <v>-0.002490297617507076</v>
      </c>
      <c r="P12639" t="n">
        <v>0.1074653625881092</v>
      </c>
      <c r="Q12639" t="n">
        <v>0.1061880204206581</v>
      </c>
      <c r="R12639" t="n">
        <v>-0.002618992019252436</v>
      </c>
    </row>
    <row r="12640">
      <c r="F12640" t="n">
        <v>0.1013487536816166</v>
      </c>
      <c r="G12640" t="n">
        <v>0.1255377254012586</v>
      </c>
      <c r="H12640" t="n">
        <v>-0.003016022721730358</v>
      </c>
      <c r="J12640" t="n">
        <v>0.0345123865092766</v>
      </c>
      <c r="K12640" t="n">
        <v>0.103758229011762</v>
      </c>
      <c r="L12640" t="n">
        <v>-0.003770368524614201</v>
      </c>
      <c r="M12640" t="n">
        <v>0.07200562488173623</v>
      </c>
      <c r="N12640" t="n">
        <v>0.1099657373244614</v>
      </c>
      <c r="O12640" t="n">
        <v>-0.002489719793334445</v>
      </c>
      <c r="P12640" t="n">
        <v>0.1075735981353846</v>
      </c>
      <c r="Q12640" t="n">
        <v>0.1061964789215679</v>
      </c>
      <c r="R12640" t="n">
        <v>-0.002614711422501826</v>
      </c>
    </row>
    <row r="12641">
      <c r="F12641" t="n">
        <v>0.1013495744081207</v>
      </c>
      <c r="G12641" t="n">
        <v>0.1255477244235924</v>
      </c>
      <c r="H12641" t="n">
        <v>-0.003015419577500435</v>
      </c>
      <c r="J12641" t="n">
        <v>0.03451271910376821</v>
      </c>
      <c r="K12641" t="n">
        <v>0.1037664933071831</v>
      </c>
      <c r="L12641" t="n">
        <v>-0.003769237640233693</v>
      </c>
      <c r="M12641" t="n">
        <v>0.07198347395628868</v>
      </c>
      <c r="N12641" t="n">
        <v>0.1099744960450766</v>
      </c>
      <c r="O12641" t="n">
        <v>-0.00248996874041907</v>
      </c>
      <c r="P12641" t="n">
        <v>0.1074673322554644</v>
      </c>
      <c r="Q12641" t="n">
        <v>0.1062049374224776</v>
      </c>
      <c r="R12641" t="n">
        <v>-0.002614711422501826</v>
      </c>
    </row>
    <row r="12642">
      <c r="F12642" t="n">
        <v>0.1013216931780536</v>
      </c>
      <c r="G12642" t="n">
        <v>0.1255577234459263</v>
      </c>
      <c r="H12642" t="n">
        <v>-0.003015721149615397</v>
      </c>
      <c r="J12642" t="n">
        <v>0.0345130516313482</v>
      </c>
      <c r="K12642" t="n">
        <v>0.1037747576026041</v>
      </c>
      <c r="L12642" t="n">
        <v>-0.003769614601693862</v>
      </c>
      <c r="M12642" t="n">
        <v>0.07202792467571872</v>
      </c>
      <c r="N12642" t="n">
        <v>0.1099832547656918</v>
      </c>
      <c r="O12642" t="n">
        <v>-0.00248996874041907</v>
      </c>
      <c r="P12642" t="n">
        <v>0.107539817649609</v>
      </c>
      <c r="Q12642" t="n">
        <v>0.1062133959233873</v>
      </c>
      <c r="R12642" t="n">
        <v>-0.002614711422501826</v>
      </c>
    </row>
    <row r="12643">
      <c r="F12643" t="n">
        <v>0.1013655700984054</v>
      </c>
      <c r="G12643" t="n">
        <v>0.1255677224682601</v>
      </c>
      <c r="H12643" t="n">
        <v>-0.003015419577500435</v>
      </c>
      <c r="J12643" t="n">
        <v>0.03449648479498472</v>
      </c>
      <c r="K12643" t="n">
        <v>0.1037830218980252</v>
      </c>
      <c r="L12643" t="n">
        <v>-0.003770368524614201</v>
      </c>
      <c r="M12643" t="n">
        <v>0.07198357304307404</v>
      </c>
      <c r="N12643" t="n">
        <v>0.1099920134863071</v>
      </c>
      <c r="O12643" t="n">
        <v>-0.002489221899165195</v>
      </c>
      <c r="P12643" t="n">
        <v>0.1074693012480253</v>
      </c>
      <c r="Q12643" t="n">
        <v>0.106221854424297</v>
      </c>
      <c r="R12643" t="n">
        <v>-0.002614711422501826</v>
      </c>
    </row>
    <row r="12644">
      <c r="F12644" t="n">
        <v>0.1013376904362913</v>
      </c>
      <c r="G12644" t="n">
        <v>0.1255777214905939</v>
      </c>
      <c r="H12644" t="n">
        <v>-0.003013497207973012</v>
      </c>
      <c r="J12644" t="n">
        <v>0.03450526680376968</v>
      </c>
      <c r="K12644" t="n">
        <v>0.1037912861934463</v>
      </c>
      <c r="L12644" t="n">
        <v>-0.00376631022265871</v>
      </c>
      <c r="M12644" t="n">
        <v>0.07202802365742933</v>
      </c>
      <c r="N12644" t="n">
        <v>0.1100007722069224</v>
      </c>
      <c r="O12644" t="n">
        <v>-0.002488641644698696</v>
      </c>
      <c r="P12644" t="n">
        <v>0.1075417866981453</v>
      </c>
      <c r="Q12644" t="n">
        <v>0.1062303129252068</v>
      </c>
      <c r="R12644" t="n">
        <v>-0.002610427500927178</v>
      </c>
    </row>
    <row r="12645">
      <c r="F12645" t="n">
        <v>0.1013528663890771</v>
      </c>
      <c r="G12645" t="n">
        <v>0.1255877205129277</v>
      </c>
      <c r="H12645" t="n">
        <v>-0.003014099967690579</v>
      </c>
      <c r="J12645" t="n">
        <v>0.03448869966707525</v>
      </c>
      <c r="K12645" t="n">
        <v>0.1037995504888674</v>
      </c>
      <c r="L12645" t="n">
        <v>-0.003765933591636444</v>
      </c>
      <c r="M12645" t="n">
        <v>0.0719836718801167</v>
      </c>
      <c r="N12645" t="n">
        <v>0.1100095309275376</v>
      </c>
      <c r="O12645" t="n">
        <v>-0.002488143966137612</v>
      </c>
      <c r="P12645" t="n">
        <v>0.1075427709687846</v>
      </c>
      <c r="Q12645" t="n">
        <v>0.1062387714261165</v>
      </c>
      <c r="R12645" t="n">
        <v>-0.00261016648427875</v>
      </c>
    </row>
    <row r="12646">
      <c r="F12646" t="n">
        <v>0.1013393398903556</v>
      </c>
      <c r="G12646" t="n">
        <v>0.1255977195352616</v>
      </c>
      <c r="H12646" t="n">
        <v>-0.003013798587831796</v>
      </c>
      <c r="J12646" t="n">
        <v>0.03451438107109479</v>
      </c>
      <c r="K12646" t="n">
        <v>0.1038078147842885</v>
      </c>
      <c r="L12646" t="n">
        <v>-0.003767063484703242</v>
      </c>
      <c r="M12646" t="n">
        <v>0.07198372120497892</v>
      </c>
      <c r="N12646" t="n">
        <v>0.1100182896481528</v>
      </c>
      <c r="O12646" t="n">
        <v>-0.002488641644698696</v>
      </c>
      <c r="P12646" t="n">
        <v>0.1074722534693074</v>
      </c>
      <c r="Q12646" t="n">
        <v>0.1062472299270262</v>
      </c>
      <c r="R12646" t="n">
        <v>-0.002609905467630323</v>
      </c>
    </row>
    <row r="12647">
      <c r="F12647" t="n">
        <v>0.1013258141330852</v>
      </c>
      <c r="G12647" t="n">
        <v>0.1256077185575954</v>
      </c>
      <c r="H12647" t="n">
        <v>-0.003013497207973012</v>
      </c>
      <c r="J12647" t="n">
        <v>0.0345062634816538</v>
      </c>
      <c r="K12647" t="n">
        <v>0.1038160790797096</v>
      </c>
      <c r="L12647" t="n">
        <v>-0.003766686853680976</v>
      </c>
      <c r="M12647" t="n">
        <v>0.07200597106450521</v>
      </c>
      <c r="N12647" t="n">
        <v>0.1100270483687681</v>
      </c>
      <c r="O12647" t="n">
        <v>-0.002488143966137612</v>
      </c>
      <c r="P12647" t="n">
        <v>0.1075447390021428</v>
      </c>
      <c r="Q12647" t="n">
        <v>0.1062556884279359</v>
      </c>
      <c r="R12647" t="n">
        <v>-0.002610427500927178</v>
      </c>
    </row>
    <row r="12648">
      <c r="F12648" t="n">
        <v>0.1013696968246753</v>
      </c>
      <c r="G12648" t="n">
        <v>0.1256177175799293</v>
      </c>
      <c r="H12648" t="n">
        <v>-0.003011874162204429</v>
      </c>
      <c r="J12648" t="n">
        <v>0.0344896959438766</v>
      </c>
      <c r="K12648" t="n">
        <v>0.1038243433751307</v>
      </c>
      <c r="L12648" t="n">
        <v>-0.003762626733166141</v>
      </c>
      <c r="M12648" t="n">
        <v>0.07198381966737386</v>
      </c>
      <c r="N12648" t="n">
        <v>0.1100358070893833</v>
      </c>
      <c r="O12648" t="n">
        <v>-0.002487063812425263</v>
      </c>
      <c r="P12648" t="n">
        <v>0.1075099717674197</v>
      </c>
      <c r="Q12648" t="n">
        <v>0.1062641469288456</v>
      </c>
      <c r="R12648" t="n">
        <v>-0.002606140256539836</v>
      </c>
    </row>
    <row r="12649">
      <c r="F12649" t="n">
        <v>0.1013705248897942</v>
      </c>
      <c r="G12649" t="n">
        <v>0.1256277166022631</v>
      </c>
      <c r="H12649" t="n">
        <v>-0.003011874162204429</v>
      </c>
      <c r="J12649" t="n">
        <v>0.03451537744476281</v>
      </c>
      <c r="K12649" t="n">
        <v>0.1038326076705518</v>
      </c>
      <c r="L12649" t="n">
        <v>-0.003763755634076181</v>
      </c>
      <c r="M12649" t="n">
        <v>0.07200606941184326</v>
      </c>
      <c r="N12649" t="n">
        <v>0.1100445658099986</v>
      </c>
      <c r="O12649" t="n">
        <v>-0.002487810006188367</v>
      </c>
      <c r="P12649" t="n">
        <v>0.1075467063573897</v>
      </c>
      <c r="Q12649" t="n">
        <v>0.1062726054297554</v>
      </c>
      <c r="R12649" t="n">
        <v>-0.002605619132713293</v>
      </c>
    </row>
    <row r="12650">
      <c r="F12650" t="n">
        <v>0.1013570017684109</v>
      </c>
      <c r="G12650" t="n">
        <v>0.1256377156245969</v>
      </c>
      <c r="H12650" t="n">
        <v>-0.00301247653703687</v>
      </c>
      <c r="J12650" t="n">
        <v>0.03450725955345979</v>
      </c>
      <c r="K12650" t="n">
        <v>0.1038408719659729</v>
      </c>
      <c r="L12650" t="n">
        <v>-0.003763755634076181</v>
      </c>
      <c r="M12650" t="n">
        <v>0.07202831910367949</v>
      </c>
      <c r="N12650" t="n">
        <v>0.1100533245306138</v>
      </c>
      <c r="O12650" t="n">
        <v>-0.002487312543679631</v>
      </c>
      <c r="P12650" t="n">
        <v>0.1074761873926727</v>
      </c>
      <c r="Q12650" t="n">
        <v>0.1062810639306651</v>
      </c>
      <c r="R12650" t="n">
        <v>-0.002605358570800022</v>
      </c>
    </row>
    <row r="12651">
      <c r="F12651" t="n">
        <v>0.1013434793870192</v>
      </c>
      <c r="G12651" t="n">
        <v>0.1256477146469307</v>
      </c>
      <c r="H12651" t="n">
        <v>-0.003012175349620649</v>
      </c>
      <c r="J12651" t="n">
        <v>0.03450759144237114</v>
      </c>
      <c r="K12651" t="n">
        <v>0.1038491362613939</v>
      </c>
      <c r="L12651" t="n">
        <v>-0.003763755634076181</v>
      </c>
      <c r="M12651" t="n">
        <v>0.0720283681261106</v>
      </c>
      <c r="N12651" t="n">
        <v>0.1100620832512291</v>
      </c>
      <c r="O12651" t="n">
        <v>-0.002487063812425263</v>
      </c>
      <c r="P12651" t="n">
        <v>0.1074771704491163</v>
      </c>
      <c r="Q12651" t="n">
        <v>0.1062895224315748</v>
      </c>
      <c r="R12651" t="n">
        <v>-0.002605358570800022</v>
      </c>
    </row>
    <row r="12652">
      <c r="F12652" t="n">
        <v>0.1013730145211664</v>
      </c>
      <c r="G12652" t="n">
        <v>0.1256577136692646</v>
      </c>
      <c r="H12652" t="n">
        <v>-0.003010549862812131</v>
      </c>
      <c r="J12652" t="n">
        <v>0.03449947331631747</v>
      </c>
      <c r="K12652" t="n">
        <v>0.103857400556815</v>
      </c>
      <c r="L12652" t="n">
        <v>-0.003759317071833876</v>
      </c>
      <c r="M12652" t="n">
        <v>0.07202841708607557</v>
      </c>
      <c r="N12652" t="n">
        <v>0.1100708419718443</v>
      </c>
      <c r="O12652" t="n">
        <v>-0.002486727301045594</v>
      </c>
      <c r="P12652" t="n">
        <v>0.1075139047260085</v>
      </c>
      <c r="Q12652" t="n">
        <v>0.1062979809324845</v>
      </c>
      <c r="R12652" t="n">
        <v>-0.002601069370541071</v>
      </c>
    </row>
    <row r="12653">
      <c r="F12653" t="n">
        <v>0.1013451415259528</v>
      </c>
      <c r="G12653" t="n">
        <v>0.1256677126915984</v>
      </c>
      <c r="H12653" t="n">
        <v>-0.003010248868024807</v>
      </c>
      <c r="J12653" t="n">
        <v>0.03449980503671714</v>
      </c>
      <c r="K12653" t="n">
        <v>0.1038656648522361</v>
      </c>
      <c r="L12653" t="n">
        <v>-0.00375969304113799</v>
      </c>
      <c r="M12653" t="n">
        <v>0.07200626535703641</v>
      </c>
      <c r="N12653" t="n">
        <v>0.1100796006924596</v>
      </c>
      <c r="O12653" t="n">
        <v>-0.002486230055034587</v>
      </c>
      <c r="P12653" t="n">
        <v>0.1075863905180608</v>
      </c>
      <c r="Q12653" t="n">
        <v>0.1063064394333942</v>
      </c>
      <c r="R12653" t="n">
        <v>-0.002601589584415179</v>
      </c>
    </row>
    <row r="12654">
      <c r="F12654" t="n">
        <v>0.1013459739532232</v>
      </c>
      <c r="G12654" t="n">
        <v>0.1256777117139322</v>
      </c>
      <c r="H12654" t="n">
        <v>-0.003009947873237483</v>
      </c>
      <c r="J12654" t="n">
        <v>0.0345001366893445</v>
      </c>
      <c r="K12654" t="n">
        <v>0.1038739291476572</v>
      </c>
      <c r="L12654" t="n">
        <v>-0.003760069010442104</v>
      </c>
      <c r="M12654" t="n">
        <v>0.07205071545001671</v>
      </c>
      <c r="N12654" t="n">
        <v>0.1100883594130748</v>
      </c>
      <c r="O12654" t="n">
        <v>-0.002486230055034587</v>
      </c>
      <c r="P12654" t="n">
        <v>0.1075516217718092</v>
      </c>
      <c r="Q12654" t="n">
        <v>0.106314897934304</v>
      </c>
      <c r="R12654" t="n">
        <v>-0.002601589584415179</v>
      </c>
    </row>
    <row r="12655">
      <c r="F12655" t="n">
        <v>0.1013468072854209</v>
      </c>
      <c r="G12655" t="n">
        <v>0.1256877107362661</v>
      </c>
      <c r="H12655" t="n">
        <v>-0.003009947873237483</v>
      </c>
      <c r="J12655" t="n">
        <v>0.03451736836778151</v>
      </c>
      <c r="K12655" t="n">
        <v>0.1038821934430783</v>
      </c>
      <c r="L12655" t="n">
        <v>-0.00375969304113799</v>
      </c>
      <c r="M12655" t="n">
        <v>0.07200636295485552</v>
      </c>
      <c r="N12655" t="n">
        <v>0.1100971181336901</v>
      </c>
      <c r="O12655" t="n">
        <v>-0.002486727301045594</v>
      </c>
      <c r="P12655" t="n">
        <v>0.107481100973324</v>
      </c>
      <c r="Q12655" t="n">
        <v>0.1063233564352137</v>
      </c>
      <c r="R12655" t="n">
        <v>-0.002600809263604017</v>
      </c>
    </row>
    <row r="12656">
      <c r="F12656" t="n">
        <v>0.1013619941141665</v>
      </c>
      <c r="G12656" t="n">
        <v>0.1256977097585999</v>
      </c>
      <c r="H12656" t="n">
        <v>-0.003007718919463</v>
      </c>
      <c r="J12656" t="n">
        <v>0.0345176999509491</v>
      </c>
      <c r="K12656" t="n">
        <v>0.1038904577384994</v>
      </c>
      <c r="L12656" t="n">
        <v>-0.003757131528726549</v>
      </c>
      <c r="M12656" t="n">
        <v>0.0720064116600628</v>
      </c>
      <c r="N12656" t="n">
        <v>0.1101058768543053</v>
      </c>
      <c r="O12656" t="n">
        <v>-0.002485642362550055</v>
      </c>
      <c r="P12656" t="n">
        <v>0.1075893385288098</v>
      </c>
      <c r="Q12656" t="n">
        <v>0.1063318149361234</v>
      </c>
      <c r="R12656" t="n">
        <v>-0.002596776852217757</v>
      </c>
    </row>
    <row r="12657">
      <c r="F12657" t="n">
        <v>0.1013484766637728</v>
      </c>
      <c r="G12657" t="n">
        <v>0.1257077087809337</v>
      </c>
      <c r="H12657" t="n">
        <v>-0.00300862132537943</v>
      </c>
      <c r="J12657" t="n">
        <v>0.03450958135298828</v>
      </c>
      <c r="K12657" t="n">
        <v>0.1038987220339205</v>
      </c>
      <c r="L12657" t="n">
        <v>-0.003756380252676014</v>
      </c>
      <c r="M12657" t="n">
        <v>0.07200646030279892</v>
      </c>
      <c r="N12657" t="n">
        <v>0.1101146355749206</v>
      </c>
      <c r="O12657" t="n">
        <v>-0.002485145333483358</v>
      </c>
      <c r="P12657" t="n">
        <v>0.1074830652126316</v>
      </c>
      <c r="Q12657" t="n">
        <v>0.1063402734370332</v>
      </c>
      <c r="R12657" t="n">
        <v>-0.002596257548777658</v>
      </c>
    </row>
    <row r="12658">
      <c r="F12658" t="n">
        <v>0.10136366546846</v>
      </c>
      <c r="G12658" t="n">
        <v>0.1257177078032676</v>
      </c>
      <c r="H12658" t="n">
        <v>-0.003008320523407287</v>
      </c>
      <c r="J12658" t="n">
        <v>0.03449301247441192</v>
      </c>
      <c r="K12658" t="n">
        <v>0.1039069863293416</v>
      </c>
      <c r="L12658" t="n">
        <v>-0.003756004614650746</v>
      </c>
      <c r="M12658" t="n">
        <v>0.07202870953394996</v>
      </c>
      <c r="N12658" t="n">
        <v>0.1101233942955358</v>
      </c>
      <c r="O12658" t="n">
        <v>-0.002485145333483358</v>
      </c>
      <c r="P12658" t="n">
        <v>0.1075913030158393</v>
      </c>
      <c r="Q12658" t="n">
        <v>0.1063487319379429</v>
      </c>
      <c r="R12658" t="n">
        <v>-0.002596517200497707</v>
      </c>
    </row>
    <row r="12659">
      <c r="F12659" t="n">
        <v>0.1013788553446392</v>
      </c>
      <c r="G12659" t="n">
        <v>0.1257277068256014</v>
      </c>
      <c r="H12659" t="n">
        <v>-0.003007718919463</v>
      </c>
      <c r="J12659" t="n">
        <v>0.03451869429213386</v>
      </c>
      <c r="K12659" t="n">
        <v>0.1039152506247627</v>
      </c>
      <c r="L12659" t="n">
        <v>-0.003756755890701281</v>
      </c>
      <c r="M12659" t="n">
        <v>0.07205095871232883</v>
      </c>
      <c r="N12659" t="n">
        <v>0.1101321530161511</v>
      </c>
      <c r="O12659" t="n">
        <v>-0.002484306778863581</v>
      </c>
      <c r="P12659" t="n">
        <v>0.1074850287686614</v>
      </c>
      <c r="Q12659" t="n">
        <v>0.1063571904388526</v>
      </c>
      <c r="R12659" t="n">
        <v>-0.002597036503937807</v>
      </c>
    </row>
    <row r="12660">
      <c r="F12660" t="n">
        <v>0.1013509875130969</v>
      </c>
      <c r="G12660" t="n">
        <v>0.1257377058479352</v>
      </c>
      <c r="H12660" t="n">
        <v>-0.003006690925243059</v>
      </c>
      <c r="J12660" t="n">
        <v>0.03450212517781104</v>
      </c>
      <c r="K12660" t="n">
        <v>0.1039235149201837</v>
      </c>
      <c r="L12660" t="n">
        <v>-0.003753064675095354</v>
      </c>
      <c r="M12660" t="n">
        <v>0.07202880651674343</v>
      </c>
      <c r="N12660" t="n">
        <v>0.1101409117367663</v>
      </c>
      <c r="O12660" t="n">
        <v>-0.002484555184700883</v>
      </c>
      <c r="P12660" t="n">
        <v>0.1075932668188554</v>
      </c>
      <c r="Q12660" t="n">
        <v>0.1063656489397623</v>
      </c>
      <c r="R12660" t="n">
        <v>-0.002591703429056282</v>
      </c>
    </row>
    <row r="12661">
      <c r="F12661" t="n">
        <v>0.101380532291129</v>
      </c>
      <c r="G12661" t="n">
        <v>0.1257477048702691</v>
      </c>
      <c r="H12661" t="n">
        <v>-0.003005789098330869</v>
      </c>
      <c r="J12661" t="n">
        <v>0.03451935684526351</v>
      </c>
      <c r="K12661" t="n">
        <v>0.1039317792156048</v>
      </c>
      <c r="L12661" t="n">
        <v>-0.003753439981562863</v>
      </c>
      <c r="M12661" t="n">
        <v>0.07200665424898678</v>
      </c>
      <c r="N12661" t="n">
        <v>0.1101496704573816</v>
      </c>
      <c r="O12661" t="n">
        <v>-0.002484555184700883</v>
      </c>
      <c r="P12661" t="n">
        <v>0.1074869916403525</v>
      </c>
      <c r="Q12661" t="n">
        <v>0.106374107440672</v>
      </c>
      <c r="R12661" t="n">
        <v>-0.002592481017843878</v>
      </c>
    </row>
    <row r="12662">
      <c r="F12662" t="n">
        <v>0.1013383128371687</v>
      </c>
      <c r="G12662" t="n">
        <v>0.1257577038926029</v>
      </c>
      <c r="H12662" t="n">
        <v>-0.003006690925243059</v>
      </c>
      <c r="J12662" t="n">
        <v>0.03451123774056555</v>
      </c>
      <c r="K12662" t="n">
        <v>0.1039400435110259</v>
      </c>
      <c r="L12662" t="n">
        <v>-0.003753439981562863</v>
      </c>
      <c r="M12662" t="n">
        <v>0.07198450190907538</v>
      </c>
      <c r="N12662" t="n">
        <v>0.1101584291779969</v>
      </c>
      <c r="O12662" t="n">
        <v>-0.002484058373026278</v>
      </c>
      <c r="P12662" t="n">
        <v>0.1075237251917589</v>
      </c>
      <c r="Q12662" t="n">
        <v>0.1063825659415818</v>
      </c>
      <c r="R12662" t="n">
        <v>-0.002591962625318814</v>
      </c>
    </row>
    <row r="12663">
      <c r="F12663" t="n">
        <v>0.101367859673949</v>
      </c>
      <c r="G12663" t="n">
        <v>0.1257677029149367</v>
      </c>
      <c r="H12663" t="n">
        <v>-0.003006690925243059</v>
      </c>
      <c r="J12663" t="n">
        <v>0.03449466818936801</v>
      </c>
      <c r="K12663" t="n">
        <v>0.103948307806447</v>
      </c>
      <c r="L12663" t="n">
        <v>-0.003753439981562863</v>
      </c>
      <c r="M12663" t="n">
        <v>0.07198455017211047</v>
      </c>
      <c r="N12663" t="n">
        <v>0.1101671878986121</v>
      </c>
      <c r="O12663" t="n">
        <v>-0.002484555184700883</v>
      </c>
      <c r="P12663" t="n">
        <v>0.1075962112385339</v>
      </c>
      <c r="Q12663" t="n">
        <v>0.1063910244424915</v>
      </c>
      <c r="R12663" t="n">
        <v>-0.002587146907175238</v>
      </c>
    </row>
    <row r="12664">
      <c r="F12664" t="n">
        <v>0.1013399947004118</v>
      </c>
      <c r="G12664" t="n">
        <v>0.1257777019372706</v>
      </c>
      <c r="H12664" t="n">
        <v>-0.003003857415557901</v>
      </c>
      <c r="J12664" t="n">
        <v>0.03449499912716901</v>
      </c>
      <c r="K12664" t="n">
        <v>0.1039565721018681</v>
      </c>
      <c r="L12664" t="n">
        <v>-0.003750121290039347</v>
      </c>
      <c r="M12664" t="n">
        <v>0.07198459837266488</v>
      </c>
      <c r="N12664" t="n">
        <v>0.1101759466192273</v>
      </c>
      <c r="O12664" t="n">
        <v>-0.00248321746458045</v>
      </c>
      <c r="P12664" t="n">
        <v>0.1074899346624348</v>
      </c>
      <c r="Q12664" t="n">
        <v>0.1063994829434012</v>
      </c>
      <c r="R12664" t="n">
        <v>-0.002587923128869559</v>
      </c>
    </row>
    <row r="12665">
      <c r="F12665" t="n">
        <v>0.101340836986297</v>
      </c>
      <c r="G12665" t="n">
        <v>0.1257877009596044</v>
      </c>
      <c r="H12665" t="n">
        <v>-0.003004758662907303</v>
      </c>
      <c r="J12665" t="n">
        <v>0.03451223075247821</v>
      </c>
      <c r="K12665" t="n">
        <v>0.1039648363972892</v>
      </c>
      <c r="L12665" t="n">
        <v>-0.003749371340776266</v>
      </c>
      <c r="M12665" t="n">
        <v>0.07202904788017545</v>
      </c>
      <c r="N12665" t="n">
        <v>0.1101847053398426</v>
      </c>
      <c r="O12665" t="n">
        <v>-0.002482969167663684</v>
      </c>
      <c r="P12665" t="n">
        <v>0.1075624206600762</v>
      </c>
      <c r="Q12665" t="n">
        <v>0.1064079414443109</v>
      </c>
      <c r="R12665" t="n">
        <v>-0.002587405647740011</v>
      </c>
    </row>
    <row r="12666">
      <c r="F12666" t="n">
        <v>0.1013703870368204</v>
      </c>
      <c r="G12666" t="n">
        <v>0.1257976999819382</v>
      </c>
      <c r="H12666" t="n">
        <v>-0.003004458247124169</v>
      </c>
      <c r="J12666" t="n">
        <v>0.03451256161923975</v>
      </c>
      <c r="K12666" t="n">
        <v>0.1039731006927103</v>
      </c>
      <c r="L12666" t="n">
        <v>-0.003749746315407807</v>
      </c>
      <c r="M12666" t="n">
        <v>0.07200689527585025</v>
      </c>
      <c r="N12666" t="n">
        <v>0.1101934640604579</v>
      </c>
      <c r="O12666" t="n">
        <v>-0.00248321746458045</v>
      </c>
      <c r="P12666" t="n">
        <v>0.1074918958186402</v>
      </c>
      <c r="Q12666" t="n">
        <v>0.1064163999452206</v>
      </c>
      <c r="R12666" t="n">
        <v>-0.002587923128869559</v>
      </c>
    </row>
    <row r="12667">
      <c r="F12667" t="n">
        <v>0.1013568777810162</v>
      </c>
      <c r="G12667" t="n">
        <v>0.125807699004272</v>
      </c>
      <c r="H12667" t="n">
        <v>-0.003004758662907303</v>
      </c>
      <c r="J12667" t="n">
        <v>0.03449599152888058</v>
      </c>
      <c r="K12667" t="n">
        <v>0.1039813649881313</v>
      </c>
      <c r="L12667" t="n">
        <v>-0.003750496264670888</v>
      </c>
      <c r="M12667" t="n">
        <v>0.0720291439880803</v>
      </c>
      <c r="N12667" t="n">
        <v>0.1102022227810731</v>
      </c>
      <c r="O12667" t="n">
        <v>-0.002482969167663684</v>
      </c>
      <c r="P12667" t="n">
        <v>0.1075286290016906</v>
      </c>
      <c r="Q12667" t="n">
        <v>0.1064248584461304</v>
      </c>
      <c r="R12667" t="n">
        <v>-0.002587664388304785</v>
      </c>
    </row>
    <row r="12668">
      <c r="F12668" t="n">
        <v>0.1013864300584137</v>
      </c>
      <c r="G12668" t="n">
        <v>0.1258176980266059</v>
      </c>
      <c r="H12668" t="n">
        <v>-0.003002524316467047</v>
      </c>
      <c r="J12668" t="n">
        <v>0.03452167362377861</v>
      </c>
      <c r="K12668" t="n">
        <v>0.1039896292835524</v>
      </c>
      <c r="L12668" t="n">
        <v>-0.003747174465661293</v>
      </c>
      <c r="M12668" t="n">
        <v>0.07205139264740554</v>
      </c>
      <c r="N12668" t="n">
        <v>0.1102109815016883</v>
      </c>
      <c r="O12668" t="n">
        <v>-0.002482374086938192</v>
      </c>
      <c r="P12668" t="n">
        <v>0.1074938562867955</v>
      </c>
      <c r="Q12668" t="n">
        <v>0.1064333169470401</v>
      </c>
      <c r="R12668" t="n">
        <v>-0.00258310455512397</v>
      </c>
    </row>
    <row r="12669">
      <c r="F12669" t="n">
        <v>0.1013729225225658</v>
      </c>
      <c r="G12669" t="n">
        <v>0.1258276970489397</v>
      </c>
      <c r="H12669" t="n">
        <v>-0.003001923871648236</v>
      </c>
      <c r="J12669" t="n">
        <v>0.03452200431720606</v>
      </c>
      <c r="K12669" t="n">
        <v>0.1039978935789735</v>
      </c>
      <c r="L12669" t="n">
        <v>-0.003746799823143231</v>
      </c>
      <c r="M12669" t="n">
        <v>0.0720070391420623</v>
      </c>
      <c r="N12669" t="n">
        <v>0.1102197402223036</v>
      </c>
      <c r="O12669" t="n">
        <v>-0.002482374086938192</v>
      </c>
      <c r="P12669" t="n">
        <v>0.1074948362625229</v>
      </c>
      <c r="Q12669" t="n">
        <v>0.1064417754479498</v>
      </c>
      <c r="R12669" t="n">
        <v>-0.00258310455512397</v>
      </c>
    </row>
    <row r="12670">
      <c r="F12670" t="n">
        <v>0.1013881232578478</v>
      </c>
      <c r="G12670" t="n">
        <v>0.1258376960712735</v>
      </c>
      <c r="H12670" t="n">
        <v>-0.003002224094057641</v>
      </c>
      <c r="J12670" t="n">
        <v>0.03449698331152554</v>
      </c>
      <c r="K12670" t="n">
        <v>0.1040061578743946</v>
      </c>
      <c r="L12670" t="n">
        <v>-0.003747174465661293</v>
      </c>
      <c r="M12670" t="n">
        <v>0.07202928768116573</v>
      </c>
      <c r="N12670" t="n">
        <v>0.1102284989429188</v>
      </c>
      <c r="O12670" t="n">
        <v>-0.002482125899167052</v>
      </c>
      <c r="P12670" t="n">
        <v>0.1075673223796847</v>
      </c>
      <c r="Q12670" t="n">
        <v>0.1064502339488596</v>
      </c>
      <c r="R12670" t="n">
        <v>-0.00258310455512397</v>
      </c>
    </row>
    <row r="12671">
      <c r="F12671" t="n">
        <v>0.1013602635023274</v>
      </c>
      <c r="G12671" t="n">
        <v>0.1258476950936074</v>
      </c>
      <c r="H12671" t="n">
        <v>-0.003002824538876453</v>
      </c>
      <c r="J12671" t="n">
        <v>0.0344973137678303</v>
      </c>
      <c r="K12671" t="n">
        <v>0.1040144221698157</v>
      </c>
      <c r="L12671" t="n">
        <v>-0.003747174465661293</v>
      </c>
      <c r="M12671" t="n">
        <v>0.07202933545384602</v>
      </c>
      <c r="N12671" t="n">
        <v>0.1102372576635341</v>
      </c>
      <c r="O12671" t="n">
        <v>-0.002482125899167052</v>
      </c>
      <c r="P12671" t="n">
        <v>0.1075325489515098</v>
      </c>
      <c r="Q12671" t="n">
        <v>0.1064586924497693</v>
      </c>
      <c r="R12671" t="n">
        <v>-0.00258258798586987</v>
      </c>
    </row>
    <row r="12672">
      <c r="F12672" t="n">
        <v>0.1013754661256136</v>
      </c>
      <c r="G12672" t="n">
        <v>0.1258576941159412</v>
      </c>
      <c r="H12672" t="n">
        <v>-0.003000588524805199</v>
      </c>
      <c r="J12672" t="n">
        <v>0.03450609476453499</v>
      </c>
      <c r="K12672" t="n">
        <v>0.1040226864652368</v>
      </c>
      <c r="L12672" t="n">
        <v>-0.003743101277759233</v>
      </c>
      <c r="M12672" t="n">
        <v>0.07205158388225974</v>
      </c>
      <c r="N12672" t="n">
        <v>0.1102460163841493</v>
      </c>
      <c r="O12672" t="n">
        <v>-0.002480535919823475</v>
      </c>
      <c r="P12672" t="n">
        <v>0.1075692818604154</v>
      </c>
      <c r="Q12672" t="n">
        <v>0.106467150950679</v>
      </c>
      <c r="R12672" t="n">
        <v>-0.002578800153224421</v>
      </c>
    </row>
    <row r="12673">
      <c r="F12673" t="n">
        <v>0.1013906698200303</v>
      </c>
      <c r="G12673" t="n">
        <v>0.125867693138275</v>
      </c>
      <c r="H12673" t="n">
        <v>-0.002999988467106008</v>
      </c>
      <c r="J12673" t="n">
        <v>0.03451487575816059</v>
      </c>
      <c r="K12673" t="n">
        <v>0.1040309507606579</v>
      </c>
      <c r="L12673" t="n">
        <v>-0.003743101277759233</v>
      </c>
      <c r="M12673" t="n">
        <v>0.07205163153467972</v>
      </c>
      <c r="N12673" t="n">
        <v>0.1102547751047646</v>
      </c>
      <c r="O12673" t="n">
        <v>-0.00248103207662312</v>
      </c>
      <c r="P12673" t="n">
        <v>0.1076060147923723</v>
      </c>
      <c r="Q12673" t="n">
        <v>0.1064756094515887</v>
      </c>
      <c r="R12673" t="n">
        <v>-0.002578542324774789</v>
      </c>
    </row>
    <row r="12674">
      <c r="F12674" t="n">
        <v>0.10137716636784</v>
      </c>
      <c r="G12674" t="n">
        <v>0.1258776921606089</v>
      </c>
      <c r="H12674" t="n">
        <v>-0.003000588524805199</v>
      </c>
      <c r="J12674" t="n">
        <v>0.03451520607307373</v>
      </c>
      <c r="K12674" t="n">
        <v>0.104039215056079</v>
      </c>
      <c r="L12674" t="n">
        <v>-0.003742726967631457</v>
      </c>
      <c r="M12674" t="n">
        <v>0.07205167912457783</v>
      </c>
      <c r="N12674" t="n">
        <v>0.1102635338253798</v>
      </c>
      <c r="O12674" t="n">
        <v>-0.00248103207662312</v>
      </c>
      <c r="P12674" t="n">
        <v>0.1076069941984862</v>
      </c>
      <c r="Q12674" t="n">
        <v>0.1064840679524984</v>
      </c>
      <c r="R12674" t="n">
        <v>-0.002578284496325156</v>
      </c>
    </row>
    <row r="12675">
      <c r="F12675" t="n">
        <v>0.1013923720344319</v>
      </c>
      <c r="G12675" t="n">
        <v>0.1258876911829427</v>
      </c>
      <c r="H12675" t="n">
        <v>-0.003000288495955604</v>
      </c>
      <c r="J12675" t="n">
        <v>0.03449863490155597</v>
      </c>
      <c r="K12675" t="n">
        <v>0.1040474793515001</v>
      </c>
      <c r="L12675" t="n">
        <v>-0.003743475587887009</v>
      </c>
      <c r="M12675" t="n">
        <v>0.07202952591943301</v>
      </c>
      <c r="N12675" t="n">
        <v>0.1102722925459951</v>
      </c>
      <c r="O12675" t="n">
        <v>-0.002480535919823475</v>
      </c>
      <c r="P12675" t="n">
        <v>0.1076079734314752</v>
      </c>
      <c r="Q12675" t="n">
        <v>0.1064925264534082</v>
      </c>
      <c r="R12675" t="n">
        <v>-0.002578542324774789</v>
      </c>
    </row>
    <row r="12676">
      <c r="F12676" t="n">
        <v>0.1013645159343611</v>
      </c>
      <c r="G12676" t="n">
        <v>0.1258976902052766</v>
      </c>
      <c r="H12676" t="n">
        <v>-0.002998051202435353</v>
      </c>
      <c r="J12676" t="n">
        <v>0.03452431723647589</v>
      </c>
      <c r="K12676" t="n">
        <v>0.1040557436469211</v>
      </c>
      <c r="L12676" t="n">
        <v>-0.003740522568744562</v>
      </c>
      <c r="M12676" t="n">
        <v>0.0719851719050065</v>
      </c>
      <c r="N12676" t="n">
        <v>0.1102810512666103</v>
      </c>
      <c r="O12676" t="n">
        <v>-0.002480183959750605</v>
      </c>
      <c r="P12676" t="n">
        <v>0.1075731987467065</v>
      </c>
      <c r="Q12676" t="n">
        <v>0.1065009849543179</v>
      </c>
      <c r="R12676" t="n">
        <v>-0.002573977699993139</v>
      </c>
    </row>
    <row r="12677">
      <c r="F12677" t="n">
        <v>0.10135101475817</v>
      </c>
      <c r="G12677" t="n">
        <v>0.1259076892276104</v>
      </c>
      <c r="H12677" t="n">
        <v>-0.002998051202435353</v>
      </c>
      <c r="J12677" t="n">
        <v>0.03451619660166859</v>
      </c>
      <c r="K12677" t="n">
        <v>0.1040640079423422</v>
      </c>
      <c r="L12677" t="n">
        <v>-0.003739400636360416</v>
      </c>
      <c r="M12677" t="n">
        <v>0.07198521929310744</v>
      </c>
      <c r="N12677" t="n">
        <v>0.1102898099872256</v>
      </c>
      <c r="O12677" t="n">
        <v>-0.002480183959750605</v>
      </c>
      <c r="P12677" t="n">
        <v>0.107609931377548</v>
      </c>
      <c r="Q12677" t="n">
        <v>0.1065094434552276</v>
      </c>
      <c r="R12677" t="n">
        <v>-0.002573462955927547</v>
      </c>
    </row>
    <row r="12678">
      <c r="F12678" t="n">
        <v>0.1013662232113348</v>
      </c>
      <c r="G12678" t="n">
        <v>0.1259176882499442</v>
      </c>
      <c r="H12678" t="n">
        <v>-0.002998650872642861</v>
      </c>
      <c r="J12678" t="n">
        <v>0.03449962502374296</v>
      </c>
      <c r="K12678" t="n">
        <v>0.1040722722377633</v>
      </c>
      <c r="L12678" t="n">
        <v>-0.003739774613821798</v>
      </c>
      <c r="M12678" t="n">
        <v>0.07205186885890588</v>
      </c>
      <c r="N12678" t="n">
        <v>0.1102985687078408</v>
      </c>
      <c r="O12678" t="n">
        <v>-0.002479688022146176</v>
      </c>
      <c r="P12678" t="n">
        <v>0.1075751561501456</v>
      </c>
      <c r="Q12678" t="n">
        <v>0.1065179019561373</v>
      </c>
      <c r="R12678" t="n">
        <v>-0.002573462955927547</v>
      </c>
    </row>
    <row r="12679">
      <c r="F12679" t="n">
        <v>0.1013957872708774</v>
      </c>
      <c r="G12679" t="n">
        <v>0.125927687272278</v>
      </c>
      <c r="H12679" t="n">
        <v>-0.002998051202435353</v>
      </c>
      <c r="J12679" t="n">
        <v>0.03450840576597301</v>
      </c>
      <c r="K12679" t="n">
        <v>0.1040805365331844</v>
      </c>
      <c r="L12679" t="n">
        <v>-0.003739774613821798</v>
      </c>
      <c r="M12679" t="n">
        <v>0.0719853138817706</v>
      </c>
      <c r="N12679" t="n">
        <v>0.1103073274284561</v>
      </c>
      <c r="O12679" t="n">
        <v>-0.002480183959750605</v>
      </c>
      <c r="P12679" t="n">
        <v>0.1076118886295299</v>
      </c>
      <c r="Q12679" t="n">
        <v>0.106526360457047</v>
      </c>
      <c r="R12679" t="n">
        <v>-0.002573720327960343</v>
      </c>
    </row>
    <row r="12680">
      <c r="F12680" t="n">
        <v>0.1013679340882099</v>
      </c>
      <c r="G12680" t="n">
        <v>0.1259376862946119</v>
      </c>
      <c r="H12680" t="n">
        <v>-0.002996711360484273</v>
      </c>
      <c r="J12680" t="n">
        <v>0.03451718650451689</v>
      </c>
      <c r="K12680" t="n">
        <v>0.1040888008286055</v>
      </c>
      <c r="L12680" t="n">
        <v>-0.003736445195824659</v>
      </c>
      <c r="M12680" t="n">
        <v>0.07205196335087985</v>
      </c>
      <c r="N12680" t="n">
        <v>0.1103160861490713</v>
      </c>
      <c r="O12680" t="n">
        <v>-0.002479085495120317</v>
      </c>
      <c r="P12680" t="n">
        <v>0.1075413587231607</v>
      </c>
      <c r="Q12680" t="n">
        <v>0.1065348189579568</v>
      </c>
      <c r="R12680" t="n">
        <v>-0.002569410683514906</v>
      </c>
    </row>
    <row r="12681">
      <c r="F12681" t="n">
        <v>0.1013975002896194</v>
      </c>
      <c r="G12681" t="n">
        <v>0.1259476853169457</v>
      </c>
      <c r="H12681" t="n">
        <v>-0.002996411719312342</v>
      </c>
      <c r="J12681" t="n">
        <v>0.03450061451965303</v>
      </c>
      <c r="K12681" t="n">
        <v>0.1040970651240266</v>
      </c>
      <c r="L12681" t="n">
        <v>-0.003736071551305077</v>
      </c>
      <c r="M12681" t="n">
        <v>0.07200760898126518</v>
      </c>
      <c r="N12681" t="n">
        <v>0.1103248448696866</v>
      </c>
      <c r="O12681" t="n">
        <v>-0.002478589777164883</v>
      </c>
      <c r="P12681" t="n">
        <v>0.1076138451863602</v>
      </c>
      <c r="Q12681" t="n">
        <v>0.1065432774588665</v>
      </c>
      <c r="R12681" t="n">
        <v>-0.002569153768138092</v>
      </c>
    </row>
    <row r="12682">
      <c r="F12682" t="n">
        <v>0.1013552937708046</v>
      </c>
      <c r="G12682" t="n">
        <v>0.1259576843392795</v>
      </c>
      <c r="H12682" t="n">
        <v>-0.002996112078140411</v>
      </c>
      <c r="J12682" t="n">
        <v>0.034526297030656</v>
      </c>
      <c r="K12682" t="n">
        <v>0.1041053294194477</v>
      </c>
      <c r="L12682" t="n">
        <v>-0.003736071551305077</v>
      </c>
      <c r="M12682" t="n">
        <v>0.07198545529588468</v>
      </c>
      <c r="N12682" t="n">
        <v>0.1103336035903018</v>
      </c>
      <c r="O12682" t="n">
        <v>-0.002479085495120317</v>
      </c>
      <c r="P12682" t="n">
        <v>0.1075075602093997</v>
      </c>
      <c r="Q12682" t="n">
        <v>0.1065517359597762</v>
      </c>
      <c r="R12682" t="n">
        <v>-0.002569410683514906</v>
      </c>
    </row>
    <row r="12683">
      <c r="F12683" t="n">
        <v>0.1013848620281166</v>
      </c>
      <c r="G12683" t="n">
        <v>0.1259676833616133</v>
      </c>
      <c r="H12683" t="n">
        <v>-0.002996411719312342</v>
      </c>
      <c r="J12683" t="n">
        <v>0.03450972480717109</v>
      </c>
      <c r="K12683" t="n">
        <v>0.1041135937148688</v>
      </c>
      <c r="L12683" t="n">
        <v>-0.003737192484863824</v>
      </c>
      <c r="M12683" t="n">
        <v>0.07200770307918677</v>
      </c>
      <c r="N12683" t="n">
        <v>0.1103423623109171</v>
      </c>
      <c r="O12683" t="n">
        <v>-0.002479085495120317</v>
      </c>
      <c r="P12683" t="n">
        <v>0.1075800466177591</v>
      </c>
      <c r="Q12683" t="n">
        <v>0.1065601944606859</v>
      </c>
      <c r="R12683" t="n">
        <v>-0.002564841278075984</v>
      </c>
    </row>
    <row r="12684">
      <c r="F12684" t="n">
        <v>0.1013570116707232</v>
      </c>
      <c r="G12684" t="n">
        <v>0.1259776823839472</v>
      </c>
      <c r="H12684" t="n">
        <v>-0.002994171094725316</v>
      </c>
      <c r="J12684" t="n">
        <v>0.03451850539819831</v>
      </c>
      <c r="K12684" t="n">
        <v>0.1041218580102899</v>
      </c>
      <c r="L12684" t="n">
        <v>-0.003732739719476533</v>
      </c>
      <c r="M12684" t="n">
        <v>0.07200775003435081</v>
      </c>
      <c r="N12684" t="n">
        <v>0.1103511210315323</v>
      </c>
      <c r="O12684" t="n">
        <v>-0.002477984755131212</v>
      </c>
      <c r="P12684" t="n">
        <v>0.1076167787158757</v>
      </c>
      <c r="Q12684" t="n">
        <v>0.1065686529615957</v>
      </c>
      <c r="R12684" t="n">
        <v>-0.002565097736557943</v>
      </c>
    </row>
    <row r="12685">
      <c r="F12685" t="n">
        <v>0.1013722270191336</v>
      </c>
      <c r="G12685" t="n">
        <v>0.125987681406281</v>
      </c>
      <c r="H12685" t="n">
        <v>-0.002994470541779494</v>
      </c>
      <c r="J12685" t="n">
        <v>0.03451883494670747</v>
      </c>
      <c r="K12685" t="n">
        <v>0.1041301223057109</v>
      </c>
      <c r="L12685" t="n">
        <v>-0.003733859653385767</v>
      </c>
      <c r="M12685" t="n">
        <v>0.07202999770667334</v>
      </c>
      <c r="N12685" t="n">
        <v>0.1103598797521476</v>
      </c>
      <c r="O12685" t="n">
        <v>-0.002477984755131212</v>
      </c>
      <c r="P12685" t="n">
        <v>0.1075462469609305</v>
      </c>
      <c r="Q12685" t="n">
        <v>0.1065771114625054</v>
      </c>
      <c r="R12685" t="n">
        <v>-0.002564328361112065</v>
      </c>
    </row>
    <row r="12686">
      <c r="F12686" t="n">
        <v>0.1014017985747467</v>
      </c>
      <c r="G12686" t="n">
        <v>0.1259976804286149</v>
      </c>
      <c r="H12686" t="n">
        <v>-0.00299506943588785</v>
      </c>
      <c r="J12686" t="n">
        <v>0.03452761549644184</v>
      </c>
      <c r="K12686" t="n">
        <v>0.104138386601132</v>
      </c>
      <c r="L12686" t="n">
        <v>-0.003733113030779611</v>
      </c>
      <c r="M12686" t="n">
        <v>0.07205224532582549</v>
      </c>
      <c r="N12686" t="n">
        <v>0.1103686384727628</v>
      </c>
      <c r="O12686" t="n">
        <v>-0.002477241508354028</v>
      </c>
      <c r="P12686" t="n">
        <v>0.1075829788077774</v>
      </c>
      <c r="Q12686" t="n">
        <v>0.1065855699634151</v>
      </c>
      <c r="R12686" t="n">
        <v>-0.002564584819594024</v>
      </c>
    </row>
    <row r="12687">
      <c r="F12687" t="n">
        <v>0.1013883057053875</v>
      </c>
      <c r="G12687" t="n">
        <v>0.1260076794509487</v>
      </c>
      <c r="H12687" t="n">
        <v>-0.002993126010945838</v>
      </c>
      <c r="J12687" t="n">
        <v>0.03451949383332248</v>
      </c>
      <c r="K12687" t="n">
        <v>0.1041466508965531</v>
      </c>
      <c r="L12687" t="n">
        <v>-0.003733113030779611</v>
      </c>
      <c r="M12687" t="n">
        <v>0.07203009131368129</v>
      </c>
      <c r="N12687" t="n">
        <v>0.1103773971933781</v>
      </c>
      <c r="O12687" t="n">
        <v>-0.002476881733782427</v>
      </c>
      <c r="P12687" t="n">
        <v>0.1075482010351262</v>
      </c>
      <c r="Q12687" t="n">
        <v>0.1065940284643248</v>
      </c>
      <c r="R12687" t="n">
        <v>-0.002565097736557943</v>
      </c>
    </row>
    <row r="12688">
      <c r="F12688" t="n">
        <v>0.1014035241797726</v>
      </c>
      <c r="G12688" t="n">
        <v>0.1260176784732825</v>
      </c>
      <c r="H12688" t="n">
        <v>-0.002993126010945838</v>
      </c>
      <c r="J12688" t="n">
        <v>0.03452827430848603</v>
      </c>
      <c r="K12688" t="n">
        <v>0.1041549151919742</v>
      </c>
      <c r="L12688" t="n">
        <v>-0.00373052408132359</v>
      </c>
      <c r="M12688" t="n">
        <v>0.07200793722964266</v>
      </c>
      <c r="N12688" t="n">
        <v>0.1103861559139933</v>
      </c>
      <c r="O12688" t="n">
        <v>-0.00247613881784548</v>
      </c>
      <c r="P12688" t="n">
        <v>0.1076206876456318</v>
      </c>
      <c r="Q12688" t="n">
        <v>0.1066024869652345</v>
      </c>
      <c r="R12688" t="n">
        <v>-0.002560269486412266</v>
      </c>
    </row>
    <row r="12689">
      <c r="F12689" t="n">
        <v>0.1013756775386688</v>
      </c>
      <c r="G12689" t="n">
        <v>0.1260276774956164</v>
      </c>
      <c r="H12689" t="n">
        <v>-0.002992228252694205</v>
      </c>
      <c r="J12689" t="n">
        <v>0.03452015243891408</v>
      </c>
      <c r="K12689" t="n">
        <v>0.1041631794873953</v>
      </c>
      <c r="L12689" t="n">
        <v>-0.00373052408132359</v>
      </c>
      <c r="M12689" t="n">
        <v>0.07203018467050051</v>
      </c>
      <c r="N12689" t="n">
        <v>0.1103949146346086</v>
      </c>
      <c r="O12689" t="n">
        <v>-0.002476634095136778</v>
      </c>
      <c r="P12689" t="n">
        <v>0.107621664440949</v>
      </c>
      <c r="Q12689" t="n">
        <v>0.1066109454661443</v>
      </c>
      <c r="R12689" t="n">
        <v>-0.002560269486412266</v>
      </c>
    </row>
    <row r="12690">
      <c r="F12690" t="n">
        <v>0.1013765424133327</v>
      </c>
      <c r="G12690" t="n">
        <v>0.1260376765179502</v>
      </c>
      <c r="H12690" t="n">
        <v>-0.002992826758195294</v>
      </c>
      <c r="J12690" t="n">
        <v>0.03452893283918729</v>
      </c>
      <c r="K12690" t="n">
        <v>0.1041714437828164</v>
      </c>
      <c r="L12690" t="n">
        <v>-0.003729405147885881</v>
      </c>
      <c r="M12690" t="n">
        <v>0.07205243205812895</v>
      </c>
      <c r="N12690" t="n">
        <v>0.1104036733552238</v>
      </c>
      <c r="O12690" t="n">
        <v>-0.002476386456491129</v>
      </c>
      <c r="P12690" t="n">
        <v>0.1075868859480688</v>
      </c>
      <c r="Q12690" t="n">
        <v>0.106619403967054</v>
      </c>
      <c r="R12690" t="n">
        <v>-0.002560269486412266</v>
      </c>
    </row>
    <row r="12691">
      <c r="F12691" t="n">
        <v>0.1014061193224826</v>
      </c>
      <c r="G12691" t="n">
        <v>0.126047675540284</v>
      </c>
      <c r="H12691" t="n">
        <v>-0.002992228252694205</v>
      </c>
      <c r="J12691" t="n">
        <v>0.03451235952694678</v>
      </c>
      <c r="K12691" t="n">
        <v>0.1041797080782375</v>
      </c>
      <c r="L12691" t="n">
        <v>-0.003726813131641731</v>
      </c>
      <c r="M12691" t="n">
        <v>0.07203027777711307</v>
      </c>
      <c r="N12691" t="n">
        <v>0.1104124320758391</v>
      </c>
      <c r="O12691" t="n">
        <v>-0.002476881733782427</v>
      </c>
      <c r="P12691" t="n">
        <v>0.1075163518739837</v>
      </c>
      <c r="Q12691" t="n">
        <v>0.1066278624679637</v>
      </c>
      <c r="R12691" t="n">
        <v>-0.002560525487760772</v>
      </c>
    </row>
    <row r="12692">
      <c r="F12692" t="n">
        <v>0.1014069861652727</v>
      </c>
      <c r="G12692" t="n">
        <v>0.1260576745626178</v>
      </c>
      <c r="H12692" t="n">
        <v>-0.002990881669073378</v>
      </c>
      <c r="J12692" t="n">
        <v>0.03452959108796277</v>
      </c>
      <c r="K12692" t="n">
        <v>0.1041879723736586</v>
      </c>
      <c r="L12692" t="n">
        <v>-0.00372718577569049</v>
      </c>
      <c r="M12692" t="n">
        <v>0.07205252504892856</v>
      </c>
      <c r="N12692" t="n">
        <v>0.1104211907964543</v>
      </c>
      <c r="O12692" t="n">
        <v>-0.002475281368799338</v>
      </c>
      <c r="P12692" t="n">
        <v>0.1075530831590551</v>
      </c>
      <c r="Q12692" t="n">
        <v>0.1066363209688734</v>
      </c>
      <c r="R12692" t="n">
        <v>-0.002555950855236371</v>
      </c>
    </row>
    <row r="12693">
      <c r="F12693" t="n">
        <v>0.1013791424214951</v>
      </c>
      <c r="G12693" t="n">
        <v>0.1260676735849517</v>
      </c>
      <c r="H12693" t="n">
        <v>-0.002991180727334459</v>
      </c>
      <c r="J12693" t="n">
        <v>0.03452146880469593</v>
      </c>
      <c r="K12693" t="n">
        <v>0.1041962366690797</v>
      </c>
      <c r="L12693" t="n">
        <v>-0.003726813131641731</v>
      </c>
      <c r="M12693" t="n">
        <v>0.0720081698165192</v>
      </c>
      <c r="N12693" t="n">
        <v>0.1104299495170696</v>
      </c>
      <c r="O12693" t="n">
        <v>-0.002475528896936218</v>
      </c>
      <c r="P12693" t="n">
        <v>0.1075183036520356</v>
      </c>
      <c r="Q12693" t="n">
        <v>0.1066447794697832</v>
      </c>
      <c r="R12693" t="n">
        <v>-0.002555950855236371</v>
      </c>
    </row>
    <row r="12694">
      <c r="F12694" t="n">
        <v>0.1013800108849185</v>
      </c>
      <c r="G12694" t="n">
        <v>0.1260776726072855</v>
      </c>
      <c r="H12694" t="n">
        <v>-0.002991180727334459</v>
      </c>
      <c r="J12694" t="n">
        <v>0.03453024905422968</v>
      </c>
      <c r="K12694" t="n">
        <v>0.1042045009645007</v>
      </c>
      <c r="L12694" t="n">
        <v>-0.003726813131641731</v>
      </c>
      <c r="M12694" t="n">
        <v>0.07200821614624023</v>
      </c>
      <c r="N12694" t="n">
        <v>0.1104387082376848</v>
      </c>
      <c r="O12694" t="n">
        <v>-0.002475776425073098</v>
      </c>
      <c r="P12694" t="n">
        <v>0.1076265457881748</v>
      </c>
      <c r="Q12694" t="n">
        <v>0.1066532379706929</v>
      </c>
      <c r="R12694" t="n">
        <v>-0.002555184223306186</v>
      </c>
    </row>
    <row r="12695">
      <c r="F12695" t="n">
        <v>0.1013808802450158</v>
      </c>
      <c r="G12695" t="n">
        <v>0.1260876716296193</v>
      </c>
      <c r="H12695" t="n">
        <v>-0.002990283552551216</v>
      </c>
      <c r="J12695" t="n">
        <v>0.03453057793124027</v>
      </c>
      <c r="K12695" t="n">
        <v>0.1042127652599218</v>
      </c>
      <c r="L12695" t="n">
        <v>-0.003726440487592971</v>
      </c>
      <c r="M12695" t="n">
        <v>0.07205266406588726</v>
      </c>
      <c r="N12695" t="n">
        <v>0.1104474669583001</v>
      </c>
      <c r="O12695" t="n">
        <v>-0.002475281368799338</v>
      </c>
      <c r="P12695" t="n">
        <v>0.1076275215308196</v>
      </c>
      <c r="Q12695" t="n">
        <v>0.1066616964716026</v>
      </c>
      <c r="R12695" t="n">
        <v>-0.002555950855236371</v>
      </c>
    </row>
    <row r="12696">
      <c r="F12696" t="n">
        <v>0.101367394498856</v>
      </c>
      <c r="G12696" t="n">
        <v>0.1260976706519532</v>
      </c>
      <c r="H12696" t="n">
        <v>-0.00298893472197216</v>
      </c>
      <c r="J12696" t="n">
        <v>0.03450555253622418</v>
      </c>
      <c r="K12696" t="n">
        <v>0.1042210295553429</v>
      </c>
      <c r="L12696" t="n">
        <v>-0.003722727813462625</v>
      </c>
      <c r="M12696" t="n">
        <v>0.07203050944887179</v>
      </c>
      <c r="N12696" t="n">
        <v>0.1104562256789153</v>
      </c>
      <c r="O12696" t="n">
        <v>-0.002474173988204719</v>
      </c>
      <c r="P12696" t="n">
        <v>0.1076284970975551</v>
      </c>
      <c r="Q12696" t="n">
        <v>0.1066701549725123</v>
      </c>
      <c r="R12696" t="n">
        <v>-0.00255086366898711</v>
      </c>
    </row>
    <row r="12697">
      <c r="F12697" t="n">
        <v>0.1013826216544074</v>
      </c>
      <c r="G12697" t="n">
        <v>0.126107669674287</v>
      </c>
      <c r="H12697" t="n">
        <v>-0.002988635858386322</v>
      </c>
      <c r="J12697" t="n">
        <v>0.03453123547265152</v>
      </c>
      <c r="K12697" t="n">
        <v>0.104229293850764</v>
      </c>
      <c r="L12697" t="n">
        <v>-0.00372347243348732</v>
      </c>
      <c r="M12697" t="n">
        <v>0.07200835476005424</v>
      </c>
      <c r="N12697" t="n">
        <v>0.1104649843995306</v>
      </c>
      <c r="O12697" t="n">
        <v>-0.00247442140560354</v>
      </c>
      <c r="P12697" t="n">
        <v>0.1075222050999795</v>
      </c>
      <c r="Q12697" t="n">
        <v>0.1066786134734221</v>
      </c>
      <c r="R12697" t="n">
        <v>-0.002550608582620211</v>
      </c>
    </row>
    <row r="12698">
      <c r="F12698" t="n">
        <v>0.1013834937032889</v>
      </c>
      <c r="G12698" t="n">
        <v>0.1261176686966208</v>
      </c>
      <c r="H12698" t="n">
        <v>-0.002989233585557999</v>
      </c>
      <c r="J12698" t="n">
        <v>0.03450620973854503</v>
      </c>
      <c r="K12698" t="n">
        <v>0.1042375581461851</v>
      </c>
      <c r="L12698" t="n">
        <v>-0.003722727813462625</v>
      </c>
      <c r="M12698" t="n">
        <v>0.07203060167961903</v>
      </c>
      <c r="N12698" t="n">
        <v>0.1104737431201458</v>
      </c>
      <c r="O12698" t="n">
        <v>-0.00247466882300236</v>
      </c>
      <c r="P12698" t="n">
        <v>0.1075946918091755</v>
      </c>
      <c r="Q12698" t="n">
        <v>0.1066870719743318</v>
      </c>
      <c r="R12698" t="n">
        <v>-0.00255086366898711</v>
      </c>
    </row>
    <row r="12699">
      <c r="F12699" t="n">
        <v>0.1013700103836795</v>
      </c>
      <c r="G12699" t="n">
        <v>0.1261276677189547</v>
      </c>
      <c r="H12699" t="n">
        <v>-0.002989233585557999</v>
      </c>
      <c r="J12699" t="n">
        <v>0.03450653823317743</v>
      </c>
      <c r="K12699" t="n">
        <v>0.1042458224416062</v>
      </c>
      <c r="L12699" t="n">
        <v>-0.003723844743499668</v>
      </c>
      <c r="M12699" t="n">
        <v>0.07203064770113587</v>
      </c>
      <c r="N12699" t="n">
        <v>0.1104825018407611</v>
      </c>
      <c r="O12699" t="n">
        <v>-0.002473558921569349</v>
      </c>
      <c r="P12699" t="n">
        <v>0.1076314227409784</v>
      </c>
      <c r="Q12699" t="n">
        <v>0.1066955304752415</v>
      </c>
      <c r="R12699" t="n">
        <v>-0.00255086366898711</v>
      </c>
    </row>
    <row r="12700">
      <c r="F12700" t="n">
        <v>0.1013852404883917</v>
      </c>
      <c r="G12700" t="n">
        <v>0.1261376667412885</v>
      </c>
      <c r="H12700" t="n">
        <v>-0.002986687248671014</v>
      </c>
      <c r="J12700" t="n">
        <v>0.03450686665669409</v>
      </c>
      <c r="K12700" t="n">
        <v>0.1042540867370273</v>
      </c>
      <c r="L12700" t="n">
        <v>-0.003719385064652213</v>
      </c>
      <c r="M12700" t="n">
        <v>0.07203069366007853</v>
      </c>
      <c r="N12700" t="n">
        <v>0.1104912605613763</v>
      </c>
      <c r="O12700" t="n">
        <v>-0.002473311615138479</v>
      </c>
      <c r="P12700" t="n">
        <v>0.1075608854256647</v>
      </c>
      <c r="Q12700" t="n">
        <v>0.1067039889761512</v>
      </c>
      <c r="R12700" t="n">
        <v>-0.002546539821431256</v>
      </c>
    </row>
    <row r="12701">
      <c r="F12701" t="n">
        <v>0.1013861152242003</v>
      </c>
      <c r="G12701" t="n">
        <v>0.1261476657636223</v>
      </c>
      <c r="H12701" t="n">
        <v>-0.002987284586120748</v>
      </c>
      <c r="J12701" t="n">
        <v>0.03451564657367946</v>
      </c>
      <c r="K12701" t="n">
        <v>0.1042623510324484</v>
      </c>
      <c r="L12701" t="n">
        <v>-0.003719385064652213</v>
      </c>
      <c r="M12701" t="n">
        <v>0.07205294041031501</v>
      </c>
      <c r="N12701" t="n">
        <v>0.1105000192819916</v>
      </c>
      <c r="O12701" t="n">
        <v>-0.002473064308707608</v>
      </c>
      <c r="P12701" t="n">
        <v>0.1075976161019573</v>
      </c>
      <c r="Q12701" t="n">
        <v>0.1067124474770609</v>
      </c>
      <c r="R12701" t="n">
        <v>-0.002546030564392674</v>
      </c>
    </row>
    <row r="12702">
      <c r="F12702" t="n">
        <v>0.1014157039087593</v>
      </c>
      <c r="G12702" t="n">
        <v>0.1261576647859562</v>
      </c>
      <c r="H12702" t="n">
        <v>-0.002986687248671014</v>
      </c>
      <c r="J12702" t="n">
        <v>0.03450752329008865</v>
      </c>
      <c r="K12702" t="n">
        <v>0.1042706153278695</v>
      </c>
      <c r="L12702" t="n">
        <v>-0.003719385064652213</v>
      </c>
      <c r="M12702" t="n">
        <v>0.07200858453177911</v>
      </c>
      <c r="N12702" t="n">
        <v>0.1105087780026068</v>
      </c>
      <c r="O12702" t="n">
        <v>-0.002473558921569349</v>
      </c>
      <c r="P12702" t="n">
        <v>0.1075985905130199</v>
      </c>
      <c r="Q12702" t="n">
        <v>0.1067209059779707</v>
      </c>
      <c r="R12702" t="n">
        <v>-0.002546030564392674</v>
      </c>
    </row>
    <row r="12703">
      <c r="F12703" t="n">
        <v>0.1014165806101263</v>
      </c>
      <c r="G12703" t="n">
        <v>0.12616766380829</v>
      </c>
      <c r="H12703" t="n">
        <v>-0.002986985917395881</v>
      </c>
      <c r="J12703" t="n">
        <v>0.03453320639075998</v>
      </c>
      <c r="K12703" t="n">
        <v>0.1042788796232905</v>
      </c>
      <c r="L12703" t="n">
        <v>-0.003720129016060285</v>
      </c>
      <c r="M12703" t="n">
        <v>0.07200863029840904</v>
      </c>
      <c r="N12703" t="n">
        <v>0.1105175367232221</v>
      </c>
      <c r="O12703" t="n">
        <v>-0.002473311615138479</v>
      </c>
      <c r="P12703" t="n">
        <v>0.1075638083664259</v>
      </c>
      <c r="Q12703" t="n">
        <v>0.1067293644788804</v>
      </c>
      <c r="R12703" t="n">
        <v>-0.002541958512227272</v>
      </c>
    </row>
    <row r="12704">
      <c r="F12704" t="n">
        <v>0.1013887448021792</v>
      </c>
      <c r="G12704" t="n">
        <v>0.1261776628306238</v>
      </c>
      <c r="H12704" t="n">
        <v>-0.002985333729526994</v>
      </c>
      <c r="J12704" t="n">
        <v>0.03452508296440637</v>
      </c>
      <c r="K12704" t="n">
        <v>0.1042871439187116</v>
      </c>
      <c r="L12704" t="n">
        <v>-0.003717154527497646</v>
      </c>
      <c r="M12704" t="n">
        <v>0.07205307773766254</v>
      </c>
      <c r="N12704" t="n">
        <v>0.1105262954438373</v>
      </c>
      <c r="O12704" t="n">
        <v>-0.00247170512907591</v>
      </c>
      <c r="P12704" t="n">
        <v>0.1076362952827851</v>
      </c>
      <c r="Q12704" t="n">
        <v>0.1067378229797901</v>
      </c>
      <c r="R12704" t="n">
        <v>-0.002541958512227272</v>
      </c>
    </row>
    <row r="12705">
      <c r="F12705" t="n">
        <v>0.1013896231176688</v>
      </c>
      <c r="G12705" t="n">
        <v>0.1261876618529577</v>
      </c>
      <c r="H12705" t="n">
        <v>-0.00298473678217056</v>
      </c>
      <c r="J12705" t="n">
        <v>0.03452541109687156</v>
      </c>
      <c r="K12705" t="n">
        <v>0.1042954082141327</v>
      </c>
      <c r="L12705" t="n">
        <v>-0.003717154527497646</v>
      </c>
      <c r="M12705" t="n">
        <v>0.0720087216439359</v>
      </c>
      <c r="N12705" t="n">
        <v>0.1105350541644526</v>
      </c>
      <c r="O12705" t="n">
        <v>-0.002471952324308341</v>
      </c>
      <c r="P12705" t="n">
        <v>0.1075657561091464</v>
      </c>
      <c r="Q12705" t="n">
        <v>0.1067462814806998</v>
      </c>
      <c r="R12705" t="n">
        <v>-0.002542212682661451</v>
      </c>
    </row>
    <row r="12706">
      <c r="F12706" t="n">
        <v>0.1013905023275627</v>
      </c>
      <c r="G12706" t="n">
        <v>0.1261976608752915</v>
      </c>
      <c r="H12706" t="n">
        <v>-0.00298473678217056</v>
      </c>
      <c r="J12706" t="n">
        <v>0.03453419088651256</v>
      </c>
      <c r="K12706" t="n">
        <v>0.1043036725095538</v>
      </c>
      <c r="L12706" t="n">
        <v>-0.003716782886373121</v>
      </c>
      <c r="M12706" t="n">
        <v>0.07200876722282831</v>
      </c>
      <c r="N12706" t="n">
        <v>0.1105438128850678</v>
      </c>
      <c r="O12706" t="n">
        <v>-0.002472199519540772</v>
      </c>
      <c r="P12706" t="n">
        <v>0.107566729714773</v>
      </c>
      <c r="Q12706" t="n">
        <v>0.1067547399816095</v>
      </c>
      <c r="R12706" t="n">
        <v>-0.002542212682661451</v>
      </c>
    </row>
    <row r="12707">
      <c r="F12707" t="n">
        <v>0.1014057393975726</v>
      </c>
      <c r="G12707" t="n">
        <v>0.1262076598976253</v>
      </c>
      <c r="H12707" t="n">
        <v>-0.002985035255848777</v>
      </c>
      <c r="J12707" t="n">
        <v>0.03452606714702783</v>
      </c>
      <c r="K12707" t="n">
        <v>0.1043119368049749</v>
      </c>
      <c r="L12707" t="n">
        <v>-0.003716782886373121</v>
      </c>
      <c r="M12707" t="n">
        <v>0.07200881273913703</v>
      </c>
      <c r="N12707" t="n">
        <v>0.1105525716056831</v>
      </c>
      <c r="O12707" t="n">
        <v>-0.00247170512907591</v>
      </c>
      <c r="P12707" t="n">
        <v>0.1076034599133812</v>
      </c>
      <c r="Q12707" t="n">
        <v>0.1067631984825193</v>
      </c>
      <c r="R12707" t="n">
        <v>-0.002541958512227272</v>
      </c>
    </row>
    <row r="12708">
      <c r="F12708" t="n">
        <v>0.1013779063757207</v>
      </c>
      <c r="G12708" t="n">
        <v>0.1262176589199591</v>
      </c>
      <c r="H12708" t="n">
        <v>-0.002983381016281021</v>
      </c>
      <c r="J12708" t="n">
        <v>0.03453484685890025</v>
      </c>
      <c r="K12708" t="n">
        <v>0.104320201100396</v>
      </c>
      <c r="L12708" t="n">
        <v>-0.003713434051438325</v>
      </c>
      <c r="M12708" t="n">
        <v>0.07198665730704054</v>
      </c>
      <c r="N12708" t="n">
        <v>0.1105613303262983</v>
      </c>
      <c r="O12708" t="n">
        <v>-0.002470838029007252</v>
      </c>
      <c r="P12708" t="n">
        <v>0.1076044332615351</v>
      </c>
      <c r="Q12708" t="n">
        <v>0.106771656983429</v>
      </c>
      <c r="R12708" t="n">
        <v>-0.002536867406254279</v>
      </c>
    </row>
    <row r="12709">
      <c r="F12709" t="n">
        <v>0.1013787881794006</v>
      </c>
      <c r="G12709" t="n">
        <v>0.126227657942293</v>
      </c>
      <c r="H12709" t="n">
        <v>-0.002983082737835081</v>
      </c>
      <c r="J12709" t="n">
        <v>0.03450981925611636</v>
      </c>
      <c r="K12709" t="n">
        <v>0.1043284653958171</v>
      </c>
      <c r="L12709" t="n">
        <v>-0.003712691438889292</v>
      </c>
      <c r="M12709" t="n">
        <v>0.07203110447435285</v>
      </c>
      <c r="N12709" t="n">
        <v>0.1105700890469136</v>
      </c>
      <c r="O12709" t="n">
        <v>-0.002470838029007252</v>
      </c>
      <c r="P12709" t="n">
        <v>0.1076054064320735</v>
      </c>
      <c r="Q12709" t="n">
        <v>0.1067801154843387</v>
      </c>
      <c r="R12709" t="n">
        <v>-0.002536867406254279</v>
      </c>
    </row>
    <row r="12710">
      <c r="F12710" t="n">
        <v>0.1014227425680268</v>
      </c>
      <c r="G12710" t="n">
        <v>0.1262376569646268</v>
      </c>
      <c r="H12710" t="n">
        <v>-0.002983381016281021</v>
      </c>
      <c r="J12710" t="n">
        <v>0.0345270506842343</v>
      </c>
      <c r="K12710" t="n">
        <v>0.1043367296912381</v>
      </c>
      <c r="L12710" t="n">
        <v>-0.003713434051438325</v>
      </c>
      <c r="M12710" t="n">
        <v>0.07203114980742989</v>
      </c>
      <c r="N12710" t="n">
        <v>0.1105788477675288</v>
      </c>
      <c r="O12710" t="n">
        <v>-0.002471085112810153</v>
      </c>
      <c r="P12710" t="n">
        <v>0.1076421364871</v>
      </c>
      <c r="Q12710" t="n">
        <v>0.1067885739852485</v>
      </c>
      <c r="R12710" t="n">
        <v>-0.002537374830477952</v>
      </c>
    </row>
    <row r="12711">
      <c r="F12711" t="n">
        <v>0.1013949117858767</v>
      </c>
      <c r="G12711" t="n">
        <v>0.1262476559869606</v>
      </c>
      <c r="H12711" t="n">
        <v>-0.002982784459389143</v>
      </c>
      <c r="J12711" t="n">
        <v>0.03452737838620429</v>
      </c>
      <c r="K12711" t="n">
        <v>0.1043449939866592</v>
      </c>
      <c r="L12711" t="n">
        <v>-0.003712691438889292</v>
      </c>
      <c r="M12711" t="n">
        <v>0.07198679327907231</v>
      </c>
      <c r="N12711" t="n">
        <v>0.1105876064881441</v>
      </c>
      <c r="O12711" t="n">
        <v>-0.002470590945204351</v>
      </c>
      <c r="P12711" t="n">
        <v>0.1075358379207573</v>
      </c>
      <c r="Q12711" t="n">
        <v>0.1067970324861582</v>
      </c>
      <c r="R12711" t="n">
        <v>-0.002537628542589788</v>
      </c>
    </row>
    <row r="12712">
      <c r="F12712" t="n">
        <v>0.1013814389505535</v>
      </c>
      <c r="G12712" t="n">
        <v>0.1262576550092945</v>
      </c>
      <c r="H12712" t="n">
        <v>-0.002981128363859038</v>
      </c>
      <c r="J12712" t="n">
        <v>0.03451080216535198</v>
      </c>
      <c r="K12712" t="n">
        <v>0.1043532582820803</v>
      </c>
      <c r="L12712" t="n">
        <v>-0.003710082518268396</v>
      </c>
      <c r="M12712" t="n">
        <v>0.07198683847790857</v>
      </c>
      <c r="N12712" t="n">
        <v>0.1105963652087593</v>
      </c>
      <c r="O12712" t="n">
        <v>-0.002469474444662998</v>
      </c>
      <c r="P12712" t="n">
        <v>0.1076440821334317</v>
      </c>
      <c r="Q12712" t="n">
        <v>0.1068054909870679</v>
      </c>
      <c r="R12712" t="n">
        <v>-0.002533042032471724</v>
      </c>
    </row>
    <row r="12713">
      <c r="F12713" t="n">
        <v>0.1013966818228116</v>
      </c>
      <c r="G12713" t="n">
        <v>0.1262676540316283</v>
      </c>
      <c r="H12713" t="n">
        <v>-0.002980830280830954</v>
      </c>
      <c r="J12713" t="n">
        <v>0.03451112965773578</v>
      </c>
      <c r="K12713" t="n">
        <v>0.1043615225775014</v>
      </c>
      <c r="L12713" t="n">
        <v>-0.003709340575958973</v>
      </c>
      <c r="M12713" t="n">
        <v>0.07205348633951067</v>
      </c>
      <c r="N12713" t="n">
        <v>0.1106051239293746</v>
      </c>
      <c r="O12713" t="n">
        <v>-0.002470215361088039</v>
      </c>
      <c r="P12713" t="n">
        <v>0.1076450546894184</v>
      </c>
      <c r="Q12713" t="n">
        <v>0.1068139494879776</v>
      </c>
      <c r="R12713" t="n">
        <v>-0.002532535525366651</v>
      </c>
    </row>
    <row r="12714">
      <c r="F12714" t="n">
        <v>0.1014119257650056</v>
      </c>
      <c r="G12714" t="n">
        <v>0.1262776530539622</v>
      </c>
      <c r="H12714" t="n">
        <v>-0.002980830280830954</v>
      </c>
      <c r="J12714" t="n">
        <v>0.03451145707798416</v>
      </c>
      <c r="K12714" t="n">
        <v>0.1043697868729225</v>
      </c>
      <c r="L12714" t="n">
        <v>-0.003710453489423107</v>
      </c>
      <c r="M12714" t="n">
        <v>0.07200912960076611</v>
      </c>
      <c r="N12714" t="n">
        <v>0.1106138826499898</v>
      </c>
      <c r="O12714" t="n">
        <v>-0.002469721416804678</v>
      </c>
      <c r="P12714" t="n">
        <v>0.1076460270671088</v>
      </c>
      <c r="Q12714" t="n">
        <v>0.1068224079888873</v>
      </c>
      <c r="R12714" t="n">
        <v>-0.002532282271814114</v>
      </c>
    </row>
    <row r="12715">
      <c r="F12715" t="n">
        <v>0.1014128131039792</v>
      </c>
      <c r="G12715" t="n">
        <v>0.126287652076296</v>
      </c>
      <c r="H12715" t="n">
        <v>-0.00298142644688712</v>
      </c>
      <c r="J12715" t="n">
        <v>0.03451178442602428</v>
      </c>
      <c r="K12715" t="n">
        <v>0.1043780511683436</v>
      </c>
      <c r="L12715" t="n">
        <v>-0.003709711547113684</v>
      </c>
      <c r="M12715" t="n">
        <v>0.07205357645124769</v>
      </c>
      <c r="N12715" t="n">
        <v>0.1106226413706051</v>
      </c>
      <c r="O12715" t="n">
        <v>-0.002469721416804678</v>
      </c>
      <c r="P12715" t="n">
        <v>0.1076469992663704</v>
      </c>
      <c r="Q12715" t="n">
        <v>0.1068308664897971</v>
      </c>
      <c r="R12715" t="n">
        <v>-0.002532788778919188</v>
      </c>
    </row>
    <row r="12716">
      <c r="F12716" t="n">
        <v>0.1014137013353832</v>
      </c>
      <c r="G12716" t="n">
        <v>0.1262976510986298</v>
      </c>
      <c r="H12716" t="n">
        <v>-0.00297947002184958</v>
      </c>
      <c r="J12716" t="n">
        <v>0.03452056375815915</v>
      </c>
      <c r="K12716" t="n">
        <v>0.1043863154637647</v>
      </c>
      <c r="L12716" t="n">
        <v>-0.003706357658110017</v>
      </c>
      <c r="M12716" t="n">
        <v>0.0720314204912357</v>
      </c>
      <c r="N12716" t="n">
        <v>0.1106314000912203</v>
      </c>
      <c r="O12716" t="n">
        <v>-0.002468849341949126</v>
      </c>
      <c r="P12716" t="n">
        <v>0.1075764559958713</v>
      </c>
      <c r="Q12716" t="n">
        <v>0.1068393249907068</v>
      </c>
      <c r="R12716" t="n">
        <v>-0.002528200360286871</v>
      </c>
    </row>
    <row r="12717">
      <c r="F12717" t="n">
        <v>0.1014002326080755</v>
      </c>
      <c r="G12717" t="n">
        <v>0.1263076501209636</v>
      </c>
      <c r="H12717" t="n">
        <v>-0.00297857635957548</v>
      </c>
      <c r="J12717" t="n">
        <v>0.03453779517248673</v>
      </c>
      <c r="K12717" t="n">
        <v>0.1043945797591858</v>
      </c>
      <c r="L12717" t="n">
        <v>-0.003706357658110017</v>
      </c>
      <c r="M12717" t="n">
        <v>0.07198706353318099</v>
      </c>
      <c r="N12717" t="n">
        <v>0.1106401588118356</v>
      </c>
      <c r="O12717" t="n">
        <v>-0.002468355621452786</v>
      </c>
      <c r="P12717" t="n">
        <v>0.1076489431290766</v>
      </c>
      <c r="Q12717" t="n">
        <v>0.1068477834916165</v>
      </c>
      <c r="R12717" t="n">
        <v>-0.002527947565530318</v>
      </c>
    </row>
    <row r="12718">
      <c r="F12718" t="n">
        <v>0.1014298384145849</v>
      </c>
      <c r="G12718" t="n">
        <v>0.1263176491432975</v>
      </c>
      <c r="H12718" t="n">
        <v>-0.00297917213442488</v>
      </c>
      <c r="J12718" t="n">
        <v>0.03451276603616682</v>
      </c>
      <c r="K12718" t="n">
        <v>0.1044028440546069</v>
      </c>
      <c r="L12718" t="n">
        <v>-0.003706357658110017</v>
      </c>
      <c r="M12718" t="n">
        <v>0.07200930928736671</v>
      </c>
      <c r="N12718" t="n">
        <v>0.1106489175324508</v>
      </c>
      <c r="O12718" t="n">
        <v>-0.002469096202197296</v>
      </c>
      <c r="P12718" t="n">
        <v>0.1075426412725223</v>
      </c>
      <c r="Q12718" t="n">
        <v>0.1068562419925262</v>
      </c>
      <c r="R12718" t="n">
        <v>-0.002528453155043424</v>
      </c>
    </row>
    <row r="12719">
      <c r="F12719" t="n">
        <v>0.1014020133531034</v>
      </c>
      <c r="G12719" t="n">
        <v>0.1263276481656313</v>
      </c>
      <c r="H12719" t="n">
        <v>-0.00297947002184958</v>
      </c>
      <c r="J12719" t="n">
        <v>0.03453844955822037</v>
      </c>
      <c r="K12719" t="n">
        <v>0.1044111083500279</v>
      </c>
      <c r="L12719" t="n">
        <v>-0.003705987022344206</v>
      </c>
      <c r="M12719" t="n">
        <v>0.0719871531170905</v>
      </c>
      <c r="N12719" t="n">
        <v>0.1106576762530661</v>
      </c>
      <c r="O12719" t="n">
        <v>-0.002468849341949126</v>
      </c>
      <c r="P12719" t="n">
        <v>0.1075793704023958</v>
      </c>
      <c r="Q12719" t="n">
        <v>0.106864700493436</v>
      </c>
      <c r="R12719" t="n">
        <v>-0.002528200360286871</v>
      </c>
    </row>
    <row r="12720">
      <c r="F12720" t="n">
        <v>0.1014172631811752</v>
      </c>
      <c r="G12720" t="n">
        <v>0.1263376471879651</v>
      </c>
      <c r="H12720" t="n">
        <v>-0.002977511741672686</v>
      </c>
      <c r="J12720" t="n">
        <v>0.03453877664223234</v>
      </c>
      <c r="K12720" t="n">
        <v>0.104419372645449</v>
      </c>
      <c r="L12720" t="n">
        <v>-0.003703741685381636</v>
      </c>
      <c r="M12720" t="n">
        <v>0.0720315996948874</v>
      </c>
      <c r="N12720" t="n">
        <v>0.1106664349736813</v>
      </c>
      <c r="O12720" t="n">
        <v>-0.00246723446957465</v>
      </c>
      <c r="P12720" t="n">
        <v>0.1075445834791507</v>
      </c>
      <c r="Q12720" t="n">
        <v>0.1068731589943457</v>
      </c>
      <c r="R12720" t="n">
        <v>-0.002523609577316896</v>
      </c>
    </row>
    <row r="12721">
      <c r="F12721" t="n">
        <v>0.1013894394567531</v>
      </c>
      <c r="G12721" t="n">
        <v>0.126347646210299</v>
      </c>
      <c r="H12721" t="n">
        <v>-0.002976618666765166</v>
      </c>
      <c r="J12721" t="n">
        <v>0.03453065143365591</v>
      </c>
      <c r="K12721" t="n">
        <v>0.1044276369408701</v>
      </c>
      <c r="L12721" t="n">
        <v>-0.003702630785056087</v>
      </c>
      <c r="M12721" t="n">
        <v>0.07200944339491286</v>
      </c>
      <c r="N12721" t="n">
        <v>0.1106751936942966</v>
      </c>
      <c r="O12721" t="n">
        <v>-0.00246748121769642</v>
      </c>
      <c r="P12721" t="n">
        <v>0.1075455543137751</v>
      </c>
      <c r="Q12721" t="n">
        <v>0.1068816174952554</v>
      </c>
      <c r="R12721" t="n">
        <v>-0.002523104905868578</v>
      </c>
    </row>
    <row r="12722">
      <c r="F12722" t="n">
        <v>0.1013903328597071</v>
      </c>
      <c r="G12722" t="n">
        <v>0.1263576452326328</v>
      </c>
      <c r="H12722" t="n">
        <v>-0.002976618666765166</v>
      </c>
      <c r="J12722" t="n">
        <v>0.03453097833957364</v>
      </c>
      <c r="K12722" t="n">
        <v>0.1044359012362912</v>
      </c>
      <c r="L12722" t="n">
        <v>-0.003703001085164604</v>
      </c>
      <c r="M12722" t="n">
        <v>0.07200948797219633</v>
      </c>
      <c r="N12722" t="n">
        <v>0.1106839524149118</v>
      </c>
      <c r="O12722" t="n">
        <v>-0.00246748121769642</v>
      </c>
      <c r="P12722" t="n">
        <v>0.1075465249690963</v>
      </c>
      <c r="Q12722" t="n">
        <v>0.1068900759961651</v>
      </c>
      <c r="R12722" t="n">
        <v>-0.002523609577316896</v>
      </c>
    </row>
    <row r="12723">
      <c r="F12723" t="n">
        <v>0.1013912271534688</v>
      </c>
      <c r="G12723" t="n">
        <v>0.1263676442549666</v>
      </c>
      <c r="H12723" t="n">
        <v>-0.002977214050036846</v>
      </c>
      <c r="J12723" t="n">
        <v>0.03453130517268589</v>
      </c>
      <c r="K12723" t="n">
        <v>0.1044441655317123</v>
      </c>
      <c r="L12723" t="n">
        <v>-0.003702630785056087</v>
      </c>
      <c r="M12723" t="n">
        <v>0.07198733153361153</v>
      </c>
      <c r="N12723" t="n">
        <v>0.1106927111355271</v>
      </c>
      <c r="O12723" t="n">
        <v>-0.00246723446957465</v>
      </c>
      <c r="P12723" t="n">
        <v>0.1076190120957358</v>
      </c>
      <c r="Q12723" t="n">
        <v>0.1068985344970748</v>
      </c>
      <c r="R12723" t="n">
        <v>-0.002519016432745151</v>
      </c>
    </row>
    <row r="12724">
      <c r="F12724" t="n">
        <v>0.1014064808135881</v>
      </c>
      <c r="G12724" t="n">
        <v>0.1263776432773005</v>
      </c>
      <c r="H12724" t="n">
        <v>-0.002974659119876067</v>
      </c>
      <c r="J12724" t="n">
        <v>0.03453163193291982</v>
      </c>
      <c r="K12724" t="n">
        <v>0.1044524298271334</v>
      </c>
      <c r="L12724" t="n">
        <v>-0.003700381763656297</v>
      </c>
      <c r="M12724" t="n">
        <v>0.07203177789659601</v>
      </c>
      <c r="N12724" t="n">
        <v>0.1107014698561423</v>
      </c>
      <c r="O12724" t="n">
        <v>-0.002466110983029528</v>
      </c>
      <c r="P12724" t="n">
        <v>0.1075484657412987</v>
      </c>
      <c r="Q12724" t="n">
        <v>0.1069069929979846</v>
      </c>
      <c r="R12724" t="n">
        <v>-0.002519016432745151</v>
      </c>
    </row>
    <row r="12725">
      <c r="F12725" t="n">
        <v>0.1014073769779626</v>
      </c>
      <c r="G12725" t="n">
        <v>0.1263876422996343</v>
      </c>
      <c r="H12725" t="n">
        <v>-0.002974956615537621</v>
      </c>
      <c r="J12725" t="n">
        <v>0.03453195862020263</v>
      </c>
      <c r="K12725" t="n">
        <v>0.1044606941225545</v>
      </c>
      <c r="L12725" t="n">
        <v>-0.003700381763656297</v>
      </c>
      <c r="M12725" t="n">
        <v>0.07203182229045266</v>
      </c>
      <c r="N12725" t="n">
        <v>0.1107102285767576</v>
      </c>
      <c r="O12725" t="n">
        <v>-0.002466357618791407</v>
      </c>
      <c r="P12725" t="n">
        <v>0.1076209528967903</v>
      </c>
      <c r="Q12725" t="n">
        <v>0.1069154514988943</v>
      </c>
      <c r="R12725" t="n">
        <v>-0.00251926830920078</v>
      </c>
    </row>
    <row r="12726">
      <c r="F12726" t="n">
        <v>0.101393915377537</v>
      </c>
      <c r="G12726" t="n">
        <v>0.1263976413219681</v>
      </c>
      <c r="H12726" t="n">
        <v>-0.002974956615537621</v>
      </c>
      <c r="J12726" t="n">
        <v>0.03452383285117629</v>
      </c>
      <c r="K12726" t="n">
        <v>0.1044689584179756</v>
      </c>
      <c r="L12726" t="n">
        <v>-0.003699271871105711</v>
      </c>
      <c r="M12726" t="n">
        <v>0.07198746468854558</v>
      </c>
      <c r="N12726" t="n">
        <v>0.1107189872973728</v>
      </c>
      <c r="O12726" t="n">
        <v>-0.002466604254553286</v>
      </c>
      <c r="P12726" t="n">
        <v>0.1075861644111386</v>
      </c>
      <c r="Q12726" t="n">
        <v>0.106923909999804</v>
      </c>
      <c r="R12726" t="n">
        <v>-0.002519016432745151</v>
      </c>
    </row>
    <row r="12727">
      <c r="F12727" t="n">
        <v>0.1014235307222114</v>
      </c>
      <c r="G12727" t="n">
        <v>0.126407640344302</v>
      </c>
      <c r="H12727" t="n">
        <v>-0.002975551606860728</v>
      </c>
      <c r="J12727" t="n">
        <v>0.03452415935968738</v>
      </c>
      <c r="K12727" t="n">
        <v>0.1044772227133967</v>
      </c>
      <c r="L12727" t="n">
        <v>-0.003700381763656297</v>
      </c>
      <c r="M12727" t="n">
        <v>0.07198750894828179</v>
      </c>
      <c r="N12727" t="n">
        <v>0.1107277460179881</v>
      </c>
      <c r="O12727" t="n">
        <v>-0.002465724725322048</v>
      </c>
      <c r="P12727" t="n">
        <v>0.1075513755515141</v>
      </c>
      <c r="Q12727" t="n">
        <v>0.1069323685007137</v>
      </c>
      <c r="R12727" t="n">
        <v>-0.002519016432745151</v>
      </c>
    </row>
    <row r="12728">
      <c r="F12728" t="n">
        <v>0.1014100708119278</v>
      </c>
      <c r="G12728" t="n">
        <v>0.1264176393666358</v>
      </c>
      <c r="H12728" t="n">
        <v>-0.00297299501891421</v>
      </c>
      <c r="J12728" t="n">
        <v>0.0345413906921951</v>
      </c>
      <c r="K12728" t="n">
        <v>0.1044854870088177</v>
      </c>
      <c r="L12728" t="n">
        <v>-0.003695910287504171</v>
      </c>
      <c r="M12728" t="n">
        <v>0.0720541560716296</v>
      </c>
      <c r="N12728" t="n">
        <v>0.1107365047386033</v>
      </c>
      <c r="O12728" t="n">
        <v>-0.002465478202154149</v>
      </c>
      <c r="P12728" t="n">
        <v>0.1075523451282321</v>
      </c>
      <c r="Q12728" t="n">
        <v>0.1069408270016235</v>
      </c>
      <c r="R12728" t="n">
        <v>-0.002514672346258765</v>
      </c>
    </row>
    <row r="12729">
      <c r="F12729" t="n">
        <v>0.1014109705361755</v>
      </c>
      <c r="G12729" t="n">
        <v>0.1264276383889696</v>
      </c>
      <c r="H12729" t="n">
        <v>-0.002972697719412319</v>
      </c>
      <c r="J12729" t="n">
        <v>0.03451635967593386</v>
      </c>
      <c r="K12729" t="n">
        <v>0.1044937513042388</v>
      </c>
      <c r="L12729" t="n">
        <v>-0.003696279915495721</v>
      </c>
      <c r="M12729" t="n">
        <v>0.07205420021935585</v>
      </c>
      <c r="N12729" t="n">
        <v>0.1107452634592186</v>
      </c>
      <c r="O12729" t="n">
        <v>-0.002465231678986251</v>
      </c>
      <c r="P12729" t="n">
        <v>0.1075890734320623</v>
      </c>
      <c r="Q12729" t="n">
        <v>0.1069492855025332</v>
      </c>
      <c r="R12729" t="n">
        <v>-0.002513918095405058</v>
      </c>
    </row>
    <row r="12730">
      <c r="F12730" t="n">
        <v>0.1014405891794552</v>
      </c>
      <c r="G12730" t="n">
        <v>0.1264376374113035</v>
      </c>
      <c r="H12730" t="n">
        <v>-0.002972697719412319</v>
      </c>
      <c r="J12730" t="n">
        <v>0.03453359095979963</v>
      </c>
      <c r="K12730" t="n">
        <v>0.1045020155996599</v>
      </c>
      <c r="L12730" t="n">
        <v>-0.003695910287504171</v>
      </c>
      <c r="M12730" t="n">
        <v>0.07205424430443416</v>
      </c>
      <c r="N12730" t="n">
        <v>0.1107540221798338</v>
      </c>
      <c r="O12730" t="n">
        <v>-0.002465231678986251</v>
      </c>
      <c r="P12730" t="n">
        <v>0.1076615607536658</v>
      </c>
      <c r="Q12730" t="n">
        <v>0.1069577440034429</v>
      </c>
      <c r="R12730" t="n">
        <v>-0.002514420929307529</v>
      </c>
    </row>
    <row r="12731">
      <c r="F12731" t="n">
        <v>0.1013984135478818</v>
      </c>
      <c r="G12731" t="n">
        <v>0.1264476364336373</v>
      </c>
      <c r="H12731" t="n">
        <v>-0.00297299501891421</v>
      </c>
      <c r="J12731" t="n">
        <v>0.03451701211491343</v>
      </c>
      <c r="K12731" t="n">
        <v>0.104510279895081</v>
      </c>
      <c r="L12731" t="n">
        <v>-0.003696279915495721</v>
      </c>
      <c r="M12731" t="n">
        <v>0.07205428832686225</v>
      </c>
      <c r="N12731" t="n">
        <v>0.1107627809004491</v>
      </c>
      <c r="O12731" t="n">
        <v>-0.002465478202154149</v>
      </c>
      <c r="P12731" t="n">
        <v>0.1076267709788447</v>
      </c>
      <c r="Q12731" t="n">
        <v>0.1069662025043526</v>
      </c>
      <c r="R12731" t="n">
        <v>-0.002513918095405058</v>
      </c>
    </row>
    <row r="12732">
      <c r="F12732" t="n">
        <v>0.1014280342399873</v>
      </c>
      <c r="G12732" t="n">
        <v>0.1264576354559711</v>
      </c>
      <c r="H12732" t="n">
        <v>-0.002971031569034964</v>
      </c>
      <c r="J12732" t="n">
        <v>0.03454269596151104</v>
      </c>
      <c r="K12732" t="n">
        <v>0.1045185441905021</v>
      </c>
      <c r="L12732" t="n">
        <v>-0.003692546041262563</v>
      </c>
      <c r="M12732" t="n">
        <v>0.07198772930754774</v>
      </c>
      <c r="N12732" t="n">
        <v>0.1107715396210643</v>
      </c>
      <c r="O12732" t="n">
        <v>-0.002464596212959745</v>
      </c>
      <c r="P12732" t="n">
        <v>0.1076277400276331</v>
      </c>
      <c r="Q12732" t="n">
        <v>0.1069746610052623</v>
      </c>
      <c r="R12732" t="n">
        <v>-0.00250957211252867</v>
      </c>
    </row>
    <row r="12733">
      <c r="F12733" t="n">
        <v>0.1014002190401202</v>
      </c>
      <c r="G12733" t="n">
        <v>0.126467634478305</v>
      </c>
      <c r="H12733" t="n">
        <v>-0.00297073446587806</v>
      </c>
      <c r="J12733" t="n">
        <v>0.0345345694834818</v>
      </c>
      <c r="K12733" t="n">
        <v>0.1045268084859232</v>
      </c>
      <c r="L12733" t="n">
        <v>-0.003692915332795843</v>
      </c>
      <c r="M12733" t="n">
        <v>0.07198777319150215</v>
      </c>
      <c r="N12733" t="n">
        <v>0.1107802983416796</v>
      </c>
      <c r="O12733" t="n">
        <v>-0.002464349802620517</v>
      </c>
      <c r="P12733" t="n">
        <v>0.107557190305704</v>
      </c>
      <c r="Q12733" t="n">
        <v>0.1069831195061721</v>
      </c>
      <c r="R12733" t="n">
        <v>-0.002510074026951176</v>
      </c>
    </row>
    <row r="12734">
      <c r="F12734" t="n">
        <v>0.1014011231191499</v>
      </c>
      <c r="G12734" t="n">
        <v>0.1264776335006388</v>
      </c>
      <c r="H12734" t="n">
        <v>-0.002971328672191867</v>
      </c>
      <c r="J12734" t="n">
        <v>0.03453489551092609</v>
      </c>
      <c r="K12734" t="n">
        <v>0.1045350727813443</v>
      </c>
      <c r="L12734" t="n">
        <v>-0.003693653915862402</v>
      </c>
      <c r="M12734" t="n">
        <v>0.07201001801461984</v>
      </c>
      <c r="N12734" t="n">
        <v>0.1107890570622948</v>
      </c>
      <c r="O12734" t="n">
        <v>-0.002464349802620517</v>
      </c>
      <c r="P12734" t="n">
        <v>0.1075581587990467</v>
      </c>
      <c r="Q12734" t="n">
        <v>0.1069915780070818</v>
      </c>
      <c r="R12734" t="n">
        <v>-0.00250957211252867</v>
      </c>
    </row>
    <row r="12735">
      <c r="F12735" t="n">
        <v>0.1014020280865116</v>
      </c>
      <c r="G12735" t="n">
        <v>0.1264876325229726</v>
      </c>
      <c r="H12735" t="n">
        <v>-0.00297073446587806</v>
      </c>
      <c r="J12735" t="n">
        <v>0.03452676878781202</v>
      </c>
      <c r="K12735" t="n">
        <v>0.1045433370767653</v>
      </c>
      <c r="L12735" t="n">
        <v>-0.003692546041262563</v>
      </c>
      <c r="M12735" t="n">
        <v>0.07198786077149424</v>
      </c>
      <c r="N12735" t="n">
        <v>0.1107978157829101</v>
      </c>
      <c r="O12735" t="n">
        <v>-0.002464103392281289</v>
      </c>
      <c r="P12735" t="n">
        <v>0.1076664055773431</v>
      </c>
      <c r="Q12735" t="n">
        <v>0.1070000365079915</v>
      </c>
      <c r="R12735" t="n">
        <v>-0.00250957211252867</v>
      </c>
    </row>
    <row r="12736">
      <c r="F12736" t="n">
        <v>0.1014316530560483</v>
      </c>
      <c r="G12736" t="n">
        <v>0.1264976315453064</v>
      </c>
      <c r="H12736" t="n">
        <v>-0.002969066266404067</v>
      </c>
      <c r="J12736" t="n">
        <v>0.03452709463523952</v>
      </c>
      <c r="K12736" t="n">
        <v>0.1045516013721864</v>
      </c>
      <c r="L12736" t="n">
        <v>-0.003689548094201402</v>
      </c>
      <c r="M12736" t="n">
        <v>0.07201010547807518</v>
      </c>
      <c r="N12736" t="n">
        <v>0.1108065745035253</v>
      </c>
      <c r="O12736" t="n">
        <v>-0.002462726455401589</v>
      </c>
      <c r="P12736" t="n">
        <v>0.1076316144134859</v>
      </c>
      <c r="Q12736" t="n">
        <v>0.1070084950089012</v>
      </c>
      <c r="R12736" t="n">
        <v>-0.002505473354014178</v>
      </c>
    </row>
    <row r="12737">
      <c r="F12737" t="n">
        <v>0.1014182003331137</v>
      </c>
      <c r="G12737" t="n">
        <v>0.1265076305676403</v>
      </c>
      <c r="H12737" t="n">
        <v>-0.002968769359777426</v>
      </c>
      <c r="J12737" t="n">
        <v>0.03452742040884908</v>
      </c>
      <c r="K12737" t="n">
        <v>0.1045598656676075</v>
      </c>
      <c r="L12737" t="n">
        <v>-0.003690286003820242</v>
      </c>
      <c r="M12737" t="n">
        <v>0.07205455114565038</v>
      </c>
      <c r="N12737" t="n">
        <v>0.1108153332241406</v>
      </c>
      <c r="O12737" t="n">
        <v>-0.002463465347227392</v>
      </c>
      <c r="P12737" t="n">
        <v>0.1076325825569608</v>
      </c>
      <c r="Q12737" t="n">
        <v>0.107016953509811</v>
      </c>
      <c r="R12737" t="n">
        <v>-0.00250497235954227</v>
      </c>
    </row>
    <row r="12738">
      <c r="F12738" t="n">
        <v>0.1014191080550055</v>
      </c>
      <c r="G12738" t="n">
        <v>0.1265176295899741</v>
      </c>
      <c r="H12738" t="n">
        <v>-0.002969660079657347</v>
      </c>
      <c r="J12738" t="n">
        <v>0.0345446516577896</v>
      </c>
      <c r="K12738" t="n">
        <v>0.1045681299630286</v>
      </c>
      <c r="L12738" t="n">
        <v>-0.003690286003820242</v>
      </c>
      <c r="M12738" t="n">
        <v>0.07205459472946396</v>
      </c>
      <c r="N12738" t="n">
        <v>0.1108240919447558</v>
      </c>
      <c r="O12738" t="n">
        <v>-0.002462726455401589</v>
      </c>
      <c r="P12738" t="n">
        <v>0.1076335505189754</v>
      </c>
      <c r="Q12738" t="n">
        <v>0.1070254120107207</v>
      </c>
      <c r="R12738" t="n">
        <v>-0.002504721862306316</v>
      </c>
    </row>
    <row r="12739">
      <c r="F12739" t="n">
        <v>0.1014200166644929</v>
      </c>
      <c r="G12739" t="n">
        <v>0.1265276286123079</v>
      </c>
      <c r="H12739" t="n">
        <v>-0.002969363173030707</v>
      </c>
      <c r="J12739" t="n">
        <v>0.03454497734866994</v>
      </c>
      <c r="K12739" t="n">
        <v>0.1045763942584497</v>
      </c>
      <c r="L12739" t="n">
        <v>-0.003689917049010822</v>
      </c>
      <c r="M12739" t="n">
        <v>0.07201023620336869</v>
      </c>
      <c r="N12739" t="n">
        <v>0.1108328506653711</v>
      </c>
      <c r="O12739" t="n">
        <v>-0.002463219049952124</v>
      </c>
      <c r="P12739" t="n">
        <v>0.1076702781752392</v>
      </c>
      <c r="Q12739" t="n">
        <v>0.1070338705116304</v>
      </c>
      <c r="R12739" t="n">
        <v>-0.002504721862306316</v>
      </c>
    </row>
    <row r="12740">
      <c r="F12740" t="n">
        <v>0.1014209261613694</v>
      </c>
      <c r="G12740" t="n">
        <v>0.1265376276346418</v>
      </c>
      <c r="H12740" t="n">
        <v>-0.00296769253134801</v>
      </c>
      <c r="J12740" t="n">
        <v>0.03453685012577043</v>
      </c>
      <c r="K12740" t="n">
        <v>0.1045846585538708</v>
      </c>
      <c r="L12740" t="n">
        <v>-0.003686915442365538</v>
      </c>
      <c r="M12740" t="n">
        <v>0.07198807862518833</v>
      </c>
      <c r="N12740" t="n">
        <v>0.1108416093859863</v>
      </c>
      <c r="O12740" t="n">
        <v>-0.002462332122124125</v>
      </c>
      <c r="P12740" t="n">
        <v>0.1075639659529076</v>
      </c>
      <c r="Q12740" t="n">
        <v>0.1070423290125401</v>
      </c>
      <c r="R12740" t="n">
        <v>-0.002500870330183938</v>
      </c>
    </row>
    <row r="12741">
      <c r="F12741" t="n">
        <v>0.1014505565680874</v>
      </c>
      <c r="G12741" t="n">
        <v>0.1265476266569756</v>
      </c>
      <c r="H12741" t="n">
        <v>-0.002966802401614553</v>
      </c>
      <c r="J12741" t="n">
        <v>0.03454562850820403</v>
      </c>
      <c r="K12741" t="n">
        <v>0.1045929228492919</v>
      </c>
      <c r="L12741" t="n">
        <v>-0.003686915442365538</v>
      </c>
      <c r="M12741" t="n">
        <v>0.07205472510488645</v>
      </c>
      <c r="N12741" t="n">
        <v>0.1108503681066016</v>
      </c>
      <c r="O12741" t="n">
        <v>-0.002462332122124125</v>
      </c>
      <c r="P12741" t="n">
        <v>0.1076006932456057</v>
      </c>
      <c r="Q12741" t="n">
        <v>0.1070507875134498</v>
      </c>
      <c r="R12741" t="n">
        <v>-0.002500620293158325</v>
      </c>
    </row>
    <row r="12742">
      <c r="F12742" t="n">
        <v>0.1014371079189209</v>
      </c>
      <c r="G12742" t="n">
        <v>0.1265576256793094</v>
      </c>
      <c r="H12742" t="n">
        <v>-0.00296769253134801</v>
      </c>
      <c r="J12742" t="n">
        <v>0.03452059526226195</v>
      </c>
      <c r="K12742" t="n">
        <v>0.104601187144713</v>
      </c>
      <c r="L12742" t="n">
        <v>-0.003686915442365538</v>
      </c>
      <c r="M12742" t="n">
        <v>0.07201036636474076</v>
      </c>
      <c r="N12742" t="n">
        <v>0.1108591268272168</v>
      </c>
      <c r="O12742" t="n">
        <v>-0.00246183975417329</v>
      </c>
      <c r="P12742" t="n">
        <v>0.1076374205497771</v>
      </c>
      <c r="Q12742" t="n">
        <v>0.1070592460143596</v>
      </c>
      <c r="R12742" t="n">
        <v>-0.002500370256132712</v>
      </c>
    </row>
    <row r="12743">
      <c r="F12743" t="n">
        <v>0.1014236599742704</v>
      </c>
      <c r="G12743" t="n">
        <v>0.1265676247016433</v>
      </c>
      <c r="H12743" t="n">
        <v>-0.002967099111525705</v>
      </c>
      <c r="J12743" t="n">
        <v>0.03452937349625106</v>
      </c>
      <c r="K12743" t="n">
        <v>0.1046094514401341</v>
      </c>
      <c r="L12743" t="n">
        <v>-0.003686546824544866</v>
      </c>
      <c r="M12743" t="n">
        <v>0.07203261066750105</v>
      </c>
      <c r="N12743" t="n">
        <v>0.1108678855478321</v>
      </c>
      <c r="O12743" t="n">
        <v>-0.00246183975417329</v>
      </c>
      <c r="P12743" t="n">
        <v>0.1076741478652345</v>
      </c>
      <c r="Q12743" t="n">
        <v>0.1070677045152693</v>
      </c>
      <c r="R12743" t="n">
        <v>-0.002500620293158325</v>
      </c>
    </row>
    <row r="12744">
      <c r="F12744" t="n">
        <v>0.1014532935885935</v>
      </c>
      <c r="G12744" t="n">
        <v>0.1265776237239771</v>
      </c>
      <c r="H12744" t="n">
        <v>-0.002965723130925049</v>
      </c>
      <c r="J12744" t="n">
        <v>0.03452124578122057</v>
      </c>
      <c r="K12744" t="n">
        <v>0.1046177157355551</v>
      </c>
      <c r="L12744" t="n">
        <v>-0.003682805677376013</v>
      </c>
      <c r="M12744" t="n">
        <v>0.07205485491623426</v>
      </c>
      <c r="N12744" t="n">
        <v>0.1108766442684473</v>
      </c>
      <c r="O12744" t="n">
        <v>-0.002460950461210002</v>
      </c>
      <c r="P12744" t="n">
        <v>0.107639354472968</v>
      </c>
      <c r="Q12744" t="n">
        <v>0.107076163016179</v>
      </c>
      <c r="R12744" t="n">
        <v>-0.002496264958196624</v>
      </c>
    </row>
    <row r="12745">
      <c r="F12745" t="n">
        <v>0.1014542077021068</v>
      </c>
      <c r="G12745" t="n">
        <v>0.1265876227463109</v>
      </c>
      <c r="H12745" t="n">
        <v>-0.002965426617914559</v>
      </c>
      <c r="J12745" t="n">
        <v>0.03452157092914648</v>
      </c>
      <c r="K12745" t="n">
        <v>0.1046259800309762</v>
      </c>
      <c r="L12745" t="n">
        <v>-0.003682805677376013</v>
      </c>
      <c r="M12745" t="n">
        <v>0.07198829491253442</v>
      </c>
      <c r="N12745" t="n">
        <v>0.1108854029890626</v>
      </c>
      <c r="O12745" t="n">
        <v>-0.002460458320331848</v>
      </c>
      <c r="P12745" t="n">
        <v>0.1076760816171174</v>
      </c>
      <c r="Q12745" t="n">
        <v>0.1070846215170888</v>
      </c>
      <c r="R12745" t="n">
        <v>-0.002496264958196624</v>
      </c>
    </row>
    <row r="12746">
      <c r="F12746" t="n">
        <v>0.1014120412983943</v>
      </c>
      <c r="G12746" t="n">
        <v>0.1265976217686448</v>
      </c>
      <c r="H12746" t="n">
        <v>-0.002964833591893578</v>
      </c>
      <c r="J12746" t="n">
        <v>0.03453034903751011</v>
      </c>
      <c r="K12746" t="n">
        <v>0.1046342443263973</v>
      </c>
      <c r="L12746" t="n">
        <v>-0.003682437396808275</v>
      </c>
      <c r="M12746" t="n">
        <v>0.0720549411437279</v>
      </c>
      <c r="N12746" t="n">
        <v>0.1108941617096778</v>
      </c>
      <c r="O12746" t="n">
        <v>-0.002460458320331848</v>
      </c>
      <c r="P12746" t="n">
        <v>0.1075697665611821</v>
      </c>
      <c r="Q12746" t="n">
        <v>0.1070930800179985</v>
      </c>
      <c r="R12746" t="n">
        <v>-0.002496264958196624</v>
      </c>
    </row>
    <row r="12747">
      <c r="F12747" t="n">
        <v>0.1014129569096473</v>
      </c>
      <c r="G12747" t="n">
        <v>0.1266076207909786</v>
      </c>
      <c r="H12747" t="n">
        <v>-0.002965723130925049</v>
      </c>
      <c r="J12747" t="n">
        <v>0.03454758020374807</v>
      </c>
      <c r="K12747" t="n">
        <v>0.1046425086218184</v>
      </c>
      <c r="L12747" t="n">
        <v>-0.003682437396808275</v>
      </c>
      <c r="M12747" t="n">
        <v>0.07201058204703711</v>
      </c>
      <c r="N12747" t="n">
        <v>0.1109029204302931</v>
      </c>
      <c r="O12747" t="n">
        <v>-0.002460458320331848</v>
      </c>
      <c r="P12747" t="n">
        <v>0.1076064933401749</v>
      </c>
      <c r="Q12747" t="n">
        <v>0.1071015385189082</v>
      </c>
      <c r="R12747" t="n">
        <v>-0.002495516228455113</v>
      </c>
    </row>
    <row r="12748">
      <c r="F12748" t="n">
        <v>0.1014138734065501</v>
      </c>
      <c r="G12748" t="n">
        <v>0.1266176198133124</v>
      </c>
      <c r="H12748" t="n">
        <v>-0.002963455562968048</v>
      </c>
      <c r="J12748" t="n">
        <v>0.03452254592583673</v>
      </c>
      <c r="K12748" t="n">
        <v>0.1046507729172395</v>
      </c>
      <c r="L12748" t="n">
        <v>-0.00367906257011734</v>
      </c>
      <c r="M12748" t="n">
        <v>0.07201062499547758</v>
      </c>
      <c r="N12748" t="n">
        <v>0.1109116791509083</v>
      </c>
      <c r="O12748" t="n">
        <v>-0.002459320699804449</v>
      </c>
      <c r="P12748" t="n">
        <v>0.1075716986377499</v>
      </c>
      <c r="Q12748" t="n">
        <v>0.1071099970198179</v>
      </c>
      <c r="R12748" t="n">
        <v>-0.002491657240788395</v>
      </c>
    </row>
    <row r="12749">
      <c r="F12749" t="n">
        <v>0.1014291515317246</v>
      </c>
      <c r="G12749" t="n">
        <v>0.1266276188356462</v>
      </c>
      <c r="H12749" t="n">
        <v>-0.002963455562968048</v>
      </c>
      <c r="J12749" t="n">
        <v>0.03454823017263392</v>
      </c>
      <c r="K12749" t="n">
        <v>0.1046590372126606</v>
      </c>
      <c r="L12749" t="n">
        <v>-0.003679430513168657</v>
      </c>
      <c r="M12749" t="n">
        <v>0.07201066788123983</v>
      </c>
      <c r="N12749" t="n">
        <v>0.1109204378715236</v>
      </c>
      <c r="O12749" t="n">
        <v>-0.002459566656470096</v>
      </c>
      <c r="P12749" t="n">
        <v>0.1076084252443011</v>
      </c>
      <c r="Q12749" t="n">
        <v>0.1071184555207276</v>
      </c>
      <c r="R12749" t="n">
        <v>-0.002491159008986598</v>
      </c>
    </row>
    <row r="12750">
      <c r="F12750" t="n">
        <v>0.1014587915604721</v>
      </c>
      <c r="G12750" t="n">
        <v>0.1266376178579801</v>
      </c>
      <c r="H12750" t="n">
        <v>-0.002962862931118639</v>
      </c>
      <c r="J12750" t="n">
        <v>0.03454855504494359</v>
      </c>
      <c r="K12750" t="n">
        <v>0.1046673015080817</v>
      </c>
      <c r="L12750" t="n">
        <v>-0.003680166399271291</v>
      </c>
      <c r="M12750" t="n">
        <v>0.07201071070432166</v>
      </c>
      <c r="N12750" t="n">
        <v>0.1109291965921388</v>
      </c>
      <c r="O12750" t="n">
        <v>-0.00246005856980139</v>
      </c>
      <c r="P12750" t="n">
        <v>0.1076451518609728</v>
      </c>
      <c r="Q12750" t="n">
        <v>0.1071269140216374</v>
      </c>
      <c r="R12750" t="n">
        <v>-0.002491408124887496</v>
      </c>
    </row>
    <row r="12751">
      <c r="F12751" t="n">
        <v>0.1014166282090951</v>
      </c>
      <c r="G12751" t="n">
        <v>0.1266476168803139</v>
      </c>
      <c r="H12751" t="n">
        <v>-0.002961186538447715</v>
      </c>
      <c r="J12751" t="n">
        <v>0.03454887984240063</v>
      </c>
      <c r="K12751" t="n">
        <v>0.1046755658035028</v>
      </c>
      <c r="L12751" t="n">
        <v>-0.003679798456219974</v>
      </c>
      <c r="M12751" t="n">
        <v>0.07203295454006731</v>
      </c>
      <c r="N12751" t="n">
        <v>0.1109379553127541</v>
      </c>
      <c r="O12751" t="n">
        <v>-0.002459812613135743</v>
      </c>
      <c r="P12751" t="n">
        <v>0.1075745953806529</v>
      </c>
      <c r="Q12751" t="n">
        <v>0.1071353725225471</v>
      </c>
      <c r="R12751" t="n">
        <v>-0.002486549870721276</v>
      </c>
    </row>
    <row r="12752">
      <c r="F12752" t="n">
        <v>0.1014319092651359</v>
      </c>
      <c r="G12752" t="n">
        <v>0.1266576159026478</v>
      </c>
      <c r="H12752" t="n">
        <v>-0.002960890419793871</v>
      </c>
      <c r="J12752" t="n">
        <v>0.03452384487550059</v>
      </c>
      <c r="K12752" t="n">
        <v>0.1046838300989239</v>
      </c>
      <c r="L12752" t="n">
        <v>-0.003676787931658144</v>
      </c>
      <c r="M12752" t="n">
        <v>0.07203299724205126</v>
      </c>
      <c r="N12752" t="n">
        <v>0.1109467140333693</v>
      </c>
      <c r="O12752" t="n">
        <v>-0.002458918230580194</v>
      </c>
      <c r="P12752" t="n">
        <v>0.1075755605952374</v>
      </c>
      <c r="Q12752" t="n">
        <v>0.1071438310234568</v>
      </c>
      <c r="R12752" t="n">
        <v>-0.002486798525708348</v>
      </c>
    </row>
    <row r="12753">
      <c r="F12753" t="n">
        <v>0.1014615525007006</v>
      </c>
      <c r="G12753" t="n">
        <v>0.1266676149249816</v>
      </c>
      <c r="H12753" t="n">
        <v>-0.002960890419793871</v>
      </c>
      <c r="J12753" t="n">
        <v>0.03453262268792778</v>
      </c>
      <c r="K12753" t="n">
        <v>0.1046920943943449</v>
      </c>
      <c r="L12753" t="n">
        <v>-0.003676052721113921</v>
      </c>
      <c r="M12753" t="n">
        <v>0.07201083879746206</v>
      </c>
      <c r="N12753" t="n">
        <v>0.1109554727539846</v>
      </c>
      <c r="O12753" t="n">
        <v>-0.002458918230580194</v>
      </c>
      <c r="P12753" t="n">
        <v>0.1076838093124659</v>
      </c>
      <c r="Q12753" t="n">
        <v>0.1071522895243665</v>
      </c>
      <c r="R12753" t="n">
        <v>-0.002486549870721276</v>
      </c>
    </row>
    <row r="12754">
      <c r="F12754" t="n">
        <v>0.1014337521779549</v>
      </c>
      <c r="G12754" t="n">
        <v>0.1266776139473154</v>
      </c>
      <c r="H12754" t="n">
        <v>-0.002961186538447715</v>
      </c>
      <c r="J12754" t="n">
        <v>0.03454140049020782</v>
      </c>
      <c r="K12754" t="n">
        <v>0.104700358689766</v>
      </c>
      <c r="L12754" t="n">
        <v>-0.00367568511584181</v>
      </c>
      <c r="M12754" t="n">
        <v>0.07201088136979961</v>
      </c>
      <c r="N12754" t="n">
        <v>0.1109642314745998</v>
      </c>
      <c r="O12754" t="n">
        <v>-0.002458672387925667</v>
      </c>
      <c r="P12754" t="n">
        <v>0.107649013124396</v>
      </c>
      <c r="Q12754" t="n">
        <v>0.1071607480252762</v>
      </c>
      <c r="R12754" t="n">
        <v>-0.002486798525708348</v>
      </c>
    </row>
    <row r="12755">
      <c r="F12755" t="n">
        <v>0.1014490362560797</v>
      </c>
      <c r="G12755" t="n">
        <v>0.1266876129696493</v>
      </c>
      <c r="H12755" t="n">
        <v>-0.002960890419793871</v>
      </c>
      <c r="J12755" t="n">
        <v>0.03455017828224535</v>
      </c>
      <c r="K12755" t="n">
        <v>0.1047086229851871</v>
      </c>
      <c r="L12755" t="n">
        <v>-0.003676787931658144</v>
      </c>
      <c r="M12755" t="n">
        <v>0.07198872278705759</v>
      </c>
      <c r="N12755" t="n">
        <v>0.1109729901952151</v>
      </c>
      <c r="O12755" t="n">
        <v>-0.002458180702616612</v>
      </c>
      <c r="P12755" t="n">
        <v>0.1076142165596413</v>
      </c>
      <c r="Q12755" t="n">
        <v>0.107169206526186</v>
      </c>
      <c r="R12755" t="n">
        <v>-0.00248704718069542</v>
      </c>
    </row>
    <row r="12756">
      <c r="F12756" t="n">
        <v>0.1014499600154881</v>
      </c>
      <c r="G12756" t="n">
        <v>0.1266976119919831</v>
      </c>
      <c r="H12756" t="n">
        <v>-0.002959507900819335</v>
      </c>
      <c r="J12756" t="n">
        <v>0.03455050270434641</v>
      </c>
      <c r="K12756" t="n">
        <v>0.1047168872806082</v>
      </c>
      <c r="L12756" t="n">
        <v>-0.003672672308223599</v>
      </c>
      <c r="M12756" t="n">
        <v>0.07205536851966274</v>
      </c>
      <c r="N12756" t="n">
        <v>0.1109817489158303</v>
      </c>
      <c r="O12756" t="n">
        <v>-0.002457284051174393</v>
      </c>
      <c r="P12756" t="n">
        <v>0.1076867041724651</v>
      </c>
      <c r="Q12756" t="n">
        <v>0.1071776650270957</v>
      </c>
      <c r="R12756" t="n">
        <v>-0.00248193839297527</v>
      </c>
    </row>
    <row r="12757">
      <c r="F12757" t="n">
        <v>0.1014221616988811</v>
      </c>
      <c r="G12757" t="n">
        <v>0.1267076110143169</v>
      </c>
      <c r="H12757" t="n">
        <v>-0.002959507900819335</v>
      </c>
      <c r="J12757" t="n">
        <v>0.0345254668750776</v>
      </c>
      <c r="K12757" t="n">
        <v>0.1047251515760293</v>
      </c>
      <c r="L12757" t="n">
        <v>-0.003672305040992776</v>
      </c>
      <c r="M12757" t="n">
        <v>0.07205541091239534</v>
      </c>
      <c r="N12757" t="n">
        <v>0.1109905076364456</v>
      </c>
      <c r="O12757" t="n">
        <v>-0.002457775507984627</v>
      </c>
      <c r="P12757" t="n">
        <v>0.1076161455288733</v>
      </c>
      <c r="Q12757" t="n">
        <v>0.1071861235280054</v>
      </c>
      <c r="R12757" t="n">
        <v>-0.00248193839297527</v>
      </c>
    </row>
    <row r="12758">
      <c r="F12758" t="n">
        <v>0.1014374486134723</v>
      </c>
      <c r="G12758" t="n">
        <v>0.1267176100366507</v>
      </c>
      <c r="H12758" t="n">
        <v>-0.002959211979621373</v>
      </c>
      <c r="J12758" t="n">
        <v>0.03453424447371167</v>
      </c>
      <c r="K12758" t="n">
        <v>0.1047334158714504</v>
      </c>
      <c r="L12758" t="n">
        <v>-0.003672672308223599</v>
      </c>
      <c r="M12758" t="n">
        <v>0.07203325213731379</v>
      </c>
      <c r="N12758" t="n">
        <v>0.1109992663570608</v>
      </c>
      <c r="O12758" t="n">
        <v>-0.002457284051174393</v>
      </c>
      <c r="P12758" t="n">
        <v>0.1076528714483888</v>
      </c>
      <c r="Q12758" t="n">
        <v>0.1071945820289151</v>
      </c>
      <c r="R12758" t="n">
        <v>-0.002481690199135973</v>
      </c>
    </row>
    <row r="12759">
      <c r="F12759" t="n">
        <v>0.1014670982618755</v>
      </c>
      <c r="G12759" t="n">
        <v>0.1267276090589846</v>
      </c>
      <c r="H12759" t="n">
        <v>-0.002958916058423411</v>
      </c>
      <c r="J12759" t="n">
        <v>0.03453456860489866</v>
      </c>
      <c r="K12759" t="n">
        <v>0.1047416801668715</v>
      </c>
      <c r="L12759" t="n">
        <v>-0.003672305040992776</v>
      </c>
      <c r="M12759" t="n">
        <v>0.0719888921817381</v>
      </c>
      <c r="N12759" t="n">
        <v>0.1110080250776761</v>
      </c>
      <c r="O12759" t="n">
        <v>-0.002457775507984627</v>
      </c>
      <c r="P12759" t="n">
        <v>0.1076538355691065</v>
      </c>
      <c r="Q12759" t="n">
        <v>0.1072030405298249</v>
      </c>
      <c r="R12759" t="n">
        <v>-0.00248193839297527</v>
      </c>
    </row>
    <row r="12760">
      <c r="F12760" t="n">
        <v>0.1014536638907575</v>
      </c>
      <c r="G12760" t="n">
        <v>0.1267376080813184</v>
      </c>
      <c r="H12760" t="n">
        <v>-0.002956939847511396</v>
      </c>
      <c r="J12760" t="n">
        <v>0.03455179963912457</v>
      </c>
      <c r="K12760" t="n">
        <v>0.1047499444622925</v>
      </c>
      <c r="L12760" t="n">
        <v>-0.00366928928150949</v>
      </c>
      <c r="M12760" t="n">
        <v>0.07198893437367215</v>
      </c>
      <c r="N12760" t="n">
        <v>0.1110167837982913</v>
      </c>
      <c r="O12760" t="n">
        <v>-0.002456139168180189</v>
      </c>
      <c r="P12760" t="n">
        <v>0.1076905614092072</v>
      </c>
      <c r="Q12760" t="n">
        <v>0.1072114990307346</v>
      </c>
      <c r="R12760" t="n">
        <v>-0.002477324578484198</v>
      </c>
    </row>
    <row r="12761">
      <c r="F12761" t="n">
        <v>0.1014402302172555</v>
      </c>
      <c r="G12761" t="n">
        <v>0.1267476071036523</v>
      </c>
      <c r="H12761" t="n">
        <v>-0.00295753129462561</v>
      </c>
      <c r="J12761" t="n">
        <v>0.03454367016238423</v>
      </c>
      <c r="K12761" t="n">
        <v>0.1047582087577136</v>
      </c>
      <c r="L12761" t="n">
        <v>-0.003669656210437641</v>
      </c>
      <c r="M12761" t="n">
        <v>0.07203337873843146</v>
      </c>
      <c r="N12761" t="n">
        <v>0.1110255425189066</v>
      </c>
      <c r="O12761" t="n">
        <v>-0.002455893554263371</v>
      </c>
      <c r="P12761" t="n">
        <v>0.1076915252574032</v>
      </c>
      <c r="Q12761" t="n">
        <v>0.1072199575316443</v>
      </c>
      <c r="R12761" t="n">
        <v>-0.00247707684602635</v>
      </c>
    </row>
    <row r="12762">
      <c r="F12762" t="n">
        <v>0.1014411591844913</v>
      </c>
      <c r="G12762" t="n">
        <v>0.1267576061259861</v>
      </c>
      <c r="H12762" t="n">
        <v>-0.002956939847511396</v>
      </c>
      <c r="J12762" t="n">
        <v>0.03455244765331804</v>
      </c>
      <c r="K12762" t="n">
        <v>0.1047664730531347</v>
      </c>
      <c r="L12762" t="n">
        <v>-0.003668922352581339</v>
      </c>
      <c r="M12762" t="n">
        <v>0.0720556219353487</v>
      </c>
      <c r="N12762" t="n">
        <v>0.1110343012395218</v>
      </c>
      <c r="O12762" t="n">
        <v>-0.002456139168180189</v>
      </c>
      <c r="P12762" t="n">
        <v>0.1076924889209384</v>
      </c>
      <c r="Q12762" t="n">
        <v>0.107228416032554</v>
      </c>
      <c r="R12762" t="n">
        <v>-0.002477324578484198</v>
      </c>
    </row>
    <row r="12763">
      <c r="F12763" t="n">
        <v>0.1014420890343708</v>
      </c>
      <c r="G12763" t="n">
        <v>0.1267676051483199</v>
      </c>
      <c r="H12763" t="n">
        <v>-0.002957235571068503</v>
      </c>
      <c r="J12763" t="n">
        <v>0.03454431796042351</v>
      </c>
      <c r="K12763" t="n">
        <v>0.1047747373485558</v>
      </c>
      <c r="L12763" t="n">
        <v>-0.003669656210437641</v>
      </c>
      <c r="M12763" t="n">
        <v>0.07203346282561174</v>
      </c>
      <c r="N12763" t="n">
        <v>0.1110430599601371</v>
      </c>
      <c r="O12763" t="n">
        <v>-0.002456384782097006</v>
      </c>
      <c r="P12763" t="n">
        <v>0.1076219280140772</v>
      </c>
      <c r="Q12763" t="n">
        <v>0.1072368745334638</v>
      </c>
      <c r="R12763" t="n">
        <v>-0.00247707684602635</v>
      </c>
    </row>
    <row r="12764">
      <c r="F12764" t="n">
        <v>0.1014430197666874</v>
      </c>
      <c r="G12764" t="n">
        <v>0.1267776041706537</v>
      </c>
      <c r="H12764" t="n">
        <v>-0.002955552839024622</v>
      </c>
      <c r="J12764" t="n">
        <v>0.03453618812697863</v>
      </c>
      <c r="K12764" t="n">
        <v>0.1047830016439769</v>
      </c>
      <c r="L12764" t="n">
        <v>-0.003665903647983389</v>
      </c>
      <c r="M12764" t="n">
        <v>0.07205570590549015</v>
      </c>
      <c r="N12764" t="n">
        <v>0.1110518186807523</v>
      </c>
      <c r="O12764" t="n">
        <v>-0.002455482888666924</v>
      </c>
      <c r="P12764" t="n">
        <v>0.107658653404384</v>
      </c>
      <c r="Q12764" t="n">
        <v>0.1072453330343735</v>
      </c>
      <c r="R12764" t="n">
        <v>-0.002472461159140684</v>
      </c>
    </row>
    <row r="12765">
      <c r="F12765" t="n">
        <v>0.101429589158422</v>
      </c>
      <c r="G12765" t="n">
        <v>0.1267876031929876</v>
      </c>
      <c r="H12765" t="n">
        <v>-0.002955552839024622</v>
      </c>
      <c r="J12765" t="n">
        <v>0.03455341910647459</v>
      </c>
      <c r="K12765" t="n">
        <v>0.104791265939398</v>
      </c>
      <c r="L12765" t="n">
        <v>-0.003666636828712986</v>
      </c>
      <c r="M12765" t="n">
        <v>0.07198914439281373</v>
      </c>
      <c r="N12765" t="n">
        <v>0.1110605774013676</v>
      </c>
      <c r="O12765" t="n">
        <v>-0.002454746391099837</v>
      </c>
      <c r="P12765" t="n">
        <v>0.1075880916460428</v>
      </c>
      <c r="Q12765" t="n">
        <v>0.1072537915352832</v>
      </c>
      <c r="R12765" t="n">
        <v>-0.00247295570082668</v>
      </c>
    </row>
    <row r="12766">
      <c r="F12766" t="n">
        <v>0.1014736085099321</v>
      </c>
      <c r="G12766" t="n">
        <v>0.1267976022153214</v>
      </c>
      <c r="H12766" t="n">
        <v>-0.002955552839024622</v>
      </c>
      <c r="J12766" t="n">
        <v>0.03452838172177809</v>
      </c>
      <c r="K12766" t="n">
        <v>0.1047995302348191</v>
      </c>
      <c r="L12766" t="n">
        <v>-0.003666270238348187</v>
      </c>
      <c r="M12766" t="n">
        <v>0.07201138734725526</v>
      </c>
      <c r="N12766" t="n">
        <v>0.1110693361219828</v>
      </c>
      <c r="O12766" t="n">
        <v>-0.002454991890288866</v>
      </c>
      <c r="P12766" t="n">
        <v>0.1076605792441413</v>
      </c>
      <c r="Q12766" t="n">
        <v>0.1072622500361929</v>
      </c>
      <c r="R12766" t="n">
        <v>-0.002472708429983682</v>
      </c>
    </row>
    <row r="12767">
      <c r="F12767" t="n">
        <v>0.1014314548467967</v>
      </c>
      <c r="G12767" t="n">
        <v>0.1268076012376552</v>
      </c>
      <c r="H12767" t="n">
        <v>-0.002955552839024622</v>
      </c>
      <c r="J12767" t="n">
        <v>0.03454561264641344</v>
      </c>
      <c r="K12767" t="n">
        <v>0.1048077945302402</v>
      </c>
      <c r="L12767" t="n">
        <v>-0.003666270238348187</v>
      </c>
      <c r="M12767" t="n">
        <v>0.07203363024733578</v>
      </c>
      <c r="N12767" t="n">
        <v>0.1110780948425981</v>
      </c>
      <c r="O12767" t="n">
        <v>-0.002454087595721908</v>
      </c>
      <c r="P12767" t="n">
        <v>0.1075900167302665</v>
      </c>
      <c r="Q12767" t="n">
        <v>0.1072707085371026</v>
      </c>
      <c r="R12767" t="n">
        <v>-0.002472708429983682</v>
      </c>
    </row>
    <row r="12768">
      <c r="F12768" t="n">
        <v>0.1014323890133729</v>
      </c>
      <c r="G12768" t="n">
        <v>0.1268176002599891</v>
      </c>
      <c r="H12768" t="n">
        <v>-0.00295357253452061</v>
      </c>
      <c r="J12768" t="n">
        <v>0.03454593612788423</v>
      </c>
      <c r="K12768" t="n">
        <v>0.1048160588256613</v>
      </c>
      <c r="L12768" t="n">
        <v>-0.003662881666198556</v>
      </c>
      <c r="M12768" t="n">
        <v>0.07201147079887449</v>
      </c>
      <c r="N12768" t="n">
        <v>0.1110868535632133</v>
      </c>
      <c r="O12768" t="n">
        <v>-0.002454087595721908</v>
      </c>
      <c r="P12768" t="n">
        <v>0.1075909789943433</v>
      </c>
      <c r="Q12768" t="n">
        <v>0.1072791670380124</v>
      </c>
      <c r="R12768" t="n">
        <v>-0.002468336759204355</v>
      </c>
    </row>
    <row r="12769">
      <c r="F12769" t="n">
        <v>0.101447686657607</v>
      </c>
      <c r="G12769" t="n">
        <v>0.1268275992823229</v>
      </c>
      <c r="H12769" t="n">
        <v>-0.00295298187907925</v>
      </c>
      <c r="J12769" t="n">
        <v>0.03454625953319862</v>
      </c>
      <c r="K12769" t="n">
        <v>0.1048243231210823</v>
      </c>
      <c r="L12769" t="n">
        <v>-0.003662515414657091</v>
      </c>
      <c r="M12769" t="n">
        <v>0.07203371358184349</v>
      </c>
      <c r="N12769" t="n">
        <v>0.1110956122838286</v>
      </c>
      <c r="O12769" t="n">
        <v>-0.002453596827279608</v>
      </c>
      <c r="P12769" t="n">
        <v>0.1076634666136552</v>
      </c>
      <c r="Q12769" t="n">
        <v>0.1072876255389221</v>
      </c>
      <c r="R12769" t="n">
        <v>-0.002468089950209334</v>
      </c>
    </row>
    <row r="12770">
      <c r="F12770" t="n">
        <v>0.1014486226802138</v>
      </c>
      <c r="G12770" t="n">
        <v>0.1268375983046567</v>
      </c>
      <c r="H12770" t="n">
        <v>-0.00295298187907925</v>
      </c>
      <c r="J12770" t="n">
        <v>0.03454658286228378</v>
      </c>
      <c r="K12770" t="n">
        <v>0.1048325874165034</v>
      </c>
      <c r="L12770" t="n">
        <v>-0.003662881666198556</v>
      </c>
      <c r="M12770" t="n">
        <v>0.07203375515500093</v>
      </c>
      <c r="N12770" t="n">
        <v>0.1111043710044438</v>
      </c>
      <c r="O12770" t="n">
        <v>-0.002453842211500758</v>
      </c>
      <c r="P12770" t="n">
        <v>0.1075929029657638</v>
      </c>
      <c r="Q12770" t="n">
        <v>0.1072960840398318</v>
      </c>
      <c r="R12770" t="n">
        <v>-0.002467843141214313</v>
      </c>
    </row>
    <row r="12771">
      <c r="F12771" t="n">
        <v>0.1014782851510799</v>
      </c>
      <c r="G12771" t="n">
        <v>0.1268475973269906</v>
      </c>
      <c r="H12771" t="n">
        <v>-0.002951295252092599</v>
      </c>
      <c r="J12771" t="n">
        <v>0.03452999842461291</v>
      </c>
      <c r="K12771" t="n">
        <v>0.1048408517119245</v>
      </c>
      <c r="L12771" t="n">
        <v>-0.003662881666198556</v>
      </c>
      <c r="M12771" t="n">
        <v>0.07205599782497493</v>
      </c>
      <c r="N12771" t="n">
        <v>0.1111131297250591</v>
      </c>
      <c r="O12771" t="n">
        <v>-0.002453596827279608</v>
      </c>
      <c r="P12771" t="n">
        <v>0.1077011535611331</v>
      </c>
      <c r="Q12771" t="n">
        <v>0.1073045425407415</v>
      </c>
      <c r="R12771" t="n">
        <v>-0.002463469141896775</v>
      </c>
    </row>
    <row r="12772">
      <c r="F12772" t="n">
        <v>0.1014648602456115</v>
      </c>
      <c r="G12772" t="n">
        <v>0.1268575963493244</v>
      </c>
      <c r="H12772" t="n">
        <v>-0.00295100012256739</v>
      </c>
      <c r="J12772" t="n">
        <v>0.03453032153639227</v>
      </c>
      <c r="K12772" t="n">
        <v>0.1048491160073456</v>
      </c>
      <c r="L12772" t="n">
        <v>-0.0036598564134601</v>
      </c>
      <c r="M12772" t="n">
        <v>0.07205603927680657</v>
      </c>
      <c r="N12772" t="n">
        <v>0.1111218884456743</v>
      </c>
      <c r="O12772" t="n">
        <v>-0.002452935394828782</v>
      </c>
      <c r="P12772" t="n">
        <v>0.10759482619399</v>
      </c>
      <c r="Q12772" t="n">
        <v>0.1073130010416512</v>
      </c>
      <c r="R12772" t="n">
        <v>-0.002463469141896775</v>
      </c>
    </row>
    <row r="12773">
      <c r="F12773" t="n">
        <v>0.1014370730618883</v>
      </c>
      <c r="G12773" t="n">
        <v>0.1268675953716582</v>
      </c>
      <c r="H12773" t="n">
        <v>-0.002951590381617808</v>
      </c>
      <c r="J12773" t="n">
        <v>0.03454755239143545</v>
      </c>
      <c r="K12773" t="n">
        <v>0.1048573803027667</v>
      </c>
      <c r="L12773" t="n">
        <v>-0.0036598564134601</v>
      </c>
      <c r="M12773" t="n">
        <v>0.07198947716239434</v>
      </c>
      <c r="N12773" t="n">
        <v>0.1111306471662896</v>
      </c>
      <c r="O12773" t="n">
        <v>-0.002452935394828782</v>
      </c>
      <c r="P12773" t="n">
        <v>0.1076315506841422</v>
      </c>
      <c r="Q12773" t="n">
        <v>0.107321459542561</v>
      </c>
      <c r="R12773" t="n">
        <v>-0.002463961835725154</v>
      </c>
    </row>
    <row r="12774">
      <c r="F12774" t="n">
        <v>0.1014380125132741</v>
      </c>
      <c r="G12774" t="n">
        <v>0.1268775943939921</v>
      </c>
      <c r="H12774" t="n">
        <v>-0.00295100012256739</v>
      </c>
      <c r="J12774" t="n">
        <v>0.03454787541487525</v>
      </c>
      <c r="K12774" t="n">
        <v>0.1048656445981878</v>
      </c>
      <c r="L12774" t="n">
        <v>-0.003659490501001246</v>
      </c>
      <c r="M12774" t="n">
        <v>0.07205612199223327</v>
      </c>
      <c r="N12774" t="n">
        <v>0.1111394058869048</v>
      </c>
      <c r="O12774" t="n">
        <v>-0.002453180663841364</v>
      </c>
      <c r="P12774" t="n">
        <v>0.1076682751803472</v>
      </c>
      <c r="Q12774" t="n">
        <v>0.1073299180434707</v>
      </c>
      <c r="R12774" t="n">
        <v>-0.002463222794982585</v>
      </c>
    </row>
    <row r="12775">
      <c r="F12775" t="n">
        <v>0.1014820423225651</v>
      </c>
      <c r="G12775" t="n">
        <v>0.1268875934163259</v>
      </c>
      <c r="H12775" t="n">
        <v>-0.002951885511143018</v>
      </c>
      <c r="J12775" t="n">
        <v>0.03453974438728287</v>
      </c>
      <c r="K12775" t="n">
        <v>0.1048739088936089</v>
      </c>
      <c r="L12775" t="n">
        <v>-0.003659490501001246</v>
      </c>
      <c r="M12775" t="n">
        <v>0.07201176090364314</v>
      </c>
      <c r="N12775" t="n">
        <v>0.1111481646075201</v>
      </c>
      <c r="O12775" t="n">
        <v>-0.002453180663841364</v>
      </c>
      <c r="P12775" t="n">
        <v>0.1077049996824163</v>
      </c>
      <c r="Q12775" t="n">
        <v>0.1073383765443804</v>
      </c>
      <c r="R12775" t="n">
        <v>-0.002463715488810965</v>
      </c>
    </row>
    <row r="12776">
      <c r="F12776" t="n">
        <v>0.1014686205628897</v>
      </c>
      <c r="G12776" t="n">
        <v>0.1268975924386597</v>
      </c>
      <c r="H12776" t="n">
        <v>-0.002949016518530522</v>
      </c>
      <c r="J12776" t="n">
        <v>0.03453161321845662</v>
      </c>
      <c r="K12776" t="n">
        <v>0.10488217318903</v>
      </c>
      <c r="L12776" t="n">
        <v>-0.003655731176651087</v>
      </c>
      <c r="M12776" t="n">
        <v>0.07205620445666303</v>
      </c>
      <c r="N12776" t="n">
        <v>0.1111569233281353</v>
      </c>
      <c r="O12776" t="n">
        <v>-0.002451535627235532</v>
      </c>
      <c r="P12776" t="n">
        <v>0.1077059607467754</v>
      </c>
      <c r="Q12776" t="n">
        <v>0.1073468350452901</v>
      </c>
      <c r="R12776" t="n">
        <v>-0.002458846007781624</v>
      </c>
    </row>
    <row r="12777">
      <c r="F12777" t="n">
        <v>0.101455199494708</v>
      </c>
      <c r="G12777" t="n">
        <v>0.1269075914609935</v>
      </c>
      <c r="H12777" t="n">
        <v>-0.002949606380820457</v>
      </c>
      <c r="J12777" t="n">
        <v>0.03454038998634391</v>
      </c>
      <c r="K12777" t="n">
        <v>0.1048904374844511</v>
      </c>
      <c r="L12777" t="n">
        <v>-0.003656096749768752</v>
      </c>
      <c r="M12777" t="n">
        <v>0.07201184322610318</v>
      </c>
      <c r="N12777" t="n">
        <v>0.1111656820487506</v>
      </c>
      <c r="O12777" t="n">
        <v>-0.002451290473672809</v>
      </c>
      <c r="P12777" t="n">
        <v>0.1076353945455753</v>
      </c>
      <c r="Q12777" t="n">
        <v>0.1073552935461999</v>
      </c>
      <c r="R12777" t="n">
        <v>-0.00245933777698318</v>
      </c>
    </row>
    <row r="12778">
      <c r="F12778" t="n">
        <v>0.1014705060014114</v>
      </c>
      <c r="G12778" t="n">
        <v>0.1269175904833274</v>
      </c>
      <c r="H12778" t="n">
        <v>-0.002949016518530522</v>
      </c>
      <c r="J12778" t="n">
        <v>0.0345576208132385</v>
      </c>
      <c r="K12778" t="n">
        <v>0.1048987017798721</v>
      </c>
      <c r="L12778" t="n">
        <v>-0.003655365603533422</v>
      </c>
      <c r="M12778" t="n">
        <v>0.07205628667007777</v>
      </c>
      <c r="N12778" t="n">
        <v>0.1111744407693658</v>
      </c>
      <c r="O12778" t="n">
        <v>-0.002452025934360979</v>
      </c>
      <c r="P12778" t="n">
        <v>0.1076363550444021</v>
      </c>
      <c r="Q12778" t="n">
        <v>0.1073637520471096</v>
      </c>
      <c r="R12778" t="n">
        <v>-0.002458600123180846</v>
      </c>
    </row>
    <row r="12779">
      <c r="F12779" t="n">
        <v>0.1014570865035956</v>
      </c>
      <c r="G12779" t="n">
        <v>0.1269275895056612</v>
      </c>
      <c r="H12779" t="n">
        <v>-0.002949016518530522</v>
      </c>
      <c r="J12779" t="n">
        <v>0.03455794348524334</v>
      </c>
      <c r="K12779" t="n">
        <v>0.1049069660752932</v>
      </c>
      <c r="L12779" t="n">
        <v>-0.003655365603533422</v>
      </c>
      <c r="M12779" t="n">
        <v>0.07198972410505966</v>
      </c>
      <c r="N12779" t="n">
        <v>0.1111831994899811</v>
      </c>
      <c r="O12779" t="n">
        <v>-0.002451535627235532</v>
      </c>
      <c r="P12779" t="n">
        <v>0.1076373153563511</v>
      </c>
      <c r="Q12779" t="n">
        <v>0.1073722105480193</v>
      </c>
      <c r="R12779" t="n">
        <v>-0.00245933777698318</v>
      </c>
    </row>
    <row r="12780">
      <c r="F12780" t="n">
        <v>0.1014723949576539</v>
      </c>
      <c r="G12780" t="n">
        <v>0.1269375885279951</v>
      </c>
      <c r="H12780" t="n">
        <v>-0.002947325800052789</v>
      </c>
      <c r="J12780" t="n">
        <v>0.03454981194450191</v>
      </c>
      <c r="K12780" t="n">
        <v>0.1049152303707143</v>
      </c>
      <c r="L12780" t="n">
        <v>-0.003651969952476373</v>
      </c>
      <c r="M12780" t="n">
        <v>0.07203416743583568</v>
      </c>
      <c r="N12780" t="n">
        <v>0.1111919582105963</v>
      </c>
      <c r="O12780" t="n">
        <v>-0.002450868785501038</v>
      </c>
      <c r="P12780" t="n">
        <v>0.1076025116537416</v>
      </c>
      <c r="Q12780" t="n">
        <v>0.107380669048929</v>
      </c>
      <c r="R12780" t="n">
        <v>-0.002454711394709619</v>
      </c>
    </row>
    <row r="12781">
      <c r="F12781" t="n">
        <v>0.1014589770290268</v>
      </c>
      <c r="G12781" t="n">
        <v>0.1269475875503289</v>
      </c>
      <c r="H12781" t="n">
        <v>-0.002947325800052789</v>
      </c>
      <c r="J12781" t="n">
        <v>0.03454168026223152</v>
      </c>
      <c r="K12781" t="n">
        <v>0.1049234946661354</v>
      </c>
      <c r="L12781" t="n">
        <v>-0.003653065653032171</v>
      </c>
      <c r="M12781" t="n">
        <v>0.07205640951950748</v>
      </c>
      <c r="N12781" t="n">
        <v>0.1112007169312116</v>
      </c>
      <c r="O12781" t="n">
        <v>-0.002450623747630062</v>
      </c>
      <c r="P12781" t="n">
        <v>0.1076749993426275</v>
      </c>
      <c r="Q12781" t="n">
        <v>0.1073891275498388</v>
      </c>
      <c r="R12781" t="n">
        <v>-0.002454465972654559</v>
      </c>
    </row>
    <row r="12782">
      <c r="F12782" t="n">
        <v>0.1014455597898946</v>
      </c>
      <c r="G12782" t="n">
        <v>0.1269575865726627</v>
      </c>
      <c r="H12782" t="n">
        <v>-0.002947915265212799</v>
      </c>
      <c r="J12782" t="n">
        <v>0.03454200263864636</v>
      </c>
      <c r="K12782" t="n">
        <v>0.1049317589615565</v>
      </c>
      <c r="L12782" t="n">
        <v>-0.003652700419513572</v>
      </c>
      <c r="M12782" t="n">
        <v>0.072034249138997</v>
      </c>
      <c r="N12782" t="n">
        <v>0.1112094756518268</v>
      </c>
      <c r="O12782" t="n">
        <v>-0.002450868785501038</v>
      </c>
      <c r="P12782" t="n">
        <v>0.1076759591891229</v>
      </c>
      <c r="Q12782" t="n">
        <v>0.1073975860507485</v>
      </c>
      <c r="R12782" t="n">
        <v>-0.002454711394709619</v>
      </c>
    </row>
    <row r="12783">
      <c r="F12783" t="n">
        <v>0.1014608710693509</v>
      </c>
      <c r="G12783" t="n">
        <v>0.1269675855949965</v>
      </c>
      <c r="H12783" t="n">
        <v>-0.002947325800052789</v>
      </c>
      <c r="J12783" t="n">
        <v>0.03455077917038647</v>
      </c>
      <c r="K12783" t="n">
        <v>0.1049400232569776</v>
      </c>
      <c r="L12783" t="n">
        <v>-0.003652335185994973</v>
      </c>
      <c r="M12783" t="n">
        <v>0.07198988747869983</v>
      </c>
      <c r="N12783" t="n">
        <v>0.111218234372442</v>
      </c>
      <c r="O12783" t="n">
        <v>-0.002450868785501038</v>
      </c>
      <c r="P12783" t="n">
        <v>0.1076053906172449</v>
      </c>
      <c r="Q12783" t="n">
        <v>0.1074060445516582</v>
      </c>
      <c r="R12783" t="n">
        <v>-0.002453975128544439</v>
      </c>
    </row>
    <row r="12784">
      <c r="F12784" t="n">
        <v>0.1014761834166975</v>
      </c>
      <c r="G12784" t="n">
        <v>0.1269775846173304</v>
      </c>
      <c r="H12784" t="n">
        <v>-0.002945043769898309</v>
      </c>
      <c r="J12784" t="n">
        <v>0.03455955568932963</v>
      </c>
      <c r="K12784" t="n">
        <v>0.1049482875523987</v>
      </c>
      <c r="L12784" t="n">
        <v>-0.003648571729923486</v>
      </c>
      <c r="M12784" t="n">
        <v>0.07203433059111441</v>
      </c>
      <c r="N12784" t="n">
        <v>0.1112269930930573</v>
      </c>
      <c r="O12784" t="n">
        <v>-0.002449219367387199</v>
      </c>
      <c r="P12784" t="n">
        <v>0.1076778783197008</v>
      </c>
      <c r="Q12784" t="n">
        <v>0.1074145030525679</v>
      </c>
      <c r="R12784" t="n">
        <v>-0.00244959277308602</v>
      </c>
    </row>
    <row r="12785">
      <c r="F12785" t="n">
        <v>0.1014914968319915</v>
      </c>
      <c r="G12785" t="n">
        <v>0.1269875836396642</v>
      </c>
      <c r="H12785" t="n">
        <v>-0.002945632837559054</v>
      </c>
      <c r="J12785" t="n">
        <v>0.03455142360151892</v>
      </c>
      <c r="K12785" t="n">
        <v>0.1049565518478198</v>
      </c>
      <c r="L12785" t="n">
        <v>-0.003649666410910562</v>
      </c>
      <c r="M12785" t="n">
        <v>0.07201217000602544</v>
      </c>
      <c r="N12785" t="n">
        <v>0.1112357518136726</v>
      </c>
      <c r="O12785" t="n">
        <v>-0.002449709211260676</v>
      </c>
      <c r="P12785" t="n">
        <v>0.1076788376035181</v>
      </c>
      <c r="Q12785" t="n">
        <v>0.1074229615534776</v>
      </c>
      <c r="R12785" t="n">
        <v>-0.00244959277308602</v>
      </c>
    </row>
    <row r="12786">
      <c r="F12786" t="n">
        <v>0.1014780829161971</v>
      </c>
      <c r="G12786" t="n">
        <v>0.126997582661998</v>
      </c>
      <c r="H12786" t="n">
        <v>-0.002945927371389427</v>
      </c>
      <c r="J12786" t="n">
        <v>0.03454329137189222</v>
      </c>
      <c r="K12786" t="n">
        <v>0.1049648161432409</v>
      </c>
      <c r="L12786" t="n">
        <v>-0.003649301517248203</v>
      </c>
      <c r="M12786" t="n">
        <v>0.07199000935005573</v>
      </c>
      <c r="N12786" t="n">
        <v>0.1112445105342878</v>
      </c>
      <c r="O12786" t="n">
        <v>-0.00244897444545046</v>
      </c>
      <c r="P12786" t="n">
        <v>0.1076797966995108</v>
      </c>
      <c r="Q12786" t="n">
        <v>0.1074314200543874</v>
      </c>
      <c r="R12786" t="n">
        <v>-0.002449837732363328</v>
      </c>
    </row>
    <row r="12787">
      <c r="F12787" t="n">
        <v>0.1014933982773627</v>
      </c>
      <c r="G12787" t="n">
        <v>0.1270075816843319</v>
      </c>
      <c r="H12787" t="n">
        <v>-0.002945632837559054</v>
      </c>
      <c r="J12787" t="n">
        <v>0.03453515900039995</v>
      </c>
      <c r="K12787" t="n">
        <v>0.1049730804386619</v>
      </c>
      <c r="L12787" t="n">
        <v>-0.003649666410910562</v>
      </c>
      <c r="M12787" t="n">
        <v>0.07199004984832921</v>
      </c>
      <c r="N12787" t="n">
        <v>0.1112532692549031</v>
      </c>
      <c r="O12787" t="n">
        <v>-0.002449464289323938</v>
      </c>
      <c r="P12787" t="n">
        <v>0.1076449911084357</v>
      </c>
      <c r="Q12787" t="n">
        <v>0.1074398785552971</v>
      </c>
      <c r="R12787" t="n">
        <v>-0.002449837732363328</v>
      </c>
    </row>
    <row r="12788">
      <c r="F12788" t="n">
        <v>0.1014943503166426</v>
      </c>
      <c r="G12788" t="n">
        <v>0.1270175807066657</v>
      </c>
      <c r="H12788" t="n">
        <v>-0.002943054626311238</v>
      </c>
      <c r="J12788" t="n">
        <v>0.03456084406110214</v>
      </c>
      <c r="K12788" t="n">
        <v>0.104981344734083</v>
      </c>
      <c r="L12788" t="n">
        <v>-0.003645900049985143</v>
      </c>
      <c r="M12788" t="n">
        <v>0.07199009028384301</v>
      </c>
      <c r="N12788" t="n">
        <v>0.1112620279755183</v>
      </c>
      <c r="O12788" t="n">
        <v>-0.00244854720563903</v>
      </c>
      <c r="P12788" t="n">
        <v>0.1076101851375461</v>
      </c>
      <c r="Q12788" t="n">
        <v>0.1074483370562068</v>
      </c>
      <c r="R12788" t="n">
        <v>-0.002444962677976806</v>
      </c>
    </row>
    <row r="12789">
      <c r="F12789" t="n">
        <v>0.1014522097780735</v>
      </c>
      <c r="G12789" t="n">
        <v>0.1270275797289996</v>
      </c>
      <c r="H12789" t="n">
        <v>-0.0029439376309996</v>
      </c>
      <c r="J12789" t="n">
        <v>0.03456116596017476</v>
      </c>
      <c r="K12789" t="n">
        <v>0.1049896090295041</v>
      </c>
      <c r="L12789" t="n">
        <v>-0.003645170942885856</v>
      </c>
      <c r="M12789" t="n">
        <v>0.07203453312297287</v>
      </c>
      <c r="N12789" t="n">
        <v>0.1112707866961336</v>
      </c>
      <c r="O12789" t="n">
        <v>-0.002447812788360794</v>
      </c>
      <c r="P12789" t="n">
        <v>0.1076826728592162</v>
      </c>
      <c r="Q12789" t="n">
        <v>0.1074567955571165</v>
      </c>
      <c r="R12789" t="n">
        <v>-0.002445207174244604</v>
      </c>
    </row>
    <row r="12790">
      <c r="F12790" t="n">
        <v>0.1014818924468977</v>
      </c>
      <c r="G12790" t="n">
        <v>0.1270375787513334</v>
      </c>
      <c r="H12790" t="n">
        <v>-0.002943348961207359</v>
      </c>
      <c r="J12790" t="n">
        <v>0.03453612440789373</v>
      </c>
      <c r="K12790" t="n">
        <v>0.1049978733249252</v>
      </c>
      <c r="L12790" t="n">
        <v>-0.003645170942885856</v>
      </c>
      <c r="M12790" t="n">
        <v>0.07201237220380302</v>
      </c>
      <c r="N12790" t="n">
        <v>0.1112795454167488</v>
      </c>
      <c r="O12790" t="n">
        <v>-0.002447812788360794</v>
      </c>
      <c r="P12790" t="n">
        <v>0.1076478664159435</v>
      </c>
      <c r="Q12790" t="n">
        <v>0.1074652540580263</v>
      </c>
      <c r="R12790" t="n">
        <v>-0.002445207174244604</v>
      </c>
    </row>
    <row r="12791">
      <c r="F12791" t="n">
        <v>0.1014684823465641</v>
      </c>
      <c r="G12791" t="n">
        <v>0.1270475777736672</v>
      </c>
      <c r="H12791" t="n">
        <v>-0.002943054626311238</v>
      </c>
      <c r="J12791" t="n">
        <v>0.03454490054505639</v>
      </c>
      <c r="K12791" t="n">
        <v>0.1050061376203463</v>
      </c>
      <c r="L12791" t="n">
        <v>-0.003645170942885856</v>
      </c>
      <c r="M12791" t="n">
        <v>0.07205681493754043</v>
      </c>
      <c r="N12791" t="n">
        <v>0.1112883041373641</v>
      </c>
      <c r="O12791" t="n">
        <v>-0.002447812788360794</v>
      </c>
      <c r="P12791" t="n">
        <v>0.1076845893574664</v>
      </c>
      <c r="Q12791" t="n">
        <v>0.107473712558936</v>
      </c>
      <c r="R12791" t="n">
        <v>-0.002440574301034271</v>
      </c>
    </row>
    <row r="12792">
      <c r="F12792" t="n">
        <v>0.101483802474797</v>
      </c>
      <c r="G12792" t="n">
        <v>0.127057576796001</v>
      </c>
      <c r="H12792" t="n">
        <v>-0.002941946044547601</v>
      </c>
      <c r="J12792" t="n">
        <v>0.03453676762429375</v>
      </c>
      <c r="K12792" t="n">
        <v>0.1050144019157674</v>
      </c>
      <c r="L12792" t="n">
        <v>-0.003642860237918042</v>
      </c>
      <c r="M12792" t="n">
        <v>0.07205685513404961</v>
      </c>
      <c r="N12792" t="n">
        <v>0.1112970628579793</v>
      </c>
      <c r="O12792" t="n">
        <v>-0.002447382762635235</v>
      </c>
      <c r="P12792" t="n">
        <v>0.1077213123019623</v>
      </c>
      <c r="Q12792" t="n">
        <v>0.1074821710598457</v>
      </c>
      <c r="R12792" t="n">
        <v>-0.002440574301034271</v>
      </c>
    </row>
    <row r="12793">
      <c r="F12793" t="n">
        <v>0.1014703939365934</v>
      </c>
      <c r="G12793" t="n">
        <v>0.1270675758183349</v>
      </c>
      <c r="H12793" t="n">
        <v>-0.002941651908770302</v>
      </c>
      <c r="J12793" t="n">
        <v>0.03454554367006353</v>
      </c>
      <c r="K12793" t="n">
        <v>0.1050226662111885</v>
      </c>
      <c r="L12793" t="n">
        <v>-0.003642860237918042</v>
      </c>
      <c r="M12793" t="n">
        <v>0.07199029151993824</v>
      </c>
      <c r="N12793" t="n">
        <v>0.1113058215785946</v>
      </c>
      <c r="O12793" t="n">
        <v>-0.002446893383958443</v>
      </c>
      <c r="P12793" t="n">
        <v>0.1076865051012365</v>
      </c>
      <c r="Q12793" t="n">
        <v>0.1074906295607554</v>
      </c>
      <c r="R12793" t="n">
        <v>-0.002440818334061072</v>
      </c>
    </row>
    <row r="12794">
      <c r="F12794" t="n">
        <v>0.1014569860833027</v>
      </c>
      <c r="G12794" t="n">
        <v>0.1270775748406687</v>
      </c>
      <c r="H12794" t="n">
        <v>-0.002941357772993003</v>
      </c>
      <c r="J12794" t="n">
        <v>0.0345543197021605</v>
      </c>
      <c r="K12794" t="n">
        <v>0.1050309305066096</v>
      </c>
      <c r="L12794" t="n">
        <v>-0.003642860237918042</v>
      </c>
      <c r="M12794" t="n">
        <v>0.07201253283212997</v>
      </c>
      <c r="N12794" t="n">
        <v>0.1113145802992098</v>
      </c>
      <c r="O12794" t="n">
        <v>-0.002446648694620048</v>
      </c>
      <c r="P12794" t="n">
        <v>0.107651697520108</v>
      </c>
      <c r="Q12794" t="n">
        <v>0.1074990880616651</v>
      </c>
      <c r="R12794" t="n">
        <v>-0.002440818334061072</v>
      </c>
    </row>
    <row r="12795">
      <c r="F12795" t="n">
        <v>0.1014723090316117</v>
      </c>
      <c r="G12795" t="n">
        <v>0.1270875738630025</v>
      </c>
      <c r="H12795" t="n">
        <v>-0.002941357772993003</v>
      </c>
      <c r="J12795" t="n">
        <v>0.03455464110184009</v>
      </c>
      <c r="K12795" t="n">
        <v>0.1050391948020307</v>
      </c>
      <c r="L12795" t="n">
        <v>-0.003642496024736887</v>
      </c>
      <c r="M12795" t="n">
        <v>0.07205697534682953</v>
      </c>
      <c r="N12795" t="n">
        <v>0.1113233390198251</v>
      </c>
      <c r="O12795" t="n">
        <v>-0.002445726730902247</v>
      </c>
      <c r="P12795" t="n">
        <v>0.1076526548239833</v>
      </c>
      <c r="Q12795" t="n">
        <v>0.1075075465625749</v>
      </c>
      <c r="R12795" t="n">
        <v>-0.002440818334061072</v>
      </c>
    </row>
    <row r="12796">
      <c r="F12796" t="n">
        <v>0.1014732678929759</v>
      </c>
      <c r="G12796" t="n">
        <v>0.1270975728853364</v>
      </c>
      <c r="H12796" t="n">
        <v>-0.002939658676063764</v>
      </c>
      <c r="J12796" t="n">
        <v>0.03454650777261918</v>
      </c>
      <c r="K12796" t="n">
        <v>0.1050474590974517</v>
      </c>
      <c r="L12796" t="n">
        <v>-0.003639453321073529</v>
      </c>
      <c r="M12796" t="n">
        <v>0.07201261276961227</v>
      </c>
      <c r="N12796" t="n">
        <v>0.1113320977404403</v>
      </c>
      <c r="O12796" t="n">
        <v>-0.002445971303575338</v>
      </c>
      <c r="P12796" t="n">
        <v>0.1077251426611149</v>
      </c>
      <c r="Q12796" t="n">
        <v>0.1075160050634846</v>
      </c>
      <c r="R12796" t="n">
        <v>-0.002436182685022819</v>
      </c>
    </row>
    <row r="12797">
      <c r="F12797" t="n">
        <v>0.1014598623795306</v>
      </c>
      <c r="G12797" t="n">
        <v>0.1271075719076702</v>
      </c>
      <c r="H12797" t="n">
        <v>-0.002939070803115846</v>
      </c>
      <c r="J12797" t="n">
        <v>0.03454682898385834</v>
      </c>
      <c r="K12797" t="n">
        <v>0.1050557233928728</v>
      </c>
      <c r="L12797" t="n">
        <v>-0.003638361703400742</v>
      </c>
      <c r="M12797" t="n">
        <v>0.07205705517470407</v>
      </c>
      <c r="N12797" t="n">
        <v>0.1113408564610556</v>
      </c>
      <c r="O12797" t="n">
        <v>-0.002445482158229157</v>
      </c>
      <c r="P12797" t="n">
        <v>0.1076188034073206</v>
      </c>
      <c r="Q12797" t="n">
        <v>0.1075244635643943</v>
      </c>
      <c r="R12797" t="n">
        <v>-0.002435939115468228</v>
      </c>
    </row>
    <row r="12798">
      <c r="F12798" t="n">
        <v>0.1014895535888819</v>
      </c>
      <c r="G12798" t="n">
        <v>0.127117570930004</v>
      </c>
      <c r="H12798" t="n">
        <v>-0.002939658676063764</v>
      </c>
      <c r="J12798" t="n">
        <v>0.03453869540182476</v>
      </c>
      <c r="K12798" t="n">
        <v>0.1050639876882939</v>
      </c>
      <c r="L12798" t="n">
        <v>-0.003639089448515933</v>
      </c>
      <c r="M12798" t="n">
        <v>0.07201269245594977</v>
      </c>
      <c r="N12798" t="n">
        <v>0.1113496151816708</v>
      </c>
      <c r="O12798" t="n">
        <v>-0.002446215876248427</v>
      </c>
      <c r="P12798" t="n">
        <v>0.1076197600477302</v>
      </c>
      <c r="Q12798" t="n">
        <v>0.107532922065304</v>
      </c>
      <c r="R12798" t="n">
        <v>-0.002435939115468228</v>
      </c>
    </row>
    <row r="12799">
      <c r="F12799" t="n">
        <v>0.101476149730013</v>
      </c>
      <c r="G12799" t="n">
        <v>0.1271275699523378</v>
      </c>
      <c r="H12799" t="n">
        <v>-0.002939952612537723</v>
      </c>
      <c r="J12799" t="n">
        <v>0.03456438066571488</v>
      </c>
      <c r="K12799" t="n">
        <v>0.105072251983715</v>
      </c>
      <c r="L12799" t="n">
        <v>-0.003638725575958338</v>
      </c>
      <c r="M12799" t="n">
        <v>0.07199053093171306</v>
      </c>
      <c r="N12799" t="n">
        <v>0.1113583739022861</v>
      </c>
      <c r="O12799" t="n">
        <v>-0.002446215876248427</v>
      </c>
      <c r="P12799" t="n">
        <v>0.107692247795059</v>
      </c>
      <c r="Q12799" t="n">
        <v>0.1075413805662138</v>
      </c>
      <c r="R12799" t="n">
        <v>-0.002435451976359045</v>
      </c>
    </row>
    <row r="12800">
      <c r="F12800" t="n">
        <v>0.1014914776315364</v>
      </c>
      <c r="G12800" t="n">
        <v>0.1271375689746717</v>
      </c>
      <c r="H12800" t="n">
        <v>-0.0029370761245158</v>
      </c>
      <c r="J12800" t="n">
        <v>0.03456470170614753</v>
      </c>
      <c r="K12800" t="n">
        <v>0.1050805162791361</v>
      </c>
      <c r="L12800" t="n">
        <v>-0.003636043860014444</v>
      </c>
      <c r="M12800" t="n">
        <v>0.07205717444550266</v>
      </c>
      <c r="N12800" t="n">
        <v>0.1113671326229013</v>
      </c>
      <c r="O12800" t="n">
        <v>-0.002444557628951952</v>
      </c>
      <c r="P12800" t="n">
        <v>0.1076216727598862</v>
      </c>
      <c r="Q12800" t="n">
        <v>0.1075498390671235</v>
      </c>
      <c r="R12800" t="n">
        <v>-0.002431544726133806</v>
      </c>
    </row>
    <row r="12801">
      <c r="F12801" t="n">
        <v>0.1015068066005103</v>
      </c>
      <c r="G12801" t="n">
        <v>0.1271475679970055</v>
      </c>
      <c r="H12801" t="n">
        <v>-0.002937369861501951</v>
      </c>
      <c r="J12801" t="n">
        <v>0.03455656785678032</v>
      </c>
      <c r="K12801" t="n">
        <v>0.1050887805745572</v>
      </c>
      <c r="L12801" t="n">
        <v>-0.003636043860014444</v>
      </c>
      <c r="M12801" t="n">
        <v>0.07205721407682303</v>
      </c>
      <c r="N12801" t="n">
        <v>0.1113758913435166</v>
      </c>
      <c r="O12801" t="n">
        <v>-0.002444557628951952</v>
      </c>
      <c r="P12801" t="n">
        <v>0.1076583946708346</v>
      </c>
      <c r="Q12801" t="n">
        <v>0.1075582975680332</v>
      </c>
      <c r="R12801" t="n">
        <v>-0.002430815408579476</v>
      </c>
    </row>
    <row r="12802">
      <c r="F12802" t="n">
        <v>0.1014646737105146</v>
      </c>
      <c r="G12802" t="n">
        <v>0.1271575670193394</v>
      </c>
      <c r="H12802" t="n">
        <v>-0.002937369861501951</v>
      </c>
      <c r="J12802" t="n">
        <v>0.03453997902129465</v>
      </c>
      <c r="K12802" t="n">
        <v>0.1050970448699783</v>
      </c>
      <c r="L12802" t="n">
        <v>-0.003635316796655113</v>
      </c>
      <c r="M12802" t="n">
        <v>0.07203505236022587</v>
      </c>
      <c r="N12802" t="n">
        <v>0.1113846500641318</v>
      </c>
      <c r="O12802" t="n">
        <v>-0.002444313173189057</v>
      </c>
      <c r="P12802" t="n">
        <v>0.1076593506480057</v>
      </c>
      <c r="Q12802" t="n">
        <v>0.1075667560689429</v>
      </c>
      <c r="R12802" t="n">
        <v>-0.002431301620282363</v>
      </c>
    </row>
    <row r="12803">
      <c r="F12803" t="n">
        <v>0.1014943702566804</v>
      </c>
      <c r="G12803" t="n">
        <v>0.1271675660416732</v>
      </c>
      <c r="H12803" t="n">
        <v>-0.0029370761245158</v>
      </c>
      <c r="J12803" t="n">
        <v>0.03454029972980065</v>
      </c>
      <c r="K12803" t="n">
        <v>0.1051053091653993</v>
      </c>
      <c r="L12803" t="n">
        <v>-0.003635316796655113</v>
      </c>
      <c r="M12803" t="n">
        <v>0.07205729315103149</v>
      </c>
      <c r="N12803" t="n">
        <v>0.1113934087847471</v>
      </c>
      <c r="O12803" t="n">
        <v>-0.002444557628951952</v>
      </c>
      <c r="P12803" t="n">
        <v>0.1077318384964043</v>
      </c>
      <c r="Q12803" t="n">
        <v>0.1075752145698527</v>
      </c>
      <c r="R12803" t="n">
        <v>-0.002431301620282363</v>
      </c>
    </row>
    <row r="12804">
      <c r="F12804" t="n">
        <v>0.1015097021385834</v>
      </c>
      <c r="G12804" t="n">
        <v>0.127177565064007</v>
      </c>
      <c r="H12804" t="n">
        <v>-0.002935373139233626</v>
      </c>
      <c r="J12804" t="n">
        <v>0.03455753017466985</v>
      </c>
      <c r="K12804" t="n">
        <v>0.1051135734608204</v>
      </c>
      <c r="L12804" t="n">
        <v>-0.00363226867120592</v>
      </c>
      <c r="M12804" t="n">
        <v>0.07203513130091427</v>
      </c>
      <c r="N12804" t="n">
        <v>0.1114021675053623</v>
      </c>
      <c r="O12804" t="n">
        <v>-0.002443141733500684</v>
      </c>
      <c r="P12804" t="n">
        <v>0.1077327942844433</v>
      </c>
      <c r="Q12804" t="n">
        <v>0.1075836730707624</v>
      </c>
      <c r="R12804" t="n">
        <v>-0.002426904460130198</v>
      </c>
    </row>
    <row r="12805">
      <c r="F12805" t="n">
        <v>0.1015106690665211</v>
      </c>
      <c r="G12805" t="n">
        <v>0.1271875640863408</v>
      </c>
      <c r="H12805" t="n">
        <v>-0.002935079601919703</v>
      </c>
      <c r="J12805" t="n">
        <v>0.0345409409106691</v>
      </c>
      <c r="K12805" t="n">
        <v>0.1051218377562415</v>
      </c>
      <c r="L12805" t="n">
        <v>-0.003631905480657854</v>
      </c>
      <c r="M12805" t="n">
        <v>0.07199076808316782</v>
      </c>
      <c r="N12805" t="n">
        <v>0.1114109262259775</v>
      </c>
      <c r="O12805" t="n">
        <v>-0.002443874749322316</v>
      </c>
      <c r="P12805" t="n">
        <v>0.107626451216888</v>
      </c>
      <c r="Q12805" t="n">
        <v>0.1075921315716721</v>
      </c>
      <c r="R12805" t="n">
        <v>-0.002426661818212569</v>
      </c>
    </row>
    <row r="12806">
      <c r="F12806" t="n">
        <v>0.1014972707502669</v>
      </c>
      <c r="G12806" t="n">
        <v>0.1271975631086747</v>
      </c>
      <c r="H12806" t="n">
        <v>-0.002935373139233626</v>
      </c>
      <c r="J12806" t="n">
        <v>0.03455817132615679</v>
      </c>
      <c r="K12806" t="n">
        <v>0.1051301020516626</v>
      </c>
      <c r="L12806" t="n">
        <v>-0.003631542290109788</v>
      </c>
      <c r="M12806" t="n">
        <v>0.07199080738862285</v>
      </c>
      <c r="N12806" t="n">
        <v>0.1114196849465928</v>
      </c>
      <c r="O12806" t="n">
        <v>-0.002443630410715106</v>
      </c>
      <c r="P12806" t="n">
        <v>0.1076631726547697</v>
      </c>
      <c r="Q12806" t="n">
        <v>0.1076005900725818</v>
      </c>
      <c r="R12806" t="n">
        <v>-0.002426904460130198</v>
      </c>
    </row>
    <row r="12807">
      <c r="F12807" t="n">
        <v>0.1015126055440283</v>
      </c>
      <c r="G12807" t="n">
        <v>0.1272075621310085</v>
      </c>
      <c r="H12807" t="n">
        <v>-0.002935373139233626</v>
      </c>
      <c r="J12807" t="n">
        <v>0.03454158177619387</v>
      </c>
      <c r="K12807" t="n">
        <v>0.1051383663470837</v>
      </c>
      <c r="L12807" t="n">
        <v>-0.003631905480657854</v>
      </c>
      <c r="M12807" t="n">
        <v>0.072013047936069</v>
      </c>
      <c r="N12807" t="n">
        <v>0.1114284436672081</v>
      </c>
      <c r="O12807" t="n">
        <v>-0.002441967833164974</v>
      </c>
      <c r="P12807" t="n">
        <v>0.1076998940930858</v>
      </c>
      <c r="Q12807" t="n">
        <v>0.1076090485734915</v>
      </c>
      <c r="R12807" t="n">
        <v>-0.00242617653437731</v>
      </c>
    </row>
    <row r="12808">
      <c r="F12808" t="n">
        <v>0.1014992087812634</v>
      </c>
      <c r="G12808" t="n">
        <v>0.1272175611533423</v>
      </c>
      <c r="H12808" t="n">
        <v>-0.002933667910746349</v>
      </c>
      <c r="J12808" t="n">
        <v>0.03455035712623296</v>
      </c>
      <c r="K12808" t="n">
        <v>0.1051466306425048</v>
      </c>
      <c r="L12808" t="n">
        <v>-0.003628491634978355</v>
      </c>
      <c r="M12808" t="n">
        <v>0.07199088581112328</v>
      </c>
      <c r="N12808" t="n">
        <v>0.1114372023878233</v>
      </c>
      <c r="O12808" t="n">
        <v>-0.002442700496781285</v>
      </c>
      <c r="P12808" t="n">
        <v>0.1077366155316465</v>
      </c>
      <c r="Q12808" t="n">
        <v>0.1076175070744013</v>
      </c>
      <c r="R12808" t="n">
        <v>-0.002422261889748167</v>
      </c>
    </row>
    <row r="12809">
      <c r="F12809" t="n">
        <v>0.1014714462888351</v>
      </c>
      <c r="G12809" t="n">
        <v>0.1272275601756762</v>
      </c>
      <c r="H12809" t="n">
        <v>-0.002933667910746349</v>
      </c>
      <c r="J12809" t="n">
        <v>0.03455913246127108</v>
      </c>
      <c r="K12809" t="n">
        <v>0.1051548949379259</v>
      </c>
      <c r="L12809" t="n">
        <v>-0.003628854484141852</v>
      </c>
      <c r="M12809" t="n">
        <v>0.07205752886603647</v>
      </c>
      <c r="N12809" t="n">
        <v>0.1114459611084386</v>
      </c>
      <c r="O12809" t="n">
        <v>-0.002442456275575848</v>
      </c>
      <c r="P12809" t="n">
        <v>0.1077375703665461</v>
      </c>
      <c r="Q12809" t="n">
        <v>0.107625965575311</v>
      </c>
      <c r="R12809" t="n">
        <v>-0.002422019711994743</v>
      </c>
    </row>
    <row r="12810">
      <c r="F12810" t="n">
        <v>0.1015155168112731</v>
      </c>
      <c r="G12810" t="n">
        <v>0.12723755919801</v>
      </c>
      <c r="H12810" t="n">
        <v>-0.002933961248203678</v>
      </c>
      <c r="J12810" t="n">
        <v>0.03454254248193718</v>
      </c>
      <c r="K12810" t="n">
        <v>0.105163159233347</v>
      </c>
      <c r="L12810" t="n">
        <v>-0.003628491634978355</v>
      </c>
      <c r="M12810" t="n">
        <v>0.0720575679319857</v>
      </c>
      <c r="N12810" t="n">
        <v>0.1114547198290538</v>
      </c>
      <c r="O12810" t="n">
        <v>-0.002441967833164974</v>
      </c>
      <c r="P12810" t="n">
        <v>0.1077027583112589</v>
      </c>
      <c r="Q12810" t="n">
        <v>0.1076344240762207</v>
      </c>
      <c r="R12810" t="n">
        <v>-0.002421535356487895</v>
      </c>
    </row>
    <row r="12811">
      <c r="F12811" t="n">
        <v>0.1014733891700352</v>
      </c>
      <c r="G12811" t="n">
        <v>0.1272475582203438</v>
      </c>
      <c r="H12811" t="n">
        <v>-0.00293337457328902</v>
      </c>
      <c r="J12811" t="n">
        <v>0.03456822795418911</v>
      </c>
      <c r="K12811" t="n">
        <v>0.1051714235287681</v>
      </c>
      <c r="L12811" t="n">
        <v>-0.003628491634978355</v>
      </c>
      <c r="M12811" t="n">
        <v>0.07205760693510468</v>
      </c>
      <c r="N12811" t="n">
        <v>0.1114634785496691</v>
      </c>
      <c r="O12811" t="n">
        <v>-0.002441967833164974</v>
      </c>
      <c r="P12811" t="n">
        <v>0.1076679458739611</v>
      </c>
      <c r="Q12811" t="n">
        <v>0.1076428825771304</v>
      </c>
      <c r="R12811" t="n">
        <v>-0.002417133591005668</v>
      </c>
    </row>
    <row r="12812">
      <c r="F12812" t="n">
        <v>0.101503095320481</v>
      </c>
      <c r="G12812" t="n">
        <v>0.1272575572426777</v>
      </c>
      <c r="H12812" t="n">
        <v>-0.002931374164172319</v>
      </c>
      <c r="J12812" t="n">
        <v>0.03456854804786987</v>
      </c>
      <c r="K12812" t="n">
        <v>0.1051796878241891</v>
      </c>
      <c r="L12812" t="n">
        <v>-0.00362580028168174</v>
      </c>
      <c r="M12812" t="n">
        <v>0.0720354445510685</v>
      </c>
      <c r="N12812" t="n">
        <v>0.1114722372702843</v>
      </c>
      <c r="O12812" t="n">
        <v>-0.002441035569739837</v>
      </c>
      <c r="P12812" t="n">
        <v>0.1076688999445717</v>
      </c>
      <c r="Q12812" t="n">
        <v>0.1076513410780402</v>
      </c>
      <c r="R12812" t="n">
        <v>-0.002417133591005668</v>
      </c>
    </row>
    <row r="12813">
      <c r="F12813" t="n">
        <v>0.1014897023389282</v>
      </c>
      <c r="G12813" t="n">
        <v>0.1272675562650115</v>
      </c>
      <c r="H12813" t="n">
        <v>-0.002931081026755902</v>
      </c>
      <c r="J12813" t="n">
        <v>0.03456041286641397</v>
      </c>
      <c r="K12813" t="n">
        <v>0.1051879521196102</v>
      </c>
      <c r="L12813" t="n">
        <v>-0.003624712759101751</v>
      </c>
      <c r="M12813" t="n">
        <v>0.07199108076821392</v>
      </c>
      <c r="N12813" t="n">
        <v>0.1114809959908996</v>
      </c>
      <c r="O12813" t="n">
        <v>-0.002440791466182863</v>
      </c>
      <c r="P12813" t="n">
        <v>0.107741387794562</v>
      </c>
      <c r="Q12813" t="n">
        <v>0.1076597995789499</v>
      </c>
      <c r="R12813" t="n">
        <v>-0.002417375304364769</v>
      </c>
    </row>
    <row r="12814">
      <c r="F12814" t="n">
        <v>0.1014906769300327</v>
      </c>
      <c r="G12814" t="n">
        <v>0.1272775552873453</v>
      </c>
      <c r="H12814" t="n">
        <v>-0.002931667301588736</v>
      </c>
      <c r="J12814" t="n">
        <v>0.03455227754154154</v>
      </c>
      <c r="K12814" t="n">
        <v>0.1051962164150313</v>
      </c>
      <c r="L12814" t="n">
        <v>-0.003624712759101751</v>
      </c>
      <c r="M12814" t="n">
        <v>0.07201332090327689</v>
      </c>
      <c r="N12814" t="n">
        <v>0.1114897547115148</v>
      </c>
      <c r="O12814" t="n">
        <v>-0.002440791466182863</v>
      </c>
      <c r="P12814" t="n">
        <v>0.1076708075115051</v>
      </c>
      <c r="Q12814" t="n">
        <v>0.1076682580798596</v>
      </c>
      <c r="R12814" t="n">
        <v>-0.002416891877646567</v>
      </c>
    </row>
    <row r="12815">
      <c r="F12815" t="n">
        <v>0.1015203863788798</v>
      </c>
      <c r="G12815" t="n">
        <v>0.1272875543096792</v>
      </c>
      <c r="H12815" t="n">
        <v>-0.002929371912387709</v>
      </c>
      <c r="J12815" t="n">
        <v>0.03456105259267013</v>
      </c>
      <c r="K12815" t="n">
        <v>0.1052044807104524</v>
      </c>
      <c r="L12815" t="n">
        <v>-0.00362580028168174</v>
      </c>
      <c r="M12815" t="n">
        <v>0.07203556098326822</v>
      </c>
      <c r="N12815" t="n">
        <v>0.1114985134321301</v>
      </c>
      <c r="O12815" t="n">
        <v>-0.002441035569739837</v>
      </c>
      <c r="P12815" t="n">
        <v>0.1076359938314618</v>
      </c>
      <c r="Q12815" t="n">
        <v>0.1076767165807693</v>
      </c>
      <c r="R12815" t="n">
        <v>-0.002417375304364769</v>
      </c>
    </row>
    <row r="12816">
      <c r="F12816" t="n">
        <v>0.1015069958183261</v>
      </c>
      <c r="G12816" t="n">
        <v>0.127297553332013</v>
      </c>
      <c r="H12816" t="n">
        <v>-0.002929957786770186</v>
      </c>
      <c r="J12816" t="n">
        <v>0.03456982762816888</v>
      </c>
      <c r="K12816" t="n">
        <v>0.1052127450058735</v>
      </c>
      <c r="L12816" t="n">
        <v>-0.003621656382619825</v>
      </c>
      <c r="M12816" t="n">
        <v>0.07199119698866829</v>
      </c>
      <c r="N12816" t="n">
        <v>0.1115072721527453</v>
      </c>
      <c r="O12816" t="n">
        <v>-0.00244034458353895</v>
      </c>
      <c r="P12816" t="n">
        <v>0.1077442488546995</v>
      </c>
      <c r="Q12816" t="n">
        <v>0.1076851750816791</v>
      </c>
      <c r="R12816" t="n">
        <v>-0.00241248734932361</v>
      </c>
    </row>
    <row r="12817">
      <c r="F12817" t="n">
        <v>0.1015223403105434</v>
      </c>
      <c r="G12817" t="n">
        <v>0.1273075523543468</v>
      </c>
      <c r="H12817" t="n">
        <v>-0.00292907897519647</v>
      </c>
      <c r="J12817" t="n">
        <v>0.0345701473242734</v>
      </c>
      <c r="K12817" t="n">
        <v>0.1052210093012946</v>
      </c>
      <c r="L12817" t="n">
        <v>-0.003622380713896349</v>
      </c>
      <c r="M12817" t="n">
        <v>0.07201343694686757</v>
      </c>
      <c r="N12817" t="n">
        <v>0.1115160308733606</v>
      </c>
      <c r="O12817" t="n">
        <v>-0.002440100597877728</v>
      </c>
      <c r="P12817" t="n">
        <v>0.1076379000574539</v>
      </c>
      <c r="Q12817" t="n">
        <v>0.1076936335825888</v>
      </c>
      <c r="R12817" t="n">
        <v>-0.00241248734932361</v>
      </c>
    </row>
    <row r="12818">
      <c r="F12818" t="n">
        <v>0.1014802167254549</v>
      </c>
      <c r="G12818" t="n">
        <v>0.1273175513766807</v>
      </c>
      <c r="H12818" t="n">
        <v>-0.002929371912387709</v>
      </c>
      <c r="J12818" t="n">
        <v>0.03455355622939824</v>
      </c>
      <c r="K12818" t="n">
        <v>0.1052292735967157</v>
      </c>
      <c r="L12818" t="n">
        <v>-0.003622380713896349</v>
      </c>
      <c r="M12818" t="n">
        <v>0.07199127415485035</v>
      </c>
      <c r="N12818" t="n">
        <v>0.1115247895939758</v>
      </c>
      <c r="O12818" t="n">
        <v>-0.00244034458353895</v>
      </c>
      <c r="P12818" t="n">
        <v>0.1076388528824729</v>
      </c>
      <c r="Q12818" t="n">
        <v>0.1077020920834985</v>
      </c>
      <c r="R12818" t="n">
        <v>-0.002412246100588678</v>
      </c>
    </row>
    <row r="12819">
      <c r="F12819" t="n">
        <v>0.1015242977280853</v>
      </c>
      <c r="G12819" t="n">
        <v>0.1273275503990145</v>
      </c>
      <c r="H12819" t="n">
        <v>-0.002929371912387709</v>
      </c>
      <c r="J12819" t="n">
        <v>0.03454542031449753</v>
      </c>
      <c r="K12819" t="n">
        <v>0.1052375378921368</v>
      </c>
      <c r="L12819" t="n">
        <v>-0.003618234989964382</v>
      </c>
      <c r="M12819" t="n">
        <v>0.07203571534649739</v>
      </c>
      <c r="N12819" t="n">
        <v>0.1115335483145911</v>
      </c>
      <c r="O12819" t="n">
        <v>-0.00244034458353895</v>
      </c>
      <c r="P12819" t="n">
        <v>0.1076398055153305</v>
      </c>
      <c r="Q12819" t="n">
        <v>0.1077105505844082</v>
      </c>
      <c r="R12819" t="n">
        <v>-0.00241248734932361</v>
      </c>
    </row>
    <row r="12820">
      <c r="F12820" t="n">
        <v>0.101510910261592</v>
      </c>
      <c r="G12820" t="n">
        <v>0.1273375494213483</v>
      </c>
      <c r="H12820" t="n">
        <v>-0.002927953292003067</v>
      </c>
      <c r="J12820" t="n">
        <v>0.0345626505143832</v>
      </c>
      <c r="K12820" t="n">
        <v>0.1052458021875578</v>
      </c>
      <c r="L12820" t="n">
        <v>-0.003618596813463379</v>
      </c>
      <c r="M12820" t="n">
        <v>0.07199135106971466</v>
      </c>
      <c r="N12820" t="n">
        <v>0.1115423070352063</v>
      </c>
      <c r="O12820" t="n">
        <v>-0.002438675175800757</v>
      </c>
      <c r="P12820" t="n">
        <v>0.1076765256084551</v>
      </c>
      <c r="Q12820" t="n">
        <v>0.1077190090853179</v>
      </c>
      <c r="R12820" t="n">
        <v>-0.002408320379693149</v>
      </c>
    </row>
    <row r="12821">
      <c r="F12821" t="n">
        <v>0.1014831558897893</v>
      </c>
      <c r="G12821" t="n">
        <v>0.1273475484436822</v>
      </c>
      <c r="H12821" t="n">
        <v>-0.002927075081657535</v>
      </c>
      <c r="J12821" t="n">
        <v>0.0345629698591841</v>
      </c>
      <c r="K12821" t="n">
        <v>0.1052540664829789</v>
      </c>
      <c r="L12821" t="n">
        <v>-0.003618596813463379</v>
      </c>
      <c r="M12821" t="n">
        <v>0.0720579935101347</v>
      </c>
      <c r="N12821" t="n">
        <v>0.1115510657558216</v>
      </c>
      <c r="O12821" t="n">
        <v>-0.002438919043318337</v>
      </c>
      <c r="P12821" t="n">
        <v>0.1076774779518266</v>
      </c>
      <c r="Q12821" t="n">
        <v>0.1077274675862277</v>
      </c>
      <c r="R12821" t="n">
        <v>-0.002408320379693149</v>
      </c>
    </row>
    <row r="12822">
      <c r="F12822" t="n">
        <v>0.1015128727086308</v>
      </c>
      <c r="G12822" t="n">
        <v>0.127357547466016</v>
      </c>
      <c r="H12822" t="n">
        <v>-0.002927075081657535</v>
      </c>
      <c r="J12822" t="n">
        <v>0.03454637815723963</v>
      </c>
      <c r="K12822" t="n">
        <v>0.1052623307784</v>
      </c>
      <c r="L12822" t="n">
        <v>-0.003618234989964382</v>
      </c>
      <c r="M12822" t="n">
        <v>0.07205803182197221</v>
      </c>
      <c r="N12822" t="n">
        <v>0.1115598244764368</v>
      </c>
      <c r="O12822" t="n">
        <v>-0.002438919043318337</v>
      </c>
      <c r="P12822" t="n">
        <v>0.1077499657886404</v>
      </c>
      <c r="Q12822" t="n">
        <v>0.1077359260871374</v>
      </c>
      <c r="R12822" t="n">
        <v>-0.00240759802804957</v>
      </c>
    </row>
    <row r="12823">
      <c r="F12823" t="n">
        <v>0.1015138552377794</v>
      </c>
      <c r="G12823" t="n">
        <v>0.1273675464883498</v>
      </c>
      <c r="H12823" t="n">
        <v>-0.002927075081657535</v>
      </c>
      <c r="J12823" t="n">
        <v>0.03455515279338205</v>
      </c>
      <c r="K12823" t="n">
        <v>0.1052705950738211</v>
      </c>
      <c r="L12823" t="n">
        <v>-0.003618596813463379</v>
      </c>
      <c r="M12823" t="n">
        <v>0.07205807007095244</v>
      </c>
      <c r="N12823" t="n">
        <v>0.1115685831970521</v>
      </c>
      <c r="O12823" t="n">
        <v>-0.002438431308283177</v>
      </c>
      <c r="P12823" t="n">
        <v>0.1077509179371143</v>
      </c>
      <c r="Q12823" t="n">
        <v>0.1077443845880471</v>
      </c>
      <c r="R12823" t="n">
        <v>-0.002408079595811956</v>
      </c>
    </row>
    <row r="12824">
      <c r="F12824" t="n">
        <v>0.1015148386370724</v>
      </c>
      <c r="G12824" t="n">
        <v>0.1273775455106836</v>
      </c>
      <c r="H12824" t="n">
        <v>-0.00292594695520808</v>
      </c>
      <c r="J12824" t="n">
        <v>0.03456392741319209</v>
      </c>
      <c r="K12824" t="n">
        <v>0.1052788593692422</v>
      </c>
      <c r="L12824" t="n">
        <v>-0.003615172576783454</v>
      </c>
      <c r="M12824" t="n">
        <v>0.07203590688652156</v>
      </c>
      <c r="N12824" t="n">
        <v>0.1115773419176673</v>
      </c>
      <c r="O12824" t="n">
        <v>-0.002437978752743822</v>
      </c>
      <c r="P12824" t="n">
        <v>0.1077518698927062</v>
      </c>
      <c r="Q12824" t="n">
        <v>0.1077528430889568</v>
      </c>
      <c r="R12824" t="n">
        <v>-0.002402947662764589</v>
      </c>
    </row>
    <row r="12825">
      <c r="F12825" t="n">
        <v>0.1015014549331352</v>
      </c>
      <c r="G12825" t="n">
        <v>0.1273875445330175</v>
      </c>
      <c r="H12825" t="n">
        <v>-0.002925654419019797</v>
      </c>
      <c r="J12825" t="n">
        <v>0.03456424643748703</v>
      </c>
      <c r="K12825" t="n">
        <v>0.1052871236646633</v>
      </c>
      <c r="L12825" t="n">
        <v>-0.003615534057893021</v>
      </c>
      <c r="M12825" t="n">
        <v>0.07203594500596891</v>
      </c>
      <c r="N12825" t="n">
        <v>0.1115861006382826</v>
      </c>
      <c r="O12825" t="n">
        <v>-0.002437735003618373</v>
      </c>
      <c r="P12825" t="n">
        <v>0.1077528216552835</v>
      </c>
      <c r="Q12825" t="n">
        <v>0.1077613015898665</v>
      </c>
      <c r="R12825" t="n">
        <v>-0.002403428300360902</v>
      </c>
    </row>
    <row r="12826">
      <c r="F12826" t="n">
        <v>0.1014880719019216</v>
      </c>
      <c r="G12826" t="n">
        <v>0.1273975435553513</v>
      </c>
      <c r="H12826" t="n">
        <v>-0.002925361882831514</v>
      </c>
      <c r="J12826" t="n">
        <v>0.03455610977049632</v>
      </c>
      <c r="K12826" t="n">
        <v>0.1052953879600844</v>
      </c>
      <c r="L12826" t="n">
        <v>-0.003614811095673886</v>
      </c>
      <c r="M12826" t="n">
        <v>0.07199158030622169</v>
      </c>
      <c r="N12826" t="n">
        <v>0.1115948593588978</v>
      </c>
      <c r="O12826" t="n">
        <v>-0.002437491254492924</v>
      </c>
      <c r="P12826" t="n">
        <v>0.1077180050010358</v>
      </c>
      <c r="Q12826" t="n">
        <v>0.1077697600907763</v>
      </c>
      <c r="R12826" t="n">
        <v>-0.002403428300360902</v>
      </c>
    </row>
    <row r="12827">
      <c r="F12827" t="n">
        <v>0.1015177940537537</v>
      </c>
      <c r="G12827" t="n">
        <v>0.1274075425776851</v>
      </c>
      <c r="H12827" t="n">
        <v>-0.002925069346643231</v>
      </c>
      <c r="J12827" t="n">
        <v>0.03455642860221804</v>
      </c>
      <c r="K12827" t="n">
        <v>0.1053036522555055</v>
      </c>
      <c r="L12827" t="n">
        <v>-0.003614449614564319</v>
      </c>
      <c r="M12827" t="n">
        <v>0.07199161829235334</v>
      </c>
      <c r="N12827" t="n">
        <v>0.1116036180795131</v>
      </c>
      <c r="O12827" t="n">
        <v>-0.002437735003618373</v>
      </c>
      <c r="P12827" t="n">
        <v>0.1077189562820674</v>
      </c>
      <c r="Q12827" t="n">
        <v>0.107778218591686</v>
      </c>
      <c r="R12827" t="n">
        <v>-0.002403668619159058</v>
      </c>
    </row>
    <row r="12828">
      <c r="F12828" t="n">
        <v>0.1015187809315606</v>
      </c>
      <c r="G12828" t="n">
        <v>0.127417541600019</v>
      </c>
      <c r="H12828" t="n">
        <v>-0.002923938776889518</v>
      </c>
      <c r="J12828" t="n">
        <v>0.03456520302822888</v>
      </c>
      <c r="K12828" t="n">
        <v>0.1053119165509265</v>
      </c>
      <c r="L12828" t="n">
        <v>-0.003611745845230805</v>
      </c>
      <c r="M12828" t="n">
        <v>0.07203605898715559</v>
      </c>
      <c r="N12828" t="n">
        <v>0.1116123768001283</v>
      </c>
      <c r="O12828" t="n">
        <v>-0.002436061211809114</v>
      </c>
      <c r="P12828" t="n">
        <v>0.1077556757836015</v>
      </c>
      <c r="Q12828" t="n">
        <v>0.1077866770925957</v>
      </c>
      <c r="R12828" t="n">
        <v>-0.002398534860955175</v>
      </c>
    </row>
    <row r="12829">
      <c r="F12829" t="n">
        <v>0.1015341370461859</v>
      </c>
      <c r="G12829" t="n">
        <v>0.1274275406223528</v>
      </c>
      <c r="H12829" t="n">
        <v>-0.002923938776889518</v>
      </c>
      <c r="J12829" t="n">
        <v>0.03455706602424991</v>
      </c>
      <c r="K12829" t="n">
        <v>0.1053201808463476</v>
      </c>
      <c r="L12829" t="n">
        <v>-0.003611023568289454</v>
      </c>
      <c r="M12829" t="n">
        <v>0.07205829824470505</v>
      </c>
      <c r="N12829" t="n">
        <v>0.1116211355207436</v>
      </c>
      <c r="O12829" t="n">
        <v>-0.002436061211809114</v>
      </c>
      <c r="P12829" t="n">
        <v>0.1076850897548433</v>
      </c>
      <c r="Q12829" t="n">
        <v>0.1077951355935054</v>
      </c>
      <c r="R12829" t="n">
        <v>-0.002398534860955175</v>
      </c>
    </row>
    <row r="12830">
      <c r="F12830" t="n">
        <v>0.1014920203611905</v>
      </c>
      <c r="G12830" t="n">
        <v>0.1274375396446867</v>
      </c>
      <c r="H12830" t="n">
        <v>-0.002923938776889518</v>
      </c>
      <c r="J12830" t="n">
        <v>0.0345658403528758</v>
      </c>
      <c r="K12830" t="n">
        <v>0.1053284451417687</v>
      </c>
      <c r="L12830" t="n">
        <v>-0.003611745845230805</v>
      </c>
      <c r="M12830" t="n">
        <v>0.07203613466029468</v>
      </c>
      <c r="N12830" t="n">
        <v>0.1116298942413588</v>
      </c>
      <c r="O12830" t="n">
        <v>-0.002436304842293343</v>
      </c>
      <c r="P12830" t="n">
        <v>0.1077575775683093</v>
      </c>
      <c r="Q12830" t="n">
        <v>0.1078035940944152</v>
      </c>
      <c r="R12830" t="n">
        <v>-0.002398295007469079</v>
      </c>
    </row>
    <row r="12831">
      <c r="F12831" t="n">
        <v>0.1015073782133351</v>
      </c>
      <c r="G12831" t="n">
        <v>0.1274475386670205</v>
      </c>
      <c r="H12831" t="n">
        <v>-0.002923354106068304</v>
      </c>
      <c r="J12831" t="n">
        <v>0.03455770312391408</v>
      </c>
      <c r="K12831" t="n">
        <v>0.1053367094371898</v>
      </c>
      <c r="L12831" t="n">
        <v>-0.003611023568289454</v>
      </c>
      <c r="M12831" t="n">
        <v>0.07199176960836076</v>
      </c>
      <c r="N12831" t="n">
        <v>0.1116386529619741</v>
      </c>
      <c r="O12831" t="n">
        <v>-0.002436061211809114</v>
      </c>
      <c r="P12831" t="n">
        <v>0.1077585281700142</v>
      </c>
      <c r="Q12831" t="n">
        <v>0.1078120525953249</v>
      </c>
      <c r="R12831" t="n">
        <v>-0.002398295007469079</v>
      </c>
    </row>
    <row r="12832">
      <c r="F12832" t="n">
        <v>0.1015083684673287</v>
      </c>
      <c r="G12832" t="n">
        <v>0.1274575376893543</v>
      </c>
      <c r="H12832" t="n">
        <v>-0.002921636623102799</v>
      </c>
      <c r="J12832" t="n">
        <v>0.0345749331569867</v>
      </c>
      <c r="K12832" t="n">
        <v>0.1053449737326109</v>
      </c>
      <c r="L12832" t="n">
        <v>-0.003608677421400956</v>
      </c>
      <c r="M12832" t="n">
        <v>0.07203621008195779</v>
      </c>
      <c r="N12832" t="n">
        <v>0.1116474116825893</v>
      </c>
      <c r="O12832" t="n">
        <v>-0.002435359444795671</v>
      </c>
      <c r="P12832" t="n">
        <v>0.1077237097836774</v>
      </c>
      <c r="Q12832" t="n">
        <v>0.1078205110962346</v>
      </c>
      <c r="R12832" t="n">
        <v>-0.002394118840788957</v>
      </c>
    </row>
    <row r="12833">
      <c r="F12833" t="n">
        <v>0.101494990825889</v>
      </c>
      <c r="G12833" t="n">
        <v>0.1274675367116881</v>
      </c>
      <c r="H12833" t="n">
        <v>-0.002921928757551664</v>
      </c>
      <c r="J12833" t="n">
        <v>0.03454988406663777</v>
      </c>
      <c r="K12833" t="n">
        <v>0.105353238028032</v>
      </c>
      <c r="L12833" t="n">
        <v>-0.003608677421400956</v>
      </c>
      <c r="M12833" t="n">
        <v>0.07203624769848022</v>
      </c>
      <c r="N12833" t="n">
        <v>0.1116561704032046</v>
      </c>
      <c r="O12833" t="n">
        <v>-0.002435359444795671</v>
      </c>
      <c r="P12833" t="n">
        <v>0.107653122124159</v>
      </c>
      <c r="Q12833" t="n">
        <v>0.1078289695971443</v>
      </c>
      <c r="R12833" t="n">
        <v>-0.002393879452843673</v>
      </c>
    </row>
    <row r="12834">
      <c r="F12834" t="n">
        <v>0.1015390893053763</v>
      </c>
      <c r="G12834" t="n">
        <v>0.127477535734022</v>
      </c>
      <c r="H12834" t="n">
        <v>-0.002921052354205068</v>
      </c>
      <c r="J12834" t="n">
        <v>0.03456711403351298</v>
      </c>
      <c r="K12834" t="n">
        <v>0.1053615023234531</v>
      </c>
      <c r="L12834" t="n">
        <v>-0.003607595034651886</v>
      </c>
      <c r="M12834" t="n">
        <v>0.07199188243535815</v>
      </c>
      <c r="N12834" t="n">
        <v>0.1116649291238198</v>
      </c>
      <c r="O12834" t="n">
        <v>-0.002435602956388991</v>
      </c>
      <c r="P12834" t="n">
        <v>0.1077613788109417</v>
      </c>
      <c r="Q12834" t="n">
        <v>0.1078374280980541</v>
      </c>
      <c r="R12834" t="n">
        <v>-0.002394358228734241</v>
      </c>
    </row>
    <row r="12835">
      <c r="F12835" t="n">
        <v>0.1014969754755679</v>
      </c>
      <c r="G12835" t="n">
        <v>0.1274875347563558</v>
      </c>
      <c r="H12835" t="n">
        <v>-0.002919916897698809</v>
      </c>
      <c r="J12835" t="n">
        <v>0.0345505204561731</v>
      </c>
      <c r="K12835" t="n">
        <v>0.1053697666188742</v>
      </c>
      <c r="L12835" t="n">
        <v>-0.003608677421400956</v>
      </c>
      <c r="M12835" t="n">
        <v>0.07201412133076249</v>
      </c>
      <c r="N12835" t="n">
        <v>0.1116736878444351</v>
      </c>
      <c r="O12835" t="n">
        <v>-0.002434411306124525</v>
      </c>
      <c r="P12835" t="n">
        <v>0.1076907904779841</v>
      </c>
      <c r="Q12835" t="n">
        <v>0.1078458865989638</v>
      </c>
      <c r="R12835" t="n">
        <v>-0.002393879452843673</v>
      </c>
    </row>
    <row r="12836">
      <c r="F12836" t="n">
        <v>0.1014979691017525</v>
      </c>
      <c r="G12836" t="n">
        <v>0.1274975337786896</v>
      </c>
      <c r="H12836" t="n">
        <v>-0.002919041097789481</v>
      </c>
      <c r="J12836" t="n">
        <v>0.03455929445889179</v>
      </c>
      <c r="K12836" t="n">
        <v>0.1053780309142953</v>
      </c>
      <c r="L12836" t="n">
        <v>-0.003604884925557332</v>
      </c>
      <c r="M12836" t="n">
        <v>0.07205856158665952</v>
      </c>
      <c r="N12836" t="n">
        <v>0.1116824465650503</v>
      </c>
      <c r="O12836" t="n">
        <v>-0.002433924521220281</v>
      </c>
      <c r="P12836" t="n">
        <v>0.107655970744769</v>
      </c>
      <c r="Q12836" t="n">
        <v>0.1078543450998735</v>
      </c>
      <c r="R12836" t="n">
        <v>-0.002388982837787856</v>
      </c>
    </row>
    <row r="12837">
      <c r="F12837" t="n">
        <v>0.1015277019171262</v>
      </c>
      <c r="G12837" t="n">
        <v>0.1275075328010234</v>
      </c>
      <c r="H12837" t="n">
        <v>-0.0029196249643957</v>
      </c>
      <c r="J12837" t="n">
        <v>0.03456806844412157</v>
      </c>
      <c r="K12837" t="n">
        <v>0.1053862952097163</v>
      </c>
      <c r="L12837" t="n">
        <v>-0.003604524473110021</v>
      </c>
      <c r="M12837" t="n">
        <v>0.07205859895540159</v>
      </c>
      <c r="N12837" t="n">
        <v>0.1116912052856655</v>
      </c>
      <c r="O12837" t="n">
        <v>-0.002433924521220281</v>
      </c>
      <c r="P12837" t="n">
        <v>0.1077642277028036</v>
      </c>
      <c r="Q12837" t="n">
        <v>0.1078628036007832</v>
      </c>
      <c r="R12837" t="n">
        <v>-0.002389460682139849</v>
      </c>
    </row>
    <row r="12838">
      <c r="F12838" t="n">
        <v>0.1015143282162767</v>
      </c>
      <c r="G12838" t="n">
        <v>0.1275175318233573</v>
      </c>
      <c r="H12838" t="n">
        <v>-0.0029196249643957</v>
      </c>
      <c r="J12838" t="n">
        <v>0.03455147443263758</v>
      </c>
      <c r="K12838" t="n">
        <v>0.1053945595051374</v>
      </c>
      <c r="L12838" t="n">
        <v>-0.003604884925557332</v>
      </c>
      <c r="M12838" t="n">
        <v>0.0720364348379112</v>
      </c>
      <c r="N12838" t="n">
        <v>0.1116999640062808</v>
      </c>
      <c r="O12838" t="n">
        <v>-0.002434411306124525</v>
      </c>
      <c r="P12838" t="n">
        <v>0.1076936382164809</v>
      </c>
      <c r="Q12838" t="n">
        <v>0.107871262101693</v>
      </c>
      <c r="R12838" t="n">
        <v>-0.002388982837787856</v>
      </c>
    </row>
    <row r="12839">
      <c r="F12839" t="n">
        <v>0.1015009551832108</v>
      </c>
      <c r="G12839" t="n">
        <v>0.1275275308456911</v>
      </c>
      <c r="H12839" t="n">
        <v>-0.002919041097789481</v>
      </c>
      <c r="J12839" t="n">
        <v>0.03456870431206829</v>
      </c>
      <c r="K12839" t="n">
        <v>0.1054028238005585</v>
      </c>
      <c r="L12839" t="n">
        <v>-0.00360416402066271</v>
      </c>
      <c r="M12839" t="n">
        <v>0.0720142706500804</v>
      </c>
      <c r="N12839" t="n">
        <v>0.1117087227268961</v>
      </c>
      <c r="O12839" t="n">
        <v>-0.002433924521220281</v>
      </c>
      <c r="P12839" t="n">
        <v>0.1076945870731592</v>
      </c>
      <c r="Q12839" t="n">
        <v>0.1078797206026027</v>
      </c>
      <c r="R12839" t="n">
        <v>-0.002384800241229841</v>
      </c>
    </row>
    <row r="12840">
      <c r="F12840" t="n">
        <v>0.1015163217371592</v>
      </c>
      <c r="G12840" t="n">
        <v>0.127537529868025</v>
      </c>
      <c r="H12840" t="n">
        <v>-0.002917028001915074</v>
      </c>
      <c r="J12840" t="n">
        <v>0.03456056606747863</v>
      </c>
      <c r="K12840" t="n">
        <v>0.1054110880959796</v>
      </c>
      <c r="L12840" t="n">
        <v>-0.003601450751461499</v>
      </c>
      <c r="M12840" t="n">
        <v>0.07203650925349037</v>
      </c>
      <c r="N12840" t="n">
        <v>0.1117174814475113</v>
      </c>
      <c r="O12840" t="n">
        <v>-0.00243321714646754</v>
      </c>
      <c r="P12840" t="n">
        <v>0.1077313052884463</v>
      </c>
      <c r="Q12840" t="n">
        <v>0.1078881791035124</v>
      </c>
      <c r="R12840" t="n">
        <v>-0.00238432332887283</v>
      </c>
    </row>
    <row r="12841">
      <c r="F12841" t="n">
        <v>0.1015316893571827</v>
      </c>
      <c r="G12841" t="n">
        <v>0.1275475288903588</v>
      </c>
      <c r="H12841" t="n">
        <v>-0.002917319733888463</v>
      </c>
      <c r="J12841" t="n">
        <v>0.03455242767794794</v>
      </c>
      <c r="K12841" t="n">
        <v>0.1054193523914007</v>
      </c>
      <c r="L12841" t="n">
        <v>-0.00360073053333302</v>
      </c>
      <c r="M12841" t="n">
        <v>0.07199214349795732</v>
      </c>
      <c r="N12841" t="n">
        <v>0.1117262401681265</v>
      </c>
      <c r="O12841" t="n">
        <v>-0.002432973873407505</v>
      </c>
      <c r="P12841" t="n">
        <v>0.1076607145530691</v>
      </c>
      <c r="Q12841" t="n">
        <v>0.1078966376044221</v>
      </c>
      <c r="R12841" t="n">
        <v>-0.002384800241229841</v>
      </c>
    </row>
    <row r="12842">
      <c r="F12842" t="n">
        <v>0.101547058043335</v>
      </c>
      <c r="G12842" t="n">
        <v>0.1275575279126926</v>
      </c>
      <c r="H12842" t="n">
        <v>-0.00291790319783524</v>
      </c>
      <c r="J12842" t="n">
        <v>0.03456120138370451</v>
      </c>
      <c r="K12842" t="n">
        <v>0.1054276166868218</v>
      </c>
      <c r="L12842" t="n">
        <v>-0.003601090642397259</v>
      </c>
      <c r="M12842" t="n">
        <v>0.07199218054110768</v>
      </c>
      <c r="N12842" t="n">
        <v>0.1117349988887418</v>
      </c>
      <c r="O12842" t="n">
        <v>-0.00243273060034747</v>
      </c>
      <c r="P12842" t="n">
        <v>0.1077332022161233</v>
      </c>
      <c r="Q12842" t="n">
        <v>0.1079050961053318</v>
      </c>
      <c r="R12842" t="n">
        <v>-0.002384561785051335</v>
      </c>
    </row>
    <row r="12843">
      <c r="F12843" t="n">
        <v>0.101548058036143</v>
      </c>
      <c r="G12843" t="n">
        <v>0.1275675269350265</v>
      </c>
      <c r="H12843" t="n">
        <v>-0.002917611465861852</v>
      </c>
      <c r="J12843" t="n">
        <v>0.03455306276765369</v>
      </c>
      <c r="K12843" t="n">
        <v>0.1054358809822429</v>
      </c>
      <c r="L12843" t="n">
        <v>-0.00360073053333302</v>
      </c>
      <c r="M12843" t="n">
        <v>0.07201441896327093</v>
      </c>
      <c r="N12843" t="n">
        <v>0.1117437576093571</v>
      </c>
      <c r="O12843" t="n">
        <v>-0.00243273060034747</v>
      </c>
      <c r="P12843" t="n">
        <v>0.1077699202250103</v>
      </c>
      <c r="Q12843" t="n">
        <v>0.1079135546062416</v>
      </c>
      <c r="R12843" t="n">
        <v>-0.002384800241229841</v>
      </c>
    </row>
    <row r="12844">
      <c r="F12844" t="n">
        <v>0.1015490588950549</v>
      </c>
      <c r="G12844" t="n">
        <v>0.1275775259573603</v>
      </c>
      <c r="H12844" t="n">
        <v>-0.002915596128005492</v>
      </c>
      <c r="J12844" t="n">
        <v>0.03455338019013771</v>
      </c>
      <c r="K12844" t="n">
        <v>0.105444145277664</v>
      </c>
      <c r="L12844" t="n">
        <v>-0.003597294579673911</v>
      </c>
      <c r="M12844" t="n">
        <v>0.07203665732993272</v>
      </c>
      <c r="N12844" t="n">
        <v>0.1117525163299723</v>
      </c>
      <c r="O12844" t="n">
        <v>-0.002432020471417174</v>
      </c>
      <c r="P12844" t="n">
        <v>0.1077708682951158</v>
      </c>
      <c r="Q12844" t="n">
        <v>0.1079220131071513</v>
      </c>
      <c r="R12844" t="n">
        <v>-0.002379661540888656</v>
      </c>
    </row>
    <row r="12845">
      <c r="F12845" t="n">
        <v>0.1015213207003747</v>
      </c>
      <c r="G12845" t="n">
        <v>0.1275875249796941</v>
      </c>
      <c r="H12845" t="n">
        <v>-0.002915013067085982</v>
      </c>
      <c r="J12845" t="n">
        <v>0.0345790661770693</v>
      </c>
      <c r="K12845" t="n">
        <v>0.105452409573085</v>
      </c>
      <c r="L12845" t="n">
        <v>-0.003598373875977443</v>
      </c>
      <c r="M12845" t="n">
        <v>0.07205889564107193</v>
      </c>
      <c r="N12845" t="n">
        <v>0.1117612750505875</v>
      </c>
      <c r="O12845" t="n">
        <v>-0.002432020471417174</v>
      </c>
      <c r="P12845" t="n">
        <v>0.1077360461419434</v>
      </c>
      <c r="Q12845" t="n">
        <v>0.107930471608061</v>
      </c>
      <c r="R12845" t="n">
        <v>-0.002379661540888656</v>
      </c>
    </row>
    <row r="12846">
      <c r="F12846" t="n">
        <v>0.1015366931503811</v>
      </c>
      <c r="G12846" t="n">
        <v>0.127597524002028</v>
      </c>
      <c r="H12846" t="n">
        <v>-0.002915596128005492</v>
      </c>
      <c r="J12846" t="n">
        <v>0.03457092728421132</v>
      </c>
      <c r="K12846" t="n">
        <v>0.1054606738685061</v>
      </c>
      <c r="L12846" t="n">
        <v>-0.003598014110542932</v>
      </c>
      <c r="M12846" t="n">
        <v>0.07203673099075988</v>
      </c>
      <c r="N12846" t="n">
        <v>0.1117700337712028</v>
      </c>
      <c r="O12846" t="n">
        <v>-0.002432020471417174</v>
      </c>
      <c r="P12846" t="n">
        <v>0.1077727638481947</v>
      </c>
      <c r="Q12846" t="n">
        <v>0.1079389301089707</v>
      </c>
      <c r="R12846" t="n">
        <v>-0.00237989953084174</v>
      </c>
    </row>
    <row r="12847">
      <c r="F12847" t="n">
        <v>0.1015233263457316</v>
      </c>
      <c r="G12847" t="n">
        <v>0.1276075230243618</v>
      </c>
      <c r="H12847" t="n">
        <v>-0.002915887658465246</v>
      </c>
      <c r="J12847" t="n">
        <v>0.03456278824606504</v>
      </c>
      <c r="K12847" t="n">
        <v>0.1054689381639272</v>
      </c>
      <c r="L12847" t="n">
        <v>-0.003597654345108421</v>
      </c>
      <c r="M12847" t="n">
        <v>0.07203676772681711</v>
      </c>
      <c r="N12847" t="n">
        <v>0.1117787924918181</v>
      </c>
      <c r="O12847" t="n">
        <v>-0.002432020471417174</v>
      </c>
      <c r="P12847" t="n">
        <v>0.107737941113813</v>
      </c>
      <c r="Q12847" t="n">
        <v>0.1079473886098804</v>
      </c>
      <c r="R12847" t="n">
        <v>-0.002380375510747908</v>
      </c>
    </row>
    <row r="12848">
      <c r="F12848" t="n">
        <v>0.1015243304661713</v>
      </c>
      <c r="G12848" t="n">
        <v>0.1276175220466956</v>
      </c>
      <c r="H12848" t="n">
        <v>-0.002912996293806342</v>
      </c>
      <c r="J12848" t="n">
        <v>0.03457156168365673</v>
      </c>
      <c r="K12848" t="n">
        <v>0.1054772024593483</v>
      </c>
      <c r="L12848" t="n">
        <v>-0.003594575009814128</v>
      </c>
      <c r="M12848" t="n">
        <v>0.0720146029396731</v>
      </c>
      <c r="N12848" t="n">
        <v>0.1117875512124333</v>
      </c>
      <c r="O12848" t="n">
        <v>-0.002430092174410179</v>
      </c>
      <c r="P12848" t="n">
        <v>0.107738888305747</v>
      </c>
      <c r="Q12848" t="n">
        <v>0.1079558471107902</v>
      </c>
      <c r="R12848" t="n">
        <v>-0.002375710047070698</v>
      </c>
    </row>
    <row r="12849">
      <c r="F12849" t="n">
        <v>0.10155407617395</v>
      </c>
      <c r="G12849" t="n">
        <v>0.1276275210690294</v>
      </c>
      <c r="H12849" t="n">
        <v>-0.002913870280093113</v>
      </c>
      <c r="J12849" t="n">
        <v>0.03458033510268159</v>
      </c>
      <c r="K12849" t="n">
        <v>0.1054854667547694</v>
      </c>
      <c r="L12849" t="n">
        <v>-0.003593856166696477</v>
      </c>
      <c r="M12849" t="n">
        <v>0.07201463954625292</v>
      </c>
      <c r="N12849" t="n">
        <v>0.1117963099330485</v>
      </c>
      <c r="O12849" t="n">
        <v>-0.002430578241451765</v>
      </c>
      <c r="P12849" t="n">
        <v>0.107704064895014</v>
      </c>
      <c r="Q12849" t="n">
        <v>0.1079643056116999</v>
      </c>
      <c r="R12849" t="n">
        <v>-0.002375235000070684</v>
      </c>
    </row>
    <row r="12850">
      <c r="F12850" t="n">
        <v>0.1015263413015416</v>
      </c>
      <c r="G12850" t="n">
        <v>0.1276375200913633</v>
      </c>
      <c r="H12850" t="n">
        <v>-0.002913578951330856</v>
      </c>
      <c r="J12850" t="n">
        <v>0.03455528300728967</v>
      </c>
      <c r="K12850" t="n">
        <v>0.1054937310501905</v>
      </c>
      <c r="L12850" t="n">
        <v>-0.003594575009814128</v>
      </c>
      <c r="M12850" t="n">
        <v>0.07203687755753624</v>
      </c>
      <c r="N12850" t="n">
        <v>0.1118050686536638</v>
      </c>
      <c r="O12850" t="n">
        <v>-0.002430092174410179</v>
      </c>
      <c r="P12850" t="n">
        <v>0.1077407821009501</v>
      </c>
      <c r="Q12850" t="n">
        <v>0.1079727641126096</v>
      </c>
      <c r="R12850" t="n">
        <v>-0.002375235000070684</v>
      </c>
    </row>
    <row r="12851">
      <c r="F12851" t="n">
        <v>0.1015417185785359</v>
      </c>
      <c r="G12851" t="n">
        <v>0.1276475191136971</v>
      </c>
      <c r="H12851" t="n">
        <v>-0.002912996293806342</v>
      </c>
      <c r="J12851" t="n">
        <v>0.0345725126677623</v>
      </c>
      <c r="K12851" t="n">
        <v>0.1055019953456116</v>
      </c>
      <c r="L12851" t="n">
        <v>-0.003594934431372954</v>
      </c>
      <c r="M12851" t="n">
        <v>0.07205911551320801</v>
      </c>
      <c r="N12851" t="n">
        <v>0.1118138273742791</v>
      </c>
      <c r="O12851" t="n">
        <v>-0.002430092174410179</v>
      </c>
      <c r="P12851" t="n">
        <v>0.1077059581081433</v>
      </c>
      <c r="Q12851" t="n">
        <v>0.1079812226135193</v>
      </c>
      <c r="R12851" t="n">
        <v>-0.002375710047070698</v>
      </c>
    </row>
    <row r="12852">
      <c r="F12852" t="n">
        <v>0.1015427262580918</v>
      </c>
      <c r="G12852" t="n">
        <v>0.1276575181360309</v>
      </c>
      <c r="H12852" t="n">
        <v>-0.002911559936342185</v>
      </c>
      <c r="J12852" t="n">
        <v>0.03456437306084999</v>
      </c>
      <c r="K12852" t="n">
        <v>0.1055102596410327</v>
      </c>
      <c r="L12852" t="n">
        <v>-0.003591492533725468</v>
      </c>
      <c r="M12852" t="n">
        <v>0.07203695046344941</v>
      </c>
      <c r="N12852" t="n">
        <v>0.1118225860948943</v>
      </c>
      <c r="O12852" t="n">
        <v>-0.002429376637760394</v>
      </c>
      <c r="P12852" t="n">
        <v>0.1077784458008251</v>
      </c>
      <c r="Q12852" t="n">
        <v>0.1079896811144291</v>
      </c>
      <c r="R12852" t="n">
        <v>-0.002370331138654241</v>
      </c>
    </row>
    <row r="12853">
      <c r="F12853" t="n">
        <v>0.1015437348018078</v>
      </c>
      <c r="G12853" t="n">
        <v>0.1276675171583648</v>
      </c>
      <c r="H12853" t="n">
        <v>-0.002911268809461238</v>
      </c>
      <c r="J12853" t="n">
        <v>0.03458160271525217</v>
      </c>
      <c r="K12853" t="n">
        <v>0.1055185239364538</v>
      </c>
      <c r="L12853" t="n">
        <v>-0.003591133456287583</v>
      </c>
      <c r="M12853" t="n">
        <v>0.07203698682202941</v>
      </c>
      <c r="N12853" t="n">
        <v>0.1118313448155096</v>
      </c>
      <c r="O12853" t="n">
        <v>-0.002429376637760394</v>
      </c>
      <c r="P12853" t="n">
        <v>0.1076720797499973</v>
      </c>
      <c r="Q12853" t="n">
        <v>0.1079981396153388</v>
      </c>
      <c r="R12853" t="n">
        <v>-0.002370805252293336</v>
      </c>
    </row>
    <row r="12854">
      <c r="F12854" t="n">
        <v>0.1015447442094776</v>
      </c>
      <c r="G12854" t="n">
        <v>0.1276775161806986</v>
      </c>
      <c r="H12854" t="n">
        <v>-0.00291185106322313</v>
      </c>
      <c r="J12854" t="n">
        <v>0.03458191941268562</v>
      </c>
      <c r="K12854" t="n">
        <v>0.1055267882318748</v>
      </c>
      <c r="L12854" t="n">
        <v>-0.003591133456287583</v>
      </c>
      <c r="M12854" t="n">
        <v>0.07199262015336147</v>
      </c>
      <c r="N12854" t="n">
        <v>0.1118401035361248</v>
      </c>
      <c r="O12854" t="n">
        <v>-0.002429619551132833</v>
      </c>
      <c r="P12854" t="n">
        <v>0.1077445673329852</v>
      </c>
      <c r="Q12854" t="n">
        <v>0.1080065981162485</v>
      </c>
      <c r="R12854" t="n">
        <v>-0.002370331138654241</v>
      </c>
    </row>
    <row r="12855">
      <c r="F12855" t="n">
        <v>0.1015313835148686</v>
      </c>
      <c r="G12855" t="n">
        <v>0.1276875152030324</v>
      </c>
      <c r="H12855" t="n">
        <v>-0.00291185106322313</v>
      </c>
      <c r="J12855" t="n">
        <v>0.0345568664308008</v>
      </c>
      <c r="K12855" t="n">
        <v>0.1055350525272959</v>
      </c>
      <c r="L12855" t="n">
        <v>-0.003590415301411813</v>
      </c>
      <c r="M12855" t="n">
        <v>0.07201485786463835</v>
      </c>
      <c r="N12855" t="n">
        <v>0.1118488622567401</v>
      </c>
      <c r="O12855" t="n">
        <v>-0.002429376637760394</v>
      </c>
      <c r="P12855" t="n">
        <v>0.1077812841231107</v>
      </c>
      <c r="Q12855" t="n">
        <v>0.1080150566171582</v>
      </c>
      <c r="R12855" t="n">
        <v>-0.002370331138654241</v>
      </c>
    </row>
    <row r="12856">
      <c r="F12856" t="n">
        <v>0.1015180234815938</v>
      </c>
      <c r="G12856" t="n">
        <v>0.1276975142253663</v>
      </c>
      <c r="H12856" t="n">
        <v>-0.002909830008359585</v>
      </c>
      <c r="J12856" t="n">
        <v>0.0345571828683619</v>
      </c>
      <c r="K12856" t="n">
        <v>0.105543316822717</v>
      </c>
      <c r="L12856" t="n">
        <v>-0.003588048190048185</v>
      </c>
      <c r="M12856" t="n">
        <v>0.07205929700963884</v>
      </c>
      <c r="N12856" t="n">
        <v>0.1118576209773553</v>
      </c>
      <c r="O12856" t="n">
        <v>-0.002428172500926336</v>
      </c>
      <c r="P12856" t="n">
        <v>0.1077464587676958</v>
      </c>
      <c r="Q12856" t="n">
        <v>0.108023515118068</v>
      </c>
      <c r="R12856" t="n">
        <v>-0.002366135709698646</v>
      </c>
    </row>
    <row r="12857">
      <c r="F12857" t="n">
        <v>0.1015621487824657</v>
      </c>
      <c r="G12857" t="n">
        <v>0.1277075132477001</v>
      </c>
      <c r="H12857" t="n">
        <v>-0.002909830008359585</v>
      </c>
      <c r="J12857" t="n">
        <v>0.03455749922337269</v>
      </c>
      <c r="K12857" t="n">
        <v>0.1055515811181381</v>
      </c>
      <c r="L12857" t="n">
        <v>-0.003588048190048185</v>
      </c>
      <c r="M12857" t="n">
        <v>0.07199272864109235</v>
      </c>
      <c r="N12857" t="n">
        <v>0.1118663796979706</v>
      </c>
      <c r="O12857" t="n">
        <v>-0.002427686914984745</v>
      </c>
      <c r="P12857" t="n">
        <v>0.1077116330259578</v>
      </c>
      <c r="Q12857" t="n">
        <v>0.1080319736189777</v>
      </c>
      <c r="R12857" t="n">
        <v>-0.002366372299610625</v>
      </c>
    </row>
    <row r="12858">
      <c r="F12858" t="n">
        <v>0.1015344192059724</v>
      </c>
      <c r="G12858" t="n">
        <v>0.1277175122700339</v>
      </c>
      <c r="H12858" t="n">
        <v>-0.002908957233911966</v>
      </c>
      <c r="J12858" t="n">
        <v>0.03456627212297264</v>
      </c>
      <c r="K12858" t="n">
        <v>0.1055598454135592</v>
      </c>
      <c r="L12858" t="n">
        <v>-0.003588048190048185</v>
      </c>
      <c r="M12858" t="n">
        <v>0.07201496617445544</v>
      </c>
      <c r="N12858" t="n">
        <v>0.1118751384185858</v>
      </c>
      <c r="O12858" t="n">
        <v>-0.002428415293897131</v>
      </c>
      <c r="P12858" t="n">
        <v>0.1077483494134542</v>
      </c>
      <c r="Q12858" t="n">
        <v>0.1080404321198874</v>
      </c>
      <c r="R12858" t="n">
        <v>-0.002366135709698646</v>
      </c>
    </row>
    <row r="12859">
      <c r="F12859" t="n">
        <v>0.1015498041999113</v>
      </c>
      <c r="G12859" t="n">
        <v>0.1277275112923678</v>
      </c>
      <c r="H12859" t="n">
        <v>-0.002909248158727839</v>
      </c>
      <c r="J12859" t="n">
        <v>0.03458350166195528</v>
      </c>
      <c r="K12859" t="n">
        <v>0.1055681097089803</v>
      </c>
      <c r="L12859" t="n">
        <v>-0.003587689456975794</v>
      </c>
      <c r="M12859" t="n">
        <v>0.07201500215187936</v>
      </c>
      <c r="N12859" t="n">
        <v>0.111883897139201</v>
      </c>
      <c r="O12859" t="n">
        <v>-0.002428415293897131</v>
      </c>
      <c r="P12859" t="n">
        <v>0.1077492944401449</v>
      </c>
      <c r="Q12859" t="n">
        <v>0.1080488906207971</v>
      </c>
      <c r="R12859" t="n">
        <v>-0.002361227775744941</v>
      </c>
    </row>
    <row r="12860">
      <c r="F12860" t="n">
        <v>0.1015651902593767</v>
      </c>
      <c r="G12860" t="n">
        <v>0.1277375103147016</v>
      </c>
      <c r="H12860" t="n">
        <v>-0.002906934948305504</v>
      </c>
      <c r="J12860" t="n">
        <v>0.03456690448282314</v>
      </c>
      <c r="K12860" t="n">
        <v>0.1055763740044014</v>
      </c>
      <c r="L12860" t="n">
        <v>-0.003583526241965174</v>
      </c>
      <c r="M12860" t="n">
        <v>0.07203723957018196</v>
      </c>
      <c r="N12860" t="n">
        <v>0.1118926558598163</v>
      </c>
      <c r="O12860" t="n">
        <v>-0.002426723152634063</v>
      </c>
      <c r="P12860" t="n">
        <v>0.1076786963756354</v>
      </c>
      <c r="Q12860" t="n">
        <v>0.1080573491217068</v>
      </c>
      <c r="R12860" t="n">
        <v>-0.002360991652967367</v>
      </c>
    </row>
    <row r="12861">
      <c r="F12861" t="n">
        <v>0.101551834236539</v>
      </c>
      <c r="G12861" t="n">
        <v>0.1277475093370354</v>
      </c>
      <c r="H12861" t="n">
        <v>-0.002907516393439679</v>
      </c>
      <c r="J12861" t="n">
        <v>0.03457567726056378</v>
      </c>
      <c r="K12861" t="n">
        <v>0.1055846382998225</v>
      </c>
      <c r="L12861" t="n">
        <v>-0.003583884630428217</v>
      </c>
      <c r="M12861" t="n">
        <v>0.0720150739179411</v>
      </c>
      <c r="N12861" t="n">
        <v>0.1119014145804316</v>
      </c>
      <c r="O12861" t="n">
        <v>-0.00242720849726459</v>
      </c>
      <c r="P12861" t="n">
        <v>0.1077869554417223</v>
      </c>
      <c r="Q12861" t="n">
        <v>0.1080658076226166</v>
      </c>
      <c r="R12861" t="n">
        <v>-0.00236170002130009</v>
      </c>
    </row>
    <row r="12862">
      <c r="F12862" t="n">
        <v>0.1015672222239727</v>
      </c>
      <c r="G12862" t="n">
        <v>0.1277575083593692</v>
      </c>
      <c r="H12862" t="n">
        <v>-0.002907807116006766</v>
      </c>
      <c r="J12862" t="n">
        <v>0.03456753651127395</v>
      </c>
      <c r="K12862" t="n">
        <v>0.1055929025952435</v>
      </c>
      <c r="L12862" t="n">
        <v>-0.00358424301889126</v>
      </c>
      <c r="M12862" t="n">
        <v>0.07203731121754503</v>
      </c>
      <c r="N12862" t="n">
        <v>0.1119101733010468</v>
      </c>
      <c r="O12862" t="n">
        <v>-0.00242720849726459</v>
      </c>
      <c r="P12862" t="n">
        <v>0.1076805850625322</v>
      </c>
      <c r="Q12862" t="n">
        <v>0.1080742661235263</v>
      </c>
      <c r="R12862" t="n">
        <v>-0.002360991652967367</v>
      </c>
    </row>
    <row r="12863">
      <c r="F12863" t="n">
        <v>0.1015538677223788</v>
      </c>
      <c r="G12863" t="n">
        <v>0.1277675073817031</v>
      </c>
      <c r="H12863" t="n">
        <v>-0.002907225670872592</v>
      </c>
      <c r="J12863" t="n">
        <v>0.03456785240104238</v>
      </c>
      <c r="K12863" t="n">
        <v>0.1056011668906646</v>
      </c>
      <c r="L12863" t="n">
        <v>-0.00358424301889126</v>
      </c>
      <c r="M12863" t="n">
        <v>0.07203734694681618</v>
      </c>
      <c r="N12863" t="n">
        <v>0.111918932021662</v>
      </c>
      <c r="O12863" t="n">
        <v>-0.00242720849726459</v>
      </c>
      <c r="P12863" t="n">
        <v>0.1077173008391399</v>
      </c>
      <c r="Q12863" t="n">
        <v>0.108082724624436</v>
      </c>
      <c r="R12863" t="n">
        <v>-0.002361463898522516</v>
      </c>
    </row>
    <row r="12864">
      <c r="F12864" t="n">
        <v>0.1015692576372999</v>
      </c>
      <c r="G12864" t="n">
        <v>0.1277775064040369</v>
      </c>
      <c r="H12864" t="n">
        <v>-0.002905782386668962</v>
      </c>
      <c r="J12864" t="n">
        <v>0.0345850818413839</v>
      </c>
      <c r="K12864" t="n">
        <v>0.1056094311860857</v>
      </c>
      <c r="L12864" t="n">
        <v>-0.003580794149046475</v>
      </c>
      <c r="M12864" t="n">
        <v>0.07199297957692508</v>
      </c>
      <c r="N12864" t="n">
        <v>0.1119276907422773</v>
      </c>
      <c r="O12864" t="n">
        <v>-0.002425514052423861</v>
      </c>
      <c r="P12864" t="n">
        <v>0.1077540166064095</v>
      </c>
      <c r="Q12864" t="n">
        <v>0.1080911831253457</v>
      </c>
      <c r="R12864" t="n">
        <v>-0.002357025476917446</v>
      </c>
    </row>
    <row r="12865">
      <c r="F12865" t="n">
        <v>0.1015702766367218</v>
      </c>
      <c r="G12865" t="n">
        <v>0.1277875054263707</v>
      </c>
      <c r="H12865" t="n">
        <v>-0.002905201346399682</v>
      </c>
      <c r="J12865" t="n">
        <v>0.03456002708290792</v>
      </c>
      <c r="K12865" t="n">
        <v>0.1056176954815068</v>
      </c>
      <c r="L12865" t="n">
        <v>-0.003580794149046475</v>
      </c>
      <c r="M12865" t="n">
        <v>0.072015216694857</v>
      </c>
      <c r="N12865" t="n">
        <v>0.1119364494628926</v>
      </c>
      <c r="O12865" t="n">
        <v>-0.002425756603829104</v>
      </c>
      <c r="P12865" t="n">
        <v>0.1077549604452966</v>
      </c>
      <c r="Q12865" t="n">
        <v>0.1080996416262554</v>
      </c>
      <c r="R12865" t="n">
        <v>-0.002356789821500837</v>
      </c>
    </row>
    <row r="12866">
      <c r="F12866" t="n">
        <v>0.1015425523318915</v>
      </c>
      <c r="G12866" t="n">
        <v>0.1277975044487046</v>
      </c>
      <c r="H12866" t="n">
        <v>-0.002905201346399682</v>
      </c>
      <c r="J12866" t="n">
        <v>0.03456034269168846</v>
      </c>
      <c r="K12866" t="n">
        <v>0.1056259597769279</v>
      </c>
      <c r="L12866" t="n">
        <v>-0.003581152192657019</v>
      </c>
      <c r="M12866" t="n">
        <v>0.07205965528218425</v>
      </c>
      <c r="N12866" t="n">
        <v>0.1119452081835078</v>
      </c>
      <c r="O12866" t="n">
        <v>-0.002425756603829104</v>
      </c>
      <c r="P12866" t="n">
        <v>0.1077916760989597</v>
      </c>
      <c r="Q12866" t="n">
        <v>0.1081081001271652</v>
      </c>
      <c r="R12866" t="n">
        <v>-0.002356789821500837</v>
      </c>
    </row>
    <row r="12867">
      <c r="F12867" t="n">
        <v>0.101529200665171</v>
      </c>
      <c r="G12867" t="n">
        <v>0.1278075034710384</v>
      </c>
      <c r="H12867" t="n">
        <v>-0.002905782386668962</v>
      </c>
      <c r="J12867" t="n">
        <v>0.03456065821719038</v>
      </c>
      <c r="K12867" t="n">
        <v>0.105634224072349</v>
      </c>
      <c r="L12867" t="n">
        <v>-0.003580794149046475</v>
      </c>
      <c r="M12867" t="n">
        <v>0.07199308617690461</v>
      </c>
      <c r="N12867" t="n">
        <v>0.111953966904123</v>
      </c>
      <c r="O12867" t="n">
        <v>-0.002425999155234346</v>
      </c>
      <c r="P12867" t="n">
        <v>0.1077210754201023</v>
      </c>
      <c r="Q12867" t="n">
        <v>0.1081165586280749</v>
      </c>
      <c r="R12867" t="n">
        <v>-0.002356789821500837</v>
      </c>
    </row>
    <row r="12868">
      <c r="F12868" t="n">
        <v>0.1015733388035444</v>
      </c>
      <c r="G12868" t="n">
        <v>0.1278175024933723</v>
      </c>
      <c r="H12868" t="n">
        <v>-0.002903465503331877</v>
      </c>
      <c r="J12868" t="n">
        <v>0.03456943060240107</v>
      </c>
      <c r="K12868" t="n">
        <v>0.1056424883677701</v>
      </c>
      <c r="L12868" t="n">
        <v>-0.003577342854453937</v>
      </c>
      <c r="M12868" t="n">
        <v>0.07201532311666639</v>
      </c>
      <c r="N12868" t="n">
        <v>0.1119627256247383</v>
      </c>
      <c r="O12868" t="n">
        <v>-0.002424059971085136</v>
      </c>
      <c r="P12868" t="n">
        <v>0.1077220185689827</v>
      </c>
      <c r="Q12868" t="n">
        <v>0.1081250171289846</v>
      </c>
      <c r="R12868" t="n">
        <v>-0.002351878293540148</v>
      </c>
    </row>
    <row r="12869">
      <c r="F12869" t="n">
        <v>0.101574361247983</v>
      </c>
      <c r="G12869" t="n">
        <v>0.1278275015157061</v>
      </c>
      <c r="H12869" t="n">
        <v>-0.002903465503331877</v>
      </c>
      <c r="J12869" t="n">
        <v>0.03456128901806702</v>
      </c>
      <c r="K12869" t="n">
        <v>0.1056507526631912</v>
      </c>
      <c r="L12869" t="n">
        <v>-0.003577342854453937</v>
      </c>
      <c r="M12869" t="n">
        <v>0.07199315692886296</v>
      </c>
      <c r="N12869" t="n">
        <v>0.1119714843453535</v>
      </c>
      <c r="O12869" t="n">
        <v>-0.002424544831565401</v>
      </c>
      <c r="P12869" t="n">
        <v>0.1077587338152061</v>
      </c>
      <c r="Q12869" t="n">
        <v>0.1081334756298944</v>
      </c>
      <c r="R12869" t="n">
        <v>-0.002351643105710794</v>
      </c>
    </row>
    <row r="12870">
      <c r="F12870" t="n">
        <v>0.1015322670782644</v>
      </c>
      <c r="G12870" t="n">
        <v>0.1278375005380399</v>
      </c>
      <c r="H12870" t="n">
        <v>-0.002902884868294714</v>
      </c>
      <c r="J12870" t="n">
        <v>0.03457006129942598</v>
      </c>
      <c r="K12870" t="n">
        <v>0.1056590169586123</v>
      </c>
      <c r="L12870" t="n">
        <v>-0.00357662745742275</v>
      </c>
      <c r="M12870" t="n">
        <v>0.072037595289177</v>
      </c>
      <c r="N12870" t="n">
        <v>0.1119802430659688</v>
      </c>
      <c r="O12870" t="n">
        <v>-0.002424302401325268</v>
      </c>
      <c r="P12870" t="n">
        <v>0.1076881318797567</v>
      </c>
      <c r="Q12870" t="n">
        <v>0.1081419341308041</v>
      </c>
      <c r="R12870" t="n">
        <v>-0.002351878293540148</v>
      </c>
    </row>
    <row r="12871">
      <c r="F12871" t="n">
        <v>0.1015332909367848</v>
      </c>
      <c r="G12871" t="n">
        <v>0.1278474995603738</v>
      </c>
      <c r="H12871" t="n">
        <v>-0.002902884868294714</v>
      </c>
      <c r="J12871" t="n">
        <v>0.03456191948495513</v>
      </c>
      <c r="K12871" t="n">
        <v>0.1056672812540334</v>
      </c>
      <c r="L12871" t="n">
        <v>-0.00357662745742275</v>
      </c>
      <c r="M12871" t="n">
        <v>0.07201542897194185</v>
      </c>
      <c r="N12871" t="n">
        <v>0.111989001786584</v>
      </c>
      <c r="O12871" t="n">
        <v>-0.002424302401325268</v>
      </c>
      <c r="P12871" t="n">
        <v>0.1077248468222389</v>
      </c>
      <c r="Q12871" t="n">
        <v>0.1081503926317138</v>
      </c>
      <c r="R12871" t="n">
        <v>-0.002352113481369502</v>
      </c>
    </row>
    <row r="12872">
      <c r="F12872" t="n">
        <v>0.1015774337449026</v>
      </c>
      <c r="G12872" t="n">
        <v>0.1278574985827076</v>
      </c>
      <c r="H12872" t="n">
        <v>-0.002900857074898659</v>
      </c>
      <c r="J12872" t="n">
        <v>0.03456223459297143</v>
      </c>
      <c r="K12872" t="n">
        <v>0.1056755455494544</v>
      </c>
      <c r="L12872" t="n">
        <v>-0.003573174435768355</v>
      </c>
      <c r="M12872" t="n">
        <v>0.07203766567753989</v>
      </c>
      <c r="N12872" t="n">
        <v>0.1119977605071993</v>
      </c>
      <c r="O12872" t="n">
        <v>-0.002423572810977289</v>
      </c>
      <c r="P12872" t="n">
        <v>0.1076900165961697</v>
      </c>
      <c r="Q12872" t="n">
        <v>0.1081588511326235</v>
      </c>
      <c r="R12872" t="n">
        <v>-0.002347669600880487</v>
      </c>
    </row>
    <row r="12873">
      <c r="F12873" t="n">
        <v>0.1015784596310558</v>
      </c>
      <c r="G12873" t="n">
        <v>0.1278674976050414</v>
      </c>
      <c r="H12873" t="n">
        <v>-0.002901147189617621</v>
      </c>
      <c r="J12873" t="n">
        <v>0.03457946381861572</v>
      </c>
      <c r="K12873" t="n">
        <v>0.1056838098448755</v>
      </c>
      <c r="L12873" t="n">
        <v>-0.003573889142126145</v>
      </c>
      <c r="M12873" t="n">
        <v>0.07205990232719989</v>
      </c>
      <c r="N12873" t="n">
        <v>0.1120065192278145</v>
      </c>
      <c r="O12873" t="n">
        <v>-0.002423572810977289</v>
      </c>
      <c r="P12873" t="n">
        <v>0.1077267313285961</v>
      </c>
      <c r="Q12873" t="n">
        <v>0.1081673096335332</v>
      </c>
      <c r="R12873" t="n">
        <v>-0.002347669600880487</v>
      </c>
    </row>
    <row r="12874">
      <c r="F12874" t="n">
        <v>0.1015794863771217</v>
      </c>
      <c r="G12874" t="n">
        <v>0.1278774966273752</v>
      </c>
      <c r="H12874" t="n">
        <v>-0.002901437304336583</v>
      </c>
      <c r="J12874" t="n">
        <v>0.03456286455778439</v>
      </c>
      <c r="K12874" t="n">
        <v>0.1056920741402966</v>
      </c>
      <c r="L12874" t="n">
        <v>-0.003573174435768355</v>
      </c>
      <c r="M12874" t="n">
        <v>0.07203773581404871</v>
      </c>
      <c r="N12874" t="n">
        <v>0.1120152779484298</v>
      </c>
      <c r="O12874" t="n">
        <v>-0.002423088193338621</v>
      </c>
      <c r="P12874" t="n">
        <v>0.1077276732826329</v>
      </c>
      <c r="Q12874" t="n">
        <v>0.108175768134443</v>
      </c>
      <c r="R12874" t="n">
        <v>-0.002347200160848318</v>
      </c>
    </row>
    <row r="12875">
      <c r="F12875" t="n">
        <v>0.1015805139828941</v>
      </c>
      <c r="G12875" t="n">
        <v>0.1278874956497091</v>
      </c>
      <c r="H12875" t="n">
        <v>-0.002900857074898659</v>
      </c>
      <c r="J12875" t="n">
        <v>0.03458855090540876</v>
      </c>
      <c r="K12875" t="n">
        <v>0.1057003384357177</v>
      </c>
      <c r="L12875" t="n">
        <v>-0.00357353178894725</v>
      </c>
      <c r="M12875" t="n">
        <v>0.07205997234477532</v>
      </c>
      <c r="N12875" t="n">
        <v>0.1120240366690451</v>
      </c>
      <c r="O12875" t="n">
        <v>-0.002422355796748748</v>
      </c>
      <c r="P12875" t="n">
        <v>0.1078001607600725</v>
      </c>
      <c r="Q12875" t="n">
        <v>0.1081842266353527</v>
      </c>
      <c r="R12875" t="n">
        <v>-0.002347669600880487</v>
      </c>
    </row>
    <row r="12876">
      <c r="F12876" t="n">
        <v>0.1015671693408683</v>
      </c>
      <c r="G12876" t="n">
        <v>0.1278974946720429</v>
      </c>
      <c r="H12876" t="n">
        <v>-0.002899407270052678</v>
      </c>
      <c r="J12876" t="n">
        <v>0.03458886577256685</v>
      </c>
      <c r="K12876" t="n">
        <v>0.1057086027311388</v>
      </c>
      <c r="L12876" t="n">
        <v>-0.003570790026676741</v>
      </c>
      <c r="M12876" t="n">
        <v>0.07199340257785786</v>
      </c>
      <c r="N12876" t="n">
        <v>0.1120327953896603</v>
      </c>
      <c r="O12876" t="n">
        <v>-0.002422355796748748</v>
      </c>
      <c r="P12876" t="n">
        <v>0.1078011025030785</v>
      </c>
      <c r="Q12876" t="n">
        <v>0.1081926851362624</v>
      </c>
      <c r="R12876" t="n">
        <v>-0.002342285518767285</v>
      </c>
    </row>
    <row r="12877">
      <c r="F12877" t="n">
        <v>0.1015394521421023</v>
      </c>
      <c r="G12877" t="n">
        <v>0.1279074936943767</v>
      </c>
      <c r="H12877" t="n">
        <v>-0.002899407270052678</v>
      </c>
      <c r="J12877" t="n">
        <v>0.03458072332908257</v>
      </c>
      <c r="K12877" t="n">
        <v>0.1057168670265599</v>
      </c>
      <c r="L12877" t="n">
        <v>-0.003570790026676741</v>
      </c>
      <c r="M12877" t="n">
        <v>0.07206004211044451</v>
      </c>
      <c r="N12877" t="n">
        <v>0.1120415541102755</v>
      </c>
      <c r="O12877" t="n">
        <v>-0.002421629235322009</v>
      </c>
      <c r="P12877" t="n">
        <v>0.1078020440461747</v>
      </c>
      <c r="Q12877" t="n">
        <v>0.1082011436371721</v>
      </c>
      <c r="R12877" t="n">
        <v>-0.002342285518767285</v>
      </c>
    </row>
    <row r="12878">
      <c r="F12878" t="n">
        <v>0.1015404820167622</v>
      </c>
      <c r="G12878" t="n">
        <v>0.1279174927167106</v>
      </c>
      <c r="H12878" t="n">
        <v>-0.002899407270052678</v>
      </c>
      <c r="J12878" t="n">
        <v>0.03458103799663992</v>
      </c>
      <c r="K12878" t="n">
        <v>0.105725131321981</v>
      </c>
      <c r="L12878" t="n">
        <v>-0.003569719003873298</v>
      </c>
      <c r="M12878" t="n">
        <v>0.07201567376405582</v>
      </c>
      <c r="N12878" t="n">
        <v>0.1120503128308908</v>
      </c>
      <c r="O12878" t="n">
        <v>-0.002422113609606501</v>
      </c>
      <c r="P12878" t="n">
        <v>0.1076956659574982</v>
      </c>
      <c r="Q12878" t="n">
        <v>0.1082096021380819</v>
      </c>
      <c r="R12878" t="n">
        <v>-0.002342519770744359</v>
      </c>
    </row>
    <row r="12879">
      <c r="F12879" t="n">
        <v>0.1015415127500454</v>
      </c>
      <c r="G12879" t="n">
        <v>0.1279274917390444</v>
      </c>
      <c r="H12879" t="n">
        <v>-0.002896795983845914</v>
      </c>
      <c r="J12879" t="n">
        <v>0.03457289529049878</v>
      </c>
      <c r="K12879" t="n">
        <v>0.105733395617402</v>
      </c>
      <c r="L12879" t="n">
        <v>-0.003570076011474446</v>
      </c>
      <c r="M12879" t="n">
        <v>0.07206011162418943</v>
      </c>
      <c r="N12879" t="n">
        <v>0.1120590715515061</v>
      </c>
      <c r="O12879" t="n">
        <v>-0.002422113609606501</v>
      </c>
      <c r="P12879" t="n">
        <v>0.1077323800560964</v>
      </c>
      <c r="Q12879" t="n">
        <v>0.1082180606389916</v>
      </c>
      <c r="R12879" t="n">
        <v>-0.002338304693389078</v>
      </c>
    </row>
    <row r="12880">
      <c r="F12880" t="n">
        <v>0.1015425443417455</v>
      </c>
      <c r="G12880" t="n">
        <v>0.1279374907613782</v>
      </c>
      <c r="H12880" t="n">
        <v>-0.002897375400984397</v>
      </c>
      <c r="J12880" t="n">
        <v>0.03459012440014927</v>
      </c>
      <c r="K12880" t="n">
        <v>0.1057416599128231</v>
      </c>
      <c r="L12880" t="n">
        <v>-0.00356697449231478</v>
      </c>
      <c r="M12880" t="n">
        <v>0.0720379447122709</v>
      </c>
      <c r="N12880" t="n">
        <v>0.1120678302721213</v>
      </c>
      <c r="O12880" t="n">
        <v>-0.002421136213119046</v>
      </c>
      <c r="P12880" t="n">
        <v>0.107804867474679</v>
      </c>
      <c r="Q12880" t="n">
        <v>0.1082265191399013</v>
      </c>
      <c r="R12880" t="n">
        <v>-0.002337603342251289</v>
      </c>
    </row>
    <row r="12881">
      <c r="F12881" t="n">
        <v>0.1015435767916563</v>
      </c>
      <c r="G12881" t="n">
        <v>0.1279474897837121</v>
      </c>
      <c r="H12881" t="n">
        <v>-0.002897375400984397</v>
      </c>
      <c r="J12881" t="n">
        <v>0.03459043884641812</v>
      </c>
      <c r="K12881" t="n">
        <v>0.1057499242082442</v>
      </c>
      <c r="L12881" t="n">
        <v>-0.00356697449231478</v>
      </c>
      <c r="M12881" t="n">
        <v>0.07203797930821909</v>
      </c>
      <c r="N12881" t="n">
        <v>0.1120765889927365</v>
      </c>
      <c r="O12881" t="n">
        <v>-0.002420652082702506</v>
      </c>
      <c r="P12881" t="n">
        <v>0.1077342613645375</v>
      </c>
      <c r="Q12881" t="n">
        <v>0.108234977640811</v>
      </c>
      <c r="R12881" t="n">
        <v>-0.002337603342251289</v>
      </c>
    </row>
    <row r="12882">
      <c r="F12882" t="n">
        <v>0.1015446100995714</v>
      </c>
      <c r="G12882" t="n">
        <v>0.1279574888060459</v>
      </c>
      <c r="H12882" t="n">
        <v>-0.002896795983845914</v>
      </c>
      <c r="J12882" t="n">
        <v>0.03458229582444645</v>
      </c>
      <c r="K12882" t="n">
        <v>0.1057581885036653</v>
      </c>
      <c r="L12882" t="n">
        <v>-0.00356697449231478</v>
      </c>
      <c r="M12882" t="n">
        <v>0.07206021542240951</v>
      </c>
      <c r="N12882" t="n">
        <v>0.1120853477133518</v>
      </c>
      <c r="O12882" t="n">
        <v>-0.002420894147910776</v>
      </c>
      <c r="P12882" t="n">
        <v>0.1077709752381972</v>
      </c>
      <c r="Q12882" t="n">
        <v>0.1082434361417207</v>
      </c>
      <c r="R12882" t="n">
        <v>-0.002338304693389078</v>
      </c>
    </row>
    <row r="12883">
      <c r="F12883" t="n">
        <v>0.1015456442652845</v>
      </c>
      <c r="G12883" t="n">
        <v>0.1279674878283797</v>
      </c>
      <c r="H12883" t="n">
        <v>-0.002897375400984397</v>
      </c>
      <c r="J12883" t="n">
        <v>0.03457415265516266</v>
      </c>
      <c r="K12883" t="n">
        <v>0.1057664527990864</v>
      </c>
      <c r="L12883" t="n">
        <v>-0.003566617830531727</v>
      </c>
      <c r="M12883" t="n">
        <v>0.07203804831116192</v>
      </c>
      <c r="N12883" t="n">
        <v>0.1120941064339671</v>
      </c>
      <c r="O12883" t="n">
        <v>-0.002420652082702506</v>
      </c>
      <c r="P12883" t="n">
        <v>0.1078076890992222</v>
      </c>
      <c r="Q12883" t="n">
        <v>0.1082518946426305</v>
      </c>
      <c r="R12883" t="n">
        <v>-0.002337837125963885</v>
      </c>
    </row>
    <row r="12884">
      <c r="F12884" t="n">
        <v>0.1015898010875803</v>
      </c>
      <c r="G12884" t="n">
        <v>0.1279774868507136</v>
      </c>
      <c r="H12884" t="n">
        <v>-0.002895341697635982</v>
      </c>
      <c r="J12884" t="n">
        <v>0.03459138167855473</v>
      </c>
      <c r="K12884" t="n">
        <v>0.1057747170945075</v>
      </c>
      <c r="L12884" t="n">
        <v>-0.003563869884581513</v>
      </c>
      <c r="M12884" t="n">
        <v>0.07199367954192604</v>
      </c>
      <c r="N12884" t="n">
        <v>0.1121028651545823</v>
      </c>
      <c r="O12884" t="n">
        <v>-0.002419188225036905</v>
      </c>
      <c r="P12884" t="n">
        <v>0.1077013081146907</v>
      </c>
      <c r="Q12884" t="n">
        <v>0.1082603531435402</v>
      </c>
      <c r="R12884" t="n">
        <v>-0.002332918914019592</v>
      </c>
    </row>
    <row r="12885">
      <c r="F12885" t="n">
        <v>0.1015908372790658</v>
      </c>
      <c r="G12885" t="n">
        <v>0.1279874858730474</v>
      </c>
      <c r="H12885" t="n">
        <v>-0.002894762687197499</v>
      </c>
      <c r="J12885" t="n">
        <v>0.03456632335255161</v>
      </c>
      <c r="K12885" t="n">
        <v>0.1057829813899286</v>
      </c>
      <c r="L12885" t="n">
        <v>-0.003562800937405574</v>
      </c>
      <c r="M12885" t="n">
        <v>0.0720159154706046</v>
      </c>
      <c r="N12885" t="n">
        <v>0.1121116238751975</v>
      </c>
      <c r="O12885" t="n">
        <v>-0.00241943016805371</v>
      </c>
      <c r="P12885" t="n">
        <v>0.107773795376125</v>
      </c>
      <c r="Q12885" t="n">
        <v>0.1082688116444499</v>
      </c>
      <c r="R12885" t="n">
        <v>-0.002333618859688365</v>
      </c>
    </row>
    <row r="12886">
      <c r="F12886" t="n">
        <v>0.1015918743279876</v>
      </c>
      <c r="G12886" t="n">
        <v>0.1279974848953812</v>
      </c>
      <c r="H12886" t="n">
        <v>-0.002894762687197499</v>
      </c>
      <c r="J12886" t="n">
        <v>0.03456663728192161</v>
      </c>
      <c r="K12886" t="n">
        <v>0.1057912456853497</v>
      </c>
      <c r="L12886" t="n">
        <v>-0.003563157253130887</v>
      </c>
      <c r="M12886" t="n">
        <v>0.0720381513431585</v>
      </c>
      <c r="N12886" t="n">
        <v>0.1121203825958128</v>
      </c>
      <c r="O12886" t="n">
        <v>-0.002419188225036905</v>
      </c>
      <c r="P12886" t="n">
        <v>0.1078105089162241</v>
      </c>
      <c r="Q12886" t="n">
        <v>0.1082772701453596</v>
      </c>
      <c r="R12886" t="n">
        <v>-0.002333152229242517</v>
      </c>
    </row>
    <row r="12887">
      <c r="F12887" t="n">
        <v>0.1015929122341393</v>
      </c>
      <c r="G12887" t="n">
        <v>0.1280074839177151</v>
      </c>
      <c r="H12887" t="n">
        <v>-0.00289505219241674</v>
      </c>
      <c r="J12887" t="n">
        <v>0.03457540866742309</v>
      </c>
      <c r="K12887" t="n">
        <v>0.1057995099807707</v>
      </c>
      <c r="L12887" t="n">
        <v>-0.003562800937405574</v>
      </c>
      <c r="M12887" t="n">
        <v>0.07203818556117034</v>
      </c>
      <c r="N12887" t="n">
        <v>0.1121291413164281</v>
      </c>
      <c r="O12887" t="n">
        <v>-0.002419914054087321</v>
      </c>
      <c r="P12887" t="n">
        <v>0.1077399004728356</v>
      </c>
      <c r="Q12887" t="n">
        <v>0.1082857286462694</v>
      </c>
      <c r="R12887" t="n">
        <v>-0.002333618859688365</v>
      </c>
    </row>
    <row r="12888">
      <c r="F12888" t="n">
        <v>0.1015939509973145</v>
      </c>
      <c r="G12888" t="n">
        <v>0.1280174829400489</v>
      </c>
      <c r="H12888" t="n">
        <v>-0.0028927275571399</v>
      </c>
      <c r="J12888" t="n">
        <v>0.03458418003087475</v>
      </c>
      <c r="K12888" t="n">
        <v>0.1058077742761919</v>
      </c>
      <c r="L12888" t="n">
        <v>-0.003559694286283726</v>
      </c>
      <c r="M12888" t="n">
        <v>0.07201601811437347</v>
      </c>
      <c r="N12888" t="n">
        <v>0.1121379000370433</v>
      </c>
      <c r="O12888" t="n">
        <v>-0.002418447493085453</v>
      </c>
      <c r="P12888" t="n">
        <v>0.1077408396203438</v>
      </c>
      <c r="Q12888" t="n">
        <v>0.1082941871471791</v>
      </c>
      <c r="R12888" t="n">
        <v>-0.002328465083315873</v>
      </c>
    </row>
    <row r="12889">
      <c r="F12889" t="n">
        <v>0.1015518672617684</v>
      </c>
      <c r="G12889" t="n">
        <v>0.1280274819623827</v>
      </c>
      <c r="H12889" t="n">
        <v>-0.002893595462197547</v>
      </c>
      <c r="J12889" t="n">
        <v>0.03458449376856174</v>
      </c>
      <c r="K12889" t="n">
        <v>0.1058160385716129</v>
      </c>
      <c r="L12889" t="n">
        <v>-0.003560406225140983</v>
      </c>
      <c r="M12889" t="n">
        <v>0.07201605220297966</v>
      </c>
      <c r="N12889" t="n">
        <v>0.1121466587576585</v>
      </c>
      <c r="O12889" t="n">
        <v>-0.002418689313652705</v>
      </c>
      <c r="P12889" t="n">
        <v>0.1077060043885347</v>
      </c>
      <c r="Q12889" t="n">
        <v>0.1083026456480888</v>
      </c>
      <c r="R12889" t="n">
        <v>-0.002328697929824204</v>
      </c>
    </row>
    <row r="12890">
      <c r="F12890" t="n">
        <v>0.10159603109391</v>
      </c>
      <c r="G12890" t="n">
        <v>0.1280374809847165</v>
      </c>
      <c r="H12890" t="n">
        <v>-0.002893016858825782</v>
      </c>
      <c r="J12890" t="n">
        <v>0.03456789215132075</v>
      </c>
      <c r="K12890" t="n">
        <v>0.105824302867034</v>
      </c>
      <c r="L12890" t="n">
        <v>-0.003559338316855098</v>
      </c>
      <c r="M12890" t="n">
        <v>0.0720604894458361</v>
      </c>
      <c r="N12890" t="n">
        <v>0.1121554174782738</v>
      </c>
      <c r="O12890" t="n">
        <v>-0.002417963851950949</v>
      </c>
      <c r="P12890" t="n">
        <v>0.1077427173108458</v>
      </c>
      <c r="Q12890" t="n">
        <v>0.1083111041489985</v>
      </c>
      <c r="R12890" t="n">
        <v>-0.002328465083315873</v>
      </c>
    </row>
    <row r="12891">
      <c r="F12891" t="n">
        <v>0.1015970724269176</v>
      </c>
      <c r="G12891" t="n">
        <v>0.1280474800070504</v>
      </c>
      <c r="H12891" t="n">
        <v>-0.002893595462197547</v>
      </c>
      <c r="J12891" t="n">
        <v>0.03457666332261841</v>
      </c>
      <c r="K12891" t="n">
        <v>0.1058325671624551</v>
      </c>
      <c r="L12891" t="n">
        <v>-0.003559694286283726</v>
      </c>
      <c r="M12891" t="n">
        <v>0.07201612019120338</v>
      </c>
      <c r="N12891" t="n">
        <v>0.112164176198889</v>
      </c>
      <c r="O12891" t="n">
        <v>-0.002418447493085453</v>
      </c>
      <c r="P12891" t="n">
        <v>0.1077794302191597</v>
      </c>
      <c r="Q12891" t="n">
        <v>0.1083195626499082</v>
      </c>
      <c r="R12891" t="n">
        <v>-0.002328930776332536</v>
      </c>
    </row>
    <row r="12892">
      <c r="F12892" t="n">
        <v>0.1015693650877561</v>
      </c>
      <c r="G12892" t="n">
        <v>0.1280574790293842</v>
      </c>
      <c r="H12892" t="n">
        <v>-0.002890690594177259</v>
      </c>
      <c r="J12892" t="n">
        <v>0.03458543447150692</v>
      </c>
      <c r="K12892" t="n">
        <v>0.1058408314578762</v>
      </c>
      <c r="L12892" t="n">
        <v>-0.003555873314108338</v>
      </c>
      <c r="M12892" t="n">
        <v>0.07199395247540732</v>
      </c>
      <c r="N12892" t="n">
        <v>0.1121729349195043</v>
      </c>
      <c r="O12892" t="n">
        <v>-0.002417220287955328</v>
      </c>
      <c r="P12892" t="n">
        <v>0.1077445941944447</v>
      </c>
      <c r="Q12892" t="n">
        <v>0.108328021150818</v>
      </c>
      <c r="R12892" t="n">
        <v>-0.002323543313350479</v>
      </c>
    </row>
    <row r="12893">
      <c r="F12893" t="n">
        <v>0.1015560330559188</v>
      </c>
      <c r="G12893" t="n">
        <v>0.128067478051718</v>
      </c>
      <c r="H12893" t="n">
        <v>-0.002891268790115688</v>
      </c>
      <c r="J12893" t="n">
        <v>0.03459420559788785</v>
      </c>
      <c r="K12893" t="n">
        <v>0.1058490957532973</v>
      </c>
      <c r="L12893" t="n">
        <v>-0.003556584559895738</v>
      </c>
      <c r="M12893" t="n">
        <v>0.07199398630863446</v>
      </c>
      <c r="N12893" t="n">
        <v>0.1121816936401195</v>
      </c>
      <c r="O12893" t="n">
        <v>-0.002416978590096318</v>
      </c>
      <c r="P12893" t="n">
        <v>0.1077813068865575</v>
      </c>
      <c r="Q12893" t="n">
        <v>0.1083364796517277</v>
      </c>
      <c r="R12893" t="n">
        <v>-0.002323775690919571</v>
      </c>
    </row>
    <row r="12894">
      <c r="F12894" t="n">
        <v>0.1015858265894666</v>
      </c>
      <c r="G12894" t="n">
        <v>0.1280774770740519</v>
      </c>
      <c r="H12894" t="n">
        <v>-0.002890690594177259</v>
      </c>
      <c r="J12894" t="n">
        <v>0.03457760342063664</v>
      </c>
      <c r="K12894" t="n">
        <v>0.1058573600487184</v>
      </c>
      <c r="L12894" t="n">
        <v>-0.003556584559895738</v>
      </c>
      <c r="M12894" t="n">
        <v>0.07199402007886344</v>
      </c>
      <c r="N12894" t="n">
        <v>0.1121904523607348</v>
      </c>
      <c r="O12894" t="n">
        <v>-0.002417461985814337</v>
      </c>
      <c r="P12894" t="n">
        <v>0.107818019564134</v>
      </c>
      <c r="Q12894" t="n">
        <v>0.1083449381526374</v>
      </c>
      <c r="R12894" t="n">
        <v>-0.002323775690919571</v>
      </c>
    </row>
    <row r="12895">
      <c r="F12895" t="n">
        <v>0.1016012463188646</v>
      </c>
      <c r="G12895" t="n">
        <v>0.1280874760963857</v>
      </c>
      <c r="H12895" t="n">
        <v>-0.002891268790115688</v>
      </c>
      <c r="J12895" t="n">
        <v>0.03458637440774856</v>
      </c>
      <c r="K12895" t="n">
        <v>0.1058656243441395</v>
      </c>
      <c r="L12895" t="n">
        <v>-0.003556940182789438</v>
      </c>
      <c r="M12895" t="n">
        <v>0.07201625541163312</v>
      </c>
      <c r="N12895" t="n">
        <v>0.11219921108135</v>
      </c>
      <c r="O12895" t="n">
        <v>-0.002417220287955328</v>
      </c>
      <c r="P12895" t="n">
        <v>0.1077116332637795</v>
      </c>
      <c r="Q12895" t="n">
        <v>0.1083533966535471</v>
      </c>
      <c r="R12895" t="n">
        <v>-0.002323543313350479</v>
      </c>
    </row>
    <row r="12896">
      <c r="F12896" t="n">
        <v>0.1015735415671356</v>
      </c>
      <c r="G12896" t="n">
        <v>0.1280974751187196</v>
      </c>
      <c r="H12896" t="n">
        <v>-0.002888940692882998</v>
      </c>
      <c r="J12896" t="n">
        <v>0.03459514537208321</v>
      </c>
      <c r="K12896" t="n">
        <v>0.1058738886395606</v>
      </c>
      <c r="L12896" t="n">
        <v>-0.003553471764540077</v>
      </c>
      <c r="M12896" t="n">
        <v>0.0720606923170356</v>
      </c>
      <c r="N12896" t="n">
        <v>0.1122079698019653</v>
      </c>
      <c r="O12896" t="n">
        <v>-0.002415990489679874</v>
      </c>
      <c r="P12896" t="n">
        <v>0.1078198952057985</v>
      </c>
      <c r="Q12896" t="n">
        <v>0.1083618551544569</v>
      </c>
      <c r="R12896" t="n">
        <v>-0.002319315963194712</v>
      </c>
    </row>
    <row r="12897">
      <c r="F12897" t="n">
        <v>0.1015745878249842</v>
      </c>
      <c r="G12897" t="n">
        <v>0.1281074741410534</v>
      </c>
      <c r="H12897" t="n">
        <v>-0.002889518481021575</v>
      </c>
      <c r="J12897" t="n">
        <v>0.03458700060499195</v>
      </c>
      <c r="K12897" t="n">
        <v>0.1058821529349816</v>
      </c>
      <c r="L12897" t="n">
        <v>-0.003552761212297618</v>
      </c>
      <c r="M12897" t="n">
        <v>0.07199412101153879</v>
      </c>
      <c r="N12897" t="n">
        <v>0.1122167285225805</v>
      </c>
      <c r="O12897" t="n">
        <v>-0.002415990489679874</v>
      </c>
      <c r="P12897" t="n">
        <v>0.1077850577945679</v>
      </c>
      <c r="Q12897" t="n">
        <v>0.1083703136553666</v>
      </c>
      <c r="R12897" t="n">
        <v>-0.002319315963194712</v>
      </c>
    </row>
    <row r="12898">
      <c r="F12898" t="n">
        <v>0.1015900103287903</v>
      </c>
      <c r="G12898" t="n">
        <v>0.1281174731633872</v>
      </c>
      <c r="H12898" t="n">
        <v>-0.002888940692882998</v>
      </c>
      <c r="J12898" t="n">
        <v>0.0345873135753198</v>
      </c>
      <c r="K12898" t="n">
        <v>0.1058904172304027</v>
      </c>
      <c r="L12898" t="n">
        <v>-0.003553471764540077</v>
      </c>
      <c r="M12898" t="n">
        <v>0.07201635616536911</v>
      </c>
      <c r="N12898" t="n">
        <v>0.1122254872431958</v>
      </c>
      <c r="O12898" t="n">
        <v>-0.002415507339896916</v>
      </c>
      <c r="P12898" t="n">
        <v>0.1077144449712182</v>
      </c>
      <c r="Q12898" t="n">
        <v>0.1083787721562763</v>
      </c>
      <c r="R12898" t="n">
        <v>-0.002318852146383754</v>
      </c>
    </row>
    <row r="12899">
      <c r="F12899" t="n">
        <v>0.1015623074088764</v>
      </c>
      <c r="G12899" t="n">
        <v>0.128127472185721</v>
      </c>
      <c r="H12899" t="n">
        <v>-0.002887188551525698</v>
      </c>
      <c r="J12899" t="n">
        <v>0.03457071062631269</v>
      </c>
      <c r="K12899" t="n">
        <v>0.1058986815258238</v>
      </c>
      <c r="L12899" t="n">
        <v>-0.003553471764540077</v>
      </c>
      <c r="M12899" t="n">
        <v>0.07199418798495694</v>
      </c>
      <c r="N12899" t="n">
        <v>0.112234245963811</v>
      </c>
      <c r="O12899" t="n">
        <v>-0.002415748914788395</v>
      </c>
      <c r="P12899" t="n">
        <v>0.107822707148751</v>
      </c>
      <c r="Q12899" t="n">
        <v>0.108387230657186</v>
      </c>
      <c r="R12899" t="n">
        <v>-0.002314158738642706</v>
      </c>
    </row>
    <row r="12900">
      <c r="F12900" t="n">
        <v>0.1015633561255904</v>
      </c>
      <c r="G12900" t="n">
        <v>0.1281374712080549</v>
      </c>
      <c r="H12900" t="n">
        <v>-0.00288661117155339</v>
      </c>
      <c r="J12900" t="n">
        <v>0.03457102336276142</v>
      </c>
      <c r="K12900" t="n">
        <v>0.1059069458212449</v>
      </c>
      <c r="L12900" t="n">
        <v>-0.003548936190070344</v>
      </c>
      <c r="M12900" t="n">
        <v>0.07199422137714964</v>
      </c>
      <c r="N12900" t="n">
        <v>0.1122430046844263</v>
      </c>
      <c r="O12900" t="n">
        <v>-0.002414275188930709</v>
      </c>
      <c r="P12900" t="n">
        <v>0.1078236440573264</v>
      </c>
      <c r="Q12900" t="n">
        <v>0.1083956891580957</v>
      </c>
      <c r="R12900" t="n">
        <v>-0.002314853055696004</v>
      </c>
    </row>
    <row r="12901">
      <c r="F12901" t="n">
        <v>0.1016075328138339</v>
      </c>
      <c r="G12901" t="n">
        <v>0.1281474702303887</v>
      </c>
      <c r="H12901" t="n">
        <v>-0.002886899861539544</v>
      </c>
      <c r="J12901" t="n">
        <v>0.03459670995165315</v>
      </c>
      <c r="K12901" t="n">
        <v>0.105915210116666</v>
      </c>
      <c r="L12901" t="n">
        <v>-0.00354964604829418</v>
      </c>
      <c r="M12901" t="n">
        <v>0.07203865799759876</v>
      </c>
      <c r="N12901" t="n">
        <v>0.1122517634050415</v>
      </c>
      <c r="O12901" t="n">
        <v>-0.002414758092258827</v>
      </c>
      <c r="P12901" t="n">
        <v>0.1077888054597939</v>
      </c>
      <c r="Q12901" t="n">
        <v>0.1084041476590055</v>
      </c>
      <c r="R12901" t="n">
        <v>-0.002314390177660472</v>
      </c>
    </row>
    <row r="12902">
      <c r="F12902" t="n">
        <v>0.1015798319319335</v>
      </c>
      <c r="G12902" t="n">
        <v>0.1281574692527225</v>
      </c>
      <c r="H12902" t="n">
        <v>-0.002886899861539544</v>
      </c>
      <c r="J12902" t="n">
        <v>0.03457164857832142</v>
      </c>
      <c r="K12902" t="n">
        <v>0.1059234744120871</v>
      </c>
      <c r="L12902" t="n">
        <v>-0.00354964604829418</v>
      </c>
      <c r="M12902" t="n">
        <v>0.07201648962145313</v>
      </c>
      <c r="N12902" t="n">
        <v>0.1122605221256568</v>
      </c>
      <c r="O12902" t="n">
        <v>-0.002414758092258827</v>
      </c>
      <c r="P12902" t="n">
        <v>0.1077181910751266</v>
      </c>
      <c r="Q12902" t="n">
        <v>0.1084126061599152</v>
      </c>
      <c r="R12902" t="n">
        <v>-0.002314621616678238</v>
      </c>
    </row>
    <row r="12903">
      <c r="F12903" t="n">
        <v>0.1015808833154202</v>
      </c>
      <c r="G12903" t="n">
        <v>0.1281674682750563</v>
      </c>
      <c r="H12903" t="n">
        <v>-0.002887477241511852</v>
      </c>
      <c r="J12903" t="n">
        <v>0.03457196105728698</v>
      </c>
      <c r="K12903" t="n">
        <v>0.1059317387075082</v>
      </c>
      <c r="L12903" t="n">
        <v>-0.00354964604829418</v>
      </c>
      <c r="M12903" t="n">
        <v>0.07201652282791796</v>
      </c>
      <c r="N12903" t="n">
        <v>0.112269280846272</v>
      </c>
      <c r="O12903" t="n">
        <v>-0.002413523089691923</v>
      </c>
      <c r="P12903" t="n">
        <v>0.1077191270931944</v>
      </c>
      <c r="Q12903" t="n">
        <v>0.1084210646608249</v>
      </c>
      <c r="R12903" t="n">
        <v>-0.002314158738642706</v>
      </c>
    </row>
    <row r="12904">
      <c r="F12904" t="n">
        <v>0.1015675595312278</v>
      </c>
      <c r="G12904" t="n">
        <v>0.1281774672973902</v>
      </c>
      <c r="H12904" t="n">
        <v>-0.002885434170060023</v>
      </c>
      <c r="J12904" t="n">
        <v>0.03459764766973619</v>
      </c>
      <c r="K12904" t="n">
        <v>0.1059400030029292</v>
      </c>
      <c r="L12904" t="n">
        <v>-0.003546527828400701</v>
      </c>
      <c r="M12904" t="n">
        <v>0.0720609592825501</v>
      </c>
      <c r="N12904" t="n">
        <v>0.1122780395668873</v>
      </c>
      <c r="O12904" t="n">
        <v>-0.00241304043333962</v>
      </c>
      <c r="P12904" t="n">
        <v>0.1077558384916825</v>
      </c>
      <c r="Q12904" t="n">
        <v>0.1084295231617347</v>
      </c>
      <c r="R12904" t="n">
        <v>-0.002309463092862682</v>
      </c>
    </row>
    <row r="12905">
      <c r="F12905" t="n">
        <v>0.1016117408959181</v>
      </c>
      <c r="G12905" t="n">
        <v>0.128187466319724</v>
      </c>
      <c r="H12905" t="n">
        <v>-0.002884568712900437</v>
      </c>
      <c r="J12905" t="n">
        <v>0.0345979600703836</v>
      </c>
      <c r="K12905" t="n">
        <v>0.1059482672983503</v>
      </c>
      <c r="L12905" t="n">
        <v>-0.003546173246534234</v>
      </c>
      <c r="M12905" t="n">
        <v>0.07206099236957481</v>
      </c>
      <c r="N12905" t="n">
        <v>0.1122867982875025</v>
      </c>
      <c r="O12905" t="n">
        <v>-0.002413281761515772</v>
      </c>
      <c r="P12905" t="n">
        <v>0.1077209985189109</v>
      </c>
      <c r="Q12905" t="n">
        <v>0.1084379816626444</v>
      </c>
      <c r="R12905" t="n">
        <v>-0.002309925031675136</v>
      </c>
    </row>
    <row r="12906">
      <c r="F12906" t="n">
        <v>0.1015984188182938</v>
      </c>
      <c r="G12906" t="n">
        <v>0.1281974653420579</v>
      </c>
      <c r="H12906" t="n">
        <v>-0.002884568712900437</v>
      </c>
      <c r="J12906" t="n">
        <v>0.03459827238488611</v>
      </c>
      <c r="K12906" t="n">
        <v>0.1059565315937714</v>
      </c>
      <c r="L12906" t="n">
        <v>-0.003546527828400701</v>
      </c>
      <c r="M12906" t="n">
        <v>0.07199442040693471</v>
      </c>
      <c r="N12906" t="n">
        <v>0.1122955570081178</v>
      </c>
      <c r="O12906" t="n">
        <v>-0.002413523089691923</v>
      </c>
      <c r="P12906" t="n">
        <v>0.1077934854682339</v>
      </c>
      <c r="Q12906" t="n">
        <v>0.1084464401635541</v>
      </c>
      <c r="R12906" t="n">
        <v>-0.002309925031675136</v>
      </c>
    </row>
    <row r="12907">
      <c r="F12907" t="n">
        <v>0.1015707210453995</v>
      </c>
      <c r="G12907" t="n">
        <v>0.1282074643643917</v>
      </c>
      <c r="H12907" t="n">
        <v>-0.002885434170060023</v>
      </c>
      <c r="J12907" t="n">
        <v>0.03459012644634295</v>
      </c>
      <c r="K12907" t="n">
        <v>0.1059647958891925</v>
      </c>
      <c r="L12907" t="n">
        <v>-0.003545818664667767</v>
      </c>
      <c r="M12907" t="n">
        <v>0.07201665502348506</v>
      </c>
      <c r="N12907" t="n">
        <v>0.112304315728733</v>
      </c>
      <c r="O12907" t="n">
        <v>-0.002413281761515772</v>
      </c>
      <c r="P12907" t="n">
        <v>0.1077228691298515</v>
      </c>
      <c r="Q12907" t="n">
        <v>0.1084548986644638</v>
      </c>
      <c r="R12907" t="n">
        <v>-0.002309694062268909</v>
      </c>
    </row>
    <row r="12908">
      <c r="F12908" t="n">
        <v>0.1015861530319903</v>
      </c>
      <c r="G12908" t="n">
        <v>0.1282174633867255</v>
      </c>
      <c r="H12908" t="n">
        <v>-0.002883100985899912</v>
      </c>
      <c r="J12908" t="n">
        <v>0.03459889675516506</v>
      </c>
      <c r="K12908" t="n">
        <v>0.1059730601846136</v>
      </c>
      <c r="L12908" t="n">
        <v>-0.003542343855765928</v>
      </c>
      <c r="M12908" t="n">
        <v>0.07201668791479252</v>
      </c>
      <c r="N12908" t="n">
        <v>0.1123130744493483</v>
      </c>
      <c r="O12908" t="n">
        <v>-0.002412526680406053</v>
      </c>
      <c r="P12908" t="n">
        <v>0.1078311320034757</v>
      </c>
      <c r="Q12908" t="n">
        <v>0.1084633571653735</v>
      </c>
      <c r="R12908" t="n">
        <v>-0.002304765211779027</v>
      </c>
    </row>
    <row r="12909">
      <c r="F12909" t="n">
        <v>0.1015872095336872</v>
      </c>
      <c r="G12909" t="n">
        <v>0.1282274624090594</v>
      </c>
      <c r="H12909" t="n">
        <v>-0.002883100985899912</v>
      </c>
      <c r="J12909" t="n">
        <v>0.03459920881079577</v>
      </c>
      <c r="K12909" t="n">
        <v>0.1059813244800347</v>
      </c>
      <c r="L12909" t="n">
        <v>-0.003542698090151504</v>
      </c>
      <c r="M12909" t="n">
        <v>0.07203892241513607</v>
      </c>
      <c r="N12909" t="n">
        <v>0.1123218331699635</v>
      </c>
      <c r="O12909" t="n">
        <v>-0.002412285475978898</v>
      </c>
      <c r="P12909" t="n">
        <v>0.1077247389249558</v>
      </c>
      <c r="Q12909" t="n">
        <v>0.1084718156662833</v>
      </c>
      <c r="R12909" t="n">
        <v>-0.002305456710492432</v>
      </c>
    </row>
    <row r="12910">
      <c r="F12910" t="n">
        <v>0.1016026435420607</v>
      </c>
      <c r="G12910" t="n">
        <v>0.1282374614313932</v>
      </c>
      <c r="H12910" t="n">
        <v>-0.002882812704629449</v>
      </c>
      <c r="J12910" t="n">
        <v>0.03459952077999019</v>
      </c>
      <c r="K12910" t="n">
        <v>0.1059895887754558</v>
      </c>
      <c r="L12910" t="n">
        <v>-0.003542343855765928</v>
      </c>
      <c r="M12910" t="n">
        <v>0.07206115685899217</v>
      </c>
      <c r="N12910" t="n">
        <v>0.1123305918905788</v>
      </c>
      <c r="O12910" t="n">
        <v>-0.002412526680406053</v>
      </c>
      <c r="P12910" t="n">
        <v>0.1077256735162379</v>
      </c>
      <c r="Q12910" t="n">
        <v>0.108480274167193</v>
      </c>
      <c r="R12910" t="n">
        <v>-0.002304995711350162</v>
      </c>
    </row>
    <row r="12911">
      <c r="F12911" t="n">
        <v>0.1016037018539976</v>
      </c>
      <c r="G12911" t="n">
        <v>0.128247460453727</v>
      </c>
      <c r="H12911" t="n">
        <v>-0.002882812704629449</v>
      </c>
      <c r="J12911" t="n">
        <v>0.03458291607945956</v>
      </c>
      <c r="K12911" t="n">
        <v>0.1059978530708769</v>
      </c>
      <c r="L12911" t="n">
        <v>-0.003543052324537081</v>
      </c>
      <c r="M12911" t="n">
        <v>0.07206118956771862</v>
      </c>
      <c r="N12911" t="n">
        <v>0.112339350611194</v>
      </c>
      <c r="O12911" t="n">
        <v>-0.002412044271551743</v>
      </c>
      <c r="P12911" t="n">
        <v>0.1078339366184057</v>
      </c>
      <c r="Q12911" t="n">
        <v>0.1084887326681027</v>
      </c>
      <c r="R12911" t="n">
        <v>-0.002304995711350162</v>
      </c>
    </row>
    <row r="12912">
      <c r="F12912" t="n">
        <v>0.10157600728574</v>
      </c>
      <c r="G12912" t="n">
        <v>0.1282574594760608</v>
      </c>
      <c r="H12912" t="n">
        <v>-0.002881342533347197</v>
      </c>
      <c r="J12912" t="n">
        <v>0.03460014445877868</v>
      </c>
      <c r="K12912" t="n">
        <v>0.1060061173662979</v>
      </c>
      <c r="L12912" t="n">
        <v>-0.003538512812818591</v>
      </c>
      <c r="M12912" t="n">
        <v>0.07203902053150255</v>
      </c>
      <c r="N12912" t="n">
        <v>0.1123481093318093</v>
      </c>
      <c r="O12912" t="n">
        <v>-0.002410804164703018</v>
      </c>
      <c r="P12912" t="n">
        <v>0.1077275420855993</v>
      </c>
      <c r="Q12912" t="n">
        <v>0.1084971911690124</v>
      </c>
      <c r="R12912" t="n">
        <v>-0.00230029512763985</v>
      </c>
    </row>
    <row r="12913">
      <c r="F12913" t="n">
        <v>0.1015914440615405</v>
      </c>
      <c r="G12913" t="n">
        <v>0.1282674584983947</v>
      </c>
      <c r="H12913" t="n">
        <v>-0.002881342533347197</v>
      </c>
      <c r="J12913" t="n">
        <v>0.03460045616822707</v>
      </c>
      <c r="K12913" t="n">
        <v>0.1060143816617191</v>
      </c>
      <c r="L12913" t="n">
        <v>-0.003538866699488539</v>
      </c>
      <c r="M12913" t="n">
        <v>0.07201685142571146</v>
      </c>
      <c r="N12913" t="n">
        <v>0.1123568680524245</v>
      </c>
      <c r="O12913" t="n">
        <v>-0.002411286325535958</v>
      </c>
      <c r="P12913" t="n">
        <v>0.1078000289139113</v>
      </c>
      <c r="Q12913" t="n">
        <v>0.1085056496699221</v>
      </c>
      <c r="R12913" t="n">
        <v>-0.002300065098127086</v>
      </c>
    </row>
    <row r="12914">
      <c r="F12914" t="n">
        <v>0.1016068819008956</v>
      </c>
      <c r="G12914" t="n">
        <v>0.1282774575207285</v>
      </c>
      <c r="H12914" t="n">
        <v>-0.002880478303433176</v>
      </c>
      <c r="J12914" t="n">
        <v>0.03460076779094773</v>
      </c>
      <c r="K12914" t="n">
        <v>0.1060226459571401</v>
      </c>
      <c r="L12914" t="n">
        <v>-0.003539574472828437</v>
      </c>
      <c r="M12914" t="n">
        <v>0.07203908562714967</v>
      </c>
      <c r="N12914" t="n">
        <v>0.1123656267730398</v>
      </c>
      <c r="O12914" t="n">
        <v>-0.002411286325535958</v>
      </c>
      <c r="P12914" t="n">
        <v>0.1077651863551088</v>
      </c>
      <c r="Q12914" t="n">
        <v>0.1085141081708319</v>
      </c>
      <c r="R12914" t="n">
        <v>-0.00230029512763985</v>
      </c>
    </row>
    <row r="12915">
      <c r="F12915" t="n">
        <v>0.101607943619536</v>
      </c>
      <c r="G12915" t="n">
        <v>0.1282874565430624</v>
      </c>
      <c r="H12915" t="n">
        <v>-0.002881342533347197</v>
      </c>
      <c r="J12915" t="n">
        <v>0.0345926209106184</v>
      </c>
      <c r="K12915" t="n">
        <v>0.1060309102525612</v>
      </c>
      <c r="L12915" t="n">
        <v>-0.003539220586158488</v>
      </c>
      <c r="M12915" t="n">
        <v>0.07201691638874844</v>
      </c>
      <c r="N12915" t="n">
        <v>0.112374385493655</v>
      </c>
      <c r="O12915" t="n">
        <v>-0.002410043347256925</v>
      </c>
      <c r="P12915" t="n">
        <v>0.1078376732406511</v>
      </c>
      <c r="Q12915" t="n">
        <v>0.1085225666717416</v>
      </c>
      <c r="R12915" t="n">
        <v>-0.002300065098127086</v>
      </c>
    </row>
    <row r="12916">
      <c r="F12916" t="n">
        <v>0.1015802516082072</v>
      </c>
      <c r="G12916" t="n">
        <v>0.1282974555653962</v>
      </c>
      <c r="H12916" t="n">
        <v>-0.002878718225449686</v>
      </c>
      <c r="J12916" t="n">
        <v>0.03458447388113828</v>
      </c>
      <c r="K12916" t="n">
        <v>0.1060391745479823</v>
      </c>
      <c r="L12916" t="n">
        <v>-0.003535033664127115</v>
      </c>
      <c r="M12916" t="n">
        <v>0.07199474708080952</v>
      </c>
      <c r="N12916" t="n">
        <v>0.1123831442142703</v>
      </c>
      <c r="O12916" t="n">
        <v>-0.002409802391113428</v>
      </c>
      <c r="P12916" t="n">
        <v>0.1078386068838413</v>
      </c>
      <c r="Q12916" t="n">
        <v>0.1085310251726513</v>
      </c>
      <c r="R12916" t="n">
        <v>-0.002295821873104978</v>
      </c>
    </row>
    <row r="12917">
      <c r="F12917" t="n">
        <v>0.1016100696100906</v>
      </c>
      <c r="G12917" t="n">
        <v>0.12830745458773</v>
      </c>
      <c r="H12917" t="n">
        <v>-0.002878718225449686</v>
      </c>
      <c r="J12917" t="n">
        <v>0.03459324365949679</v>
      </c>
      <c r="K12917" t="n">
        <v>0.1060474388434034</v>
      </c>
      <c r="L12917" t="n">
        <v>-0.003536094280287969</v>
      </c>
      <c r="M12917" t="n">
        <v>0.0720169810995695</v>
      </c>
      <c r="N12917" t="n">
        <v>0.1123919029348855</v>
      </c>
      <c r="O12917" t="n">
        <v>-0.002410043347256925</v>
      </c>
      <c r="P12917" t="n">
        <v>0.107767986724473</v>
      </c>
      <c r="Q12917" t="n">
        <v>0.108539483673561</v>
      </c>
      <c r="R12917" t="n">
        <v>-0.002295362754642204</v>
      </c>
    </row>
    <row r="12918">
      <c r="F12918" t="n">
        <v>0.1015967563782794</v>
      </c>
      <c r="G12918" t="n">
        <v>0.1283174536100638</v>
      </c>
      <c r="H12918" t="n">
        <v>-0.002879006097272231</v>
      </c>
      <c r="J12918" t="n">
        <v>0.03458509639381739</v>
      </c>
      <c r="K12918" t="n">
        <v>0.1060557031388245</v>
      </c>
      <c r="L12918" t="n">
        <v>-0.003535740741567684</v>
      </c>
      <c r="M12918" t="n">
        <v>0.07206141676306552</v>
      </c>
      <c r="N12918" t="n">
        <v>0.1124006616555008</v>
      </c>
      <c r="O12918" t="n">
        <v>-0.002410043347256925</v>
      </c>
      <c r="P12918" t="n">
        <v>0.1078404735544481</v>
      </c>
      <c r="Q12918" t="n">
        <v>0.1085479421744708</v>
      </c>
      <c r="R12918" t="n">
        <v>-0.002295362754642204</v>
      </c>
    </row>
    <row r="12919">
      <c r="F12919" t="n">
        <v>0.1015834437840061</v>
      </c>
      <c r="G12919" t="n">
        <v>0.1283274526323977</v>
      </c>
      <c r="H12919" t="n">
        <v>-0.002878430353627141</v>
      </c>
      <c r="J12919" t="n">
        <v>0.03457694897882954</v>
      </c>
      <c r="K12919" t="n">
        <v>0.1060639674342456</v>
      </c>
      <c r="L12919" t="n">
        <v>-0.0035353872028474</v>
      </c>
      <c r="M12919" t="n">
        <v>0.07199484385360089</v>
      </c>
      <c r="N12919" t="n">
        <v>0.1124094203761161</v>
      </c>
      <c r="O12919" t="n">
        <v>-0.002409802391113428</v>
      </c>
      <c r="P12919" t="n">
        <v>0.1077698526110774</v>
      </c>
      <c r="Q12919" t="n">
        <v>0.1085564006753805</v>
      </c>
      <c r="R12919" t="n">
        <v>-0.002295821873104978</v>
      </c>
    </row>
    <row r="12920">
      <c r="F12920" t="n">
        <v>0.1015845095432098</v>
      </c>
      <c r="G12920" t="n">
        <v>0.1283374516547315</v>
      </c>
      <c r="H12920" t="n">
        <v>-0.002876380574445019</v>
      </c>
      <c r="J12920" t="n">
        <v>0.03460263570190983</v>
      </c>
      <c r="K12920" t="n">
        <v>0.1060722317296667</v>
      </c>
      <c r="L12920" t="n">
        <v>-0.003532258563391587</v>
      </c>
      <c r="M12920" t="n">
        <v>0.07203927940062624</v>
      </c>
      <c r="N12920" t="n">
        <v>0.1124181790967313</v>
      </c>
      <c r="O12920" t="n">
        <v>-0.002408316076352819</v>
      </c>
      <c r="P12920" t="n">
        <v>0.1077350081675658</v>
      </c>
      <c r="Q12920" t="n">
        <v>0.1085648591762902</v>
      </c>
      <c r="R12920" t="n">
        <v>-0.002290887272787008</v>
      </c>
    </row>
    <row r="12921">
      <c r="F12921" t="n">
        <v>0.1016143317985165</v>
      </c>
      <c r="G12921" t="n">
        <v>0.1283474506770653</v>
      </c>
      <c r="H12921" t="n">
        <v>-0.002876955908093273</v>
      </c>
      <c r="J12921" t="n">
        <v>0.03458602950959468</v>
      </c>
      <c r="K12921" t="n">
        <v>0.1060804960250877</v>
      </c>
      <c r="L12921" t="n">
        <v>-0.003532611753928873</v>
      </c>
      <c r="M12921" t="n">
        <v>0.07203931147546838</v>
      </c>
      <c r="N12921" t="n">
        <v>0.1124269378173465</v>
      </c>
      <c r="O12921" t="n">
        <v>-0.002408556907960454</v>
      </c>
      <c r="P12921" t="n">
        <v>0.1078432720189355</v>
      </c>
      <c r="Q12921" t="n">
        <v>0.1085733176771999</v>
      </c>
      <c r="R12921" t="n">
        <v>-0.002291116361514286</v>
      </c>
    </row>
    <row r="12922">
      <c r="F12922" t="n">
        <v>0.1016010215411147</v>
      </c>
      <c r="G12922" t="n">
        <v>0.1283574496993992</v>
      </c>
      <c r="H12922" t="n">
        <v>-0.002876380574445019</v>
      </c>
      <c r="J12922" t="n">
        <v>0.03458634037369805</v>
      </c>
      <c r="K12922" t="n">
        <v>0.1060887603205088</v>
      </c>
      <c r="L12922" t="n">
        <v>-0.003532611753928873</v>
      </c>
      <c r="M12922" t="n">
        <v>0.07206154520141406</v>
      </c>
      <c r="N12922" t="n">
        <v>0.1124356965379618</v>
      </c>
      <c r="O12922" t="n">
        <v>-0.002408797739568089</v>
      </c>
      <c r="P12922" t="n">
        <v>0.1078442044288548</v>
      </c>
      <c r="Q12922" t="n">
        <v>0.1085817761781097</v>
      </c>
      <c r="R12922" t="n">
        <v>-0.002291116361514286</v>
      </c>
    </row>
    <row r="12923">
      <c r="F12923" t="n">
        <v>0.1015877119197453</v>
      </c>
      <c r="G12923" t="n">
        <v>0.128367448721733</v>
      </c>
      <c r="H12923" t="n">
        <v>-0.002876380574445019</v>
      </c>
      <c r="J12923" t="n">
        <v>0.03459510981555054</v>
      </c>
      <c r="K12923" t="n">
        <v>0.1060970246159299</v>
      </c>
      <c r="L12923" t="n">
        <v>-0.003531905372854302</v>
      </c>
      <c r="M12923" t="n">
        <v>0.07203937543592914</v>
      </c>
      <c r="N12923" t="n">
        <v>0.112444455258577</v>
      </c>
      <c r="O12923" t="n">
        <v>-0.002408316076352819</v>
      </c>
      <c r="P12923" t="n">
        <v>0.1078451366327649</v>
      </c>
      <c r="Q12923" t="n">
        <v>0.1085902346790194</v>
      </c>
      <c r="R12923" t="n">
        <v>-0.002291345450241565</v>
      </c>
    </row>
    <row r="12924">
      <c r="F12924" t="n">
        <v>0.101603159221141</v>
      </c>
      <c r="G12924" t="n">
        <v>0.1283774477440668</v>
      </c>
      <c r="H12924" t="n">
        <v>-0.002874328966390947</v>
      </c>
      <c r="J12924" t="n">
        <v>0.0345869618397342</v>
      </c>
      <c r="K12924" t="n">
        <v>0.106105288911351</v>
      </c>
      <c r="L12924" t="n">
        <v>-0.003529126900764348</v>
      </c>
      <c r="M12924" t="n">
        <v>0.07199500388042304</v>
      </c>
      <c r="N12924" t="n">
        <v>0.1124532139791923</v>
      </c>
      <c r="O12924" t="n">
        <v>-0.002407549496468587</v>
      </c>
      <c r="P12924" t="n">
        <v>0.1077745137277876</v>
      </c>
      <c r="Q12924" t="n">
        <v>0.1085986931799291</v>
      </c>
      <c r="R12924" t="n">
        <v>-0.002286637243117134</v>
      </c>
    </row>
    <row r="12925">
      <c r="F12925" t="n">
        <v>0.101589851084476</v>
      </c>
      <c r="G12925" t="n">
        <v>0.1283874467664007</v>
      </c>
      <c r="H12925" t="n">
        <v>-0.002874903889676554</v>
      </c>
      <c r="J12925" t="n">
        <v>0.03458727244152128</v>
      </c>
      <c r="K12925" t="n">
        <v>0.1061135532067721</v>
      </c>
      <c r="L12925" t="n">
        <v>-0.003529126900764348</v>
      </c>
      <c r="M12925" t="n">
        <v>0.07203943914407676</v>
      </c>
      <c r="N12925" t="n">
        <v>0.1124619726998075</v>
      </c>
      <c r="O12925" t="n">
        <v>-0.002407068082852017</v>
      </c>
      <c r="P12925" t="n">
        <v>0.1077754453329603</v>
      </c>
      <c r="Q12925" t="n">
        <v>0.1086071516808388</v>
      </c>
      <c r="R12925" t="n">
        <v>-0.002286408625116422</v>
      </c>
    </row>
    <row r="12926">
      <c r="F12926" t="n">
        <v>0.1016196786557436</v>
      </c>
      <c r="G12926" t="n">
        <v>0.1283974457887345</v>
      </c>
      <c r="H12926" t="n">
        <v>-0.00287461642803375</v>
      </c>
      <c r="J12926" t="n">
        <v>0.03460450047231507</v>
      </c>
      <c r="K12926" t="n">
        <v>0.1061218175021932</v>
      </c>
      <c r="L12926" t="n">
        <v>-0.003529126900764348</v>
      </c>
      <c r="M12926" t="n">
        <v>0.07206167263044519</v>
      </c>
      <c r="N12926" t="n">
        <v>0.1124707314204228</v>
      </c>
      <c r="O12926" t="n">
        <v>-0.002406827376043732</v>
      </c>
      <c r="P12926" t="n">
        <v>0.1077405990940941</v>
      </c>
      <c r="Q12926" t="n">
        <v>0.1086156101817485</v>
      </c>
      <c r="R12926" t="n">
        <v>-0.002285951389114999</v>
      </c>
    </row>
    <row r="12927">
      <c r="F12927" t="n">
        <v>0.1016063721097991</v>
      </c>
      <c r="G12927" t="n">
        <v>0.1284074448110683</v>
      </c>
      <c r="H12927" t="n">
        <v>-0.002874328966390947</v>
      </c>
      <c r="J12927" t="n">
        <v>0.03458789338226929</v>
      </c>
      <c r="K12927" t="n">
        <v>0.1061300817976143</v>
      </c>
      <c r="L12927" t="n">
        <v>-0.003528421216521044</v>
      </c>
      <c r="M12927" t="n">
        <v>0.0719950991397193</v>
      </c>
      <c r="N12927" t="n">
        <v>0.112479490141038</v>
      </c>
      <c r="O12927" t="n">
        <v>-0.002407308789660302</v>
      </c>
      <c r="P12927" t="n">
        <v>0.1078488633856607</v>
      </c>
      <c r="Q12927" t="n">
        <v>0.1086240686826583</v>
      </c>
      <c r="R12927" t="n">
        <v>-0.002281698666647282</v>
      </c>
    </row>
    <row r="12928">
      <c r="F12928" t="n">
        <v>0.1015930661980063</v>
      </c>
      <c r="G12928" t="n">
        <v>0.1284174438334022</v>
      </c>
      <c r="H12928" t="n">
        <v>-0.002872562786247687</v>
      </c>
      <c r="J12928" t="n">
        <v>0.03459666254145666</v>
      </c>
      <c r="K12928" t="n">
        <v>0.1061383460930354</v>
      </c>
      <c r="L12928" t="n">
        <v>-0.003525639727807592</v>
      </c>
      <c r="M12928" t="n">
        <v>0.07199513076667169</v>
      </c>
      <c r="N12928" t="n">
        <v>0.1124882488616533</v>
      </c>
      <c r="O12928" t="n">
        <v>-0.002406058030212708</v>
      </c>
      <c r="P12928" t="n">
        <v>0.1077424610858627</v>
      </c>
      <c r="Q12928" t="n">
        <v>0.108632527183568</v>
      </c>
      <c r="R12928" t="n">
        <v>-0.002281470519595322</v>
      </c>
    </row>
    <row r="12929">
      <c r="F12929" t="n">
        <v>0.101637275637915</v>
      </c>
      <c r="G12929" t="n">
        <v>0.128427442855736</v>
      </c>
      <c r="H12929" t="n">
        <v>-0.002872562786247687</v>
      </c>
      <c r="J12929" t="n">
        <v>0.03460543167489126</v>
      </c>
      <c r="K12929" t="n">
        <v>0.1061466103884564</v>
      </c>
      <c r="L12929" t="n">
        <v>-0.003524582247385335</v>
      </c>
      <c r="M12929" t="n">
        <v>0.07201736406695389</v>
      </c>
      <c r="N12929" t="n">
        <v>0.1124970075822685</v>
      </c>
      <c r="O12929" t="n">
        <v>-0.002405576866723015</v>
      </c>
      <c r="P12929" t="n">
        <v>0.1078149476056368</v>
      </c>
      <c r="Q12929" t="n">
        <v>0.1086409856844777</v>
      </c>
      <c r="R12929" t="n">
        <v>-0.002281242372543362</v>
      </c>
    </row>
    <row r="12930">
      <c r="F12930" t="n">
        <v>0.1016383502097242</v>
      </c>
      <c r="G12930" t="n">
        <v>0.1284374418780698</v>
      </c>
      <c r="H12930" t="n">
        <v>-0.002873137298804936</v>
      </c>
      <c r="J12930" t="n">
        <v>0.03460574190006038</v>
      </c>
      <c r="K12930" t="n">
        <v>0.1061548746838775</v>
      </c>
      <c r="L12930" t="n">
        <v>-0.00352493474085942</v>
      </c>
      <c r="M12930" t="n">
        <v>0.07203959731045767</v>
      </c>
      <c r="N12930" t="n">
        <v>0.1125057663028838</v>
      </c>
      <c r="O12930" t="n">
        <v>-0.002406298611957555</v>
      </c>
      <c r="P12930" t="n">
        <v>0.1078158782707123</v>
      </c>
      <c r="Q12930" t="n">
        <v>0.1086494441853874</v>
      </c>
      <c r="R12930" t="n">
        <v>-0.002281470519595322</v>
      </c>
    </row>
    <row r="12931">
      <c r="F12931" t="n">
        <v>0.1015962889463062</v>
      </c>
      <c r="G12931" t="n">
        <v>0.1284474409004036</v>
      </c>
      <c r="H12931" t="n">
        <v>-0.002873137298804936</v>
      </c>
      <c r="J12931" t="n">
        <v>0.03458913421042122</v>
      </c>
      <c r="K12931" t="n">
        <v>0.1061631389792986</v>
      </c>
      <c r="L12931" t="n">
        <v>-0.00352493474085942</v>
      </c>
      <c r="M12931" t="n">
        <v>0.07199522526905841</v>
      </c>
      <c r="N12931" t="n">
        <v>0.112514525023499</v>
      </c>
      <c r="O12931" t="n">
        <v>-0.002405576866723015</v>
      </c>
      <c r="P12931" t="n">
        <v>0.1078525868318009</v>
      </c>
      <c r="Q12931" t="n">
        <v>0.1086579026862972</v>
      </c>
      <c r="R12931" t="n">
        <v>-0.002281698666647282</v>
      </c>
    </row>
    <row r="12932">
      <c r="F12932" t="n">
        <v>0.1016405018975847</v>
      </c>
      <c r="G12932" t="n">
        <v>0.1284574399227375</v>
      </c>
      <c r="H12932" t="n">
        <v>-0.002870794367146782</v>
      </c>
      <c r="J12932" t="n">
        <v>0.03458944419758761</v>
      </c>
      <c r="K12932" t="n">
        <v>0.1061714032747197</v>
      </c>
      <c r="L12932" t="n">
        <v>-0.003522150242071804</v>
      </c>
      <c r="M12932" t="n">
        <v>0.07201745838952861</v>
      </c>
      <c r="N12932" t="n">
        <v>0.1125232837441143</v>
      </c>
      <c r="O12932" t="n">
        <v>-0.002404804623617408</v>
      </c>
      <c r="P12932" t="n">
        <v>0.1078177389795825</v>
      </c>
      <c r="Q12932" t="n">
        <v>0.1086663611872069</v>
      </c>
      <c r="R12932" t="n">
        <v>-0.002277214164724052</v>
      </c>
    </row>
    <row r="12933">
      <c r="F12933" t="n">
        <v>0.1016415790132234</v>
      </c>
      <c r="G12933" t="n">
        <v>0.1284674389450713</v>
      </c>
      <c r="H12933" t="n">
        <v>-0.00287050731641514</v>
      </c>
      <c r="J12933" t="n">
        <v>0.03458975409665968</v>
      </c>
      <c r="K12933" t="n">
        <v>0.1061796675701408</v>
      </c>
      <c r="L12933" t="n">
        <v>-0.003521445952881228</v>
      </c>
      <c r="M12933" t="n">
        <v>0.07201748970420535</v>
      </c>
      <c r="N12933" t="n">
        <v>0.1125320424647295</v>
      </c>
      <c r="O12933" t="n">
        <v>-0.002405045080034128</v>
      </c>
      <c r="P12933" t="n">
        <v>0.1078544473121855</v>
      </c>
      <c r="Q12933" t="n">
        <v>0.1086748196881166</v>
      </c>
      <c r="R12933" t="n">
        <v>-0.002277214164724052</v>
      </c>
    </row>
    <row r="12934">
      <c r="F12934" t="n">
        <v>0.1015995193238056</v>
      </c>
      <c r="G12934" t="n">
        <v>0.1284774379674052</v>
      </c>
      <c r="H12934" t="n">
        <v>-0.00287050731641514</v>
      </c>
      <c r="J12934" t="n">
        <v>0.03459852291395539</v>
      </c>
      <c r="K12934" t="n">
        <v>0.1061879318655619</v>
      </c>
      <c r="L12934" t="n">
        <v>-0.00352109380828594</v>
      </c>
      <c r="M12934" t="n">
        <v>0.07201752095578765</v>
      </c>
      <c r="N12934" t="n">
        <v>0.1125408011853448</v>
      </c>
      <c r="O12934" t="n">
        <v>-0.002404564167200688</v>
      </c>
      <c r="P12934" t="n">
        <v>0.1078195988591948</v>
      </c>
      <c r="Q12934" t="n">
        <v>0.1086832781890263</v>
      </c>
      <c r="R12934" t="n">
        <v>-0.00227675881296146</v>
      </c>
    </row>
    <row r="12935">
      <c r="F12935" t="n">
        <v>0.1016005978107202</v>
      </c>
      <c r="G12935" t="n">
        <v>0.128487436989739</v>
      </c>
      <c r="H12935" t="n">
        <v>-0.002870794367146782</v>
      </c>
      <c r="J12935" t="n">
        <v>0.03459037363022957</v>
      </c>
      <c r="K12935" t="n">
        <v>0.106196196160983</v>
      </c>
      <c r="L12935" t="n">
        <v>-0.00352109380828594</v>
      </c>
      <c r="M12935" t="n">
        <v>0.07201755214427322</v>
      </c>
      <c r="N12935" t="n">
        <v>0.11254955990596</v>
      </c>
      <c r="O12935" t="n">
        <v>-0.002404564167200688</v>
      </c>
      <c r="P12935" t="n">
        <v>0.1078205284876977</v>
      </c>
      <c r="Q12935" t="n">
        <v>0.108691736689936</v>
      </c>
      <c r="R12935" t="n">
        <v>-0.002276531137080164</v>
      </c>
    </row>
    <row r="12936">
      <c r="F12936" t="n">
        <v>0.1016016771444984</v>
      </c>
      <c r="G12936" t="n">
        <v>0.1284974360120728</v>
      </c>
      <c r="H12936" t="n">
        <v>-0.002868163174038396</v>
      </c>
      <c r="J12936" t="n">
        <v>0.03458222419625522</v>
      </c>
      <c r="K12936" t="n">
        <v>0.1062044604564041</v>
      </c>
      <c r="L12936" t="n">
        <v>-0.003517603064112301</v>
      </c>
      <c r="M12936" t="n">
        <v>0.07201758326965982</v>
      </c>
      <c r="N12936" t="n">
        <v>0.1125583186265753</v>
      </c>
      <c r="O12936" t="n">
        <v>-0.002403308233050832</v>
      </c>
      <c r="P12936" t="n">
        <v>0.1078572364764224</v>
      </c>
      <c r="Q12936" t="n">
        <v>0.1087001951908458</v>
      </c>
      <c r="R12936" t="n">
        <v>-0.002271817685460749</v>
      </c>
    </row>
    <row r="12937">
      <c r="F12937" t="n">
        <v>0.1016458959490182</v>
      </c>
      <c r="G12937" t="n">
        <v>0.1285074350344066</v>
      </c>
      <c r="H12937" t="n">
        <v>-0.002869023709044108</v>
      </c>
      <c r="J12937" t="n">
        <v>0.03460791100911023</v>
      </c>
      <c r="K12937" t="n">
        <v>0.1062127247518252</v>
      </c>
      <c r="L12937" t="n">
        <v>-0.003517954859598261</v>
      </c>
      <c r="M12937" t="n">
        <v>0.07206201785481153</v>
      </c>
      <c r="N12937" t="n">
        <v>0.1125670773471905</v>
      </c>
      <c r="O12937" t="n">
        <v>-0.002403788894697442</v>
      </c>
      <c r="P12937" t="n">
        <v>0.1078581657822804</v>
      </c>
      <c r="Q12937" t="n">
        <v>0.1087086536917555</v>
      </c>
      <c r="R12937" t="n">
        <v>-0.002272044889949744</v>
      </c>
    </row>
    <row r="12938">
      <c r="F12938" t="n">
        <v>0.1016038383518203</v>
      </c>
      <c r="G12938" t="n">
        <v>0.1285174340567405</v>
      </c>
      <c r="H12938" t="n">
        <v>-0.002868163174038396</v>
      </c>
      <c r="J12938" t="n">
        <v>0.03459976139828289</v>
      </c>
      <c r="K12938" t="n">
        <v>0.1062209890472463</v>
      </c>
      <c r="L12938" t="n">
        <v>-0.003517603064112301</v>
      </c>
      <c r="M12938" t="n">
        <v>0.07203984709566014</v>
      </c>
      <c r="N12938" t="n">
        <v>0.1125758360678058</v>
      </c>
      <c r="O12938" t="n">
        <v>-0.002403788894697442</v>
      </c>
      <c r="P12938" t="n">
        <v>0.1077875373726654</v>
      </c>
      <c r="Q12938" t="n">
        <v>0.1087171121926652</v>
      </c>
      <c r="R12938" t="n">
        <v>-0.002272499298927734</v>
      </c>
    </row>
    <row r="12939">
      <c r="F12939" t="n">
        <v>0.1016192999826245</v>
      </c>
      <c r="G12939" t="n">
        <v>0.1285274330790743</v>
      </c>
      <c r="H12939" t="n">
        <v>-0.0028684500190403</v>
      </c>
      <c r="J12939" t="n">
        <v>0.03460007079819637</v>
      </c>
      <c r="K12939" t="n">
        <v>0.1062292533426673</v>
      </c>
      <c r="L12939" t="n">
        <v>-0.003518306655084221</v>
      </c>
      <c r="M12939" t="n">
        <v>0.0720620798024566</v>
      </c>
      <c r="N12939" t="n">
        <v>0.112584594788421</v>
      </c>
      <c r="O12939" t="n">
        <v>-0.002403788894697442</v>
      </c>
      <c r="P12939" t="n">
        <v>0.1078600237698689</v>
      </c>
      <c r="Q12939" t="n">
        <v>0.1087255706935749</v>
      </c>
      <c r="R12939" t="n">
        <v>-0.002272272094438739</v>
      </c>
    </row>
    <row r="12940">
      <c r="F12940" t="n">
        <v>0.1016347626760324</v>
      </c>
      <c r="G12940" t="n">
        <v>0.1285374321014081</v>
      </c>
      <c r="H12940" t="n">
        <v>-0.00286639089462735</v>
      </c>
      <c r="J12940" t="n">
        <v>0.03460038010949683</v>
      </c>
      <c r="K12940" t="n">
        <v>0.1062375176380884</v>
      </c>
      <c r="L12940" t="n">
        <v>-0.003515164360315922</v>
      </c>
      <c r="M12940" t="n">
        <v>0.07199550536945731</v>
      </c>
      <c r="N12940" t="n">
        <v>0.1125933535090363</v>
      </c>
      <c r="O12940" t="n">
        <v>-0.002402289844982632</v>
      </c>
      <c r="P12940" t="n">
        <v>0.107825173511877</v>
      </c>
      <c r="Q12940" t="n">
        <v>0.1087340291944846</v>
      </c>
      <c r="R12940" t="n">
        <v>-0.002267782219046454</v>
      </c>
    </row>
    <row r="12941">
      <c r="F12941" t="n">
        <v>0.1016070865091222</v>
      </c>
      <c r="G12941" t="n">
        <v>0.128547431123742</v>
      </c>
      <c r="H12941" t="n">
        <v>-0.00286639089462735</v>
      </c>
      <c r="J12941" t="n">
        <v>0.03459223010910049</v>
      </c>
      <c r="K12941" t="n">
        <v>0.1062457819335095</v>
      </c>
      <c r="L12941" t="n">
        <v>-0.003514110021875515</v>
      </c>
      <c r="M12941" t="n">
        <v>0.07199553617623425</v>
      </c>
      <c r="N12941" t="n">
        <v>0.1126021122296516</v>
      </c>
      <c r="O12941" t="n">
        <v>-0.00240204964001863</v>
      </c>
      <c r="P12941" t="n">
        <v>0.1078261018921177</v>
      </c>
      <c r="Q12941" t="n">
        <v>0.1087424876953944</v>
      </c>
      <c r="R12941" t="n">
        <v>-0.002267782219046454</v>
      </c>
    </row>
    <row r="12942">
      <c r="F12942" t="n">
        <v>0.1016081709197493</v>
      </c>
      <c r="G12942" t="n">
        <v>0.1285574301460758</v>
      </c>
      <c r="H12942" t="n">
        <v>-0.002866677533716813</v>
      </c>
      <c r="J12942" t="n">
        <v>0.03460099846596724</v>
      </c>
      <c r="K12942" t="n">
        <v>0.1062540462289306</v>
      </c>
      <c r="L12942" t="n">
        <v>-0.003515164360315922</v>
      </c>
      <c r="M12942" t="n">
        <v>0.07203997047364438</v>
      </c>
      <c r="N12942" t="n">
        <v>0.1126108709502668</v>
      </c>
      <c r="O12942" t="n">
        <v>-0.002401809435054628</v>
      </c>
      <c r="P12942" t="n">
        <v>0.1077912509387567</v>
      </c>
      <c r="Q12942" t="n">
        <v>0.1087509461963041</v>
      </c>
      <c r="R12942" t="n">
        <v>-0.002267555486171124</v>
      </c>
    </row>
    <row r="12943">
      <c r="F12943" t="n">
        <v>0.1016236363671073</v>
      </c>
      <c r="G12943" t="n">
        <v>0.1285674291684097</v>
      </c>
      <c r="H12943" t="n">
        <v>-0.002866964172806276</v>
      </c>
      <c r="J12943" t="n">
        <v>0.03460976679581411</v>
      </c>
      <c r="K12943" t="n">
        <v>0.1062623105243517</v>
      </c>
      <c r="L12943" t="n">
        <v>-0.003514812914169119</v>
      </c>
      <c r="M12943" t="n">
        <v>0.07206220294028151</v>
      </c>
      <c r="N12943" t="n">
        <v>0.112619629670882</v>
      </c>
      <c r="O12943" t="n">
        <v>-0.002400788382104416</v>
      </c>
      <c r="P12943" t="n">
        <v>0.1078279580269432</v>
      </c>
      <c r="Q12943" t="n">
        <v>0.1087594046972138</v>
      </c>
      <c r="R12943" t="n">
        <v>-0.002267555486171124</v>
      </c>
    </row>
    <row r="12944">
      <c r="F12944" t="n">
        <v>0.101624722576988</v>
      </c>
      <c r="G12944" t="n">
        <v>0.1285774281907435</v>
      </c>
      <c r="H12944" t="n">
        <v>-0.002864616376674851</v>
      </c>
      <c r="J12944" t="n">
        <v>0.03458469783568104</v>
      </c>
      <c r="K12944" t="n">
        <v>0.1062705748197728</v>
      </c>
      <c r="L12944" t="n">
        <v>-0.003511667978322221</v>
      </c>
      <c r="M12944" t="n">
        <v>0.07204003178391921</v>
      </c>
      <c r="N12944" t="n">
        <v>0.1126283883914973</v>
      </c>
      <c r="O12944" t="n">
        <v>-0.002400548303266206</v>
      </c>
      <c r="P12944" t="n">
        <v>0.1078646650919099</v>
      </c>
      <c r="Q12944" t="n">
        <v>0.1087678631981236</v>
      </c>
      <c r="R12944" t="n">
        <v>-0.002262384144694651</v>
      </c>
    </row>
    <row r="12945">
      <c r="F12945" t="n">
        <v>0.1016545704492358</v>
      </c>
      <c r="G12945" t="n">
        <v>0.1285874272130773</v>
      </c>
      <c r="H12945" t="n">
        <v>-0.002864043510686115</v>
      </c>
      <c r="J12945" t="n">
        <v>0.03459346598765511</v>
      </c>
      <c r="K12945" t="n">
        <v>0.1062788391151939</v>
      </c>
      <c r="L12945" t="n">
        <v>-0.003510965785165189</v>
      </c>
      <c r="M12945" t="n">
        <v>0.07204006234436947</v>
      </c>
      <c r="N12945" t="n">
        <v>0.1126371471121125</v>
      </c>
      <c r="O12945" t="n">
        <v>-0.002400548303266206</v>
      </c>
      <c r="P12945" t="n">
        <v>0.1077940339232847</v>
      </c>
      <c r="Q12945" t="n">
        <v>0.1087763216990333</v>
      </c>
      <c r="R12945" t="n">
        <v>-0.002262610405735225</v>
      </c>
    </row>
    <row r="12946">
      <c r="F12946" t="n">
        <v>0.1016412780492446</v>
      </c>
      <c r="G12946" t="n">
        <v>0.1285974262354111</v>
      </c>
      <c r="H12946" t="n">
        <v>-0.002864043510686115</v>
      </c>
      <c r="J12946" t="n">
        <v>0.03459377473487281</v>
      </c>
      <c r="K12946" t="n">
        <v>0.1062871034106149</v>
      </c>
      <c r="L12946" t="n">
        <v>-0.003510965785165189</v>
      </c>
      <c r="M12946" t="n">
        <v>0.07206229463079711</v>
      </c>
      <c r="N12946" t="n">
        <v>0.1126459058327278</v>
      </c>
      <c r="O12946" t="n">
        <v>-0.002400548303266206</v>
      </c>
      <c r="P12946" t="n">
        <v>0.1077949611669364</v>
      </c>
      <c r="Q12946" t="n">
        <v>0.108784780199943</v>
      </c>
      <c r="R12946" t="n">
        <v>-0.002262836666775798</v>
      </c>
    </row>
    <row r="12947">
      <c r="F12947" t="n">
        <v>0.101656747528957</v>
      </c>
      <c r="G12947" t="n">
        <v>0.128607425257745</v>
      </c>
      <c r="H12947" t="n">
        <v>-0.002864902809669219</v>
      </c>
      <c r="J12947" t="n">
        <v>0.03460254280131575</v>
      </c>
      <c r="K12947" t="n">
        <v>0.1062953677060361</v>
      </c>
      <c r="L12947" t="n">
        <v>-0.003510614688586672</v>
      </c>
      <c r="M12947" t="n">
        <v>0.07199571969158752</v>
      </c>
      <c r="N12947" t="n">
        <v>0.112654664553343</v>
      </c>
      <c r="O12947" t="n">
        <v>-0.002400548303266206</v>
      </c>
      <c r="P12947" t="n">
        <v>0.1078316677902584</v>
      </c>
      <c r="Q12947" t="n">
        <v>0.1087932387008527</v>
      </c>
      <c r="R12947" t="n">
        <v>-0.002258115638988655</v>
      </c>
    </row>
    <row r="12948">
      <c r="F12948" t="n">
        <v>0.1016290758653599</v>
      </c>
      <c r="G12948" t="n">
        <v>0.1286174242800788</v>
      </c>
      <c r="H12948" t="n">
        <v>-0.002862267166703882</v>
      </c>
      <c r="J12948" t="n">
        <v>0.03458593252269705</v>
      </c>
      <c r="K12948" t="n">
        <v>0.1063036320014571</v>
      </c>
      <c r="L12948" t="n">
        <v>-0.00350781856482048</v>
      </c>
      <c r="M12948" t="n">
        <v>0.07206235544212952</v>
      </c>
      <c r="N12948" t="n">
        <v>0.1126634232739583</v>
      </c>
      <c r="O12948" t="n">
        <v>-0.002399764405753858</v>
      </c>
      <c r="P12948" t="n">
        <v>0.1077610353451553</v>
      </c>
      <c r="Q12948" t="n">
        <v>0.1088016972017624</v>
      </c>
      <c r="R12948" t="n">
        <v>-0.002258115638988655</v>
      </c>
    </row>
    <row r="12949">
      <c r="F12949" t="n">
        <v>0.1016445471429383</v>
      </c>
      <c r="G12949" t="n">
        <v>0.1286274233024126</v>
      </c>
      <c r="H12949" t="n">
        <v>-0.002861980939987211</v>
      </c>
      <c r="J12949" t="n">
        <v>0.03460315991159442</v>
      </c>
      <c r="K12949" t="n">
        <v>0.1063118962968782</v>
      </c>
      <c r="L12949" t="n">
        <v>-0.003507117071256872</v>
      </c>
      <c r="M12949" t="n">
        <v>0.07206238575308557</v>
      </c>
      <c r="N12949" t="n">
        <v>0.1126721819945735</v>
      </c>
      <c r="O12949" t="n">
        <v>-0.002400004358199189</v>
      </c>
      <c r="P12949" t="n">
        <v>0.1077619618682984</v>
      </c>
      <c r="Q12949" t="n">
        <v>0.1088101557026722</v>
      </c>
      <c r="R12949" t="n">
        <v>-0.002258115638988655</v>
      </c>
    </row>
    <row r="12950">
      <c r="F12950" t="n">
        <v>0.1016600194828318</v>
      </c>
      <c r="G12950" t="n">
        <v>0.1286374223247465</v>
      </c>
      <c r="H12950" t="n">
        <v>-0.002862267166703882</v>
      </c>
      <c r="J12950" t="n">
        <v>0.03460346833275792</v>
      </c>
      <c r="K12950" t="n">
        <v>0.1063201605922993</v>
      </c>
      <c r="L12950" t="n">
        <v>-0.00350781856482048</v>
      </c>
      <c r="M12950" t="n">
        <v>0.07204021419965867</v>
      </c>
      <c r="N12950" t="n">
        <v>0.1126809407151888</v>
      </c>
      <c r="O12950" t="n">
        <v>-0.002399524453308527</v>
      </c>
      <c r="P12950" t="n">
        <v>0.1077628881819149</v>
      </c>
      <c r="Q12950" t="n">
        <v>0.1088186142035819</v>
      </c>
      <c r="R12950" t="n">
        <v>-0.002258341427973656</v>
      </c>
    </row>
    <row r="12951">
      <c r="F12951" t="n">
        <v>0.1016611118224428</v>
      </c>
      <c r="G12951" t="n">
        <v>0.1286474213470803</v>
      </c>
      <c r="H12951" t="n">
        <v>-0.002862839620137223</v>
      </c>
      <c r="J12951" t="n">
        <v>0.0345953171327938</v>
      </c>
      <c r="K12951" t="n">
        <v>0.1063284248877204</v>
      </c>
      <c r="L12951" t="n">
        <v>-0.003508169311602284</v>
      </c>
      <c r="M12951" t="n">
        <v>0.07204024438130838</v>
      </c>
      <c r="N12951" t="n">
        <v>0.112689699435804</v>
      </c>
      <c r="O12951" t="n">
        <v>-0.002399284500863196</v>
      </c>
      <c r="P12951" t="n">
        <v>0.1077638142858724</v>
      </c>
      <c r="Q12951" t="n">
        <v>0.1088270727044916</v>
      </c>
      <c r="R12951" t="n">
        <v>-0.002257889850003655</v>
      </c>
    </row>
    <row r="12952">
      <c r="F12952" t="n">
        <v>0.1016478238339284</v>
      </c>
      <c r="G12952" t="n">
        <v>0.1286574203694141</v>
      </c>
      <c r="H12952" t="n">
        <v>-0.002859916543945313</v>
      </c>
      <c r="J12952" t="n">
        <v>0.0345956253442346</v>
      </c>
      <c r="K12952" t="n">
        <v>0.1063366891831415</v>
      </c>
      <c r="L12952" t="n">
        <v>-0.003504317970411938</v>
      </c>
      <c r="M12952" t="n">
        <v>0.07201807269254754</v>
      </c>
      <c r="N12952" t="n">
        <v>0.1126984581564193</v>
      </c>
      <c r="O12952" t="n">
        <v>-0.002398497673416063</v>
      </c>
      <c r="P12952" t="n">
        <v>0.1077647401800383</v>
      </c>
      <c r="Q12952" t="n">
        <v>0.1088355312054013</v>
      </c>
      <c r="R12952" t="n">
        <v>-0.00225339240554559</v>
      </c>
    </row>
    <row r="12953">
      <c r="F12953" t="n">
        <v>0.1016345364702617</v>
      </c>
      <c r="G12953" t="n">
        <v>0.1286674193917479</v>
      </c>
      <c r="H12953" t="n">
        <v>-0.002860202564201734</v>
      </c>
      <c r="J12953" t="n">
        <v>0.03458747387277773</v>
      </c>
      <c r="K12953" t="n">
        <v>0.1063449534785626</v>
      </c>
      <c r="L12953" t="n">
        <v>-0.003503617176897207</v>
      </c>
      <c r="M12953" t="n">
        <v>0.07199590093463268</v>
      </c>
      <c r="N12953" t="n">
        <v>0.1127072168770345</v>
      </c>
      <c r="O12953" t="n">
        <v>-0.002398497673416063</v>
      </c>
      <c r="P12953" t="n">
        <v>0.1078014460088808</v>
      </c>
      <c r="Q12953" t="n">
        <v>0.108843989706311</v>
      </c>
      <c r="R12953" t="n">
        <v>-0.002253617722254474</v>
      </c>
    </row>
    <row r="12954">
      <c r="F12954" t="n">
        <v>0.1016212497309834</v>
      </c>
      <c r="G12954" t="n">
        <v>0.1286774184140818</v>
      </c>
      <c r="H12954" t="n">
        <v>-0.002860488584458154</v>
      </c>
      <c r="J12954" t="n">
        <v>0.03459624149839013</v>
      </c>
      <c r="K12954" t="n">
        <v>0.1063532177739837</v>
      </c>
      <c r="L12954" t="n">
        <v>-0.003504317970411938</v>
      </c>
      <c r="M12954" t="n">
        <v>0.07204033454740072</v>
      </c>
      <c r="N12954" t="n">
        <v>0.1127159755976498</v>
      </c>
      <c r="O12954" t="n">
        <v>-0.002398737499200826</v>
      </c>
      <c r="P12954" t="n">
        <v>0.1078739320499374</v>
      </c>
      <c r="Q12954" t="n">
        <v>0.1088524482072208</v>
      </c>
      <c r="R12954" t="n">
        <v>-0.002253617722254474</v>
      </c>
    </row>
    <row r="12955">
      <c r="F12955" t="n">
        <v>0.1016367266163069</v>
      </c>
      <c r="G12955" t="n">
        <v>0.1286874174364156</v>
      </c>
      <c r="H12955" t="n">
        <v>-0.002860488584458154</v>
      </c>
      <c r="J12955" t="n">
        <v>0.03459654944095918</v>
      </c>
      <c r="K12955" t="n">
        <v>0.1063614820694048</v>
      </c>
      <c r="L12955" t="n">
        <v>-0.003504317970411938</v>
      </c>
      <c r="M12955" t="n">
        <v>0.07201816266020569</v>
      </c>
      <c r="N12955" t="n">
        <v>0.112724734318265</v>
      </c>
      <c r="O12955" t="n">
        <v>-0.002398018021846537</v>
      </c>
      <c r="P12955" t="n">
        <v>0.1077675166024604</v>
      </c>
      <c r="Q12955" t="n">
        <v>0.1088609067081305</v>
      </c>
      <c r="R12955" t="n">
        <v>-0.00225339240554559</v>
      </c>
    </row>
    <row r="12956">
      <c r="F12956" t="n">
        <v>0.1016378229536651</v>
      </c>
      <c r="G12956" t="n">
        <v>0.1286974164587495</v>
      </c>
      <c r="H12956" t="n">
        <v>-0.00285785032306456</v>
      </c>
      <c r="J12956" t="n">
        <v>0.03459685729375862</v>
      </c>
      <c r="K12956" t="n">
        <v>0.1063697463648258</v>
      </c>
      <c r="L12956" t="n">
        <v>-0.003500115012518773</v>
      </c>
      <c r="M12956" t="n">
        <v>0.07199599070388782</v>
      </c>
      <c r="N12956" t="n">
        <v>0.1127334930388803</v>
      </c>
      <c r="O12956" t="n">
        <v>-0.002396988559073069</v>
      </c>
      <c r="P12956" t="n">
        <v>0.1078757829227575</v>
      </c>
      <c r="Q12956" t="n">
        <v>0.1088693652090402</v>
      </c>
      <c r="R12956" t="n">
        <v>-0.002248205410439407</v>
      </c>
    </row>
    <row r="12957">
      <c r="F12957" t="n">
        <v>0.1016533018533268</v>
      </c>
      <c r="G12957" t="n">
        <v>0.1287074154810833</v>
      </c>
      <c r="H12957" t="n">
        <v>-0.002858136136678228</v>
      </c>
      <c r="J12957" t="n">
        <v>0.03459716505671562</v>
      </c>
      <c r="K12957" t="n">
        <v>0.1063780106602469</v>
      </c>
      <c r="L12957" t="n">
        <v>-0.003500115012518773</v>
      </c>
      <c r="M12957" t="n">
        <v>0.07199602050069603</v>
      </c>
      <c r="N12957" t="n">
        <v>0.1127422517594955</v>
      </c>
      <c r="O12957" t="n">
        <v>-0.002396988559073069</v>
      </c>
      <c r="P12957" t="n">
        <v>0.1078409275287561</v>
      </c>
      <c r="Q12957" t="n">
        <v>0.10887782370995</v>
      </c>
      <c r="R12957" t="n">
        <v>-0.002248430253464754</v>
      </c>
    </row>
    <row r="12958">
      <c r="F12958" t="n">
        <v>0.1016543999855116</v>
      </c>
      <c r="G12958" t="n">
        <v>0.1287174145034171</v>
      </c>
      <c r="H12958" t="n">
        <v>-0.002858707763905563</v>
      </c>
      <c r="J12958" t="n">
        <v>0.03461439222430328</v>
      </c>
      <c r="K12958" t="n">
        <v>0.106386274955668</v>
      </c>
      <c r="L12958" t="n">
        <v>-0.003501165152036481</v>
      </c>
      <c r="M12958" t="n">
        <v>0.07204045388477395</v>
      </c>
      <c r="N12958" t="n">
        <v>0.1127510104801108</v>
      </c>
      <c r="O12958" t="n">
        <v>-0.002397467956784883</v>
      </c>
      <c r="P12958" t="n">
        <v>0.1077702911319856</v>
      </c>
      <c r="Q12958" t="n">
        <v>0.1088862822108597</v>
      </c>
      <c r="R12958" t="n">
        <v>-0.002248205410439407</v>
      </c>
    </row>
    <row r="12959">
      <c r="F12959" t="n">
        <v>0.1016267350812295</v>
      </c>
      <c r="G12959" t="n">
        <v>0.1287274135257509</v>
      </c>
      <c r="H12959" t="n">
        <v>-0.002858421950291895</v>
      </c>
      <c r="J12959" t="n">
        <v>0.03460624009084223</v>
      </c>
      <c r="K12959" t="n">
        <v>0.1063945392510891</v>
      </c>
      <c r="L12959" t="n">
        <v>-0.003501165152036481</v>
      </c>
      <c r="M12959" t="n">
        <v>0.07201828173305697</v>
      </c>
      <c r="N12959" t="n">
        <v>0.112759769200726</v>
      </c>
      <c r="O12959" t="n">
        <v>-0.002397228257928976</v>
      </c>
      <c r="P12959" t="n">
        <v>0.1077712155538983</v>
      </c>
      <c r="Q12959" t="n">
        <v>0.1088947407117694</v>
      </c>
      <c r="R12959" t="n">
        <v>-0.002248879939515446</v>
      </c>
    </row>
    <row r="12960">
      <c r="F12960" t="n">
        <v>0.101642216727188</v>
      </c>
      <c r="G12960" t="n">
        <v>0.1287374125480848</v>
      </c>
      <c r="H12960" t="n">
        <v>-0.002856353491426013</v>
      </c>
      <c r="J12960" t="n">
        <v>0.03459808780580359</v>
      </c>
      <c r="K12960" t="n">
        <v>0.1064028035465102</v>
      </c>
      <c r="L12960" t="n">
        <v>-0.003497309977188895</v>
      </c>
      <c r="M12960" t="n">
        <v>0.07201831134339295</v>
      </c>
      <c r="N12960" t="n">
        <v>0.1127685279213413</v>
      </c>
      <c r="O12960" t="n">
        <v>-0.002395477009976007</v>
      </c>
      <c r="P12960" t="n">
        <v>0.1077721397649589</v>
      </c>
      <c r="Q12960" t="n">
        <v>0.1089031992126791</v>
      </c>
      <c r="R12960" t="n">
        <v>-0.002243657926084287</v>
      </c>
    </row>
    <row r="12961">
      <c r="F12961" t="n">
        <v>0.1016289351161571</v>
      </c>
      <c r="G12961" t="n">
        <v>0.1287474115704186</v>
      </c>
      <c r="H12961" t="n">
        <v>-0.002856353491426013</v>
      </c>
      <c r="J12961" t="n">
        <v>0.03459839520866242</v>
      </c>
      <c r="K12961" t="n">
        <v>0.1064110678419313</v>
      </c>
      <c r="L12961" t="n">
        <v>-0.003496610585132663</v>
      </c>
      <c r="M12961" t="n">
        <v>0.0720405427246627</v>
      </c>
      <c r="N12961" t="n">
        <v>0.1127772866419565</v>
      </c>
      <c r="O12961" t="n">
        <v>-0.002395956153292334</v>
      </c>
      <c r="P12961" t="n">
        <v>0.1078446255339647</v>
      </c>
      <c r="Q12961" t="n">
        <v>0.1089116577135888</v>
      </c>
      <c r="R12961" t="n">
        <v>-0.002243433560291678</v>
      </c>
    </row>
    <row r="12962">
      <c r="F12962" t="n">
        <v>0.1016731832045973</v>
      </c>
      <c r="G12962" t="n">
        <v>0.1287574105927524</v>
      </c>
      <c r="H12962" t="n">
        <v>-0.002856353491426013</v>
      </c>
      <c r="J12962" t="n">
        <v>0.03459024265106252</v>
      </c>
      <c r="K12962" t="n">
        <v>0.1064193321373524</v>
      </c>
      <c r="L12962" t="n">
        <v>-0.003497659673217011</v>
      </c>
      <c r="M12962" t="n">
        <v>0.07204057221163437</v>
      </c>
      <c r="N12962" t="n">
        <v>0.1127860453625718</v>
      </c>
      <c r="O12962" t="n">
        <v>-0.002395477009976007</v>
      </c>
      <c r="P12962" t="n">
        <v>0.1078813304845528</v>
      </c>
      <c r="Q12962" t="n">
        <v>0.1089201162144986</v>
      </c>
      <c r="R12962" t="n">
        <v>-0.002243433560291678</v>
      </c>
    </row>
    <row r="12963">
      <c r="F12963" t="n">
        <v>0.1016599032766116</v>
      </c>
      <c r="G12963" t="n">
        <v>0.1287674096150863</v>
      </c>
      <c r="H12963" t="n">
        <v>-0.002853712408803027</v>
      </c>
      <c r="J12963" t="n">
        <v>0.03460746964466176</v>
      </c>
      <c r="K12963" t="n">
        <v>0.1064275964327735</v>
      </c>
      <c r="L12963" t="n">
        <v>-0.003497659673217011</v>
      </c>
      <c r="M12963" t="n">
        <v>0.07201839979546043</v>
      </c>
      <c r="N12963" t="n">
        <v>0.112794804083187</v>
      </c>
      <c r="O12963" t="n">
        <v>-0.002395716581634171</v>
      </c>
      <c r="P12963" t="n">
        <v>0.1077749111317025</v>
      </c>
      <c r="Q12963" t="n">
        <v>0.1089285747154083</v>
      </c>
      <c r="R12963" t="n">
        <v>-0.002243433560291678</v>
      </c>
    </row>
    <row r="12964">
      <c r="F12964" t="n">
        <v>0.1016322414792789</v>
      </c>
      <c r="G12964" t="n">
        <v>0.1287774086374201</v>
      </c>
      <c r="H12964" t="n">
        <v>-0.002854283208364743</v>
      </c>
      <c r="J12964" t="n">
        <v>0.03460777680739541</v>
      </c>
      <c r="K12964" t="n">
        <v>0.1064358607281945</v>
      </c>
      <c r="L12964" t="n">
        <v>-0.003493103901749972</v>
      </c>
      <c r="M12964" t="n">
        <v>0.07206283283899262</v>
      </c>
      <c r="N12964" t="n">
        <v>0.1128035628038023</v>
      </c>
      <c r="O12964" t="n">
        <v>-0.002394202465124008</v>
      </c>
      <c r="P12964" t="n">
        <v>0.107811615659595</v>
      </c>
      <c r="Q12964" t="n">
        <v>0.108937033216318</v>
      </c>
      <c r="R12964" t="n">
        <v>-0.002239073613673654</v>
      </c>
    </row>
    <row r="12965">
      <c r="F12965" t="n">
        <v>0.1016477278828188</v>
      </c>
      <c r="G12965" t="n">
        <v>0.1287874076597539</v>
      </c>
      <c r="H12965" t="n">
        <v>-0.002853997808583885</v>
      </c>
      <c r="J12965" t="n">
        <v>0.03459116395491138</v>
      </c>
      <c r="K12965" t="n">
        <v>0.1064441250236156</v>
      </c>
      <c r="L12965" t="n">
        <v>-0.003494151937724095</v>
      </c>
      <c r="M12965" t="n">
        <v>0.07201845844769925</v>
      </c>
      <c r="N12965" t="n">
        <v>0.1128123215244175</v>
      </c>
      <c r="O12965" t="n">
        <v>-0.002394202465124008</v>
      </c>
      <c r="P12965" t="n">
        <v>0.1078841014145128</v>
      </c>
      <c r="Q12965" t="n">
        <v>0.1089454917172277</v>
      </c>
      <c r="R12965" t="n">
        <v>-0.002238625843727914</v>
      </c>
    </row>
    <row r="12966">
      <c r="F12966" t="n">
        <v>0.1016775980589223</v>
      </c>
      <c r="G12966" t="n">
        <v>0.1287974066820878</v>
      </c>
      <c r="H12966" t="n">
        <v>-0.002854283208364743</v>
      </c>
      <c r="J12966" t="n">
        <v>0.03459993086840041</v>
      </c>
      <c r="K12966" t="n">
        <v>0.1064523893190367</v>
      </c>
      <c r="L12966" t="n">
        <v>-0.003494151937724095</v>
      </c>
      <c r="M12966" t="n">
        <v>0.07199628583030215</v>
      </c>
      <c r="N12966" t="n">
        <v>0.1128210802450328</v>
      </c>
      <c r="O12966" t="n">
        <v>-0.002394202465124008</v>
      </c>
      <c r="P12966" t="n">
        <v>0.1078850246345877</v>
      </c>
      <c r="Q12966" t="n">
        <v>0.1089539502181374</v>
      </c>
      <c r="R12966" t="n">
        <v>-0.002238625843727914</v>
      </c>
    </row>
    <row r="12967">
      <c r="F12967" t="n">
        <v>0.1016787038748198</v>
      </c>
      <c r="G12967" t="n">
        <v>0.1288074057044216</v>
      </c>
      <c r="H12967" t="n">
        <v>-0.002854568608145602</v>
      </c>
      <c r="J12967" t="n">
        <v>0.03460869775269977</v>
      </c>
      <c r="K12967" t="n">
        <v>0.1064606536144578</v>
      </c>
      <c r="L12967" t="n">
        <v>-0.003494151937724095</v>
      </c>
      <c r="M12967" t="n">
        <v>0.0719963149955874</v>
      </c>
      <c r="N12967" t="n">
        <v>0.112829838965648</v>
      </c>
      <c r="O12967" t="n">
        <v>-0.002394920797696802</v>
      </c>
      <c r="P12967" t="n">
        <v>0.1078143847658659</v>
      </c>
      <c r="Q12967" t="n">
        <v>0.1089624087190472</v>
      </c>
      <c r="R12967" t="n">
        <v>-0.002234452524779931</v>
      </c>
    </row>
    <row r="12968">
      <c r="F12968" t="n">
        <v>0.101679810531231</v>
      </c>
      <c r="G12968" t="n">
        <v>0.1288174047267554</v>
      </c>
      <c r="H12968" t="n">
        <v>-0.002852211101612328</v>
      </c>
      <c r="J12968" t="n">
        <v>0.03460900455325956</v>
      </c>
      <c r="K12968" t="n">
        <v>0.1064689179098789</v>
      </c>
      <c r="L12968" t="n">
        <v>-0.003490641952570929</v>
      </c>
      <c r="M12968" t="n">
        <v>0.0720185459523032</v>
      </c>
      <c r="N12968" t="n">
        <v>0.1128385976862633</v>
      </c>
      <c r="O12968" t="n">
        <v>-0.002392925219662099</v>
      </c>
      <c r="P12968" t="n">
        <v>0.1078153073775986</v>
      </c>
      <c r="Q12968" t="n">
        <v>0.1089708672199569</v>
      </c>
      <c r="R12968" t="n">
        <v>-0.002234005723635205</v>
      </c>
    </row>
    <row r="12969">
      <c r="F12969" t="n">
        <v>0.1016377688993426</v>
      </c>
      <c r="G12969" t="n">
        <v>0.1288274037490893</v>
      </c>
      <c r="H12969" t="n">
        <v>-0.00285249629420323</v>
      </c>
      <c r="J12969" t="n">
        <v>0.03460085117797597</v>
      </c>
      <c r="K12969" t="n">
        <v>0.1064771822053</v>
      </c>
      <c r="L12969" t="n">
        <v>-0.003489943963778173</v>
      </c>
      <c r="M12969" t="n">
        <v>0.07206297870915987</v>
      </c>
      <c r="N12969" t="n">
        <v>0.1128473564068785</v>
      </c>
      <c r="O12969" t="n">
        <v>-0.002393643169022934</v>
      </c>
      <c r="P12969" t="n">
        <v>0.1077804481542874</v>
      </c>
      <c r="Q12969" t="n">
        <v>0.1089793257208666</v>
      </c>
      <c r="R12969" t="n">
        <v>-0.002233782323062841</v>
      </c>
    </row>
    <row r="12970">
      <c r="F12970" t="n">
        <v>0.1016820263647692</v>
      </c>
      <c r="G12970" t="n">
        <v>0.1288374027714231</v>
      </c>
      <c r="H12970" t="n">
        <v>-0.00285249629420323</v>
      </c>
      <c r="J12970" t="n">
        <v>0.03460961788212957</v>
      </c>
      <c r="K12970" t="n">
        <v>0.1064854465007211</v>
      </c>
      <c r="L12970" t="n">
        <v>-0.003489594969381796</v>
      </c>
      <c r="M12970" t="n">
        <v>0.07201860397284338</v>
      </c>
      <c r="N12970" t="n">
        <v>0.1128561151274938</v>
      </c>
      <c r="O12970" t="n">
        <v>-0.002393164536115711</v>
      </c>
      <c r="P12970" t="n">
        <v>0.1078887153951256</v>
      </c>
      <c r="Q12970" t="n">
        <v>0.1089877842217763</v>
      </c>
      <c r="R12970" t="n">
        <v>-0.002234452524779931</v>
      </c>
    </row>
    <row r="12971">
      <c r="F12971" t="n">
        <v>0.1016687522769074</v>
      </c>
      <c r="G12971" t="n">
        <v>0.1288474017937569</v>
      </c>
      <c r="H12971" t="n">
        <v>-0.00285249629420323</v>
      </c>
      <c r="J12971" t="n">
        <v>0.03461838455672046</v>
      </c>
      <c r="K12971" t="n">
        <v>0.1064937107961422</v>
      </c>
      <c r="L12971" t="n">
        <v>-0.003490641952570929</v>
      </c>
      <c r="M12971" t="n">
        <v>0.07199643102505912</v>
      </c>
      <c r="N12971" t="n">
        <v>0.112864873848109</v>
      </c>
      <c r="O12971" t="n">
        <v>-0.002393164536115711</v>
      </c>
      <c r="P12971" t="n">
        <v>0.1078538557472628</v>
      </c>
      <c r="Q12971" t="n">
        <v>0.1089962427226861</v>
      </c>
      <c r="R12971" t="n">
        <v>-0.002234005723635205</v>
      </c>
    </row>
    <row r="12972">
      <c r="F12972" t="n">
        <v>0.1016698621823305</v>
      </c>
      <c r="G12972" t="n">
        <v>0.1288574008160908</v>
      </c>
      <c r="H12972" t="n">
        <v>-0.002850137171672999</v>
      </c>
      <c r="J12972" t="n">
        <v>0.03461869102458155</v>
      </c>
      <c r="K12972" t="n">
        <v>0.1065019750915633</v>
      </c>
      <c r="L12972" t="n">
        <v>-0.003486083795039227</v>
      </c>
      <c r="M12972" t="n">
        <v>0.07201866174067259</v>
      </c>
      <c r="N12972" t="n">
        <v>0.1128736325687243</v>
      </c>
      <c r="O12972" t="n">
        <v>-0.002391884456036824</v>
      </c>
      <c r="P12972" t="n">
        <v>0.1078189957025408</v>
      </c>
      <c r="Q12972" t="n">
        <v>0.1090047012235958</v>
      </c>
      <c r="R12972" t="n">
        <v>-0.002229125973208516</v>
      </c>
    </row>
    <row r="12973">
      <c r="F12973" t="n">
        <v>0.1016853564137703</v>
      </c>
      <c r="G12973" t="n">
        <v>0.1288673998384246</v>
      </c>
      <c r="H12973" t="n">
        <v>-0.002849852186454354</v>
      </c>
      <c r="J12973" t="n">
        <v>0.03460207698601935</v>
      </c>
      <c r="K12973" t="n">
        <v>0.1065102393869843</v>
      </c>
      <c r="L12973" t="n">
        <v>-0.003486432438283055</v>
      </c>
      <c r="M12973" t="n">
        <v>0.07199648866076203</v>
      </c>
      <c r="N12973" t="n">
        <v>0.1128823912893395</v>
      </c>
      <c r="O12973" t="n">
        <v>-0.002391884456036824</v>
      </c>
      <c r="P12973" t="n">
        <v>0.1077841352608909</v>
      </c>
      <c r="Q12973" t="n">
        <v>0.1090131597245055</v>
      </c>
      <c r="R12973" t="n">
        <v>-0.002229348885805837</v>
      </c>
    </row>
    <row r="12974">
      <c r="F12974" t="n">
        <v>0.1016864681089302</v>
      </c>
      <c r="G12974" t="n">
        <v>0.1288773988607584</v>
      </c>
      <c r="H12974" t="n">
        <v>-0.002849567201235708</v>
      </c>
      <c r="J12974" t="n">
        <v>0.03460238321051054</v>
      </c>
      <c r="K12974" t="n">
        <v>0.1065185036824054</v>
      </c>
      <c r="L12974" t="n">
        <v>-0.003486083795039227</v>
      </c>
      <c r="M12974" t="n">
        <v>0.072063122999624</v>
      </c>
      <c r="N12974" t="n">
        <v>0.1128911500099548</v>
      </c>
      <c r="O12974" t="n">
        <v>-0.00239164526759122</v>
      </c>
      <c r="P12974" t="n">
        <v>0.1078924027576804</v>
      </c>
      <c r="Q12974" t="n">
        <v>0.1090216182254152</v>
      </c>
      <c r="R12974" t="n">
        <v>-0.002228903060611195</v>
      </c>
    </row>
    <row r="12975">
      <c r="F12975" t="n">
        <v>0.1016875806431592</v>
      </c>
      <c r="G12975" t="n">
        <v>0.1288873978830923</v>
      </c>
      <c r="H12975" t="n">
        <v>-0.002850422156891644</v>
      </c>
      <c r="J12975" t="n">
        <v>0.03460268934384821</v>
      </c>
      <c r="K12975" t="n">
        <v>0.1065267679778265</v>
      </c>
      <c r="L12975" t="n">
        <v>-0.003486781081526883</v>
      </c>
      <c r="M12975" t="n">
        <v>0.07201874791854401</v>
      </c>
      <c r="N12975" t="n">
        <v>0.11289990873057</v>
      </c>
      <c r="O12975" t="n">
        <v>-0.002392362832928032</v>
      </c>
      <c r="P12975" t="n">
        <v>0.1077859775384754</v>
      </c>
      <c r="Q12975" t="n">
        <v>0.1090300767263249</v>
      </c>
      <c r="R12975" t="n">
        <v>-0.002228903060611195</v>
      </c>
    </row>
    <row r="12976">
      <c r="F12976" t="n">
        <v>0.1016599263756263</v>
      </c>
      <c r="G12976" t="n">
        <v>0.1288973969054261</v>
      </c>
      <c r="H12976" t="n">
        <v>-0.002847491863722721</v>
      </c>
      <c r="J12976" t="n">
        <v>0.03461991598503666</v>
      </c>
      <c r="K12976" t="n">
        <v>0.1065350322732476</v>
      </c>
      <c r="L12976" t="n">
        <v>-0.003483266969468882</v>
      </c>
      <c r="M12976" t="n">
        <v>0.07199657464047438</v>
      </c>
      <c r="N12976" t="n">
        <v>0.1129086674511853</v>
      </c>
      <c r="O12976" t="n">
        <v>-0.002390362602912304</v>
      </c>
      <c r="P12976" t="n">
        <v>0.1077868983578744</v>
      </c>
      <c r="Q12976" t="n">
        <v>0.1090385352272347</v>
      </c>
      <c r="R12976" t="n">
        <v>-0.002224210539741682</v>
      </c>
    </row>
    <row r="12977">
      <c r="F12977" t="n">
        <v>0.1016610403645767</v>
      </c>
      <c r="G12977" t="n">
        <v>0.1289073959277599</v>
      </c>
      <c r="H12977" t="n">
        <v>-0.002848346196715137</v>
      </c>
      <c r="J12977" t="n">
        <v>0.03459484100663787</v>
      </c>
      <c r="K12977" t="n">
        <v>0.1065432965686687</v>
      </c>
      <c r="L12977" t="n">
        <v>-0.003482918677601121</v>
      </c>
      <c r="M12977" t="n">
        <v>0.072063208815528</v>
      </c>
      <c r="N12977" t="n">
        <v>0.1129174261718005</v>
      </c>
      <c r="O12977" t="n">
        <v>-0.002391079783411228</v>
      </c>
      <c r="P12977" t="n">
        <v>0.1077878189641677</v>
      </c>
      <c r="Q12977" t="n">
        <v>0.1090469937281444</v>
      </c>
      <c r="R12977" t="n">
        <v>-0.00222465538184963</v>
      </c>
    </row>
    <row r="12978">
      <c r="F12978" t="n">
        <v>0.1016477711486154</v>
      </c>
      <c r="G12978" t="n">
        <v>0.1289173949500937</v>
      </c>
      <c r="H12978" t="n">
        <v>-0.002848346196715137</v>
      </c>
      <c r="J12978" t="n">
        <v>0.03459514683549195</v>
      </c>
      <c r="K12978" t="n">
        <v>0.1065515608640898</v>
      </c>
      <c r="L12978" t="n">
        <v>-0.003482918677601121</v>
      </c>
      <c r="M12978" t="n">
        <v>0.07206323729442005</v>
      </c>
      <c r="N12978" t="n">
        <v>0.1129261848924158</v>
      </c>
      <c r="O12978" t="n">
        <v>-0.002390362602912304</v>
      </c>
      <c r="P12978" t="n">
        <v>0.1078960867137657</v>
      </c>
      <c r="Q12978" t="n">
        <v>0.1090554522290541</v>
      </c>
      <c r="R12978" t="n">
        <v>-0.002223988118687708</v>
      </c>
    </row>
    <row r="12979">
      <c r="F12979" t="n">
        <v>0.1016920391666392</v>
      </c>
      <c r="G12979" t="n">
        <v>0.1289273939724276</v>
      </c>
      <c r="H12979" t="n">
        <v>-0.00284777664138686</v>
      </c>
      <c r="J12979" t="n">
        <v>0.03459545257291027</v>
      </c>
      <c r="K12979" t="n">
        <v>0.1065598251595109</v>
      </c>
      <c r="L12979" t="n">
        <v>-0.003482570385733361</v>
      </c>
      <c r="M12979" t="n">
        <v>0.07204106382390998</v>
      </c>
      <c r="N12979" t="n">
        <v>0.112934943613031</v>
      </c>
      <c r="O12979" t="n">
        <v>-0.002390601663078612</v>
      </c>
      <c r="P12979" t="n">
        <v>0.1077896595369073</v>
      </c>
      <c r="Q12979" t="n">
        <v>0.1090639107299638</v>
      </c>
      <c r="R12979" t="n">
        <v>-0.002224210539741682</v>
      </c>
    </row>
    <row r="12980">
      <c r="F12980" t="n">
        <v>0.1016500030938859</v>
      </c>
      <c r="G12980" t="n">
        <v>0.1289373929947614</v>
      </c>
      <c r="H12980" t="n">
        <v>-0.002846268414177994</v>
      </c>
      <c r="J12980" t="n">
        <v>0.03459575821881999</v>
      </c>
      <c r="K12980" t="n">
        <v>0.106568089454932</v>
      </c>
      <c r="L12980" t="n">
        <v>-0.003479750629013042</v>
      </c>
      <c r="M12980" t="n">
        <v>0.0720410921735484</v>
      </c>
      <c r="N12980" t="n">
        <v>0.1129437023336463</v>
      </c>
      <c r="O12980" t="n">
        <v>-0.002389316151241411</v>
      </c>
      <c r="P12980" t="n">
        <v>0.1078979274117303</v>
      </c>
      <c r="Q12980" t="n">
        <v>0.1090723692308736</v>
      </c>
      <c r="R12980" t="n">
        <v>-0.002219703337452779</v>
      </c>
    </row>
    <row r="12981">
      <c r="F12981" t="n">
        <v>0.1016511203229937</v>
      </c>
      <c r="G12981" t="n">
        <v>0.1289473920170952</v>
      </c>
      <c r="H12981" t="n">
        <v>-0.002845699274323129</v>
      </c>
      <c r="J12981" t="n">
        <v>0.03460452422557091</v>
      </c>
      <c r="K12981" t="n">
        <v>0.106576353750353</v>
      </c>
      <c r="L12981" t="n">
        <v>-0.003480098569281916</v>
      </c>
      <c r="M12981" t="n">
        <v>0.0720189185681234</v>
      </c>
      <c r="N12981" t="n">
        <v>0.1129524610542615</v>
      </c>
      <c r="O12981" t="n">
        <v>-0.002389316151241411</v>
      </c>
      <c r="P12981" t="n">
        <v>0.1078630647120307</v>
      </c>
      <c r="Q12981" t="n">
        <v>0.1090808277317833</v>
      </c>
      <c r="R12981" t="n">
        <v>-0.002219037559607112</v>
      </c>
    </row>
    <row r="12982">
      <c r="F12982" t="n">
        <v>0.101695391859363</v>
      </c>
      <c r="G12982" t="n">
        <v>0.1289573910394291</v>
      </c>
      <c r="H12982" t="n">
        <v>-0.002846268414177994</v>
      </c>
      <c r="J12982" t="n">
        <v>0.03461329020176619</v>
      </c>
      <c r="K12982" t="n">
        <v>0.1065846180457741</v>
      </c>
      <c r="L12982" t="n">
        <v>-0.003480098569281916</v>
      </c>
      <c r="M12982" t="n">
        <v>0.07201894678852436</v>
      </c>
      <c r="N12982" t="n">
        <v>0.1129612197748768</v>
      </c>
      <c r="O12982" t="n">
        <v>-0.002389555082856535</v>
      </c>
      <c r="P12982" t="n">
        <v>0.1078997672548953</v>
      </c>
      <c r="Q12982" t="n">
        <v>0.109089286232693</v>
      </c>
      <c r="R12982" t="n">
        <v>-0.002219037559607112</v>
      </c>
    </row>
    <row r="12983">
      <c r="F12983" t="n">
        <v>0.1016821264968514</v>
      </c>
      <c r="G12983" t="n">
        <v>0.1289673900617629</v>
      </c>
      <c r="H12983" t="n">
        <v>-0.002845699274323129</v>
      </c>
      <c r="J12983" t="n">
        <v>0.03462205614730554</v>
      </c>
      <c r="K12983" t="n">
        <v>0.1065928823411952</v>
      </c>
      <c r="L12983" t="n">
        <v>-0.003479054748475293</v>
      </c>
      <c r="M12983" t="n">
        <v>0.07199677304822602</v>
      </c>
      <c r="N12983" t="n">
        <v>0.112969978495492</v>
      </c>
      <c r="O12983" t="n">
        <v>-0.002388027914525556</v>
      </c>
      <c r="P12983" t="n">
        <v>0.1078291210313901</v>
      </c>
      <c r="Q12983" t="n">
        <v>0.1090977447336027</v>
      </c>
      <c r="R12983" t="n">
        <v>-0.002219703337452779</v>
      </c>
    </row>
    <row r="12984">
      <c r="F12984" t="n">
        <v>0.1016688617475811</v>
      </c>
      <c r="G12984" t="n">
        <v>0.1289773890840968</v>
      </c>
      <c r="H12984" t="n">
        <v>-0.002843904447775926</v>
      </c>
      <c r="J12984" t="n">
        <v>0.03462236151804557</v>
      </c>
      <c r="K12984" t="n">
        <v>0.1066011466366163</v>
      </c>
      <c r="L12984" t="n">
        <v>-0.003476579655619734</v>
      </c>
      <c r="M12984" t="n">
        <v>0.07201900303970982</v>
      </c>
      <c r="N12984" t="n">
        <v>0.1129787372161073</v>
      </c>
      <c r="O12984" t="n">
        <v>-0.002388505520108461</v>
      </c>
      <c r="P12984" t="n">
        <v>0.1079016062421997</v>
      </c>
      <c r="Q12984" t="n">
        <v>0.1091062032345124</v>
      </c>
      <c r="R12984" t="n">
        <v>-0.002214715727546034</v>
      </c>
    </row>
    <row r="12985">
      <c r="F12985" t="n">
        <v>0.1016987520888502</v>
      </c>
      <c r="G12985" t="n">
        <v>0.1289873881064306</v>
      </c>
      <c r="H12985" t="n">
        <v>-0.002844188809784502</v>
      </c>
      <c r="J12985" t="n">
        <v>0.03462266679688528</v>
      </c>
      <c r="K12985" t="n">
        <v>0.1066094109320374</v>
      </c>
      <c r="L12985" t="n">
        <v>-0.003476579655619734</v>
      </c>
      <c r="M12985" t="n">
        <v>0.07206343487670391</v>
      </c>
      <c r="N12985" t="n">
        <v>0.1129874959367225</v>
      </c>
      <c r="O12985" t="n">
        <v>-0.002388027914525556</v>
      </c>
      <c r="P12985" t="n">
        <v>0.1079025254145728</v>
      </c>
      <c r="Q12985" t="n">
        <v>0.1091146617354222</v>
      </c>
      <c r="R12985" t="n">
        <v>-0.002214715727546034</v>
      </c>
    </row>
    <row r="12986">
      <c r="F12986" t="n">
        <v>0.101671103963077</v>
      </c>
      <c r="G12986" t="n">
        <v>0.1289973871287644</v>
      </c>
      <c r="H12986" t="n">
        <v>-0.002843620085767349</v>
      </c>
      <c r="J12986" t="n">
        <v>0.03461451137867451</v>
      </c>
      <c r="K12986" t="n">
        <v>0.1066176752274585</v>
      </c>
      <c r="L12986" t="n">
        <v>-0.003475536890276117</v>
      </c>
      <c r="M12986" t="n">
        <v>0.07199685713215451</v>
      </c>
      <c r="N12986" t="n">
        <v>0.1129962546573378</v>
      </c>
      <c r="O12986" t="n">
        <v>-0.002388266717317009</v>
      </c>
      <c r="P12986" t="n">
        <v>0.1079034443725829</v>
      </c>
      <c r="Q12986" t="n">
        <v>0.1091231202363319</v>
      </c>
      <c r="R12986" t="n">
        <v>-0.002214051445684143</v>
      </c>
    </row>
    <row r="12987">
      <c r="F12987" t="n">
        <v>0.1016722263255661</v>
      </c>
      <c r="G12987" t="n">
        <v>0.1290073861510982</v>
      </c>
      <c r="H12987" t="n">
        <v>-0.002843335723758772</v>
      </c>
      <c r="J12987" t="n">
        <v>0.03459789517183019</v>
      </c>
      <c r="K12987" t="n">
        <v>0.1066259395228796</v>
      </c>
      <c r="L12987" t="n">
        <v>-0.00347588447872399</v>
      </c>
      <c r="M12987" t="n">
        <v>0.07206349075980159</v>
      </c>
      <c r="N12987" t="n">
        <v>0.113005013377953</v>
      </c>
      <c r="O12987" t="n">
        <v>-0.002388266717317009</v>
      </c>
      <c r="P12987" t="n">
        <v>0.1078685798364418</v>
      </c>
      <c r="Q12987" t="n">
        <v>0.1091315787372416</v>
      </c>
      <c r="R12987" t="n">
        <v>-0.002209250764309958</v>
      </c>
    </row>
    <row r="12988">
      <c r="F12988" t="n">
        <v>0.1016877346869016</v>
      </c>
      <c r="G12988" t="n">
        <v>0.1290173851734321</v>
      </c>
      <c r="H12988" t="n">
        <v>-0.00284182323013133</v>
      </c>
      <c r="J12988" t="n">
        <v>0.03461512141519918</v>
      </c>
      <c r="K12988" t="n">
        <v>0.1066342038183006</v>
      </c>
      <c r="L12988" t="n">
        <v>-0.003472364054552383</v>
      </c>
      <c r="M12988" t="n">
        <v>0.07199691287207347</v>
      </c>
      <c r="N12988" t="n">
        <v>0.1130137720985683</v>
      </c>
      <c r="O12988" t="n">
        <v>-0.002386975620626077</v>
      </c>
      <c r="P12988" t="n">
        <v>0.1079052816449839</v>
      </c>
      <c r="Q12988" t="n">
        <v>0.1091400372381513</v>
      </c>
      <c r="R12988" t="n">
        <v>-0.00220969261446282</v>
      </c>
    </row>
    <row r="12989">
      <c r="F12989" t="n">
        <v>0.1016600882839646</v>
      </c>
      <c r="G12989" t="n">
        <v>0.1290273841957659</v>
      </c>
      <c r="H12989" t="n">
        <v>-0.002841539076223707</v>
      </c>
      <c r="J12989" t="n">
        <v>0.03462388699178411</v>
      </c>
      <c r="K12989" t="n">
        <v>0.1066424681137217</v>
      </c>
      <c r="L12989" t="n">
        <v>-0.003473058527363294</v>
      </c>
      <c r="M12989" t="n">
        <v>0.07201914256147238</v>
      </c>
      <c r="N12989" t="n">
        <v>0.1130225308191835</v>
      </c>
      <c r="O12989" t="n">
        <v>-0.002387214294320771</v>
      </c>
      <c r="P12989" t="n">
        <v>0.1078346330325031</v>
      </c>
      <c r="Q12989" t="n">
        <v>0.1091484957390611</v>
      </c>
      <c r="R12989" t="n">
        <v>-0.002209029839233527</v>
      </c>
    </row>
    <row r="12990">
      <c r="F12990" t="n">
        <v>0.1017043692045582</v>
      </c>
      <c r="G12990" t="n">
        <v>0.1290373832180997</v>
      </c>
      <c r="H12990" t="n">
        <v>-0.002841539076223707</v>
      </c>
      <c r="J12990" t="n">
        <v>0.03462419181002951</v>
      </c>
      <c r="K12990" t="n">
        <v>0.1066507324091428</v>
      </c>
      <c r="L12990" t="n">
        <v>-0.003473058527363294</v>
      </c>
      <c r="M12990" t="n">
        <v>0.07206357411022765</v>
      </c>
      <c r="N12990" t="n">
        <v>0.1130312895397988</v>
      </c>
      <c r="O12990" t="n">
        <v>-0.002386975620626077</v>
      </c>
      <c r="P12990" t="n">
        <v>0.1077997673930576</v>
      </c>
      <c r="Q12990" t="n">
        <v>0.1091569542399708</v>
      </c>
      <c r="R12990" t="n">
        <v>-0.002209029839233527</v>
      </c>
    </row>
    <row r="12991">
      <c r="F12991" t="n">
        <v>0.1016623386355617</v>
      </c>
      <c r="G12991" t="n">
        <v>0.1290473822404336</v>
      </c>
      <c r="H12991" t="n">
        <v>-0.002842107384038952</v>
      </c>
      <c r="J12991" t="n">
        <v>0.03459911426343125</v>
      </c>
      <c r="K12991" t="n">
        <v>0.1066589967045639</v>
      </c>
      <c r="L12991" t="n">
        <v>-0.003472364054552383</v>
      </c>
      <c r="M12991" t="n">
        <v>0.07204139984744246</v>
      </c>
      <c r="N12991" t="n">
        <v>0.113040048260414</v>
      </c>
      <c r="O12991" t="n">
        <v>-0.002387214294320771</v>
      </c>
      <c r="P12991" t="n">
        <v>0.1078722522956837</v>
      </c>
      <c r="Q12991" t="n">
        <v>0.1091654127408805</v>
      </c>
      <c r="R12991" t="n">
        <v>-0.00220969261446282</v>
      </c>
    </row>
    <row r="12992">
      <c r="F12992" t="n">
        <v>0.1017066219026562</v>
      </c>
      <c r="G12992" t="n">
        <v>0.1290573812627674</v>
      </c>
      <c r="H12992" t="n">
        <v>-0.002839172300571771</v>
      </c>
      <c r="J12992" t="n">
        <v>0.03462480116943525</v>
      </c>
      <c r="K12992" t="n">
        <v>0.106667260999985</v>
      </c>
      <c r="L12992" t="n">
        <v>-0.003469188307383469</v>
      </c>
      <c r="M12992" t="n">
        <v>0.07204142743845357</v>
      </c>
      <c r="N12992" t="n">
        <v>0.1130488069810293</v>
      </c>
      <c r="O12992" t="n">
        <v>-0.002385443242459231</v>
      </c>
      <c r="P12992" t="n">
        <v>0.1078373861343698</v>
      </c>
      <c r="Q12992" t="n">
        <v>0.1091738712417902</v>
      </c>
      <c r="R12992" t="n">
        <v>-0.002204193221892188</v>
      </c>
    </row>
    <row r="12993">
      <c r="F12993" t="n">
        <v>0.1016645923283996</v>
      </c>
      <c r="G12993" t="n">
        <v>0.1290673802851012</v>
      </c>
      <c r="H12993" t="n">
        <v>-0.00284002413744563</v>
      </c>
      <c r="J12993" t="n">
        <v>0.03460818407363513</v>
      </c>
      <c r="K12993" t="n">
        <v>0.1066755252954061</v>
      </c>
      <c r="L12993" t="n">
        <v>-0.003469188307383469</v>
      </c>
      <c r="M12993" t="n">
        <v>0.07199705111562293</v>
      </c>
      <c r="N12993" t="n">
        <v>0.1130575657016445</v>
      </c>
      <c r="O12993" t="n">
        <v>-0.002385920331107723</v>
      </c>
      <c r="P12993" t="n">
        <v>0.1078383034046727</v>
      </c>
      <c r="Q12993" t="n">
        <v>0.1091823297427</v>
      </c>
      <c r="R12993" t="n">
        <v>-0.002203972802569999</v>
      </c>
    </row>
    <row r="12994">
      <c r="F12994" t="n">
        <v>0.1016944921038707</v>
      </c>
      <c r="G12994" t="n">
        <v>0.1290773793074351</v>
      </c>
      <c r="H12994" t="n">
        <v>-0.002839172300571771</v>
      </c>
      <c r="J12994" t="n">
        <v>0.03460848846121624</v>
      </c>
      <c r="K12994" t="n">
        <v>0.1066837895908272</v>
      </c>
      <c r="L12994" t="n">
        <v>-0.003468841423241145</v>
      </c>
      <c r="M12994" t="n">
        <v>0.07206368435882313</v>
      </c>
      <c r="N12994" t="n">
        <v>0.1130663244222598</v>
      </c>
      <c r="O12994" t="n">
        <v>-0.002385204698134985</v>
      </c>
      <c r="P12994" t="n">
        <v>0.1078750043816408</v>
      </c>
      <c r="Q12994" t="n">
        <v>0.1091907882436097</v>
      </c>
      <c r="R12994" t="n">
        <v>-0.002204193221892188</v>
      </c>
    </row>
    <row r="12995">
      <c r="F12995" t="n">
        <v>0.1016812353120337</v>
      </c>
      <c r="G12995" t="n">
        <v>0.1290873783297689</v>
      </c>
      <c r="H12995" t="n">
        <v>-0.002839172300571771</v>
      </c>
      <c r="J12995" t="n">
        <v>0.03462571451473827</v>
      </c>
      <c r="K12995" t="n">
        <v>0.1066920538862483</v>
      </c>
      <c r="L12995" t="n">
        <v>-0.003468494539098821</v>
      </c>
      <c r="M12995" t="n">
        <v>0.07199710597049624</v>
      </c>
      <c r="N12995" t="n">
        <v>0.113075083142875</v>
      </c>
      <c r="O12995" t="n">
        <v>-0.002385920331107723</v>
      </c>
      <c r="P12995" t="n">
        <v>0.107804353285274</v>
      </c>
      <c r="Q12995" t="n">
        <v>0.1091992467445194</v>
      </c>
      <c r="R12995" t="n">
        <v>-0.002204193221892188</v>
      </c>
    </row>
    <row r="12996">
      <c r="F12996" t="n">
        <v>0.1016967512572605</v>
      </c>
      <c r="G12996" t="n">
        <v>0.1290973773521027</v>
      </c>
      <c r="H12996" t="n">
        <v>-0.002837371596189586</v>
      </c>
      <c r="J12996" t="n">
        <v>0.03462601877786636</v>
      </c>
      <c r="K12996" t="n">
        <v>0.1067003181816694</v>
      </c>
      <c r="L12996" t="n">
        <v>-0.00346600965512043</v>
      </c>
      <c r="M12996" t="n">
        <v>0.07204153717013981</v>
      </c>
      <c r="N12996" t="n">
        <v>0.1130838418634903</v>
      </c>
      <c r="O12996" t="n">
        <v>-0.002384146795109431</v>
      </c>
      <c r="P12996" t="n">
        <v>0.1078768380281594</v>
      </c>
      <c r="Q12996" t="n">
        <v>0.1092077052454291</v>
      </c>
      <c r="R12996" t="n">
        <v>-0.002198880398008293</v>
      </c>
    </row>
    <row r="12997">
      <c r="F12997" t="n">
        <v>0.1016978820857269</v>
      </c>
      <c r="G12997" t="n">
        <v>0.1291073763744366</v>
      </c>
      <c r="H12997" t="n">
        <v>-0.002837939070508824</v>
      </c>
      <c r="J12997" t="n">
        <v>0.03460940106800633</v>
      </c>
      <c r="K12997" t="n">
        <v>0.1067085824770905</v>
      </c>
      <c r="L12997" t="n">
        <v>-0.00346566312346125</v>
      </c>
      <c r="M12997" t="n">
        <v>0.07206376638121151</v>
      </c>
      <c r="N12997" t="n">
        <v>0.1130926005841055</v>
      </c>
      <c r="O12997" t="n">
        <v>-0.002384385209788942</v>
      </c>
      <c r="P12997" t="n">
        <v>0.1078419703307521</v>
      </c>
      <c r="Q12997" t="n">
        <v>0.1092161637463389</v>
      </c>
      <c r="R12997" t="n">
        <v>-0.002199320218069901</v>
      </c>
    </row>
    <row r="12998">
      <c r="F12998" t="n">
        <v>0.1017134000388531</v>
      </c>
      <c r="G12998" t="n">
        <v>0.1291173753967704</v>
      </c>
      <c r="H12998" t="n">
        <v>-0.002837939070508824</v>
      </c>
      <c r="J12998" t="n">
        <v>0.03461816605521763</v>
      </c>
      <c r="K12998" t="n">
        <v>0.1067168467725115</v>
      </c>
      <c r="L12998" t="n">
        <v>-0.00346566312346125</v>
      </c>
      <c r="M12998" t="n">
        <v>0.07201938971756483</v>
      </c>
      <c r="N12998" t="n">
        <v>0.1131013593047208</v>
      </c>
      <c r="O12998" t="n">
        <v>-0.002384623624468452</v>
      </c>
      <c r="P12998" t="n">
        <v>0.1078428865228261</v>
      </c>
      <c r="Q12998" t="n">
        <v>0.1092246222472486</v>
      </c>
      <c r="R12998" t="n">
        <v>-0.002199540128100704</v>
      </c>
    </row>
    <row r="12999">
      <c r="F12999" t="n">
        <v>0.1016713734378529</v>
      </c>
      <c r="G12999" t="n">
        <v>0.1291273744191042</v>
      </c>
      <c r="H12999" t="n">
        <v>-0.002837655333349205</v>
      </c>
      <c r="J12999" t="n">
        <v>0.03462693101031203</v>
      </c>
      <c r="K12999" t="n">
        <v>0.1067251110679326</v>
      </c>
      <c r="L12999" t="n">
        <v>-0.00346600965512043</v>
      </c>
      <c r="M12999" t="n">
        <v>0.07206382074655179</v>
      </c>
      <c r="N12999" t="n">
        <v>0.113110118025336</v>
      </c>
      <c r="O12999" t="n">
        <v>-0.00238390838042992</v>
      </c>
      <c r="P12999" t="n">
        <v>0.1079153712593564</v>
      </c>
      <c r="Q12999" t="n">
        <v>0.1092330807481583</v>
      </c>
      <c r="R12999" t="n">
        <v>-0.002199540128100704</v>
      </c>
    </row>
    <row r="13000">
      <c r="F13000" t="n">
        <v>0.1017156660927163</v>
      </c>
      <c r="G13000" t="n">
        <v>0.1291373734414381</v>
      </c>
      <c r="H13000" t="n">
        <v>-0.002835852183732822</v>
      </c>
      <c r="J13000" t="n">
        <v>0.03460185180805304</v>
      </c>
      <c r="K13000" t="n">
        <v>0.1067333753633537</v>
      </c>
      <c r="L13000" t="n">
        <v>-0.003462481925160403</v>
      </c>
      <c r="M13000" t="n">
        <v>0.07199724200115595</v>
      </c>
      <c r="N13000" t="n">
        <v>0.1131188767459513</v>
      </c>
      <c r="O13000" t="n">
        <v>-0.002383085883642209</v>
      </c>
      <c r="P13000" t="n">
        <v>0.1078089337868852</v>
      </c>
      <c r="Q13000" t="n">
        <v>0.109241539249068</v>
      </c>
      <c r="R13000" t="n">
        <v>-0.002194410879488661</v>
      </c>
    </row>
    <row r="13001">
      <c r="F13001" t="n">
        <v>0.1017024137399206</v>
      </c>
      <c r="G13001" t="n">
        <v>0.1291473724637719</v>
      </c>
      <c r="H13001" t="n">
        <v>-0.00283500159819481</v>
      </c>
      <c r="J13001" t="n">
        <v>0.03461061657711631</v>
      </c>
      <c r="K13001" t="n">
        <v>0.1067416396587748</v>
      </c>
      <c r="L13001" t="n">
        <v>-0.003462481925160403</v>
      </c>
      <c r="M13001" t="n">
        <v>0.07204167291177305</v>
      </c>
      <c r="N13001" t="n">
        <v>0.1131276354665665</v>
      </c>
      <c r="O13001" t="n">
        <v>-0.002383085883642209</v>
      </c>
      <c r="P13001" t="n">
        <v>0.107845633802257</v>
      </c>
      <c r="Q13001" t="n">
        <v>0.1092499977499777</v>
      </c>
      <c r="R13001" t="n">
        <v>-0.002194191482280154</v>
      </c>
    </row>
    <row r="13002">
      <c r="F13002" t="n">
        <v>0.1017035487375192</v>
      </c>
      <c r="G13002" t="n">
        <v>0.1291573714861057</v>
      </c>
      <c r="H13002" t="n">
        <v>-0.002835852183732822</v>
      </c>
      <c r="J13002" t="n">
        <v>0.03460245912975327</v>
      </c>
      <c r="K13002" t="n">
        <v>0.1067499039541959</v>
      </c>
      <c r="L13002" t="n">
        <v>-0.003462481925160403</v>
      </c>
      <c r="M13002" t="n">
        <v>0.0720194979205552</v>
      </c>
      <c r="N13002" t="n">
        <v>0.1131363941871818</v>
      </c>
      <c r="O13002" t="n">
        <v>-0.002383324168402097</v>
      </c>
      <c r="P13002" t="n">
        <v>0.1079181184391875</v>
      </c>
      <c r="Q13002" t="n">
        <v>0.1092584562508875</v>
      </c>
      <c r="R13002" t="n">
        <v>-0.00219375268786314</v>
      </c>
    </row>
    <row r="13003">
      <c r="F13003" t="n">
        <v>0.1017190714257712</v>
      </c>
      <c r="G13003" t="n">
        <v>0.1291673705084395</v>
      </c>
      <c r="H13003" t="n">
        <v>-0.002835285126707481</v>
      </c>
      <c r="J13003" t="n">
        <v>0.03461122377324156</v>
      </c>
      <c r="K13003" t="n">
        <v>0.106758168249617</v>
      </c>
      <c r="L13003" t="n">
        <v>-0.003462481925160403</v>
      </c>
      <c r="M13003" t="n">
        <v>0.07204172676566536</v>
      </c>
      <c r="N13003" t="n">
        <v>0.113145152907797</v>
      </c>
      <c r="O13003" t="n">
        <v>-0.002382847598882321</v>
      </c>
      <c r="P13003" t="n">
        <v>0.1078474642398924</v>
      </c>
      <c r="Q13003" t="n">
        <v>0.1092669147517972</v>
      </c>
      <c r="R13003" t="n">
        <v>-0.002194191482280154</v>
      </c>
    </row>
    <row r="13004">
      <c r="F13004" t="n">
        <v>0.1016914342610316</v>
      </c>
      <c r="G13004" t="n">
        <v>0.1291773695307734</v>
      </c>
      <c r="H13004" t="n">
        <v>-0.002833480157938086</v>
      </c>
      <c r="J13004" t="n">
        <v>0.03461998838416495</v>
      </c>
      <c r="K13004" t="n">
        <v>0.1067664325450381</v>
      </c>
      <c r="L13004" t="n">
        <v>-0.003458260356587591</v>
      </c>
      <c r="M13004" t="n">
        <v>0.07206395555288941</v>
      </c>
      <c r="N13004" t="n">
        <v>0.1131539116284123</v>
      </c>
      <c r="O13004" t="n">
        <v>-0.002381307493213459</v>
      </c>
      <c r="P13004" t="n">
        <v>0.1078841639716303</v>
      </c>
      <c r="Q13004" t="n">
        <v>0.1092753732527069</v>
      </c>
      <c r="R13004" t="n">
        <v>-0.002189246377033865</v>
      </c>
    </row>
    <row r="13005">
      <c r="F13005" t="n">
        <v>0.1017213458135734</v>
      </c>
      <c r="G13005" t="n">
        <v>0.1291873685531072</v>
      </c>
      <c r="H13005" t="n">
        <v>-0.002833763477621912</v>
      </c>
      <c r="J13005" t="n">
        <v>0.03461183059630338</v>
      </c>
      <c r="K13005" t="n">
        <v>0.1067746968404592</v>
      </c>
      <c r="L13005" t="n">
        <v>-0.003457914530551933</v>
      </c>
      <c r="M13005" t="n">
        <v>0.07206398232436523</v>
      </c>
      <c r="N13005" t="n">
        <v>0.1131626703490275</v>
      </c>
      <c r="O13005" t="n">
        <v>-0.002381307493213459</v>
      </c>
      <c r="P13005" t="n">
        <v>0.1079208636694647</v>
      </c>
      <c r="Q13005" t="n">
        <v>0.1092838317536166</v>
      </c>
      <c r="R13005" t="n">
        <v>-0.002189027496172334</v>
      </c>
    </row>
    <row r="13006">
      <c r="F13006" t="n">
        <v>0.101679322660603</v>
      </c>
      <c r="G13006" t="n">
        <v>0.129197367575441</v>
      </c>
      <c r="H13006" t="n">
        <v>-0.002833196838254261</v>
      </c>
      <c r="J13006" t="n">
        <v>0.03462905629452695</v>
      </c>
      <c r="K13006" t="n">
        <v>0.1067829611358802</v>
      </c>
      <c r="L13006" t="n">
        <v>-0.003457914530551933</v>
      </c>
      <c r="M13006" t="n">
        <v>0.07199740315103845</v>
      </c>
      <c r="N13006" t="n">
        <v>0.1131714290696428</v>
      </c>
      <c r="O13006" t="n">
        <v>-0.002381545647778237</v>
      </c>
      <c r="P13006" t="n">
        <v>0.1078144232498895</v>
      </c>
      <c r="Q13006" t="n">
        <v>0.1092922902545263</v>
      </c>
      <c r="R13006" t="n">
        <v>-0.002188808615310803</v>
      </c>
    </row>
    <row r="13007">
      <c r="F13007" t="n">
        <v>0.1017236235320621</v>
      </c>
      <c r="G13007" t="n">
        <v>0.1292073665977749</v>
      </c>
      <c r="H13007" t="n">
        <v>-0.002833196838254261</v>
      </c>
      <c r="J13007" t="n">
        <v>0.03460397580201446</v>
      </c>
      <c r="K13007" t="n">
        <v>0.1067912254313013</v>
      </c>
      <c r="L13007" t="n">
        <v>-0.003458260356587591</v>
      </c>
      <c r="M13007" t="n">
        <v>0.07201963175115697</v>
      </c>
      <c r="N13007" t="n">
        <v>0.113180187790258</v>
      </c>
      <c r="O13007" t="n">
        <v>-0.002382021956907792</v>
      </c>
      <c r="P13007" t="n">
        <v>0.1078869076258781</v>
      </c>
      <c r="Q13007" t="n">
        <v>0.1093007487554361</v>
      </c>
      <c r="R13007" t="n">
        <v>-0.002188589734449272</v>
      </c>
    </row>
    <row r="13008">
      <c r="F13008" t="n">
        <v>0.1017103762132444</v>
      </c>
      <c r="G13008" t="n">
        <v>0.1292173656201087</v>
      </c>
      <c r="H13008" t="n">
        <v>-0.002830823620660983</v>
      </c>
      <c r="J13008" t="n">
        <v>0.03462966267815351</v>
      </c>
      <c r="K13008" t="n">
        <v>0.1067994897267224</v>
      </c>
      <c r="L13008" t="n">
        <v>-0.003454728966835779</v>
      </c>
      <c r="M13008" t="n">
        <v>0.07206406225916884</v>
      </c>
      <c r="N13008" t="n">
        <v>0.1131889465108733</v>
      </c>
      <c r="O13008" t="n">
        <v>-0.002380002911703935</v>
      </c>
      <c r="P13008" t="n">
        <v>0.107923606946608</v>
      </c>
      <c r="Q13008" t="n">
        <v>0.1093092072563458</v>
      </c>
      <c r="R13008" t="n">
        <v>-0.002183828322073641</v>
      </c>
    </row>
    <row r="13009">
      <c r="F13009" t="n">
        <v>0.101697129498337</v>
      </c>
      <c r="G13009" t="n">
        <v>0.1292273646424425</v>
      </c>
      <c r="H13009" t="n">
        <v>-0.002831389842007249</v>
      </c>
      <c r="J13009" t="n">
        <v>0.03462150442521794</v>
      </c>
      <c r="K13009" t="n">
        <v>0.1068077540221435</v>
      </c>
      <c r="L13009" t="n">
        <v>-0.003455419912629146</v>
      </c>
      <c r="M13009" t="n">
        <v>0.07199748287210242</v>
      </c>
      <c r="N13009" t="n">
        <v>0.1131977052314885</v>
      </c>
      <c r="O13009" t="n">
        <v>-0.002380002911703935</v>
      </c>
      <c r="P13009" t="n">
        <v>0.1078887356426391</v>
      </c>
      <c r="Q13009" t="n">
        <v>0.1093176657572555</v>
      </c>
      <c r="R13009" t="n">
        <v>-0.002183609961077533</v>
      </c>
    </row>
    <row r="13010">
      <c r="F13010" t="n">
        <v>0.1017126586964416</v>
      </c>
      <c r="G13010" t="n">
        <v>0.1292373636647764</v>
      </c>
      <c r="H13010" t="n">
        <v>-0.002831389842007249</v>
      </c>
      <c r="J13010" t="n">
        <v>0.03461334601798134</v>
      </c>
      <c r="K13010" t="n">
        <v>0.1068160183175646</v>
      </c>
      <c r="L13010" t="n">
        <v>-0.003454383493939095</v>
      </c>
      <c r="M13010" t="n">
        <v>0.07199750931927501</v>
      </c>
      <c r="N13010" t="n">
        <v>0.1132064639521038</v>
      </c>
      <c r="O13010" t="n">
        <v>-0.002380716983984674</v>
      </c>
      <c r="P13010" t="n">
        <v>0.1078538639384068</v>
      </c>
      <c r="Q13010" t="n">
        <v>0.1093261242581652</v>
      </c>
      <c r="R13010" t="n">
        <v>-0.002183828322073641</v>
      </c>
    </row>
    <row r="13011">
      <c r="F13011" t="n">
        <v>0.1016850256474454</v>
      </c>
      <c r="G13011" t="n">
        <v>0.1292473626871102</v>
      </c>
      <c r="H13011" t="n">
        <v>-0.002831106731334116</v>
      </c>
      <c r="J13011" t="n">
        <v>0.03463057155104536</v>
      </c>
      <c r="K13011" t="n">
        <v>0.1068242826129857</v>
      </c>
      <c r="L13011" t="n">
        <v>-0.003455419912629146</v>
      </c>
      <c r="M13011" t="n">
        <v>0.07204193965072164</v>
      </c>
      <c r="N13011" t="n">
        <v>0.113215222672719</v>
      </c>
      <c r="O13011" t="n">
        <v>-0.002378695563594795</v>
      </c>
      <c r="P13011" t="n">
        <v>0.1078189918338438</v>
      </c>
      <c r="Q13011" t="n">
        <v>0.109334582759075</v>
      </c>
      <c r="R13011" t="n">
        <v>-0.002184046683069749</v>
      </c>
    </row>
    <row r="13012">
      <c r="F13012" t="n">
        <v>0.1016861687391911</v>
      </c>
      <c r="G13012" t="n">
        <v>0.129257361709444</v>
      </c>
      <c r="H13012" t="n">
        <v>-0.002829580609412522</v>
      </c>
      <c r="J13012" t="n">
        <v>0.03460549013557922</v>
      </c>
      <c r="K13012" t="n">
        <v>0.1068325469084068</v>
      </c>
      <c r="L13012" t="n">
        <v>-0.003451195405003314</v>
      </c>
      <c r="M13012" t="n">
        <v>0.07206416795303386</v>
      </c>
      <c r="N13012" t="n">
        <v>0.1132239813933343</v>
      </c>
      <c r="O13012" t="n">
        <v>-0.002378933456940489</v>
      </c>
      <c r="P13012" t="n">
        <v>0.1079272616050695</v>
      </c>
      <c r="Q13012" t="n">
        <v>0.1093430412599847</v>
      </c>
      <c r="R13012" t="n">
        <v>-0.002178811859929735</v>
      </c>
    </row>
    <row r="13013">
      <c r="F13013" t="n">
        <v>0.1016873126619144</v>
      </c>
      <c r="G13013" t="n">
        <v>0.1292673607317779</v>
      </c>
      <c r="H13013" t="n">
        <v>-0.002828731904970586</v>
      </c>
      <c r="J13013" t="n">
        <v>0.03460579272084748</v>
      </c>
      <c r="K13013" t="n">
        <v>0.1068408112038279</v>
      </c>
      <c r="L13013" t="n">
        <v>-0.003451540524543815</v>
      </c>
      <c r="M13013" t="n">
        <v>0.07204199223926747</v>
      </c>
      <c r="N13013" t="n">
        <v>0.1132327401139495</v>
      </c>
      <c r="O13013" t="n">
        <v>-0.002378695563594795</v>
      </c>
      <c r="P13013" t="n">
        <v>0.1079281747251587</v>
      </c>
      <c r="Q13013" t="n">
        <v>0.1093514997608944</v>
      </c>
      <c r="R13013" t="n">
        <v>-0.002178594022311266</v>
      </c>
    </row>
    <row r="13014">
      <c r="F13014" t="n">
        <v>0.1017172336398643</v>
      </c>
      <c r="G13014" t="n">
        <v>0.1292773597541117</v>
      </c>
      <c r="H13014" t="n">
        <v>-0.002829014806451232</v>
      </c>
      <c r="J13014" t="n">
        <v>0.03460609521213083</v>
      </c>
      <c r="K13014" t="n">
        <v>0.1068490754992489</v>
      </c>
      <c r="L13014" t="n">
        <v>-0.003450850285462814</v>
      </c>
      <c r="M13014" t="n">
        <v>0.07199761447532887</v>
      </c>
      <c r="N13014" t="n">
        <v>0.1132414988345648</v>
      </c>
      <c r="O13014" t="n">
        <v>-0.002378695563594795</v>
      </c>
      <c r="P13014" t="n">
        <v>0.1078217303723351</v>
      </c>
      <c r="Q13014" t="n">
        <v>0.1093599582618041</v>
      </c>
      <c r="R13014" t="n">
        <v>-0.002178376184692796</v>
      </c>
    </row>
    <row r="13015">
      <c r="F13015" t="n">
        <v>0.1017039912262664</v>
      </c>
      <c r="G13015" t="n">
        <v>0.1292873587764455</v>
      </c>
      <c r="H13015" t="n">
        <v>-0.002828731904970586</v>
      </c>
      <c r="J13015" t="n">
        <v>0.03460639760935655</v>
      </c>
      <c r="K13015" t="n">
        <v>0.10685733979467</v>
      </c>
      <c r="L13015" t="n">
        <v>-0.003451885644084315</v>
      </c>
      <c r="M13015" t="n">
        <v>0.07204204457468999</v>
      </c>
      <c r="N13015" t="n">
        <v>0.11325025755518</v>
      </c>
      <c r="O13015" t="n">
        <v>-0.002378933456940489</v>
      </c>
      <c r="P13015" t="n">
        <v>0.10782264278239</v>
      </c>
      <c r="Q13015" t="n">
        <v>0.1093684167627139</v>
      </c>
      <c r="R13015" t="n">
        <v>-0.002173541969947253</v>
      </c>
    </row>
    <row r="13016">
      <c r="F13016" t="n">
        <v>0.1016907494138874</v>
      </c>
      <c r="G13016" t="n">
        <v>0.1292973577987793</v>
      </c>
      <c r="H13016" t="n">
        <v>-0.002826638372003383</v>
      </c>
      <c r="J13016" t="n">
        <v>0.03460669991245176</v>
      </c>
      <c r="K13016" t="n">
        <v>0.1068656040900911</v>
      </c>
      <c r="L13016" t="n">
        <v>-0.003447314912134182</v>
      </c>
      <c r="M13016" t="n">
        <v>0.07204207064747439</v>
      </c>
      <c r="N13016" t="n">
        <v>0.1132590162757953</v>
      </c>
      <c r="O13016" t="n">
        <v>-0.002377860967528016</v>
      </c>
      <c r="P13016" t="n">
        <v>0.107930912776442</v>
      </c>
      <c r="Q13016" t="n">
        <v>0.1093768752636236</v>
      </c>
      <c r="R13016" t="n">
        <v>-0.002173541969947253</v>
      </c>
    </row>
    <row r="13017">
      <c r="F13017" t="n">
        <v>0.1017062851146447</v>
      </c>
      <c r="G13017" t="n">
        <v>0.1293073568211132</v>
      </c>
      <c r="H13017" t="n">
        <v>-0.002826638372003383</v>
      </c>
      <c r="J13017" t="n">
        <v>0.0346070021213436</v>
      </c>
      <c r="K13017" t="n">
        <v>0.1068738683855122</v>
      </c>
      <c r="L13017" t="n">
        <v>-0.003448004444069802</v>
      </c>
      <c r="M13017" t="n">
        <v>0.07199769267803771</v>
      </c>
      <c r="N13017" t="n">
        <v>0.1132677749964105</v>
      </c>
      <c r="O13017" t="n">
        <v>-0.002377385442886975</v>
      </c>
      <c r="P13017" t="n">
        <v>0.1078960389981357</v>
      </c>
      <c r="Q13017" t="n">
        <v>0.1093853337645333</v>
      </c>
      <c r="R13017" t="n">
        <v>-0.00217289003774271</v>
      </c>
    </row>
    <row r="13018">
      <c r="F13018" t="n">
        <v>0.1017074333039807</v>
      </c>
      <c r="G13018" t="n">
        <v>0.129317355843447</v>
      </c>
      <c r="H13018" t="n">
        <v>-0.002826921064109794</v>
      </c>
      <c r="J13018" t="n">
        <v>0.03461576581254053</v>
      </c>
      <c r="K13018" t="n">
        <v>0.1068821326809333</v>
      </c>
      <c r="L13018" t="n">
        <v>-0.003447659678101992</v>
      </c>
      <c r="M13018" t="n">
        <v>0.07204212260317819</v>
      </c>
      <c r="N13018" t="n">
        <v>0.1132765337170258</v>
      </c>
      <c r="O13018" t="n">
        <v>-0.002377623205207495</v>
      </c>
      <c r="P13018" t="n">
        <v>0.1079327370518179</v>
      </c>
      <c r="Q13018" t="n">
        <v>0.109393792265443</v>
      </c>
      <c r="R13018" t="n">
        <v>-0.00217289003774271</v>
      </c>
    </row>
    <row r="13019">
      <c r="F13019" t="n">
        <v>0.1017373596949537</v>
      </c>
      <c r="G13019" t="n">
        <v>0.1293273548657808</v>
      </c>
      <c r="H13019" t="n">
        <v>-0.002826921064109794</v>
      </c>
      <c r="J13019" t="n">
        <v>0.03462452946979856</v>
      </c>
      <c r="K13019" t="n">
        <v>0.1068903969763544</v>
      </c>
      <c r="L13019" t="n">
        <v>-0.003448349210037613</v>
      </c>
      <c r="M13019" t="n">
        <v>0.07201994649144397</v>
      </c>
      <c r="N13019" t="n">
        <v>0.113285292437641</v>
      </c>
      <c r="O13019" t="n">
        <v>-0.002377623205207495</v>
      </c>
      <c r="P13019" t="n">
        <v>0.1079336488614641</v>
      </c>
      <c r="Q13019" t="n">
        <v>0.1094022507663528</v>
      </c>
      <c r="R13019" t="n">
        <v>-0.002173541969947253</v>
      </c>
    </row>
    <row r="13020">
      <c r="F13020" t="n">
        <v>0.1017241209728068</v>
      </c>
      <c r="G13020" t="n">
        <v>0.1293373538881147</v>
      </c>
      <c r="H13020" t="n">
        <v>-0.002825390469914956</v>
      </c>
      <c r="J13020" t="n">
        <v>0.03463329309301652</v>
      </c>
      <c r="K13020" t="n">
        <v>0.1068986612717755</v>
      </c>
      <c r="L13020" t="n">
        <v>-0.003444121793143608</v>
      </c>
      <c r="M13020" t="n">
        <v>0.07206437630294452</v>
      </c>
      <c r="N13020" t="n">
        <v>0.1132940511582563</v>
      </c>
      <c r="O13020" t="n">
        <v>-0.002376072543581413</v>
      </c>
      <c r="P13020" t="n">
        <v>0.1078629878546681</v>
      </c>
      <c r="Q13020" t="n">
        <v>0.1094107092672625</v>
      </c>
      <c r="R13020" t="n">
        <v>-0.002167586734401309</v>
      </c>
    </row>
    <row r="13021">
      <c r="F13021" t="n">
        <v>0.1017108828501002</v>
      </c>
      <c r="G13021" t="n">
        <v>0.1293473529104485</v>
      </c>
      <c r="H13021" t="n">
        <v>-0.002825390469914956</v>
      </c>
      <c r="J13021" t="n">
        <v>0.03462513334775709</v>
      </c>
      <c r="K13021" t="n">
        <v>0.1069069255671966</v>
      </c>
      <c r="L13021" t="n">
        <v>-0.003444466205322922</v>
      </c>
      <c r="M13021" t="n">
        <v>0.07204220006203765</v>
      </c>
      <c r="N13021" t="n">
        <v>0.1133028098788715</v>
      </c>
      <c r="O13021" t="n">
        <v>-0.002376310174598873</v>
      </c>
      <c r="P13021" t="n">
        <v>0.1078996854341058</v>
      </c>
      <c r="Q13021" t="n">
        <v>0.1094191677681722</v>
      </c>
      <c r="R13021" t="n">
        <v>-0.002167803514752784</v>
      </c>
    </row>
    <row r="13022">
      <c r="F13022" t="n">
        <v>0.1016976453263788</v>
      </c>
      <c r="G13022" t="n">
        <v>0.1293573519327824</v>
      </c>
      <c r="H13022" t="n">
        <v>-0.002824825504813993</v>
      </c>
      <c r="J13022" t="n">
        <v>0.03461697344754842</v>
      </c>
      <c r="K13022" t="n">
        <v>0.1069151898626177</v>
      </c>
      <c r="L13022" t="n">
        <v>-0.003444121793143608</v>
      </c>
      <c r="M13022" t="n">
        <v>0.07202002375268757</v>
      </c>
      <c r="N13022" t="n">
        <v>0.1133115685994868</v>
      </c>
      <c r="O13022" t="n">
        <v>-0.002376310174598873</v>
      </c>
      <c r="P13022" t="n">
        <v>0.1079363829766449</v>
      </c>
      <c r="Q13022" t="n">
        <v>0.1094276262690819</v>
      </c>
      <c r="R13022" t="n">
        <v>-0.002167586734401309</v>
      </c>
    </row>
    <row r="13023">
      <c r="F13023" t="n">
        <v>0.1017131866938761</v>
      </c>
      <c r="G13023" t="n">
        <v>0.1293673509551162</v>
      </c>
      <c r="H13023" t="n">
        <v>-0.002824543022263512</v>
      </c>
      <c r="J13023" t="n">
        <v>0.03463419857488197</v>
      </c>
      <c r="K13023" t="n">
        <v>0.1069234541580387</v>
      </c>
      <c r="L13023" t="n">
        <v>-0.003444466205322922</v>
      </c>
      <c r="M13023" t="n">
        <v>0.07206445338972492</v>
      </c>
      <c r="N13023" t="n">
        <v>0.113320327320102</v>
      </c>
      <c r="O13023" t="n">
        <v>-0.002375469357986775</v>
      </c>
      <c r="P13023" t="n">
        <v>0.1078657207658574</v>
      </c>
      <c r="Q13023" t="n">
        <v>0.1094360847699916</v>
      </c>
      <c r="R13023" t="n">
        <v>-0.002167586734401309</v>
      </c>
    </row>
    <row r="13024">
      <c r="F13024" t="n">
        <v>0.1017287291207146</v>
      </c>
      <c r="G13024" t="n">
        <v>0.12937734997745</v>
      </c>
      <c r="H13024" t="n">
        <v>-0.002822445856255107</v>
      </c>
      <c r="J13024" t="n">
        <v>0.03460911493977521</v>
      </c>
      <c r="K13024" t="n">
        <v>0.1069317184534598</v>
      </c>
      <c r="L13024" t="n">
        <v>-0.003440237698964244</v>
      </c>
      <c r="M13024" t="n">
        <v>0.07204227695120771</v>
      </c>
      <c r="N13024" t="n">
        <v>0.1133290860407173</v>
      </c>
      <c r="O13024" t="n">
        <v>-0.002375469357986775</v>
      </c>
      <c r="P13024" t="n">
        <v>0.1079024179608448</v>
      </c>
      <c r="Q13024" t="n">
        <v>0.1094445432709014</v>
      </c>
      <c r="R13024" t="n">
        <v>-0.00216246474583944</v>
      </c>
    </row>
    <row r="13025">
      <c r="F13025" t="n">
        <v>0.1017154938528165</v>
      </c>
      <c r="G13025" t="n">
        <v>0.1293873489997839</v>
      </c>
      <c r="H13025" t="n">
        <v>-0.002822445856255107</v>
      </c>
      <c r="J13025" t="n">
        <v>0.03462633996805445</v>
      </c>
      <c r="K13025" t="n">
        <v>0.1069399827488809</v>
      </c>
      <c r="L13025" t="n">
        <v>-0.003441269873491386</v>
      </c>
      <c r="M13025" t="n">
        <v>0.07202010044427845</v>
      </c>
      <c r="N13025" t="n">
        <v>0.1133378447613325</v>
      </c>
      <c r="O13025" t="n">
        <v>-0.002375469357986775</v>
      </c>
      <c r="P13025" t="n">
        <v>0.1078317548559213</v>
      </c>
      <c r="Q13025" t="n">
        <v>0.1094530017718111</v>
      </c>
      <c r="R13025" t="n">
        <v>-0.00216246474583944</v>
      </c>
    </row>
    <row r="13026">
      <c r="F13026" t="n">
        <v>0.1017022591824153</v>
      </c>
      <c r="G13026" t="n">
        <v>0.1293973480221177</v>
      </c>
      <c r="H13026" t="n">
        <v>-0.002822728129068014</v>
      </c>
      <c r="J13026" t="n">
        <v>0.03463510320407322</v>
      </c>
      <c r="K13026" t="n">
        <v>0.106948247044302</v>
      </c>
      <c r="L13026" t="n">
        <v>-0.003440925815315672</v>
      </c>
      <c r="M13026" t="n">
        <v>0.07204232789413023</v>
      </c>
      <c r="N13026" t="n">
        <v>0.1133466034819478</v>
      </c>
      <c r="O13026" t="n">
        <v>-0.002374756859679041</v>
      </c>
      <c r="P13026" t="n">
        <v>0.1078326648576563</v>
      </c>
      <c r="Q13026" t="n">
        <v>0.1094614602727208</v>
      </c>
      <c r="R13026" t="n">
        <v>-0.002162897238788608</v>
      </c>
    </row>
    <row r="13027">
      <c r="F13027" t="n">
        <v>0.1017465835414855</v>
      </c>
      <c r="G13027" t="n">
        <v>0.1294073470444515</v>
      </c>
      <c r="H13027" t="n">
        <v>-0.002820911000269779</v>
      </c>
      <c r="J13027" t="n">
        <v>0.03461001901305549</v>
      </c>
      <c r="K13027" t="n">
        <v>0.1069565113397231</v>
      </c>
      <c r="L13027" t="n">
        <v>-0.003440237698964244</v>
      </c>
      <c r="M13027" t="n">
        <v>0.0720423532706275</v>
      </c>
      <c r="N13027" t="n">
        <v>0.113355362202563</v>
      </c>
      <c r="O13027" t="n">
        <v>-0.002375231858550864</v>
      </c>
      <c r="P13027" t="n">
        <v>0.1078693615758156</v>
      </c>
      <c r="Q13027" t="n">
        <v>0.1094699187736305</v>
      </c>
      <c r="R13027" t="n">
        <v>-0.002162897238788608</v>
      </c>
    </row>
    <row r="13028">
      <c r="F13028" t="n">
        <v>0.1017189608035499</v>
      </c>
      <c r="G13028" t="n">
        <v>0.1294173460667853</v>
      </c>
      <c r="H13028" t="n">
        <v>-0.002820628937376042</v>
      </c>
      <c r="J13028" t="n">
        <v>0.03461032018090374</v>
      </c>
      <c r="K13028" t="n">
        <v>0.1069647756351442</v>
      </c>
      <c r="L13028" t="n">
        <v>-0.003437383281060547</v>
      </c>
      <c r="M13028" t="n">
        <v>0.07204237858381246</v>
      </c>
      <c r="N13028" t="n">
        <v>0.1133641209231783</v>
      </c>
      <c r="O13028" t="n">
        <v>-0.002373913120331349</v>
      </c>
      <c r="P13028" t="n">
        <v>0.1079060582560392</v>
      </c>
      <c r="Q13028" t="n">
        <v>0.1094783772745402</v>
      </c>
      <c r="R13028" t="n">
        <v>-0.002156875394948086</v>
      </c>
    </row>
    <row r="13029">
      <c r="F13029" t="n">
        <v>0.1017057282701028</v>
      </c>
      <c r="G13029" t="n">
        <v>0.1294273450891192</v>
      </c>
      <c r="H13029" t="n">
        <v>-0.002820911000269779</v>
      </c>
      <c r="J13029" t="n">
        <v>0.03463600697862325</v>
      </c>
      <c r="K13029" t="n">
        <v>0.1069730399305653</v>
      </c>
      <c r="L13029" t="n">
        <v>-0.003436695873145127</v>
      </c>
      <c r="M13029" t="n">
        <v>0.07204240383368282</v>
      </c>
      <c r="N13029" t="n">
        <v>0.1133728796437935</v>
      </c>
      <c r="O13029" t="n">
        <v>-0.002374150487906624</v>
      </c>
      <c r="P13029" t="n">
        <v>0.1079069677800627</v>
      </c>
      <c r="Q13029" t="n">
        <v>0.10948683577545</v>
      </c>
      <c r="R13029" t="n">
        <v>-0.002157306813168898</v>
      </c>
    </row>
    <row r="13030">
      <c r="F13030" t="n">
        <v>0.1017500561537785</v>
      </c>
      <c r="G13030" t="n">
        <v>0.129437344111453</v>
      </c>
      <c r="H13030" t="n">
        <v>-0.002820628937376042</v>
      </c>
      <c r="J13030" t="n">
        <v>0.03462784610812936</v>
      </c>
      <c r="K13030" t="n">
        <v>0.1069813042259864</v>
      </c>
      <c r="L13030" t="n">
        <v>-0.003436695873145127</v>
      </c>
      <c r="M13030" t="n">
        <v>0.07206463104293609</v>
      </c>
      <c r="N13030" t="n">
        <v>0.1133816383644088</v>
      </c>
      <c r="O13030" t="n">
        <v>-0.002373913120331349</v>
      </c>
      <c r="P13030" t="n">
        <v>0.1078720898749235</v>
      </c>
      <c r="Q13030" t="n">
        <v>0.1094952942763597</v>
      </c>
      <c r="R13030" t="n">
        <v>-0.002157522522279303</v>
      </c>
    </row>
    <row r="13031">
      <c r="F13031" t="n">
        <v>0.101736825275314</v>
      </c>
      <c r="G13031" t="n">
        <v>0.1294473431337868</v>
      </c>
      <c r="H13031" t="n">
        <v>-0.002821193063163517</v>
      </c>
      <c r="J13031" t="n">
        <v>0.03461968508220141</v>
      </c>
      <c r="K13031" t="n">
        <v>0.1069895685214075</v>
      </c>
      <c r="L13031" t="n">
        <v>-0.003437383281060547</v>
      </c>
      <c r="M13031" t="n">
        <v>0.07202025211825894</v>
      </c>
      <c r="N13031" t="n">
        <v>0.113390397085024</v>
      </c>
      <c r="O13031" t="n">
        <v>-0.002373913120331349</v>
      </c>
      <c r="P13031" t="n">
        <v>0.1078729988675647</v>
      </c>
      <c r="Q13031" t="n">
        <v>0.1095037527772694</v>
      </c>
      <c r="R13031" t="n">
        <v>-0.002157091104058492</v>
      </c>
    </row>
    <row r="13032">
      <c r="F13032" t="n">
        <v>0.1017235949921978</v>
      </c>
      <c r="G13032" t="n">
        <v>0.1294573421561207</v>
      </c>
      <c r="H13032" t="n">
        <v>-0.002819091635828316</v>
      </c>
      <c r="J13032" t="n">
        <v>0.0346199858993851</v>
      </c>
      <c r="K13032" t="n">
        <v>0.1069978328168285</v>
      </c>
      <c r="L13032" t="n">
        <v>-0.003433495260044042</v>
      </c>
      <c r="M13032" t="n">
        <v>0.0719980751479487</v>
      </c>
      <c r="N13032" t="n">
        <v>0.1133991558056393</v>
      </c>
      <c r="O13032" t="n">
        <v>-0.002372591584957522</v>
      </c>
      <c r="P13032" t="n">
        <v>0.1078381202490235</v>
      </c>
      <c r="Q13032" t="n">
        <v>0.1095122112781791</v>
      </c>
      <c r="R13032" t="n">
        <v>-0.002151897819996071</v>
      </c>
    </row>
    <row r="13033">
      <c r="F13033" t="n">
        <v>0.1017391459104466</v>
      </c>
      <c r="G13033" t="n">
        <v>0.1294673411784545</v>
      </c>
      <c r="H13033" t="n">
        <v>-0.002818246077449244</v>
      </c>
      <c r="J13033" t="n">
        <v>0.03463721067851484</v>
      </c>
      <c r="K13033" t="n">
        <v>0.1070060971122496</v>
      </c>
      <c r="L13033" t="n">
        <v>-0.003434181959096051</v>
      </c>
      <c r="M13033" t="n">
        <v>0.07199810013953944</v>
      </c>
      <c r="N13033" t="n">
        <v>0.1134079145262545</v>
      </c>
      <c r="O13033" t="n">
        <v>-0.002372117114087617</v>
      </c>
      <c r="P13033" t="n">
        <v>0.1078390287098403</v>
      </c>
      <c r="Q13033" t="n">
        <v>0.1095206697790889</v>
      </c>
      <c r="R13033" t="n">
        <v>-0.002151467483465725</v>
      </c>
    </row>
    <row r="13034">
      <c r="F13034" t="n">
        <v>0.1017403074683318</v>
      </c>
      <c r="G13034" t="n">
        <v>0.1294773402007883</v>
      </c>
      <c r="H13034" t="n">
        <v>-0.002819091635828316</v>
      </c>
      <c r="J13034" t="n">
        <v>0.03463751136499461</v>
      </c>
      <c r="K13034" t="n">
        <v>0.1070143614076707</v>
      </c>
      <c r="L13034" t="n">
        <v>-0.003433151910518037</v>
      </c>
      <c r="M13034" t="n">
        <v>0.072020327100527</v>
      </c>
      <c r="N13034" t="n">
        <v>0.1134166732468698</v>
      </c>
      <c r="O13034" t="n">
        <v>-0.002372591584957522</v>
      </c>
      <c r="P13034" t="n">
        <v>0.1078757245224479</v>
      </c>
      <c r="Q13034" t="n">
        <v>0.1095291282799986</v>
      </c>
      <c r="R13034" t="n">
        <v>-0.002151682651730898</v>
      </c>
    </row>
    <row r="13035">
      <c r="F13035" t="n">
        <v>0.1017126887816081</v>
      </c>
      <c r="G13035" t="n">
        <v>0.1294873392231222</v>
      </c>
      <c r="H13035" t="n">
        <v>-0.002818527930242268</v>
      </c>
      <c r="J13035" t="n">
        <v>0.03462088777837574</v>
      </c>
      <c r="K13035" t="n">
        <v>0.1070226257030918</v>
      </c>
      <c r="L13035" t="n">
        <v>-0.003433151910518037</v>
      </c>
      <c r="M13035" t="n">
        <v>0.07202035196797588</v>
      </c>
      <c r="N13035" t="n">
        <v>0.113425431967485</v>
      </c>
      <c r="O13035" t="n">
        <v>-0.002372591584957522</v>
      </c>
      <c r="P13035" t="n">
        <v>0.1079482079591468</v>
      </c>
      <c r="Q13035" t="n">
        <v>0.1095375867809083</v>
      </c>
      <c r="R13035" t="n">
        <v>-0.002146239451177626</v>
      </c>
    </row>
    <row r="13036">
      <c r="F13036" t="n">
        <v>0.1017282424117923</v>
      </c>
      <c r="G13036" t="n">
        <v>0.129497338245456</v>
      </c>
      <c r="H13036" t="n">
        <v>-0.002816425108170876</v>
      </c>
      <c r="J13036" t="n">
        <v>0.03462118821360967</v>
      </c>
      <c r="K13036" t="n">
        <v>0.1070308899985129</v>
      </c>
      <c r="L13036" t="n">
        <v>-0.00342960581809407</v>
      </c>
      <c r="M13036" t="n">
        <v>0.07202037677210071</v>
      </c>
      <c r="N13036" t="n">
        <v>0.1134341906881003</v>
      </c>
      <c r="O13036" t="n">
        <v>-0.002371267246429119</v>
      </c>
      <c r="P13036" t="n">
        <v>0.1078775405218441</v>
      </c>
      <c r="Q13036" t="n">
        <v>0.109546045281818</v>
      </c>
      <c r="R13036" t="n">
        <v>-0.002146024827232508</v>
      </c>
    </row>
    <row r="13037">
      <c r="F13037" t="n">
        <v>0.1017294063324788</v>
      </c>
      <c r="G13037" t="n">
        <v>0.1295073372677898</v>
      </c>
      <c r="H13037" t="n">
        <v>-0.002816425108170876</v>
      </c>
      <c r="J13037" t="n">
        <v>0.03461302640431875</v>
      </c>
      <c r="K13037" t="n">
        <v>0.107039154293934</v>
      </c>
      <c r="L13037" t="n">
        <v>-0.003430634802737963</v>
      </c>
      <c r="M13037" t="n">
        <v>0.07206480559320189</v>
      </c>
      <c r="N13037" t="n">
        <v>0.1134429494087155</v>
      </c>
      <c r="O13037" t="n">
        <v>-0.002370793040400436</v>
      </c>
      <c r="P13037" t="n">
        <v>0.1079142360348056</v>
      </c>
      <c r="Q13037" t="n">
        <v>0.1095545037827278</v>
      </c>
      <c r="R13037" t="n">
        <v>-0.002146454075122744</v>
      </c>
    </row>
    <row r="13038">
      <c r="F13038" t="n">
        <v>0.1017161801942851</v>
      </c>
      <c r="G13038" t="n">
        <v>0.1295173362901237</v>
      </c>
      <c r="H13038" t="n">
        <v>-0.002816706750681693</v>
      </c>
      <c r="J13038" t="n">
        <v>0.0346302509758758</v>
      </c>
      <c r="K13038" t="n">
        <v>0.1070474185893551</v>
      </c>
      <c r="L13038" t="n">
        <v>-0.003430291807856665</v>
      </c>
      <c r="M13038" t="n">
        <v>0.07199822414775034</v>
      </c>
      <c r="N13038" t="n">
        <v>0.1134517081293308</v>
      </c>
      <c r="O13038" t="n">
        <v>-0.00237150434944346</v>
      </c>
      <c r="P13038" t="n">
        <v>0.1079509315080428</v>
      </c>
      <c r="Q13038" t="n">
        <v>0.1095629622836375</v>
      </c>
      <c r="R13038" t="n">
        <v>-0.002146239451177626</v>
      </c>
    </row>
    <row r="13039">
      <c r="F13039" t="n">
        <v>0.1017317366513531</v>
      </c>
      <c r="G13039" t="n">
        <v>0.1295273353124575</v>
      </c>
      <c r="H13039" t="n">
        <v>-0.00281698839319251</v>
      </c>
      <c r="J13039" t="n">
        <v>0.0346305511538974</v>
      </c>
      <c r="K13039" t="n">
        <v>0.1070556828847762</v>
      </c>
      <c r="L13039" t="n">
        <v>-0.003429948812975368</v>
      </c>
      <c r="M13039" t="n">
        <v>0.07206485489466966</v>
      </c>
      <c r="N13039" t="n">
        <v>0.113460466849946</v>
      </c>
      <c r="O13039" t="n">
        <v>-0.00237150434944346</v>
      </c>
      <c r="P13039" t="n">
        <v>0.1079518389150703</v>
      </c>
      <c r="Q13039" t="n">
        <v>0.1095714207845472</v>
      </c>
      <c r="R13039" t="n">
        <v>-0.002146668699067861</v>
      </c>
    </row>
    <row r="13040">
      <c r="F13040" t="n">
        <v>0.1017616852850875</v>
      </c>
      <c r="G13040" t="n">
        <v>0.1295373343347913</v>
      </c>
      <c r="H13040" t="n">
        <v>-0.002814601903713222</v>
      </c>
      <c r="J13040" t="n">
        <v>0.03463931347492107</v>
      </c>
      <c r="K13040" t="n">
        <v>0.1070639471801972</v>
      </c>
      <c r="L13040" t="n">
        <v>-0.00342605760288432</v>
      </c>
      <c r="M13040" t="n">
        <v>0.07204267740285061</v>
      </c>
      <c r="N13040" t="n">
        <v>0.1134692255705613</v>
      </c>
      <c r="O13040" t="n">
        <v>-0.002369703128433034</v>
      </c>
      <c r="P13040" t="n">
        <v>0.1078811698666013</v>
      </c>
      <c r="Q13040" t="n">
        <v>0.1095798792854569</v>
      </c>
      <c r="R13040" t="n">
        <v>-0.002141189717032585</v>
      </c>
    </row>
    <row r="13041">
      <c r="F13041" t="n">
        <v>0.1017196790374847</v>
      </c>
      <c r="G13041" t="n">
        <v>0.1295473333571252</v>
      </c>
      <c r="H13041" t="n">
        <v>-0.002814601903713222</v>
      </c>
      <c r="J13041" t="n">
        <v>0.03463961349107018</v>
      </c>
      <c r="K13041" t="n">
        <v>0.1070722114756183</v>
      </c>
      <c r="L13041" t="n">
        <v>-0.00342605760288432</v>
      </c>
      <c r="M13041" t="n">
        <v>0.07202049984278616</v>
      </c>
      <c r="N13041" t="n">
        <v>0.1134779842911765</v>
      </c>
      <c r="O13041" t="n">
        <v>-0.002369703128433034</v>
      </c>
      <c r="P13041" t="n">
        <v>0.1079178648567582</v>
      </c>
      <c r="Q13041" t="n">
        <v>0.1095883377863666</v>
      </c>
      <c r="R13041" t="n">
        <v>-0.002140761564719641</v>
      </c>
    </row>
    <row r="13042">
      <c r="F13042" t="n">
        <v>0.1017640210233361</v>
      </c>
      <c r="G13042" t="n">
        <v>0.129557332379459</v>
      </c>
      <c r="H13042" t="n">
        <v>-0.002814601903713222</v>
      </c>
      <c r="J13042" t="n">
        <v>0.03463145111228498</v>
      </c>
      <c r="K13042" t="n">
        <v>0.1070804757710394</v>
      </c>
      <c r="L13042" t="n">
        <v>-0.003427085522957193</v>
      </c>
      <c r="M13042" t="n">
        <v>0.07202052426691971</v>
      </c>
      <c r="N13042" t="n">
        <v>0.1134867430117918</v>
      </c>
      <c r="O13042" t="n">
        <v>-0.00237017706905872</v>
      </c>
      <c r="P13042" t="n">
        <v>0.1079187715081622</v>
      </c>
      <c r="Q13042" t="n">
        <v>0.1095967962872764</v>
      </c>
      <c r="R13042" t="n">
        <v>-0.002140761564719641</v>
      </c>
    </row>
    <row r="13043">
      <c r="F13043" t="n">
        <v>0.1017651901301173</v>
      </c>
      <c r="G13043" t="n">
        <v>0.1295673314017928</v>
      </c>
      <c r="H13043" t="n">
        <v>-0.002814320471666056</v>
      </c>
      <c r="J13043" t="n">
        <v>0.03463175090627897</v>
      </c>
      <c r="K13043" t="n">
        <v>0.1070887400664605</v>
      </c>
      <c r="L13043" t="n">
        <v>-0.003426400242908611</v>
      </c>
      <c r="M13043" t="n">
        <v>0.0720649527374391</v>
      </c>
      <c r="N13043" t="n">
        <v>0.113495501732407</v>
      </c>
      <c r="O13043" t="n">
        <v>-0.002369703128433034</v>
      </c>
      <c r="P13043" t="n">
        <v>0.1078838895487126</v>
      </c>
      <c r="Q13043" t="n">
        <v>0.1096052547881861</v>
      </c>
      <c r="R13043" t="n">
        <v>-0.002141189717032585</v>
      </c>
    </row>
    <row r="13044">
      <c r="F13044" t="n">
        <v>0.1017519684763641</v>
      </c>
      <c r="G13044" t="n">
        <v>0.1295773304241266</v>
      </c>
      <c r="H13044" t="n">
        <v>-0.002812495242634116</v>
      </c>
      <c r="J13044" t="n">
        <v>0.03463205060408392</v>
      </c>
      <c r="K13044" t="n">
        <v>0.1070970043618816</v>
      </c>
      <c r="L13044" t="n">
        <v>-0.003423534126766937</v>
      </c>
      <c r="M13044" t="n">
        <v>0.07202057292516534</v>
      </c>
      <c r="N13044" t="n">
        <v>0.1135042604530223</v>
      </c>
      <c r="O13044" t="n">
        <v>-0.002368846973237388</v>
      </c>
      <c r="P13044" t="n">
        <v>0.1079205841451413</v>
      </c>
      <c r="Q13044" t="n">
        <v>0.1096137132890958</v>
      </c>
      <c r="R13044" t="n">
        <v>-0.002135035529772439</v>
      </c>
    </row>
    <row r="13045">
      <c r="F13045" t="n">
        <v>0.1017387474131295</v>
      </c>
      <c r="G13045" t="n">
        <v>0.1295873294464605</v>
      </c>
      <c r="H13045" t="n">
        <v>-0.002812495242634116</v>
      </c>
      <c r="J13045" t="n">
        <v>0.03464081259440865</v>
      </c>
      <c r="K13045" t="n">
        <v>0.1071052686573027</v>
      </c>
      <c r="L13045" t="n">
        <v>-0.003422849556855566</v>
      </c>
      <c r="M13045" t="n">
        <v>0.07204279921898885</v>
      </c>
      <c r="N13045" t="n">
        <v>0.1135130191736375</v>
      </c>
      <c r="O13045" t="n">
        <v>-0.00236861013590753</v>
      </c>
      <c r="P13045" t="n">
        <v>0.107849912990139</v>
      </c>
      <c r="Q13045" t="n">
        <v>0.1096221717900056</v>
      </c>
      <c r="R13045" t="n">
        <v>-0.002135035529772439</v>
      </c>
    </row>
    <row r="13046">
      <c r="F13046" t="n">
        <v>0.1017543105790615</v>
      </c>
      <c r="G13046" t="n">
        <v>0.1295973284687943</v>
      </c>
      <c r="H13046" t="n">
        <v>-0.002812495242634116</v>
      </c>
      <c r="J13046" t="n">
        <v>0.03463264971083534</v>
      </c>
      <c r="K13046" t="n">
        <v>0.1071135329527238</v>
      </c>
      <c r="L13046" t="n">
        <v>-0.003422849556855566</v>
      </c>
      <c r="M13046" t="n">
        <v>0.07206502545429994</v>
      </c>
      <c r="N13046" t="n">
        <v>0.1135217778942528</v>
      </c>
      <c r="O13046" t="n">
        <v>-0.002368373298577672</v>
      </c>
      <c r="P13046" t="n">
        <v>0.1078508185720178</v>
      </c>
      <c r="Q13046" t="n">
        <v>0.1096306302909152</v>
      </c>
      <c r="R13046" t="n">
        <v>-0.002135249054677907</v>
      </c>
    </row>
    <row r="13047">
      <c r="F13047" t="n">
        <v>0.1017410909299374</v>
      </c>
      <c r="G13047" t="n">
        <v>0.1296073274911281</v>
      </c>
      <c r="H13047" t="n">
        <v>-0.002810667778524348</v>
      </c>
      <c r="J13047" t="n">
        <v>0.03463294911963613</v>
      </c>
      <c r="K13047" t="n">
        <v>0.1071217972481449</v>
      </c>
      <c r="L13047" t="n">
        <v>-0.003422849556855566</v>
      </c>
      <c r="M13047" t="n">
        <v>0.07199844337290251</v>
      </c>
      <c r="N13047" t="n">
        <v>0.113530536614868</v>
      </c>
      <c r="O13047" t="n">
        <v>-0.002368136461247815</v>
      </c>
      <c r="P13047" t="n">
        <v>0.1078875126827801</v>
      </c>
      <c r="Q13047" t="n">
        <v>0.109639088791825</v>
      </c>
      <c r="R13047" t="n">
        <v>-0.002135676104488842</v>
      </c>
    </row>
    <row r="13048">
      <c r="F13048" t="n">
        <v>0.1017278718701361</v>
      </c>
      <c r="G13048" t="n">
        <v>0.129617326513462</v>
      </c>
      <c r="H13048" t="n">
        <v>-0.002810105757372874</v>
      </c>
      <c r="J13048" t="n">
        <v>0.03461632347476584</v>
      </c>
      <c r="K13048" t="n">
        <v>0.1071300615435659</v>
      </c>
      <c r="L13048" t="n">
        <v>-0.003419296761828031</v>
      </c>
      <c r="M13048" t="n">
        <v>0.07204287154845565</v>
      </c>
      <c r="N13048" t="n">
        <v>0.1135392953354833</v>
      </c>
      <c r="O13048" t="n">
        <v>-0.002367277351913815</v>
      </c>
      <c r="P13048" t="n">
        <v>0.1079599955938617</v>
      </c>
      <c r="Q13048" t="n">
        <v>0.1096475472927347</v>
      </c>
      <c r="R13048" t="n">
        <v>-0.002129914953571726</v>
      </c>
    </row>
    <row r="13049">
      <c r="F13049" t="n">
        <v>0.1017434377421021</v>
      </c>
      <c r="G13049" t="n">
        <v>0.1296273255357958</v>
      </c>
      <c r="H13049" t="n">
        <v>-0.002810105757372874</v>
      </c>
      <c r="J13049" t="n">
        <v>0.03462508513920973</v>
      </c>
      <c r="K13049" t="n">
        <v>0.107138325838987</v>
      </c>
      <c r="L13049" t="n">
        <v>-0.003418954832151848</v>
      </c>
      <c r="M13049" t="n">
        <v>0.07204289553156176</v>
      </c>
      <c r="N13049" t="n">
        <v>0.1135480540560985</v>
      </c>
      <c r="O13049" t="n">
        <v>-0.0023675140559786</v>
      </c>
      <c r="P13049" t="n">
        <v>0.1078893229151072</v>
      </c>
      <c r="Q13049" t="n">
        <v>0.1096560057936444</v>
      </c>
      <c r="R13049" t="n">
        <v>-0.002129701983373389</v>
      </c>
    </row>
    <row r="13050">
      <c r="F13050" t="n">
        <v>0.1017590046723406</v>
      </c>
      <c r="G13050" t="n">
        <v>0.1296373245581297</v>
      </c>
      <c r="H13050" t="n">
        <v>-0.002810105757372874</v>
      </c>
      <c r="J13050" t="n">
        <v>0.03461692169001898</v>
      </c>
      <c r="K13050" t="n">
        <v>0.1071465901344081</v>
      </c>
      <c r="L13050" t="n">
        <v>-0.003419980621180396</v>
      </c>
      <c r="M13050" t="n">
        <v>0.07204291945130603</v>
      </c>
      <c r="N13050" t="n">
        <v>0.1135568127767138</v>
      </c>
      <c r="O13050" t="n">
        <v>-0.002366803943784245</v>
      </c>
      <c r="P13050" t="n">
        <v>0.1078544386743604</v>
      </c>
      <c r="Q13050" t="n">
        <v>0.1096644642945542</v>
      </c>
      <c r="R13050" t="n">
        <v>-0.002129701983373389</v>
      </c>
    </row>
    <row r="13051">
      <c r="F13051" t="n">
        <v>0.1017457878479729</v>
      </c>
      <c r="G13051" t="n">
        <v>0.1296473235804635</v>
      </c>
      <c r="H13051" t="n">
        <v>-0.002810386767948611</v>
      </c>
      <c r="J13051" t="n">
        <v>0.03461722065266257</v>
      </c>
      <c r="K13051" t="n">
        <v>0.1071548544298292</v>
      </c>
      <c r="L13051" t="n">
        <v>-0.003419296761828031</v>
      </c>
      <c r="M13051" t="n">
        <v>0.07202074123356283</v>
      </c>
      <c r="N13051" t="n">
        <v>0.113565571497329</v>
      </c>
      <c r="O13051" t="n">
        <v>-0.002365705170247443</v>
      </c>
      <c r="P13051" t="n">
        <v>0.1079269213694413</v>
      </c>
      <c r="Q13051" t="n">
        <v>0.1096729227954639</v>
      </c>
      <c r="R13051" t="n">
        <v>-0.002129914953571726</v>
      </c>
    </row>
    <row r="13052">
      <c r="F13052" t="n">
        <v>0.101775749183709</v>
      </c>
      <c r="G13052" t="n">
        <v>0.1296573226027973</v>
      </c>
      <c r="H13052" t="n">
        <v>-0.002808557279729007</v>
      </c>
      <c r="J13052" t="n">
        <v>0.03461751951855369</v>
      </c>
      <c r="K13052" t="n">
        <v>0.1071631187252503</v>
      </c>
      <c r="L13052" t="n">
        <v>-0.003416083439024283</v>
      </c>
      <c r="M13052" t="n">
        <v>0.0720207650241976</v>
      </c>
      <c r="N13052" t="n">
        <v>0.1135743302179443</v>
      </c>
      <c r="O13052" t="n">
        <v>-0.002365941740764468</v>
      </c>
      <c r="P13052" t="n">
        <v>0.1078562473885724</v>
      </c>
      <c r="Q13052" t="n">
        <v>0.1096813812963736</v>
      </c>
      <c r="R13052" t="n">
        <v>-0.002123908001085742</v>
      </c>
    </row>
    <row r="13053">
      <c r="F13053" t="n">
        <v>0.1017625338876987</v>
      </c>
      <c r="G13053" t="n">
        <v>0.1296673216251311</v>
      </c>
      <c r="H13053" t="n">
        <v>-0.002807714881024829</v>
      </c>
      <c r="J13053" t="n">
        <v>0.03462628091571113</v>
      </c>
      <c r="K13053" t="n">
        <v>0.1071713830206714</v>
      </c>
      <c r="L13053" t="n">
        <v>-0.003416083439024283</v>
      </c>
      <c r="M13053" t="n">
        <v>0.07199858667259496</v>
      </c>
      <c r="N13053" t="n">
        <v>0.1135830889385595</v>
      </c>
      <c r="O13053" t="n">
        <v>-0.002365705170247443</v>
      </c>
      <c r="P13053" t="n">
        <v>0.1078571514109747</v>
      </c>
      <c r="Q13053" t="n">
        <v>0.1096898397972833</v>
      </c>
      <c r="R13053" t="n">
        <v>-0.002124120413127054</v>
      </c>
    </row>
    <row r="13054">
      <c r="F13054" t="n">
        <v>0.1017349264192747</v>
      </c>
      <c r="G13054" t="n">
        <v>0.129677320647465</v>
      </c>
      <c r="H13054" t="n">
        <v>-0.002808276480160948</v>
      </c>
      <c r="J13054" t="n">
        <v>0.03461811695978732</v>
      </c>
      <c r="K13054" t="n">
        <v>0.1071796473160925</v>
      </c>
      <c r="L13054" t="n">
        <v>-0.003415400290651316</v>
      </c>
      <c r="M13054" t="n">
        <v>0.07199861033413654</v>
      </c>
      <c r="N13054" t="n">
        <v>0.1135918476591748</v>
      </c>
      <c r="O13054" t="n">
        <v>-0.002366178311281492</v>
      </c>
      <c r="P13054" t="n">
        <v>0.1078580552100644</v>
      </c>
      <c r="Q13054" t="n">
        <v>0.109698298298193</v>
      </c>
      <c r="R13054" t="n">
        <v>-0.002124120413127054</v>
      </c>
    </row>
    <row r="13055">
      <c r="F13055" t="n">
        <v>0.1017361050567622</v>
      </c>
      <c r="G13055" t="n">
        <v>0.1296873196697988</v>
      </c>
      <c r="H13055" t="n">
        <v>-0.002808276480160948</v>
      </c>
      <c r="J13055" t="n">
        <v>0.03462687822280643</v>
      </c>
      <c r="K13055" t="n">
        <v>0.1071879116115136</v>
      </c>
      <c r="L13055" t="n">
        <v>-0.003415741864837799</v>
      </c>
      <c r="M13055" t="n">
        <v>0.07204303809952092</v>
      </c>
      <c r="N13055" t="n">
        <v>0.11360060637979</v>
      </c>
      <c r="O13055" t="n">
        <v>-0.002365941740764468</v>
      </c>
      <c r="P13055" t="n">
        <v>0.107894748260535</v>
      </c>
      <c r="Q13055" t="n">
        <v>0.1097067567991028</v>
      </c>
      <c r="R13055" t="n">
        <v>-0.002118292555819235</v>
      </c>
    </row>
    <row r="13056">
      <c r="F13056" t="n">
        <v>0.101737284516356</v>
      </c>
      <c r="G13056" t="n">
        <v>0.1296973186921326</v>
      </c>
      <c r="H13056" t="n">
        <v>-0.002805603203017081</v>
      </c>
      <c r="J13056" t="n">
        <v>0.03461871401313719</v>
      </c>
      <c r="K13056" t="n">
        <v>0.1071961759069347</v>
      </c>
      <c r="L13056" t="n">
        <v>-0.003412526091383958</v>
      </c>
      <c r="M13056" t="n">
        <v>0.07202085955309157</v>
      </c>
      <c r="N13056" t="n">
        <v>0.1136093651004053</v>
      </c>
      <c r="O13056" t="n">
        <v>-0.002364130423087268</v>
      </c>
      <c r="P13056" t="n">
        <v>0.107895651702946</v>
      </c>
      <c r="Q13056" t="n">
        <v>0.1097152153000125</v>
      </c>
      <c r="R13056" t="n">
        <v>-0.002118716256700486</v>
      </c>
    </row>
    <row r="13057">
      <c r="F13057" t="n">
        <v>0.1017672510247817</v>
      </c>
      <c r="G13057" t="n">
        <v>0.1297073177144664</v>
      </c>
      <c r="H13057" t="n">
        <v>-0.002805603203017081</v>
      </c>
      <c r="J13057" t="n">
        <v>0.03464440063671617</v>
      </c>
      <c r="K13057" t="n">
        <v>0.1072044402023557</v>
      </c>
      <c r="L13057" t="n">
        <v>-0.003411843654409379</v>
      </c>
      <c r="M13057" t="n">
        <v>0.07202088302689252</v>
      </c>
      <c r="N13057" t="n">
        <v>0.1136181238210205</v>
      </c>
      <c r="O13057" t="n">
        <v>-0.0023648397331452</v>
      </c>
      <c r="P13057" t="n">
        <v>0.1079323445771166</v>
      </c>
      <c r="Q13057" t="n">
        <v>0.1097236738009222</v>
      </c>
      <c r="R13057" t="n">
        <v>-0.002118504406259861</v>
      </c>
    </row>
    <row r="13058">
      <c r="F13058" t="n">
        <v>0.1017396459010374</v>
      </c>
      <c r="G13058" t="n">
        <v>0.1297173167368003</v>
      </c>
      <c r="H13058" t="n">
        <v>-0.002805603203017081</v>
      </c>
      <c r="J13058" t="n">
        <v>0.03464469901005729</v>
      </c>
      <c r="K13058" t="n">
        <v>0.1072127044977768</v>
      </c>
      <c r="L13058" t="n">
        <v>-0.003412184872896669</v>
      </c>
      <c r="M13058" t="n">
        <v>0.07206531061860746</v>
      </c>
      <c r="N13058" t="n">
        <v>0.1136268825416357</v>
      </c>
      <c r="O13058" t="n">
        <v>-0.002364130423087268</v>
      </c>
      <c r="P13058" t="n">
        <v>0.107861668170646</v>
      </c>
      <c r="Q13058" t="n">
        <v>0.1097321323018319</v>
      </c>
      <c r="R13058" t="n">
        <v>-0.002118928107141112</v>
      </c>
    </row>
    <row r="13059">
      <c r="F13059" t="n">
        <v>0.1017840078750894</v>
      </c>
      <c r="G13059" t="n">
        <v>0.1297273157591341</v>
      </c>
      <c r="H13059" t="n">
        <v>-0.002805603203017081</v>
      </c>
      <c r="J13059" t="n">
        <v>0.03464499728610698</v>
      </c>
      <c r="K13059" t="n">
        <v>0.1072209687931979</v>
      </c>
      <c r="L13059" t="n">
        <v>-0.003411843654409379</v>
      </c>
      <c r="M13059" t="n">
        <v>0.07206533397032858</v>
      </c>
      <c r="N13059" t="n">
        <v>0.113635641262251</v>
      </c>
      <c r="O13059" t="n">
        <v>-0.0023648397331452</v>
      </c>
      <c r="P13059" t="n">
        <v>0.1078625708511844</v>
      </c>
      <c r="Q13059" t="n">
        <v>0.1097405908027416</v>
      </c>
      <c r="R13059" t="n">
        <v>-0.002118716256700486</v>
      </c>
    </row>
    <row r="13060">
      <c r="F13060" t="n">
        <v>0.1017564040397471</v>
      </c>
      <c r="G13060" t="n">
        <v>0.129737314781468</v>
      </c>
      <c r="H13060" t="n">
        <v>-0.002803770090287059</v>
      </c>
      <c r="J13060" t="n">
        <v>0.03461990695385514</v>
      </c>
      <c r="K13060" t="n">
        <v>0.107229233088619</v>
      </c>
      <c r="L13060" t="n">
        <v>-0.003408966655595735</v>
      </c>
      <c r="M13060" t="n">
        <v>0.07206535725865901</v>
      </c>
      <c r="N13060" t="n">
        <v>0.1136443999828663</v>
      </c>
      <c r="O13060" t="n">
        <v>-0.002363498315568861</v>
      </c>
      <c r="P13060" t="n">
        <v>0.1079350531602616</v>
      </c>
      <c r="Q13060" t="n">
        <v>0.1097490493036514</v>
      </c>
      <c r="R13060" t="n">
        <v>-0.002113276595897795</v>
      </c>
    </row>
    <row r="13061">
      <c r="F13061" t="n">
        <v>0.1017863748980411</v>
      </c>
      <c r="G13061" t="n">
        <v>0.1297473138038018</v>
      </c>
      <c r="H13061" t="n">
        <v>-0.002804330844305116</v>
      </c>
      <c r="J13061" t="n">
        <v>0.03464559354604063</v>
      </c>
      <c r="K13061" t="n">
        <v>0.1072374973840401</v>
      </c>
      <c r="L13061" t="n">
        <v>-0.003408625793016433</v>
      </c>
      <c r="M13061" t="n">
        <v>0.07199877419070999</v>
      </c>
      <c r="N13061" t="n">
        <v>0.1136531587034815</v>
      </c>
      <c r="O13061" t="n">
        <v>-0.002363262012997818</v>
      </c>
      <c r="P13061" t="n">
        <v>0.1079717455894717</v>
      </c>
      <c r="Q13061" t="n">
        <v>0.1097575078045611</v>
      </c>
      <c r="R13061" t="n">
        <v>-0.002112854025092776</v>
      </c>
    </row>
    <row r="13062">
      <c r="F13062" t="n">
        <v>0.1017875596412923</v>
      </c>
      <c r="G13062" t="n">
        <v>0.1297573128261356</v>
      </c>
      <c r="H13062" t="n">
        <v>-0.002804050467296087</v>
      </c>
      <c r="J13062" t="n">
        <v>0.03464589152977889</v>
      </c>
      <c r="K13062" t="n">
        <v>0.1072457616794612</v>
      </c>
      <c r="L13062" t="n">
        <v>-0.003408284930437132</v>
      </c>
      <c r="M13062" t="n">
        <v>0.07204320154519428</v>
      </c>
      <c r="N13062" t="n">
        <v>0.1136619174240968</v>
      </c>
      <c r="O13062" t="n">
        <v>-0.002363498315568861</v>
      </c>
      <c r="P13062" t="n">
        <v>0.1078652775476218</v>
      </c>
      <c r="Q13062" t="n">
        <v>0.1097659663054708</v>
      </c>
      <c r="R13062" t="n">
        <v>-0.002113276595897795</v>
      </c>
    </row>
    <row r="13063">
      <c r="F13063" t="n">
        <v>0.1017455637351599</v>
      </c>
      <c r="G13063" t="n">
        <v>0.1297673118484695</v>
      </c>
      <c r="H13063" t="n">
        <v>-0.002804050467296087</v>
      </c>
      <c r="J13063" t="n">
        <v>0.03463772648957796</v>
      </c>
      <c r="K13063" t="n">
        <v>0.1072540259748823</v>
      </c>
      <c r="L13063" t="n">
        <v>-0.003409307518175036</v>
      </c>
      <c r="M13063" t="n">
        <v>0.0720210225387759</v>
      </c>
      <c r="N13063" t="n">
        <v>0.113670676144712</v>
      </c>
      <c r="O13063" t="n">
        <v>-0.002362789407855733</v>
      </c>
      <c r="P13063" t="n">
        <v>0.107866179330933</v>
      </c>
      <c r="Q13063" t="n">
        <v>0.1097744248063805</v>
      </c>
      <c r="R13063" t="n">
        <v>-0.002112642739690267</v>
      </c>
    </row>
    <row r="13064">
      <c r="F13064" t="n">
        <v>0.1017611437062226</v>
      </c>
      <c r="G13064" t="n">
        <v>0.1297773108708033</v>
      </c>
      <c r="H13064" t="n">
        <v>-0.002802214908685145</v>
      </c>
      <c r="J13064" t="n">
        <v>0.03463802424830473</v>
      </c>
      <c r="K13064" t="n">
        <v>0.1072622902703034</v>
      </c>
      <c r="L13064" t="n">
        <v>-0.00340540513867211</v>
      </c>
      <c r="M13064" t="n">
        <v>0.0719988434643582</v>
      </c>
      <c r="N13064" t="n">
        <v>0.1136794348653273</v>
      </c>
      <c r="O13064" t="n">
        <v>-0.002362154052551608</v>
      </c>
      <c r="P13064" t="n">
        <v>0.1078670808896061</v>
      </c>
      <c r="Q13064" t="n">
        <v>0.1097828833072903</v>
      </c>
      <c r="R13064" t="n">
        <v>-0.002107590765813155</v>
      </c>
    </row>
    <row r="13065">
      <c r="F13065" t="n">
        <v>0.1017767247349284</v>
      </c>
      <c r="G13065" t="n">
        <v>0.1297873098931371</v>
      </c>
      <c r="H13065" t="n">
        <v>-0.002802214908685145</v>
      </c>
      <c r="J13065" t="n">
        <v>0.0346298589234204</v>
      </c>
      <c r="K13065" t="n">
        <v>0.1072705545657244</v>
      </c>
      <c r="L13065" t="n">
        <v>-0.003404724125745669</v>
      </c>
      <c r="M13065" t="n">
        <v>0.07199886642881143</v>
      </c>
      <c r="N13065" t="n">
        <v>0.1136881935859425</v>
      </c>
      <c r="O13065" t="n">
        <v>-0.002361917884379987</v>
      </c>
      <c r="P13065" t="n">
        <v>0.1079753533552887</v>
      </c>
      <c r="Q13065" t="n">
        <v>0.1097913418082</v>
      </c>
      <c r="R13065" t="n">
        <v>-0.00210738004887996</v>
      </c>
    </row>
    <row r="13066">
      <c r="F13066" t="n">
        <v>0.101763518462275</v>
      </c>
      <c r="G13066" t="n">
        <v>0.1297973089154709</v>
      </c>
      <c r="H13066" t="n">
        <v>-0.002801934743227368</v>
      </c>
      <c r="J13066" t="n">
        <v>0.03463015645688342</v>
      </c>
      <c r="K13066" t="n">
        <v>0.1072788188611455</v>
      </c>
      <c r="L13066" t="n">
        <v>-0.00340506463220889</v>
      </c>
      <c r="M13066" t="n">
        <v>0.07202109143902335</v>
      </c>
      <c r="N13066" t="n">
        <v>0.1136969523065578</v>
      </c>
      <c r="O13066" t="n">
        <v>-0.002361445548036745</v>
      </c>
      <c r="P13066" t="n">
        <v>0.1079046737998876</v>
      </c>
      <c r="Q13066" t="n">
        <v>0.1097998003091097</v>
      </c>
      <c r="R13066" t="n">
        <v>-0.002107169331946765</v>
      </c>
    </row>
    <row r="13067">
      <c r="F13067" t="n">
        <v>0.1017791013686646</v>
      </c>
      <c r="G13067" t="n">
        <v>0.1298073079378048</v>
      </c>
      <c r="H13067" t="n">
        <v>-0.002801934743227368</v>
      </c>
      <c r="J13067" t="n">
        <v>0.03463045389249172</v>
      </c>
      <c r="K13067" t="n">
        <v>0.1072870831565666</v>
      </c>
      <c r="L13067" t="n">
        <v>-0.003404724125745669</v>
      </c>
      <c r="M13067" t="n">
        <v>0.07202111427898797</v>
      </c>
      <c r="N13067" t="n">
        <v>0.113705711027173</v>
      </c>
      <c r="O13067" t="n">
        <v>-0.002362154052551608</v>
      </c>
      <c r="P13067" t="n">
        <v>0.1078697842164708</v>
      </c>
      <c r="Q13067" t="n">
        <v>0.1098082588100194</v>
      </c>
      <c r="R13067" t="n">
        <v>-0.00210695861501357</v>
      </c>
    </row>
    <row r="13068">
      <c r="F13068" t="n">
        <v>0.1017946853326524</v>
      </c>
      <c r="G13068" t="n">
        <v>0.1298173069601386</v>
      </c>
      <c r="H13068" t="n">
        <v>-0.002799537254348002</v>
      </c>
      <c r="J13068" t="n">
        <v>0.03463921430529554</v>
      </c>
      <c r="K13068" t="n">
        <v>0.1072953474519877</v>
      </c>
      <c r="L13068" t="n">
        <v>-0.003401501397485834</v>
      </c>
      <c r="M13068" t="n">
        <v>0.07206554128296772</v>
      </c>
      <c r="N13068" t="n">
        <v>0.1137144697477883</v>
      </c>
      <c r="O13068" t="n">
        <v>-0.002360806938092579</v>
      </c>
      <c r="P13068" t="n">
        <v>0.1079780568179224</v>
      </c>
      <c r="Q13068" t="n">
        <v>0.1098167173109292</v>
      </c>
      <c r="R13068" t="n">
        <v>-0.002101450389142793</v>
      </c>
    </row>
    <row r="13069">
      <c r="F13069" t="n">
        <v>0.1017814812815791</v>
      </c>
      <c r="G13069" t="n">
        <v>0.1298273059824725</v>
      </c>
      <c r="H13069" t="n">
        <v>-0.002799257300622568</v>
      </c>
      <c r="J13069" t="n">
        <v>0.0346310484698529</v>
      </c>
      <c r="K13069" t="n">
        <v>0.1073036117474088</v>
      </c>
      <c r="L13069" t="n">
        <v>-0.003401841547625583</v>
      </c>
      <c r="M13069" t="n">
        <v>0.07204336188470381</v>
      </c>
      <c r="N13069" t="n">
        <v>0.1137232284684035</v>
      </c>
      <c r="O13069" t="n">
        <v>-0.002360570904605468</v>
      </c>
      <c r="P13069" t="n">
        <v>0.1079789575215733</v>
      </c>
      <c r="Q13069" t="n">
        <v>0.1098251758118389</v>
      </c>
      <c r="R13069" t="n">
        <v>-0.002101240244103878</v>
      </c>
    </row>
    <row r="13070">
      <c r="F13070" t="n">
        <v>0.1017970671226682</v>
      </c>
      <c r="G13070" t="n">
        <v>0.1298373050048063</v>
      </c>
      <c r="H13070" t="n">
        <v>-0.002800097161798872</v>
      </c>
      <c r="J13070" t="n">
        <v>0.03463134561146011</v>
      </c>
      <c r="K13070" t="n">
        <v>0.1073118760428299</v>
      </c>
      <c r="L13070" t="n">
        <v>-0.003402181697765331</v>
      </c>
      <c r="M13070" t="n">
        <v>0.07206558665498047</v>
      </c>
      <c r="N13070" t="n">
        <v>0.1137319871890188</v>
      </c>
      <c r="O13070" t="n">
        <v>-0.002360098837631244</v>
      </c>
      <c r="P13070" t="n">
        <v>0.1079798579997232</v>
      </c>
      <c r="Q13070" t="n">
        <v>0.1098336343127486</v>
      </c>
      <c r="R13070" t="n">
        <v>-0.002101870679220621</v>
      </c>
    </row>
    <row r="13071">
      <c r="F13071" t="n">
        <v>0.1017982592466654</v>
      </c>
      <c r="G13071" t="n">
        <v>0.1298473040271401</v>
      </c>
      <c r="H13071" t="n">
        <v>-0.002800097161798872</v>
      </c>
      <c r="J13071" t="n">
        <v>0.03463164265492125</v>
      </c>
      <c r="K13071" t="n">
        <v>0.107320140338251</v>
      </c>
      <c r="L13071" t="n">
        <v>-0.003401161247346086</v>
      </c>
      <c r="M13071" t="n">
        <v>0.07206560924586483</v>
      </c>
      <c r="N13071" t="n">
        <v>0.113740745909634</v>
      </c>
      <c r="O13071" t="n">
        <v>-0.002360806938092579</v>
      </c>
      <c r="P13071" t="n">
        <v>0.1078733854993142</v>
      </c>
      <c r="Q13071" t="n">
        <v>0.1098420928136583</v>
      </c>
      <c r="R13071" t="n">
        <v>-0.002101870679220621</v>
      </c>
    </row>
    <row r="13072">
      <c r="F13072" t="n">
        <v>0.1017994521897136</v>
      </c>
      <c r="G13072" t="n">
        <v>0.1298573030494739</v>
      </c>
      <c r="H13072" t="n">
        <v>-0.002797138378714429</v>
      </c>
      <c r="J13072" t="n">
        <v>0.03462347640620347</v>
      </c>
      <c r="K13072" t="n">
        <v>0.1073284046336721</v>
      </c>
      <c r="L13072" t="n">
        <v>-0.003397936095859059</v>
      </c>
      <c r="M13072" t="n">
        <v>0.07199902540507314</v>
      </c>
      <c r="N13072" t="n">
        <v>0.1137495046302493</v>
      </c>
      <c r="O13072" t="n">
        <v>-0.002359221067673994</v>
      </c>
      <c r="P13072" t="n">
        <v>0.1079100762637362</v>
      </c>
      <c r="Q13072" t="n">
        <v>0.109850551314568</v>
      </c>
      <c r="R13072" t="n">
        <v>-0.002096116398453625</v>
      </c>
    </row>
    <row r="13073">
      <c r="F13073" t="n">
        <v>0.1017574609118047</v>
      </c>
      <c r="G13073" t="n">
        <v>0.1298673020718078</v>
      </c>
      <c r="H13073" t="n">
        <v>-0.002797977604150587</v>
      </c>
      <c r="J13073" t="n">
        <v>0.03464069967075874</v>
      </c>
      <c r="K13073" t="n">
        <v>0.1073366689290931</v>
      </c>
      <c r="L13073" t="n">
        <v>-0.003397936095859059</v>
      </c>
      <c r="M13073" t="n">
        <v>0.07206565423737815</v>
      </c>
      <c r="N13073" t="n">
        <v>0.1137582633508645</v>
      </c>
      <c r="O13073" t="n">
        <v>-0.002358749270640163</v>
      </c>
      <c r="P13073" t="n">
        <v>0.1078751847870743</v>
      </c>
      <c r="Q13073" t="n">
        <v>0.1098590098154778</v>
      </c>
      <c r="R13073" t="n">
        <v>-0.002095697259001825</v>
      </c>
    </row>
    <row r="13074">
      <c r="F13074" t="n">
        <v>0.1017874453994363</v>
      </c>
      <c r="G13074" t="n">
        <v>0.1298773010941416</v>
      </c>
      <c r="H13074" t="n">
        <v>-0.002797977604150587</v>
      </c>
      <c r="J13074" t="n">
        <v>0.03464945970233911</v>
      </c>
      <c r="K13074" t="n">
        <v>0.1073449332245143</v>
      </c>
      <c r="L13074" t="n">
        <v>-0.003398275889468645</v>
      </c>
      <c r="M13074" t="n">
        <v>0.07199907025628766</v>
      </c>
      <c r="N13074" t="n">
        <v>0.1137670220714798</v>
      </c>
      <c r="O13074" t="n">
        <v>-0.00235945696619091</v>
      </c>
      <c r="P13074" t="n">
        <v>0.1078760840920749</v>
      </c>
      <c r="Q13074" t="n">
        <v>0.1098674683163875</v>
      </c>
      <c r="R13074" t="n">
        <v>-0.002095697259001825</v>
      </c>
    </row>
    <row r="13075">
      <c r="F13075" t="n">
        <v>0.1017742454266659</v>
      </c>
      <c r="G13075" t="n">
        <v>0.1298873001164754</v>
      </c>
      <c r="H13075" t="n">
        <v>-0.002797697862338534</v>
      </c>
      <c r="J13075" t="n">
        <v>0.03463282984584852</v>
      </c>
      <c r="K13075" t="n">
        <v>0.1073531975199353</v>
      </c>
      <c r="L13075" t="n">
        <v>-0.003398615683078231</v>
      </c>
      <c r="M13075" t="n">
        <v>0.07202129471625951</v>
      </c>
      <c r="N13075" t="n">
        <v>0.113775780792095</v>
      </c>
      <c r="O13075" t="n">
        <v>-0.002358985169157079</v>
      </c>
      <c r="P13075" t="n">
        <v>0.1079127744484242</v>
      </c>
      <c r="Q13075" t="n">
        <v>0.1098759268172972</v>
      </c>
      <c r="R13075" t="n">
        <v>-0.002089701012844438</v>
      </c>
    </row>
    <row r="13076">
      <c r="F13076" t="n">
        <v>0.101775441404659</v>
      </c>
      <c r="G13076" t="n">
        <v>0.1298972991388093</v>
      </c>
      <c r="H13076" t="n">
        <v>-0.002795576706526897</v>
      </c>
      <c r="J13076" t="n">
        <v>0.03464158971012657</v>
      </c>
      <c r="K13076" t="n">
        <v>0.1073614618153564</v>
      </c>
      <c r="L13076" t="n">
        <v>-0.003394708171213799</v>
      </c>
      <c r="M13076" t="n">
        <v>0.07199911485388047</v>
      </c>
      <c r="N13076" t="n">
        <v>0.1137845395127103</v>
      </c>
      <c r="O13076" t="n">
        <v>-0.00235763260432487</v>
      </c>
      <c r="P13076" t="n">
        <v>0.1078778820236548</v>
      </c>
      <c r="Q13076" t="n">
        <v>0.1098843853182069</v>
      </c>
      <c r="R13076" t="n">
        <v>-0.002090327985845591</v>
      </c>
    </row>
    <row r="13077">
      <c r="F13077" t="n">
        <v>0.1017622427090128</v>
      </c>
      <c r="G13077" t="n">
        <v>0.1299072981611431</v>
      </c>
      <c r="H13077" t="n">
        <v>-0.002795297176809216</v>
      </c>
      <c r="J13077" t="n">
        <v>0.03463342285054205</v>
      </c>
      <c r="K13077" t="n">
        <v>0.1073697261107775</v>
      </c>
      <c r="L13077" t="n">
        <v>-0.003395047608087233</v>
      </c>
      <c r="M13077" t="n">
        <v>0.07202133919148229</v>
      </c>
      <c r="N13077" t="n">
        <v>0.1137932982333255</v>
      </c>
      <c r="O13077" t="n">
        <v>-0.002358104130845735</v>
      </c>
      <c r="P13077" t="n">
        <v>0.1079145721071796</v>
      </c>
      <c r="Q13077" t="n">
        <v>0.1098928438191167</v>
      </c>
      <c r="R13077" t="n">
        <v>-0.002090327985845591</v>
      </c>
    </row>
    <row r="13078">
      <c r="F13078" t="n">
        <v>0.1017634402027493</v>
      </c>
      <c r="G13078" t="n">
        <v>0.1299172971834769</v>
      </c>
      <c r="H13078" t="n">
        <v>-0.002795017647091535</v>
      </c>
      <c r="J13078" t="n">
        <v>0.03464218257686183</v>
      </c>
      <c r="K13078" t="n">
        <v>0.1073779904061986</v>
      </c>
      <c r="L13078" t="n">
        <v>-0.003394368734340365</v>
      </c>
      <c r="M13078" t="n">
        <v>0.07202136133396705</v>
      </c>
      <c r="N13078" t="n">
        <v>0.1138020569539408</v>
      </c>
      <c r="O13078" t="n">
        <v>-0.002358104130845735</v>
      </c>
      <c r="P13078" t="n">
        <v>0.1079512621439084</v>
      </c>
      <c r="Q13078" t="n">
        <v>0.1099013023200264</v>
      </c>
      <c r="R13078" t="n">
        <v>-0.002090118994845206</v>
      </c>
    </row>
    <row r="13079">
      <c r="F13079" t="n">
        <v>0.1017790342449464</v>
      </c>
      <c r="G13079" t="n">
        <v>0.1299272962058108</v>
      </c>
      <c r="H13079" t="n">
        <v>-0.002795856236244578</v>
      </c>
      <c r="J13079" t="n">
        <v>0.03464247886215793</v>
      </c>
      <c r="K13079" t="n">
        <v>0.1073862547016197</v>
      </c>
      <c r="L13079" t="n">
        <v>-0.003394368734340365</v>
      </c>
      <c r="M13079" t="n">
        <v>0.07199918127468971</v>
      </c>
      <c r="N13079" t="n">
        <v>0.113810815674556</v>
      </c>
      <c r="O13079" t="n">
        <v>-0.002357396841064438</v>
      </c>
      <c r="P13079" t="n">
        <v>0.1079521604967546</v>
      </c>
      <c r="Q13079" t="n">
        <v>0.1099097608209361</v>
      </c>
      <c r="R13079" t="n">
        <v>-0.002090118994845206</v>
      </c>
    </row>
    <row r="13080">
      <c r="F13080" t="n">
        <v>0.1017658376420997</v>
      </c>
      <c r="G13080" t="n">
        <v>0.1299372952281446</v>
      </c>
      <c r="H13080" t="n">
        <v>-0.002792895106258021</v>
      </c>
      <c r="J13080" t="n">
        <v>0.03465123847980429</v>
      </c>
      <c r="K13080" t="n">
        <v>0.1073945189970408</v>
      </c>
      <c r="L13080" t="n">
        <v>-0.003391477479805535</v>
      </c>
      <c r="M13080" t="n">
        <v>0.07199920328812912</v>
      </c>
      <c r="N13080" t="n">
        <v>0.1138195743951712</v>
      </c>
      <c r="O13080" t="n">
        <v>-0.002356041542905005</v>
      </c>
      <c r="P13080" t="n">
        <v>0.1079888503494859</v>
      </c>
      <c r="Q13080" t="n">
        <v>0.1099182193218458</v>
      </c>
      <c r="R13080" t="n">
        <v>-0.002084505503729949</v>
      </c>
    </row>
    <row r="13081">
      <c r="F13081" t="n">
        <v>0.1017958295293622</v>
      </c>
      <c r="G13081" t="n">
        <v>0.1299472942504784</v>
      </c>
      <c r="H13081" t="n">
        <v>-0.002792895106258021</v>
      </c>
      <c r="J13081" t="n">
        <v>0.03463460767547531</v>
      </c>
      <c r="K13081" t="n">
        <v>0.1074027832924619</v>
      </c>
      <c r="L13081" t="n">
        <v>-0.003390799319941547</v>
      </c>
      <c r="M13081" t="n">
        <v>0.07204362952362578</v>
      </c>
      <c r="N13081" t="n">
        <v>0.1138283331157865</v>
      </c>
      <c r="O13081" t="n">
        <v>-0.002356748426056192</v>
      </c>
      <c r="P13081" t="n">
        <v>0.107953956521901</v>
      </c>
      <c r="Q13081" t="n">
        <v>0.1099266778227555</v>
      </c>
      <c r="R13081" t="n">
        <v>-0.002084505503729949</v>
      </c>
    </row>
    <row r="13082">
      <c r="F13082" t="n">
        <v>0.1017682383492444</v>
      </c>
      <c r="G13082" t="n">
        <v>0.1299572932728123</v>
      </c>
      <c r="H13082" t="n">
        <v>-0.002793174423700391</v>
      </c>
      <c r="J13082" t="n">
        <v>0.03464336712488596</v>
      </c>
      <c r="K13082" t="n">
        <v>0.1074110475878829</v>
      </c>
      <c r="L13082" t="n">
        <v>-0.003391138399873541</v>
      </c>
      <c r="M13082" t="n">
        <v>0.07206585355952977</v>
      </c>
      <c r="N13082" t="n">
        <v>0.1138370918364018</v>
      </c>
      <c r="O13082" t="n">
        <v>-0.00235651279833913</v>
      </c>
      <c r="P13082" t="n">
        <v>0.1078832703814784</v>
      </c>
      <c r="Q13082" t="n">
        <v>0.1099351363236653</v>
      </c>
      <c r="R13082" t="n">
        <v>-0.002083880277124151</v>
      </c>
    </row>
    <row r="13083">
      <c r="F13083" t="n">
        <v>0.1017982323503012</v>
      </c>
      <c r="G13083" t="n">
        <v>0.1299672922951461</v>
      </c>
      <c r="H13083" t="n">
        <v>-0.002792895106258021</v>
      </c>
      <c r="J13083" t="n">
        <v>0.0346351994945496</v>
      </c>
      <c r="K13083" t="n">
        <v>0.107419311883304</v>
      </c>
      <c r="L13083" t="n">
        <v>-0.003391138399873541</v>
      </c>
      <c r="M13083" t="n">
        <v>0.0720658753892533</v>
      </c>
      <c r="N13083" t="n">
        <v>0.113845850557017</v>
      </c>
      <c r="O13083" t="n">
        <v>-0.002356748426056192</v>
      </c>
      <c r="P13083" t="n">
        <v>0.1079199596428045</v>
      </c>
      <c r="Q13083" t="n">
        <v>0.109943594824575</v>
      </c>
      <c r="R13083" t="n">
        <v>-0.00208429709486135</v>
      </c>
    </row>
    <row r="13084">
      <c r="F13084" t="n">
        <v>0.1017850386540731</v>
      </c>
      <c r="G13084" t="n">
        <v>0.1299772913174799</v>
      </c>
      <c r="H13084" t="n">
        <v>-0.002791328966690366</v>
      </c>
      <c r="J13084" t="n">
        <v>0.03462703170595822</v>
      </c>
      <c r="K13084" t="n">
        <v>0.1074275761787251</v>
      </c>
      <c r="L13084" t="n">
        <v>-0.003387227859674399</v>
      </c>
      <c r="M13084" t="n">
        <v>0.07204369500624636</v>
      </c>
      <c r="N13084" t="n">
        <v>0.1138546092776323</v>
      </c>
      <c r="O13084" t="n">
        <v>-0.002354918862049005</v>
      </c>
      <c r="P13084" t="n">
        <v>0.1079924409419439</v>
      </c>
      <c r="Q13084" t="n">
        <v>0.1099520533254847</v>
      </c>
      <c r="R13084" t="n">
        <v>-0.002078649014440128</v>
      </c>
    </row>
    <row r="13085">
      <c r="F13085" t="n">
        <v>0.1018006384372119</v>
      </c>
      <c r="G13085" t="n">
        <v>0.1299872903398137</v>
      </c>
      <c r="H13085" t="n">
        <v>-0.002791608071676536</v>
      </c>
      <c r="J13085" t="n">
        <v>0.03465271807543557</v>
      </c>
      <c r="K13085" t="n">
        <v>0.1074358404741462</v>
      </c>
      <c r="L13085" t="n">
        <v>-0.003386889136888432</v>
      </c>
      <c r="M13085" t="n">
        <v>0.07199931240399729</v>
      </c>
      <c r="N13085" t="n">
        <v>0.1138633679982475</v>
      </c>
      <c r="O13085" t="n">
        <v>-0.00235515435393521</v>
      </c>
      <c r="P13085" t="n">
        <v>0.1079575458462975</v>
      </c>
      <c r="Q13085" t="n">
        <v>0.1099605118263944</v>
      </c>
      <c r="R13085" t="n">
        <v>-0.002078649014440128</v>
      </c>
    </row>
    <row r="13086">
      <c r="F13086" t="n">
        <v>0.1018018427048907</v>
      </c>
      <c r="G13086" t="n">
        <v>0.1299972893621476</v>
      </c>
      <c r="H13086" t="n">
        <v>-0.002791328966690366</v>
      </c>
      <c r="J13086" t="n">
        <v>0.03463608647978184</v>
      </c>
      <c r="K13086" t="n">
        <v>0.1074441047695673</v>
      </c>
      <c r="L13086" t="n">
        <v>-0.003387227859674399</v>
      </c>
      <c r="M13086" t="n">
        <v>0.07204373834412753</v>
      </c>
      <c r="N13086" t="n">
        <v>0.1138721267188628</v>
      </c>
      <c r="O13086" t="n">
        <v>-0.00235515435393521</v>
      </c>
      <c r="P13086" t="n">
        <v>0.1079584426087282</v>
      </c>
      <c r="Q13086" t="n">
        <v>0.1099689703273042</v>
      </c>
      <c r="R13086" t="n">
        <v>-0.002078441191103351</v>
      </c>
    </row>
    <row r="13087">
      <c r="F13087" t="n">
        <v>0.1018174444812278</v>
      </c>
      <c r="G13087" t="n">
        <v>0.1300072883844814</v>
      </c>
      <c r="H13087" t="n">
        <v>-0.002791608071676536</v>
      </c>
      <c r="J13087" t="n">
        <v>0.03465330921938867</v>
      </c>
      <c r="K13087" t="n">
        <v>0.1074523690649884</v>
      </c>
      <c r="L13087" t="n">
        <v>-0.003387905305246334</v>
      </c>
      <c r="M13087" t="n">
        <v>0.07206596207367774</v>
      </c>
      <c r="N13087" t="n">
        <v>0.113880885439478</v>
      </c>
      <c r="O13087" t="n">
        <v>-0.002354918862049005</v>
      </c>
      <c r="P13087" t="n">
        <v>0.1078877544340686</v>
      </c>
      <c r="Q13087" t="n">
        <v>0.1099774288282139</v>
      </c>
      <c r="R13087" t="n">
        <v>-0.002078649014440128</v>
      </c>
    </row>
    <row r="13088">
      <c r="F13088" t="n">
        <v>0.1018042536876637</v>
      </c>
      <c r="G13088" t="n">
        <v>0.1300172874068153</v>
      </c>
      <c r="H13088" t="n">
        <v>-0.002789202383673949</v>
      </c>
      <c r="J13088" t="n">
        <v>0.03463667730683402</v>
      </c>
      <c r="K13088" t="n">
        <v>0.1074606333604095</v>
      </c>
      <c r="L13088" t="n">
        <v>-0.003383654360550718</v>
      </c>
      <c r="M13088" t="n">
        <v>0.07202157927030117</v>
      </c>
      <c r="N13088" t="n">
        <v>0.1138896441600933</v>
      </c>
      <c r="O13088" t="n">
        <v>-0.002353793028373281</v>
      </c>
      <c r="P13088" t="n">
        <v>0.1079244430059587</v>
      </c>
      <c r="Q13088" t="n">
        <v>0.1099858873291236</v>
      </c>
      <c r="R13088" t="n">
        <v>-0.002072551345898408</v>
      </c>
    </row>
    <row r="13089">
      <c r="F13089" t="n">
        <v>0.1018054604023451</v>
      </c>
      <c r="G13089" t="n">
        <v>0.1300272864291491</v>
      </c>
      <c r="H13089" t="n">
        <v>-0.002789481276023081</v>
      </c>
      <c r="J13089" t="n">
        <v>0.03465389996572504</v>
      </c>
      <c r="K13089" t="n">
        <v>0.1074688976558306</v>
      </c>
      <c r="L13089" t="n">
        <v>-0.003384331091422828</v>
      </c>
      <c r="M13089" t="n">
        <v>0.07204380287510526</v>
      </c>
      <c r="N13089" t="n">
        <v>0.1138984028807085</v>
      </c>
      <c r="O13089" t="n">
        <v>-0.002353793028373281</v>
      </c>
      <c r="P13089" t="n">
        <v>0.1079969240629941</v>
      </c>
      <c r="Q13089" t="n">
        <v>0.1099943458300333</v>
      </c>
      <c r="R13089" t="n">
        <v>-0.002072344111487259</v>
      </c>
    </row>
    <row r="13090">
      <c r="F13090" t="n">
        <v>0.1017922708775188</v>
      </c>
      <c r="G13090" t="n">
        <v>0.1300372854514829</v>
      </c>
      <c r="H13090" t="n">
        <v>-0.002789481276023081</v>
      </c>
      <c r="J13090" t="n">
        <v>0.03464573146283122</v>
      </c>
      <c r="K13090" t="n">
        <v>0.1074771619512516</v>
      </c>
      <c r="L13090" t="n">
        <v>-0.003384331091422828</v>
      </c>
      <c r="M13090" t="n">
        <v>0.07199941993411116</v>
      </c>
      <c r="N13090" t="n">
        <v>0.1139071616013237</v>
      </c>
      <c r="O13090" t="n">
        <v>-0.00235355767260602</v>
      </c>
      <c r="P13090" t="n">
        <v>0.1079620273797995</v>
      </c>
      <c r="Q13090" t="n">
        <v>0.1100028043309431</v>
      </c>
      <c r="R13090" t="n">
        <v>-0.002072551345898408</v>
      </c>
    </row>
    <row r="13091">
      <c r="F13091" t="n">
        <v>0.101807876277266</v>
      </c>
      <c r="G13091" t="n">
        <v>0.1300472844738167</v>
      </c>
      <c r="H13091" t="n">
        <v>-0.002787073992597745</v>
      </c>
      <c r="J13091" t="n">
        <v>0.03463756280130159</v>
      </c>
      <c r="K13091" t="n">
        <v>0.1074854262466727</v>
      </c>
      <c r="L13091" t="n">
        <v>-0.003384331091422828</v>
      </c>
      <c r="M13091" t="n">
        <v>0.07202164341416009</v>
      </c>
      <c r="N13091" t="n">
        <v>0.113915920321939</v>
      </c>
      <c r="O13091" t="n">
        <v>-0.002352428815653076</v>
      </c>
      <c r="P13091" t="n">
        <v>0.1079271302892126</v>
      </c>
      <c r="Q13091" t="n">
        <v>0.1100112628318528</v>
      </c>
      <c r="R13091" t="n">
        <v>-0.002072551345898408</v>
      </c>
    </row>
    <row r="13092">
      <c r="F13092" t="n">
        <v>0.101794688140604</v>
      </c>
      <c r="G13092" t="n">
        <v>0.1300572834961506</v>
      </c>
      <c r="H13092" t="n">
        <v>-0.002786795313066439</v>
      </c>
      <c r="J13092" t="n">
        <v>0.03462939398109323</v>
      </c>
      <c r="K13092" t="n">
        <v>0.1074936905420938</v>
      </c>
      <c r="L13092" t="n">
        <v>-0.003379740821699341</v>
      </c>
      <c r="M13092" t="n">
        <v>0.07199946250208256</v>
      </c>
      <c r="N13092" t="n">
        <v>0.1139246790425543</v>
      </c>
      <c r="O13092" t="n">
        <v>-0.002351958376933818</v>
      </c>
      <c r="P13092" t="n">
        <v>0.1078922327911694</v>
      </c>
      <c r="Q13092" t="n">
        <v>0.1100197213327625</v>
      </c>
      <c r="R13092" t="n">
        <v>-0.002066834263671664</v>
      </c>
    </row>
    <row r="13093">
      <c r="F13093" t="n">
        <v>0.101781500576607</v>
      </c>
      <c r="G13093" t="n">
        <v>0.1300672825184844</v>
      </c>
      <c r="H13093" t="n">
        <v>-0.002786795313066439</v>
      </c>
      <c r="J13093" t="n">
        <v>0.03465508026321625</v>
      </c>
      <c r="K13093" t="n">
        <v>0.1075019548375149</v>
      </c>
      <c r="L13093" t="n">
        <v>-0.003380416837465257</v>
      </c>
      <c r="M13093" t="n">
        <v>0.07199948369090045</v>
      </c>
      <c r="N13093" t="n">
        <v>0.1139334377631695</v>
      </c>
      <c r="O13093" t="n">
        <v>-0.002351958376933818</v>
      </c>
      <c r="P13093" t="n">
        <v>0.1078931277776727</v>
      </c>
      <c r="Q13093" t="n">
        <v>0.1100281798336722</v>
      </c>
      <c r="R13093" t="n">
        <v>-0.002066420979475769</v>
      </c>
    </row>
    <row r="13094">
      <c r="F13094" t="n">
        <v>0.1017827111233654</v>
      </c>
      <c r="G13094" t="n">
        <v>0.1300772815408182</v>
      </c>
      <c r="H13094" t="n">
        <v>-0.002787352672129052</v>
      </c>
      <c r="J13094" t="n">
        <v>0.03462998355394831</v>
      </c>
      <c r="K13094" t="n">
        <v>0.107510219132936</v>
      </c>
      <c r="L13094" t="n">
        <v>-0.003380416837465257</v>
      </c>
      <c r="M13094" t="n">
        <v>0.07202170698696891</v>
      </c>
      <c r="N13094" t="n">
        <v>0.1139421964837847</v>
      </c>
      <c r="O13094" t="n">
        <v>-0.002352428815653076</v>
      </c>
      <c r="P13094" t="n">
        <v>0.1078940225355611</v>
      </c>
      <c r="Q13094" t="n">
        <v>0.1100366383345819</v>
      </c>
      <c r="R13094" t="n">
        <v>-0.002066627621573716</v>
      </c>
    </row>
    <row r="13095">
      <c r="F13095" t="n">
        <v>0.1018127178035624</v>
      </c>
      <c r="G13095" t="n">
        <v>0.1300872805631521</v>
      </c>
      <c r="H13095" t="n">
        <v>-0.002786516633535132</v>
      </c>
      <c r="J13095" t="n">
        <v>0.03465566981320543</v>
      </c>
      <c r="K13095" t="n">
        <v>0.1075184834283571</v>
      </c>
      <c r="L13095" t="n">
        <v>-0.003380416837465257</v>
      </c>
      <c r="M13095" t="n">
        <v>0.07199952587818953</v>
      </c>
      <c r="N13095" t="n">
        <v>0.1139509552044</v>
      </c>
      <c r="O13095" t="n">
        <v>-0.002352428815653076</v>
      </c>
      <c r="P13095" t="n">
        <v>0.1079665032067292</v>
      </c>
      <c r="Q13095" t="n">
        <v>0.1100450968354917</v>
      </c>
      <c r="R13095" t="n">
        <v>-0.002066834263671664</v>
      </c>
    </row>
    <row r="13096">
      <c r="F13096" t="n">
        <v>0.1018283280016128</v>
      </c>
      <c r="G13096" t="n">
        <v>0.1300972795854859</v>
      </c>
      <c r="H13096" t="n">
        <v>-0.002784386860900509</v>
      </c>
      <c r="J13096" t="n">
        <v>0.03463903663092972</v>
      </c>
      <c r="K13096" t="n">
        <v>0.1075267477237782</v>
      </c>
      <c r="L13096" t="n">
        <v>-0.003377176574035694</v>
      </c>
      <c r="M13096" t="n">
        <v>0.07206615340137168</v>
      </c>
      <c r="N13096" t="n">
        <v>0.1139597139250153</v>
      </c>
      <c r="O13096" t="n">
        <v>-0.002350826627111622</v>
      </c>
      <c r="P13096" t="n">
        <v>0.107967397685868</v>
      </c>
      <c r="Q13096" t="n">
        <v>0.1100535553364014</v>
      </c>
      <c r="R13096" t="n">
        <v>-0.002060257987649666</v>
      </c>
    </row>
    <row r="13097">
      <c r="F13097" t="n">
        <v>0.1018295413538658</v>
      </c>
      <c r="G13097" t="n">
        <v>0.1301072786078198</v>
      </c>
      <c r="H13097" t="n">
        <v>-0.002784943793965996</v>
      </c>
      <c r="J13097" t="n">
        <v>0.03464779503013683</v>
      </c>
      <c r="K13097" t="n">
        <v>0.1075350120191993</v>
      </c>
      <c r="L13097" t="n">
        <v>-0.003376838923908316</v>
      </c>
      <c r="M13097" t="n">
        <v>0.07202176998866677</v>
      </c>
      <c r="N13097" t="n">
        <v>0.1139684726456305</v>
      </c>
      <c r="O13097" t="n">
        <v>-0.002351061709774334</v>
      </c>
      <c r="P13097" t="n">
        <v>0.1079682919359484</v>
      </c>
      <c r="Q13097" t="n">
        <v>0.1100620138373111</v>
      </c>
      <c r="R13097" t="n">
        <v>-0.002060464034053071</v>
      </c>
    </row>
    <row r="13098">
      <c r="F13098" t="n">
        <v>0.1018307555198042</v>
      </c>
      <c r="G13098" t="n">
        <v>0.1301172776301536</v>
      </c>
      <c r="H13098" t="n">
        <v>-0.002784386860900509</v>
      </c>
      <c r="J13098" t="n">
        <v>0.03465655338810444</v>
      </c>
      <c r="K13098" t="n">
        <v>0.1075432763146204</v>
      </c>
      <c r="L13098" t="n">
        <v>-0.003376838923908316</v>
      </c>
      <c r="M13098" t="n">
        <v>0.07199958868322248</v>
      </c>
      <c r="N13098" t="n">
        <v>0.1139772313662458</v>
      </c>
      <c r="O13098" t="n">
        <v>-0.002351061709774334</v>
      </c>
      <c r="P13098" t="n">
        <v>0.1080049792960997</v>
      </c>
      <c r="Q13098" t="n">
        <v>0.1100704723382208</v>
      </c>
      <c r="R13098" t="n">
        <v>-0.002060670080456477</v>
      </c>
    </row>
    <row r="13099">
      <c r="F13099" t="n">
        <v>0.1018175723541259</v>
      </c>
      <c r="G13099" t="n">
        <v>0.1301272766524874</v>
      </c>
      <c r="H13099" t="n">
        <v>-0.002785222260498739</v>
      </c>
      <c r="J13099" t="n">
        <v>0.03465684771275679</v>
      </c>
      <c r="K13099" t="n">
        <v>0.1075515406100414</v>
      </c>
      <c r="L13099" t="n">
        <v>-0.003376501273780938</v>
      </c>
      <c r="M13099" t="n">
        <v>0.07202181167248486</v>
      </c>
      <c r="N13099" t="n">
        <v>0.113985990086861</v>
      </c>
      <c r="O13099" t="n">
        <v>-0.002350826627111622</v>
      </c>
      <c r="P13099" t="n">
        <v>0.1079342863197719</v>
      </c>
      <c r="Q13099" t="n">
        <v>0.1100789308391305</v>
      </c>
      <c r="R13099" t="n">
        <v>-0.002060464034053071</v>
      </c>
    </row>
    <row r="13100">
      <c r="F13100" t="n">
        <v>0.1018187880252609</v>
      </c>
      <c r="G13100" t="n">
        <v>0.1301372756748212</v>
      </c>
      <c r="H13100" t="n">
        <v>-0.002782811788282935</v>
      </c>
      <c r="J13100" t="n">
        <v>0.03465714193713069</v>
      </c>
      <c r="K13100" t="n">
        <v>0.1075598049054625</v>
      </c>
      <c r="L13100" t="n">
        <v>-0.003373258992328446</v>
      </c>
      <c r="M13100" t="n">
        <v>0.07204403460243491</v>
      </c>
      <c r="N13100" t="n">
        <v>0.1139947488074763</v>
      </c>
      <c r="O13100" t="n">
        <v>-0.002349691704736787</v>
      </c>
      <c r="P13100" t="n">
        <v>0.1079351797925343</v>
      </c>
      <c r="Q13100" t="n">
        <v>0.1100873893400403</v>
      </c>
      <c r="R13100" t="n">
        <v>-0.00205426789020637</v>
      </c>
    </row>
    <row r="13101">
      <c r="F13101" t="n">
        <v>0.1018056061210939</v>
      </c>
      <c r="G13101" t="n">
        <v>0.1301472746971551</v>
      </c>
      <c r="H13101" t="n">
        <v>-0.002782811788282935</v>
      </c>
      <c r="J13101" t="n">
        <v>0.03464897201035737</v>
      </c>
      <c r="K13101" t="n">
        <v>0.1075680692008836</v>
      </c>
      <c r="L13101" t="n">
        <v>-0.00337292170015843</v>
      </c>
      <c r="M13101" t="n">
        <v>0.07202185310243087</v>
      </c>
      <c r="N13101" t="n">
        <v>0.1140035075280915</v>
      </c>
      <c r="O13101" t="n">
        <v>-0.002349456759060881</v>
      </c>
      <c r="P13101" t="n">
        <v>0.1080076602503381</v>
      </c>
      <c r="Q13101" t="n">
        <v>0.11009584784095</v>
      </c>
      <c r="R13101" t="n">
        <v>-0.002054678784873878</v>
      </c>
    </row>
    <row r="13102">
      <c r="F13102" t="n">
        <v>0.101806823296275</v>
      </c>
      <c r="G13102" t="n">
        <v>0.1301572737194889</v>
      </c>
      <c r="H13102" t="n">
        <v>-0.002782255281575949</v>
      </c>
      <c r="J13102" t="n">
        <v>0.03464080192436694</v>
      </c>
      <c r="K13102" t="n">
        <v>0.1075763334963047</v>
      </c>
      <c r="L13102" t="n">
        <v>-0.003372584407988415</v>
      </c>
      <c r="M13102" t="n">
        <v>0.07199967153482401</v>
      </c>
      <c r="N13102" t="n">
        <v>0.1140122662487068</v>
      </c>
      <c r="O13102" t="n">
        <v>-0.002349926650412693</v>
      </c>
      <c r="P13102" t="n">
        <v>0.1079011723526243</v>
      </c>
      <c r="Q13102" t="n">
        <v>0.1101043063418597</v>
      </c>
      <c r="R13102" t="n">
        <v>-0.002054884232207631</v>
      </c>
    </row>
    <row r="13103">
      <c r="F13103" t="n">
        <v>0.1018224399157502</v>
      </c>
      <c r="G13103" t="n">
        <v>0.1301672727418227</v>
      </c>
      <c r="H13103" t="n">
        <v>-0.002782255281575949</v>
      </c>
      <c r="J13103" t="n">
        <v>0.03464109578869559</v>
      </c>
      <c r="K13103" t="n">
        <v>0.1075845977917258</v>
      </c>
      <c r="L13103" t="n">
        <v>-0.003373596284498462</v>
      </c>
      <c r="M13103" t="n">
        <v>0.07206629865734249</v>
      </c>
      <c r="N13103" t="n">
        <v>0.114021024969322</v>
      </c>
      <c r="O13103" t="n">
        <v>-0.002349691704736787</v>
      </c>
      <c r="P13103" t="n">
        <v>0.1080094464046632</v>
      </c>
      <c r="Q13103" t="n">
        <v>0.1101127648427695</v>
      </c>
      <c r="R13103" t="n">
        <v>-0.002048244107362669</v>
      </c>
    </row>
    <row r="13104">
      <c r="F13104" t="n">
        <v>0.10183805759127</v>
      </c>
      <c r="G13104" t="n">
        <v>0.1301772717641566</v>
      </c>
      <c r="H13104" t="n">
        <v>-0.002780121896065592</v>
      </c>
      <c r="J13104" t="n">
        <v>0.03463292541351926</v>
      </c>
      <c r="K13104" t="n">
        <v>0.1075928620871469</v>
      </c>
      <c r="L13104" t="n">
        <v>-0.003370013983749718</v>
      </c>
      <c r="M13104" t="n">
        <v>0.07199971257982324</v>
      </c>
      <c r="N13104" t="n">
        <v>0.1140297836899373</v>
      </c>
      <c r="O13104" t="n">
        <v>-0.002348318794540173</v>
      </c>
      <c r="P13104" t="n">
        <v>0.1079387513866005</v>
      </c>
      <c r="Q13104" t="n">
        <v>0.1101212233436792</v>
      </c>
      <c r="R13104" t="n">
        <v>-0.002048653797153121</v>
      </c>
    </row>
    <row r="13105">
      <c r="F13105" t="n">
        <v>0.1018104796959387</v>
      </c>
      <c r="G13105" t="n">
        <v>0.1301872707864904</v>
      </c>
      <c r="H13105" t="n">
        <v>-0.002780677976052804</v>
      </c>
      <c r="J13105" t="n">
        <v>0.03465861155227398</v>
      </c>
      <c r="K13105" t="n">
        <v>0.107601126382568</v>
      </c>
      <c r="L13105" t="n">
        <v>-0.003369340115726573</v>
      </c>
      <c r="M13105" t="n">
        <v>0.07202193520063468</v>
      </c>
      <c r="N13105" t="n">
        <v>0.1140385424105525</v>
      </c>
      <c r="O13105" t="n">
        <v>-0.002348318794540173</v>
      </c>
      <c r="P13105" t="n">
        <v>0.1079754376745793</v>
      </c>
      <c r="Q13105" t="n">
        <v>0.1101296818445889</v>
      </c>
      <c r="R13105" t="n">
        <v>-0.002048448952257895</v>
      </c>
    </row>
    <row r="13106">
      <c r="F13106" t="n">
        <v>0.1017973011221589</v>
      </c>
      <c r="G13106" t="n">
        <v>0.1301972698088242</v>
      </c>
      <c r="H13106" t="n">
        <v>-0.00278095601604641</v>
      </c>
      <c r="J13106" t="n">
        <v>0.03463351258041401</v>
      </c>
      <c r="K13106" t="n">
        <v>0.1076093906779891</v>
      </c>
      <c r="L13106" t="n">
        <v>-0.003369003181715</v>
      </c>
      <c r="M13106" t="n">
        <v>0.07206635995760075</v>
      </c>
      <c r="N13106" t="n">
        <v>0.1140473011311678</v>
      </c>
      <c r="O13106" t="n">
        <v>-0.002348083986141559</v>
      </c>
      <c r="P13106" t="n">
        <v>0.1079047417500072</v>
      </c>
      <c r="Q13106" t="n">
        <v>0.1101381403454986</v>
      </c>
      <c r="R13106" t="n">
        <v>-0.002048448952257895</v>
      </c>
    </row>
    <row r="13107">
      <c r="F13107" t="n">
        <v>0.1018129213554184</v>
      </c>
      <c r="G13107" t="n">
        <v>0.130207268831158</v>
      </c>
      <c r="H13107" t="n">
        <v>-0.00278095601604641</v>
      </c>
      <c r="J13107" t="n">
        <v>0.03465919869383245</v>
      </c>
      <c r="K13107" t="n">
        <v>0.1076176549734101</v>
      </c>
      <c r="L13107" t="n">
        <v>-0.003369677049738146</v>
      </c>
      <c r="M13107" t="n">
        <v>0.0720663802640302</v>
      </c>
      <c r="N13107" t="n">
        <v>0.114056059851783</v>
      </c>
      <c r="O13107" t="n">
        <v>-0.002348553602938787</v>
      </c>
      <c r="P13107" t="n">
        <v>0.1079772218093722</v>
      </c>
      <c r="Q13107" t="n">
        <v>0.1101465988464083</v>
      </c>
      <c r="R13107" t="n">
        <v>-0.002048244107362669</v>
      </c>
    </row>
    <row r="13108">
      <c r="F13108" t="n">
        <v>0.1018141434024504</v>
      </c>
      <c r="G13108" t="n">
        <v>0.1302172678534919</v>
      </c>
      <c r="H13108" t="n">
        <v>-0.002778542357779837</v>
      </c>
      <c r="J13108" t="n">
        <v>0.03463409934427607</v>
      </c>
      <c r="K13108" t="n">
        <v>0.1076259192688312</v>
      </c>
      <c r="L13108" t="n">
        <v>-0.00336609310314991</v>
      </c>
      <c r="M13108" t="n">
        <v>0.072066400506961</v>
      </c>
      <c r="N13108" t="n">
        <v>0.1140648185723983</v>
      </c>
      <c r="O13108" t="n">
        <v>-0.002346473631523758</v>
      </c>
      <c r="P13108" t="n">
        <v>0.1079781135310596</v>
      </c>
      <c r="Q13108" t="n">
        <v>0.1101550573473181</v>
      </c>
      <c r="R13108" t="n">
        <v>-0.002042390940527349</v>
      </c>
    </row>
    <row r="13109">
      <c r="F13109" t="n">
        <v>0.1018153662607355</v>
      </c>
      <c r="G13109" t="n">
        <v>0.1302272668758257</v>
      </c>
      <c r="H13109" t="n">
        <v>-0.00277882018423297</v>
      </c>
      <c r="J13109" t="n">
        <v>0.03465978543194594</v>
      </c>
      <c r="K13109" t="n">
        <v>0.1076341835642523</v>
      </c>
      <c r="L13109" t="n">
        <v>-0.00336642967880266</v>
      </c>
      <c r="M13109" t="n">
        <v>0.0720664206863908</v>
      </c>
      <c r="N13109" t="n">
        <v>0.1140735772930135</v>
      </c>
      <c r="O13109" t="n">
        <v>-0.002347177644014464</v>
      </c>
      <c r="P13109" t="n">
        <v>0.1079432107010275</v>
      </c>
      <c r="Q13109" t="n">
        <v>0.1101635158482278</v>
      </c>
      <c r="R13109" t="n">
        <v>-0.002042799418715454</v>
      </c>
    </row>
    <row r="13110">
      <c r="F13110" t="n">
        <v>0.1018453889034027</v>
      </c>
      <c r="G13110" t="n">
        <v>0.1302372658981596</v>
      </c>
      <c r="H13110" t="n">
        <v>-0.002778542357779837</v>
      </c>
      <c r="J13110" t="n">
        <v>0.03463468570452279</v>
      </c>
      <c r="K13110" t="n">
        <v>0.1076424478596734</v>
      </c>
      <c r="L13110" t="n">
        <v>-0.00336642967880266</v>
      </c>
      <c r="M13110" t="n">
        <v>0.07204423859867787</v>
      </c>
      <c r="N13110" t="n">
        <v>0.1140823360136288</v>
      </c>
      <c r="O13110" t="n">
        <v>-0.002346473631523758</v>
      </c>
      <c r="P13110" t="n">
        <v>0.1080156906925408</v>
      </c>
      <c r="Q13110" t="n">
        <v>0.1101719743491375</v>
      </c>
      <c r="R13110" t="n">
        <v>-0.002042186701433296</v>
      </c>
    </row>
    <row r="13111">
      <c r="F13111" t="n">
        <v>0.1018466136284708</v>
      </c>
      <c r="G13111" t="n">
        <v>0.1302472649204934</v>
      </c>
      <c r="H13111" t="n">
        <v>-0.002776127321236149</v>
      </c>
      <c r="J13111" t="n">
        <v>0.03464344307741608</v>
      </c>
      <c r="K13111" t="n">
        <v>0.1076507121550945</v>
      </c>
      <c r="L13111" t="n">
        <v>-0.003365419951844411</v>
      </c>
      <c r="M13111" t="n">
        <v>0.07202205644344978</v>
      </c>
      <c r="N13111" t="n">
        <v>0.114091094734244</v>
      </c>
      <c r="O13111" t="n">
        <v>-0.002347177644014464</v>
      </c>
      <c r="P13111" t="n">
        <v>0.1080165818109762</v>
      </c>
      <c r="Q13111" t="n">
        <v>0.1101804328500472</v>
      </c>
      <c r="R13111" t="n">
        <v>-0.002042390940527349</v>
      </c>
    </row>
    <row r="13112">
      <c r="F13112" t="n">
        <v>0.1018190397010452</v>
      </c>
      <c r="G13112" t="n">
        <v>0.1302572639428272</v>
      </c>
      <c r="H13112" t="n">
        <v>-0.002775849708504025</v>
      </c>
      <c r="J13112" t="n">
        <v>0.03464373603417498</v>
      </c>
      <c r="K13112" t="n">
        <v>0.1076589764505156</v>
      </c>
      <c r="L13112" t="n">
        <v>-0.003362843376670487</v>
      </c>
      <c r="M13112" t="n">
        <v>0.07206648084365186</v>
      </c>
      <c r="N13112" t="n">
        <v>0.1140998534548592</v>
      </c>
      <c r="O13112" t="n">
        <v>-0.002345798767638857</v>
      </c>
      <c r="P13112" t="n">
        <v>0.1080174726983414</v>
      </c>
      <c r="Q13112" t="n">
        <v>0.110188891350957</v>
      </c>
      <c r="R13112" t="n">
        <v>-0.002036502994605917</v>
      </c>
    </row>
    <row r="13113">
      <c r="F13113" t="n">
        <v>0.101820265802279</v>
      </c>
      <c r="G13113" t="n">
        <v>0.130267262965161</v>
      </c>
      <c r="H13113" t="n">
        <v>-0.002776404933968272</v>
      </c>
      <c r="J13113" t="n">
        <v>0.03465249329261755</v>
      </c>
      <c r="K13113" t="n">
        <v>0.1076672407459367</v>
      </c>
      <c r="L13113" t="n">
        <v>-0.003362843376670487</v>
      </c>
      <c r="M13113" t="n">
        <v>0.07202209634978532</v>
      </c>
      <c r="N13113" t="n">
        <v>0.1141086121754745</v>
      </c>
      <c r="O13113" t="n">
        <v>-0.002345798767638857</v>
      </c>
      <c r="P13113" t="n">
        <v>0.1080183633545038</v>
      </c>
      <c r="Q13113" t="n">
        <v>0.1101973498518667</v>
      </c>
      <c r="R13113" t="n">
        <v>-0.00203629936466945</v>
      </c>
    </row>
    <row r="13114">
      <c r="F13114" t="n">
        <v>0.1018358926906802</v>
      </c>
      <c r="G13114" t="n">
        <v>0.1302772619874949</v>
      </c>
      <c r="H13114" t="n">
        <v>-0.002775849708504025</v>
      </c>
      <c r="J13114" t="n">
        <v>0.03463585721183969</v>
      </c>
      <c r="K13114" t="n">
        <v>0.1076755050413578</v>
      </c>
      <c r="L13114" t="n">
        <v>-0.003362843376670487</v>
      </c>
      <c r="M13114" t="n">
        <v>0.07202211620770493</v>
      </c>
      <c r="N13114" t="n">
        <v>0.1141173708960898</v>
      </c>
      <c r="O13114" t="n">
        <v>-0.002345329701698518</v>
      </c>
      <c r="P13114" t="n">
        <v>0.1079118694800567</v>
      </c>
      <c r="Q13114" t="n">
        <v>0.1102058083527764</v>
      </c>
      <c r="R13114" t="n">
        <v>-0.002036706624542384</v>
      </c>
    </row>
    <row r="13115">
      <c r="F13115" t="n">
        <v>0.1018371205349225</v>
      </c>
      <c r="G13115" t="n">
        <v>0.1302872610098287</v>
      </c>
      <c r="H13115" t="n">
        <v>-0.002776127321236149</v>
      </c>
      <c r="J13115" t="n">
        <v>0.03465307875835831</v>
      </c>
      <c r="K13115" t="n">
        <v>0.1076837693367789</v>
      </c>
      <c r="L13115" t="n">
        <v>-0.003361834725387742</v>
      </c>
      <c r="M13115" t="n">
        <v>0.07204433821572301</v>
      </c>
      <c r="N13115" t="n">
        <v>0.114126129616705</v>
      </c>
      <c r="O13115" t="n">
        <v>-0.002345564234668688</v>
      </c>
      <c r="P13115" t="n">
        <v>0.1080201439726894</v>
      </c>
      <c r="Q13115" t="n">
        <v>0.1102142668536861</v>
      </c>
      <c r="R13115" t="n">
        <v>-0.002036502994605917</v>
      </c>
    </row>
    <row r="13116">
      <c r="F13116" t="n">
        <v>0.1018527494116258</v>
      </c>
      <c r="G13116" t="n">
        <v>0.1302972600321625</v>
      </c>
      <c r="H13116" t="n">
        <v>-0.00277371090746109</v>
      </c>
      <c r="J13116" t="n">
        <v>0.03463644235774453</v>
      </c>
      <c r="K13116" t="n">
        <v>0.1076920336322</v>
      </c>
      <c r="L13116" t="n">
        <v>-0.003358919226029626</v>
      </c>
      <c r="M13116" t="n">
        <v>0.07204435794860992</v>
      </c>
      <c r="N13116" t="n">
        <v>0.1141348883373202</v>
      </c>
      <c r="O13116" t="n">
        <v>-0.002344416967811106</v>
      </c>
      <c r="P13116" t="n">
        <v>0.1079494440456383</v>
      </c>
      <c r="Q13116" t="n">
        <v>0.1102227253545958</v>
      </c>
      <c r="R13116" t="n">
        <v>-0.002029971269576466</v>
      </c>
    </row>
    <row r="13117">
      <c r="F13117" t="n">
        <v>0.1018539789983752</v>
      </c>
      <c r="G13117" t="n">
        <v>0.1303072590544964</v>
      </c>
      <c r="H13117" t="n">
        <v>-0.002774265705122348</v>
      </c>
      <c r="J13117" t="n">
        <v>0.03463673477850365</v>
      </c>
      <c r="K13117" t="n">
        <v>0.107700297927621</v>
      </c>
      <c r="L13117" t="n">
        <v>-0.003358247509356087</v>
      </c>
      <c r="M13117" t="n">
        <v>0.07206657983552422</v>
      </c>
      <c r="N13117" t="n">
        <v>0.1141436470579355</v>
      </c>
      <c r="O13117" t="n">
        <v>-0.002344182572993288</v>
      </c>
      <c r="P13117" t="n">
        <v>0.107914538564393</v>
      </c>
      <c r="Q13117" t="n">
        <v>0.1102311838555056</v>
      </c>
      <c r="R13117" t="n">
        <v>-0.002030377304433867</v>
      </c>
    </row>
    <row r="13118">
      <c r="F13118" t="n">
        <v>0.1018120079891208</v>
      </c>
      <c r="G13118" t="n">
        <v>0.1303172580768302</v>
      </c>
      <c r="H13118" t="n">
        <v>-0.002773988306291719</v>
      </c>
      <c r="J13118" t="n">
        <v>0.03464549164686816</v>
      </c>
      <c r="K13118" t="n">
        <v>0.1077085622230421</v>
      </c>
      <c r="L13118" t="n">
        <v>-0.003358919226029626</v>
      </c>
      <c r="M13118" t="n">
        <v>0.07206659944334404</v>
      </c>
      <c r="N13118" t="n">
        <v>0.1141524057785508</v>
      </c>
      <c r="O13118" t="n">
        <v>-0.002344182572993288</v>
      </c>
      <c r="P13118" t="n">
        <v>0.1079154277957559</v>
      </c>
      <c r="Q13118" t="n">
        <v>0.1102396423564153</v>
      </c>
      <c r="R13118" t="n">
        <v>-0.002030377304433867</v>
      </c>
    </row>
    <row r="13119">
      <c r="F13119" t="n">
        <v>0.1018132388254917</v>
      </c>
      <c r="G13119" t="n">
        <v>0.130327257099164</v>
      </c>
      <c r="H13119" t="n">
        <v>-0.00277371090746109</v>
      </c>
      <c r="J13119" t="n">
        <v>0.03466271305043921</v>
      </c>
      <c r="K13119" t="n">
        <v>0.1077168265184632</v>
      </c>
      <c r="L13119" t="n">
        <v>-0.003358247509356087</v>
      </c>
      <c r="M13119" t="n">
        <v>0.07206661898764033</v>
      </c>
      <c r="N13119" t="n">
        <v>0.114161164499166</v>
      </c>
      <c r="O13119" t="n">
        <v>-0.002342329469412607</v>
      </c>
      <c r="P13119" t="n">
        <v>0.1079521120063905</v>
      </c>
      <c r="Q13119" t="n">
        <v>0.110248100857325</v>
      </c>
      <c r="R13119" t="n">
        <v>-0.002030377304433867</v>
      </c>
    </row>
    <row r="13120">
      <c r="F13120" t="n">
        <v>0.1018144704707651</v>
      </c>
      <c r="G13120" t="n">
        <v>0.1303372561214979</v>
      </c>
      <c r="H13120" t="n">
        <v>-0.002772401856495003</v>
      </c>
      <c r="J13120" t="n">
        <v>0.03464607603873768</v>
      </c>
      <c r="K13120" t="n">
        <v>0.1077250908138843</v>
      </c>
      <c r="L13120" t="n">
        <v>-0.003354993810141556</v>
      </c>
      <c r="M13120" t="n">
        <v>0.07204443624500884</v>
      </c>
      <c r="N13120" t="n">
        <v>0.1141699232197812</v>
      </c>
      <c r="O13120" t="n">
        <v>-0.002342563725785185</v>
      </c>
      <c r="P13120" t="n">
        <v>0.1079887961627349</v>
      </c>
      <c r="Q13120" t="n">
        <v>0.1102565593582347</v>
      </c>
      <c r="R13120" t="n">
        <v>-0.002024015769855456</v>
      </c>
    </row>
    <row r="13121">
      <c r="F13121" t="n">
        <v>0.1018157029247347</v>
      </c>
      <c r="G13121" t="n">
        <v>0.1303472551438317</v>
      </c>
      <c r="H13121" t="n">
        <v>-0.002772124671746303</v>
      </c>
      <c r="J13121" t="n">
        <v>0.03464636808202688</v>
      </c>
      <c r="K13121" t="n">
        <v>0.1077333551093054</v>
      </c>
      <c r="L13121" t="n">
        <v>-0.003355664808903584</v>
      </c>
      <c r="M13121" t="n">
        <v>0.0720222534349666</v>
      </c>
      <c r="N13121" t="n">
        <v>0.1141786819403965</v>
      </c>
      <c r="O13121" t="n">
        <v>-0.002343032238530342</v>
      </c>
      <c r="P13121" t="n">
        <v>0.107918094097741</v>
      </c>
      <c r="Q13121" t="n">
        <v>0.1102650178591445</v>
      </c>
      <c r="R13121" t="n">
        <v>-0.002024218171432442</v>
      </c>
    </row>
    <row r="13122">
      <c r="F13122" t="n">
        <v>0.1018457381099734</v>
      </c>
      <c r="G13122" t="n">
        <v>0.1303572541661655</v>
      </c>
      <c r="H13122" t="n">
        <v>-0.002771847486997603</v>
      </c>
      <c r="J13122" t="n">
        <v>0.03464666002345526</v>
      </c>
      <c r="K13122" t="n">
        <v>0.1077416194047265</v>
      </c>
      <c r="L13122" t="n">
        <v>-0.003354658310760542</v>
      </c>
      <c r="M13122" t="n">
        <v>0.07202227278480902</v>
      </c>
      <c r="N13122" t="n">
        <v>0.1141874406610118</v>
      </c>
      <c r="O13122" t="n">
        <v>-0.002342797982157764</v>
      </c>
      <c r="P13122" t="n">
        <v>0.1080263688339566</v>
      </c>
      <c r="Q13122" t="n">
        <v>0.1102734763600542</v>
      </c>
      <c r="R13122" t="n">
        <v>-0.002024015769855456</v>
      </c>
    </row>
    <row r="13123">
      <c r="F13123" t="n">
        <v>0.1018325713427461</v>
      </c>
      <c r="G13123" t="n">
        <v>0.1303672531884994</v>
      </c>
      <c r="H13123" t="n">
        <v>-0.002771847486997603</v>
      </c>
      <c r="J13123" t="n">
        <v>0.03465541655813627</v>
      </c>
      <c r="K13123" t="n">
        <v>0.1077498837001476</v>
      </c>
      <c r="L13123" t="n">
        <v>-0.003354658310760542</v>
      </c>
      <c r="M13123" t="n">
        <v>0.07202229207113167</v>
      </c>
      <c r="N13123" t="n">
        <v>0.114196199381627</v>
      </c>
      <c r="O13123" t="n">
        <v>-0.002342797982157764</v>
      </c>
      <c r="P13123" t="n">
        <v>0.107919870470986</v>
      </c>
      <c r="Q13123" t="n">
        <v>0.1102819348609639</v>
      </c>
      <c r="R13123" t="n">
        <v>-0.002017823875541287</v>
      </c>
    </row>
    <row r="13124">
      <c r="F13124" t="n">
        <v>0.1018194051367572</v>
      </c>
      <c r="G13124" t="n">
        <v>0.1303772522108332</v>
      </c>
      <c r="H13124" t="n">
        <v>-0.002770258804830757</v>
      </c>
      <c r="J13124" t="n">
        <v>0.03464724360043818</v>
      </c>
      <c r="K13124" t="n">
        <v>0.1077581479955686</v>
      </c>
      <c r="L13124" t="n">
        <v>-0.003352072557295252</v>
      </c>
      <c r="M13124" t="n">
        <v>0.0720223112939323</v>
      </c>
      <c r="N13124" t="n">
        <v>0.1142049581022422</v>
      </c>
      <c r="O13124" t="n">
        <v>-0.002341644573795703</v>
      </c>
      <c r="P13124" t="n">
        <v>0.1079565539641837</v>
      </c>
      <c r="Q13124" t="n">
        <v>0.1102903933618736</v>
      </c>
      <c r="R13124" t="n">
        <v>-0.002017622093153733</v>
      </c>
    </row>
    <row r="13125">
      <c r="F13125" t="n">
        <v>0.1018350421553386</v>
      </c>
      <c r="G13125" t="n">
        <v>0.1303872512331671</v>
      </c>
      <c r="H13125" t="n">
        <v>-0.002769981834344371</v>
      </c>
      <c r="J13125" t="n">
        <v>0.03465599998937065</v>
      </c>
      <c r="K13125" t="n">
        <v>0.1077664122909897</v>
      </c>
      <c r="L13125" t="n">
        <v>-0.0033510671366122</v>
      </c>
      <c r="M13125" t="n">
        <v>0.07206673491929932</v>
      </c>
      <c r="N13125" t="n">
        <v>0.1142137168228575</v>
      </c>
      <c r="O13125" t="n">
        <v>-0.002341644573795703</v>
      </c>
      <c r="P13125" t="n">
        <v>0.1079932374021959</v>
      </c>
      <c r="Q13125" t="n">
        <v>0.1102988518627833</v>
      </c>
      <c r="R13125" t="n">
        <v>-0.002018227440316395</v>
      </c>
    </row>
    <row r="13126">
      <c r="F13126" t="n">
        <v>0.1018362787733561</v>
      </c>
      <c r="G13126" t="n">
        <v>0.1303972502555009</v>
      </c>
      <c r="H13126" t="n">
        <v>-0.002769981834344371</v>
      </c>
      <c r="J13126" t="n">
        <v>0.03465629155178065</v>
      </c>
      <c r="K13126" t="n">
        <v>0.1077746765864108</v>
      </c>
      <c r="L13126" t="n">
        <v>-0.0033510671366122</v>
      </c>
      <c r="M13126" t="n">
        <v>0.07206675401886828</v>
      </c>
      <c r="N13126" t="n">
        <v>0.1142224755434728</v>
      </c>
      <c r="O13126" t="n">
        <v>-0.002341644573795703</v>
      </c>
      <c r="P13126" t="n">
        <v>0.1080299207848202</v>
      </c>
      <c r="Q13126" t="n">
        <v>0.1103073103636931</v>
      </c>
      <c r="R13126" t="n">
        <v>-0.002017823875541287</v>
      </c>
    </row>
    <row r="13127">
      <c r="F13127" t="n">
        <v>0.1018519177782073</v>
      </c>
      <c r="G13127" t="n">
        <v>0.1304072492778347</v>
      </c>
      <c r="H13127" t="n">
        <v>-0.002769981834344371</v>
      </c>
      <c r="J13127" t="n">
        <v>0.03465658301195541</v>
      </c>
      <c r="K13127" t="n">
        <v>0.1077829408818319</v>
      </c>
      <c r="L13127" t="n">
        <v>-0.003352072557295252</v>
      </c>
      <c r="M13127" t="n">
        <v>0.0720445708180377</v>
      </c>
      <c r="N13127" t="n">
        <v>0.114231234264088</v>
      </c>
      <c r="O13127" t="n">
        <v>-0.00234141045616185</v>
      </c>
      <c r="P13127" t="n">
        <v>0.1079950122685848</v>
      </c>
      <c r="Q13127" t="n">
        <v>0.1103157688646028</v>
      </c>
      <c r="R13127" t="n">
        <v>-0.002018025657928841</v>
      </c>
    </row>
    <row r="13128">
      <c r="F13128" t="n">
        <v>0.1018675578380379</v>
      </c>
      <c r="G13128" t="n">
        <v>0.1304172483001685</v>
      </c>
      <c r="H13128" t="n">
        <v>-0.002768113949464531</v>
      </c>
      <c r="J13128" t="n">
        <v>0.03466533921077498</v>
      </c>
      <c r="K13128" t="n">
        <v>0.107791205177253</v>
      </c>
      <c r="L13128" t="n">
        <v>-0.003347808774799636</v>
      </c>
      <c r="M13128" t="n">
        <v>0.0720445897886246</v>
      </c>
      <c r="N13128" t="n">
        <v>0.1142399929847033</v>
      </c>
      <c r="O13128" t="n">
        <v>-0.002339786010404246</v>
      </c>
      <c r="P13128" t="n">
        <v>0.1079243073314244</v>
      </c>
      <c r="Q13128" t="n">
        <v>0.1103242273655125</v>
      </c>
      <c r="R13128" t="n">
        <v>-0.002011598666383622</v>
      </c>
    </row>
    <row r="13129">
      <c r="F13129" t="n">
        <v>0.1018543952988396</v>
      </c>
      <c r="G13129" t="n">
        <v>0.1304272473225024</v>
      </c>
      <c r="H13129" t="n">
        <v>-0.002767283681333318</v>
      </c>
      <c r="J13129" t="n">
        <v>0.0346402358851568</v>
      </c>
      <c r="K13129" t="n">
        <v>0.1077994694726741</v>
      </c>
      <c r="L13129" t="n">
        <v>-0.003347473993922156</v>
      </c>
      <c r="M13129" t="n">
        <v>0.07204460869567189</v>
      </c>
      <c r="N13129" t="n">
        <v>0.1142487517053185</v>
      </c>
      <c r="O13129" t="n">
        <v>-0.002339786010404246</v>
      </c>
      <c r="P13129" t="n">
        <v>0.1079609901032892</v>
      </c>
      <c r="Q13129" t="n">
        <v>0.1103326858664222</v>
      </c>
      <c r="R13129" t="n">
        <v>-0.002011598666383622</v>
      </c>
    </row>
    <row r="13130">
      <c r="F13130" t="n">
        <v>0.1018412333187532</v>
      </c>
      <c r="G13130" t="n">
        <v>0.1304372463448362</v>
      </c>
      <c r="H13130" t="n">
        <v>-0.002767560437377056</v>
      </c>
      <c r="J13130" t="n">
        <v>0.03466592167752773</v>
      </c>
      <c r="K13130" t="n">
        <v>0.1078077337680952</v>
      </c>
      <c r="L13130" t="n">
        <v>-0.003347473993922156</v>
      </c>
      <c r="M13130" t="n">
        <v>0.07204462753917729</v>
      </c>
      <c r="N13130" t="n">
        <v>0.1142575104259338</v>
      </c>
      <c r="O13130" t="n">
        <v>-0.002340253967606327</v>
      </c>
      <c r="P13130" t="n">
        <v>0.1079618766314096</v>
      </c>
      <c r="Q13130" t="n">
        <v>0.110341144367332</v>
      </c>
      <c r="R13130" t="n">
        <v>-0.002011397506516984</v>
      </c>
    </row>
    <row r="13131">
      <c r="F13131" t="n">
        <v>0.1018568760474747</v>
      </c>
      <c r="G13131" t="n">
        <v>0.13044724536717</v>
      </c>
      <c r="H13131" t="n">
        <v>-0.002767283681333318</v>
      </c>
      <c r="J13131" t="n">
        <v>0.03466621275713525</v>
      </c>
      <c r="K13131" t="n">
        <v>0.1078159980635163</v>
      </c>
      <c r="L13131" t="n">
        <v>-0.003347473993922156</v>
      </c>
      <c r="M13131" t="n">
        <v>0.07206684856354603</v>
      </c>
      <c r="N13131" t="n">
        <v>0.114266269146549</v>
      </c>
      <c r="O13131" t="n">
        <v>-0.002338860413961345</v>
      </c>
      <c r="P13131" t="n">
        <v>0.1079985592022796</v>
      </c>
      <c r="Q13131" t="n">
        <v>0.1103496028682417</v>
      </c>
      <c r="R13131" t="n">
        <v>-0.002011397506516984</v>
      </c>
    </row>
    <row r="13132">
      <c r="F13132" t="n">
        <v>0.1018725198309956</v>
      </c>
      <c r="G13132" t="n">
        <v>0.1304572443895038</v>
      </c>
      <c r="H13132" t="n">
        <v>-0.002765137666638194</v>
      </c>
      <c r="J13132" t="n">
        <v>0.03464957381936912</v>
      </c>
      <c r="K13132" t="n">
        <v>0.1078242623589373</v>
      </c>
      <c r="L13132" t="n">
        <v>-0.003344882153694815</v>
      </c>
      <c r="M13132" t="n">
        <v>0.0720002605429956</v>
      </c>
      <c r="N13132" t="n">
        <v>0.1142750278671643</v>
      </c>
      <c r="O13132" t="n">
        <v>-0.002338860413961345</v>
      </c>
      <c r="P13132" t="n">
        <v>0.1079278526219903</v>
      </c>
      <c r="Q13132" t="n">
        <v>0.1103580613691514</v>
      </c>
      <c r="R13132" t="n">
        <v>-0.002005139670682957</v>
      </c>
    </row>
    <row r="13133">
      <c r="F13133" t="n">
        <v>0.1018593600224621</v>
      </c>
      <c r="G13133" t="n">
        <v>0.1304672434118377</v>
      </c>
      <c r="H13133" t="n">
        <v>-0.002765967290900612</v>
      </c>
      <c r="J13133" t="n">
        <v>0.03465832962198462</v>
      </c>
      <c r="K13133" t="n">
        <v>0.1078325266543585</v>
      </c>
      <c r="L13133" t="n">
        <v>-0.003344882153694815</v>
      </c>
      <c r="M13133" t="n">
        <v>0.07200027919213164</v>
      </c>
      <c r="N13133" t="n">
        <v>0.1142837865877795</v>
      </c>
      <c r="O13133" t="n">
        <v>-0.002338158896140721</v>
      </c>
      <c r="P13133" t="n">
        <v>0.1080003312674642</v>
      </c>
      <c r="Q13133" t="n">
        <v>0.1103665198700611</v>
      </c>
      <c r="R13133" t="n">
        <v>-0.002005540738723898</v>
      </c>
    </row>
    <row r="13134">
      <c r="F13134" t="n">
        <v>0.10184620077157</v>
      </c>
      <c r="G13134" t="n">
        <v>0.1304772424341715</v>
      </c>
      <c r="H13134" t="n">
        <v>-0.002765690749479806</v>
      </c>
      <c r="J13134" t="n">
        <v>0.03465015534893812</v>
      </c>
      <c r="K13134" t="n">
        <v>0.1078407909497795</v>
      </c>
      <c r="L13134" t="n">
        <v>-0.003344547732363711</v>
      </c>
      <c r="M13134" t="n">
        <v>0.0720447022777351</v>
      </c>
      <c r="N13134" t="n">
        <v>0.1142925453083947</v>
      </c>
      <c r="O13134" t="n">
        <v>-0.002338158896140721</v>
      </c>
      <c r="P13134" t="n">
        <v>0.1080012169491767</v>
      </c>
      <c r="Q13134" t="n">
        <v>0.1103749783709708</v>
      </c>
      <c r="R13134" t="n">
        <v>-0.002005139670682957</v>
      </c>
    </row>
    <row r="13135">
      <c r="F13135" t="n">
        <v>0.101847444650011</v>
      </c>
      <c r="G13135" t="n">
        <v>0.1304872414565053</v>
      </c>
      <c r="H13135" t="n">
        <v>-0.002765137666638194</v>
      </c>
      <c r="J13135" t="n">
        <v>0.03465044595954743</v>
      </c>
      <c r="K13135" t="n">
        <v>0.1078490552452006</v>
      </c>
      <c r="L13135" t="n">
        <v>-0.003344547732363711</v>
      </c>
      <c r="M13135" t="n">
        <v>0.07202251855164218</v>
      </c>
      <c r="N13135" t="n">
        <v>0.11430130402901</v>
      </c>
      <c r="O13135" t="n">
        <v>-0.002338626574687804</v>
      </c>
      <c r="P13135" t="n">
        <v>0.1079305091356393</v>
      </c>
      <c r="Q13135" t="n">
        <v>0.1103834368718806</v>
      </c>
      <c r="R13135" t="n">
        <v>-0.002005139670682957</v>
      </c>
    </row>
    <row r="13136">
      <c r="F13136" t="n">
        <v>0.1018774947273505</v>
      </c>
      <c r="G13136" t="n">
        <v>0.1304972404788392</v>
      </c>
      <c r="H13136" t="n">
        <v>-0.002763542503025647</v>
      </c>
      <c r="J13136" t="n">
        <v>0.03465920154092293</v>
      </c>
      <c r="K13136" t="n">
        <v>0.1078573195406217</v>
      </c>
      <c r="L13136" t="n">
        <v>-0.003340949954139849</v>
      </c>
      <c r="M13136" t="n">
        <v>0.0720669415194054</v>
      </c>
      <c r="N13136" t="n">
        <v>0.1143100627496253</v>
      </c>
      <c r="O13136" t="n">
        <v>-0.002337463906859898</v>
      </c>
      <c r="P13136" t="n">
        <v>0.1079671908910902</v>
      </c>
      <c r="Q13136" t="n">
        <v>0.1103918953727903</v>
      </c>
      <c r="R13136" t="n">
        <v>-0.001999448362532231</v>
      </c>
    </row>
    <row r="13137">
      <c r="F13137" t="n">
        <v>0.1018355320025758</v>
      </c>
      <c r="G13137" t="n">
        <v>0.130507239501173</v>
      </c>
      <c r="H13137" t="n">
        <v>-0.002763818829643288</v>
      </c>
      <c r="J13137" t="n">
        <v>0.03465949197473873</v>
      </c>
      <c r="K13137" t="n">
        <v>0.1078655838360428</v>
      </c>
      <c r="L13137" t="n">
        <v>-0.003340615892550594</v>
      </c>
      <c r="M13137" t="n">
        <v>0.07200035315327169</v>
      </c>
      <c r="N13137" t="n">
        <v>0.1143188214702405</v>
      </c>
      <c r="O13137" t="n">
        <v>-0.002337230207209142</v>
      </c>
      <c r="P13137" t="n">
        <v>0.1080396693967823</v>
      </c>
      <c r="Q13137" t="n">
        <v>0.1104003538737</v>
      </c>
      <c r="R13137" t="n">
        <v>-0.001998848647966385</v>
      </c>
    </row>
    <row r="13138">
      <c r="F13138" t="n">
        <v>0.1018367781728145</v>
      </c>
      <c r="G13138" t="n">
        <v>0.1305172385235069</v>
      </c>
      <c r="H13138" t="n">
        <v>-0.002762989849790365</v>
      </c>
      <c r="J13138" t="n">
        <v>0.03464285204208327</v>
      </c>
      <c r="K13138" t="n">
        <v>0.1078738481314639</v>
      </c>
      <c r="L13138" t="n">
        <v>-0.003340615892550594</v>
      </c>
      <c r="M13138" t="n">
        <v>0.07202257374206861</v>
      </c>
      <c r="N13138" t="n">
        <v>0.1143275801908557</v>
      </c>
      <c r="O13138" t="n">
        <v>-0.002337230207209142</v>
      </c>
      <c r="P13138" t="n">
        <v>0.1079689604376909</v>
      </c>
      <c r="Q13138" t="n">
        <v>0.1104088123746098</v>
      </c>
      <c r="R13138" t="n">
        <v>-0.001999248457676949</v>
      </c>
    </row>
    <row r="13139">
      <c r="F13139" t="n">
        <v>0.1018524282185325</v>
      </c>
      <c r="G13139" t="n">
        <v>0.1305272375458407</v>
      </c>
      <c r="H13139" t="n">
        <v>-0.002763542503025647</v>
      </c>
      <c r="J13139" t="n">
        <v>0.03465160737245067</v>
      </c>
      <c r="K13139" t="n">
        <v>0.107882112426885</v>
      </c>
      <c r="L13139" t="n">
        <v>-0.003341284015729104</v>
      </c>
      <c r="M13139" t="n">
        <v>0.07204479427097005</v>
      </c>
      <c r="N13139" t="n">
        <v>0.114336338911471</v>
      </c>
      <c r="O13139" t="n">
        <v>-0.002337230207209142</v>
      </c>
      <c r="P13139" t="n">
        <v>0.1079698448591523</v>
      </c>
      <c r="Q13139" t="n">
        <v>0.1104172708755194</v>
      </c>
      <c r="R13139" t="n">
        <v>-0.001999048552821667</v>
      </c>
    </row>
    <row r="13140">
      <c r="F13140" t="n">
        <v>0.1018680793186076</v>
      </c>
      <c r="G13140" t="n">
        <v>0.1305372365681745</v>
      </c>
      <c r="H13140" t="n">
        <v>-0.002761668566196846</v>
      </c>
      <c r="J13140" t="n">
        <v>0.03466882784742234</v>
      </c>
      <c r="K13140" t="n">
        <v>0.1078903767223061</v>
      </c>
      <c r="L13140" t="n">
        <v>-0.003336682824712757</v>
      </c>
      <c r="M13140" t="n">
        <v>0.07206701473995464</v>
      </c>
      <c r="N13140" t="n">
        <v>0.1143450976320863</v>
      </c>
      <c r="O13140" t="n">
        <v>-0.00233559732083695</v>
      </c>
      <c r="P13140" t="n">
        <v>0.1080065261187822</v>
      </c>
      <c r="Q13140" t="n">
        <v>0.1104257293764292</v>
      </c>
      <c r="R13140" t="n">
        <v>-0.001992923045436615</v>
      </c>
    </row>
    <row r="13141">
      <c r="F13141" t="n">
        <v>0.1018405215126009</v>
      </c>
      <c r="G13141" t="n">
        <v>0.1305472355905083</v>
      </c>
      <c r="H13141" t="n">
        <v>-0.002760840231293968</v>
      </c>
      <c r="J13141" t="n">
        <v>0.03466911789765413</v>
      </c>
      <c r="K13141" t="n">
        <v>0.1078986410177272</v>
      </c>
      <c r="L13141" t="n">
        <v>-0.00333735022801803</v>
      </c>
      <c r="M13141" t="n">
        <v>0.07206703288616512</v>
      </c>
      <c r="N13141" t="n">
        <v>0.1143538563527015</v>
      </c>
      <c r="O13141" t="n">
        <v>-0.002335830880569034</v>
      </c>
      <c r="P13141" t="n">
        <v>0.1079358158364346</v>
      </c>
      <c r="Q13141" t="n">
        <v>0.1104341878773389</v>
      </c>
      <c r="R13141" t="n">
        <v>-0.001992524500682003</v>
      </c>
    </row>
    <row r="13142">
      <c r="F13142" t="n">
        <v>0.1018561743466415</v>
      </c>
      <c r="G13142" t="n">
        <v>0.1305572346128422</v>
      </c>
      <c r="H13142" t="n">
        <v>-0.002761116342928261</v>
      </c>
      <c r="J13142" t="n">
        <v>0.03466094259681274</v>
      </c>
      <c r="K13142" t="n">
        <v>0.1079069053131482</v>
      </c>
      <c r="L13142" t="n">
        <v>-0.003336682824712757</v>
      </c>
      <c r="M13142" t="n">
        <v>0.07200044417486851</v>
      </c>
      <c r="N13142" t="n">
        <v>0.1143626150733167</v>
      </c>
      <c r="O13142" t="n">
        <v>-0.002336064440301117</v>
      </c>
      <c r="P13142" t="n">
        <v>0.1080082939642613</v>
      </c>
      <c r="Q13142" t="n">
        <v>0.1104426463782486</v>
      </c>
      <c r="R13142" t="n">
        <v>-0.001992723773059309</v>
      </c>
    </row>
    <row r="13143">
      <c r="F13143" t="n">
        <v>0.1018718282349031</v>
      </c>
      <c r="G13143" t="n">
        <v>0.130567233635176</v>
      </c>
      <c r="H13143" t="n">
        <v>-0.002760840231293968</v>
      </c>
      <c r="J13143" t="n">
        <v>0.03464430185788968</v>
      </c>
      <c r="K13143" t="n">
        <v>0.1079151696085693</v>
      </c>
      <c r="L13143" t="n">
        <v>-0.003337016526365394</v>
      </c>
      <c r="M13143" t="n">
        <v>0.07204486672141258</v>
      </c>
      <c r="N13143" t="n">
        <v>0.114371373793932</v>
      </c>
      <c r="O13143" t="n">
        <v>-0.002336064440301117</v>
      </c>
      <c r="P13143" t="n">
        <v>0.1079375828582919</v>
      </c>
      <c r="Q13143" t="n">
        <v>0.1104511048791584</v>
      </c>
      <c r="R13143" t="n">
        <v>-0.001986763200922858</v>
      </c>
    </row>
    <row r="13144">
      <c r="F13144" t="n">
        <v>0.1018442720916601</v>
      </c>
      <c r="G13144" t="n">
        <v>0.1305772326575098</v>
      </c>
      <c r="H13144" t="n">
        <v>-0.002758688811653137</v>
      </c>
      <c r="J13144" t="n">
        <v>0.03464459151098351</v>
      </c>
      <c r="K13144" t="n">
        <v>0.1079234339039904</v>
      </c>
      <c r="L13144" t="n">
        <v>-0.00333374856101075</v>
      </c>
      <c r="M13144" t="n">
        <v>0.07206708694333605</v>
      </c>
      <c r="N13144" t="n">
        <v>0.1143801325145472</v>
      </c>
      <c r="O13144" t="n">
        <v>-0.002334195169250292</v>
      </c>
      <c r="P13144" t="n">
        <v>0.1080458582954554</v>
      </c>
      <c r="Q13144" t="n">
        <v>0.1104595633800681</v>
      </c>
      <c r="R13144" t="n">
        <v>-0.001986167291144536</v>
      </c>
    </row>
    <row r="13145">
      <c r="F13145" t="n">
        <v>0.1018599277128904</v>
      </c>
      <c r="G13145" t="n">
        <v>0.1305872316798437</v>
      </c>
      <c r="H13145" t="n">
        <v>-0.002758688811653137</v>
      </c>
      <c r="J13145" t="n">
        <v>0.03464488106055155</v>
      </c>
      <c r="K13145" t="n">
        <v>0.1079316981994115</v>
      </c>
      <c r="L13145" t="n">
        <v>-0.003334081902532699</v>
      </c>
      <c r="M13145" t="n">
        <v>0.07206710483523204</v>
      </c>
      <c r="N13145" t="n">
        <v>0.1143888912351625</v>
      </c>
      <c r="O13145" t="n">
        <v>-0.002334662008284142</v>
      </c>
      <c r="P13145" t="n">
        <v>0.1080109439684686</v>
      </c>
      <c r="Q13145" t="n">
        <v>0.1104680218809778</v>
      </c>
      <c r="R13145" t="n">
        <v>-0.001986763200922858</v>
      </c>
    </row>
    <row r="13146">
      <c r="F13146" t="n">
        <v>0.101875584388205</v>
      </c>
      <c r="G13146" t="n">
        <v>0.1305972307021775</v>
      </c>
      <c r="H13146" t="n">
        <v>-0.002759240604594761</v>
      </c>
      <c r="J13146" t="n">
        <v>0.03467056659728203</v>
      </c>
      <c r="K13146" t="n">
        <v>0.1079399624948326</v>
      </c>
      <c r="L13146" t="n">
        <v>-0.00333374856101075</v>
      </c>
      <c r="M13146" t="n">
        <v>0.07204492039173183</v>
      </c>
      <c r="N13146" t="n">
        <v>0.1143976499557777</v>
      </c>
      <c r="O13146" t="n">
        <v>-0.002334195169250292</v>
      </c>
      <c r="P13146" t="n">
        <v>0.108011826832271</v>
      </c>
      <c r="Q13146" t="n">
        <v>0.1104764803818875</v>
      </c>
      <c r="R13146" t="n">
        <v>-0.001986167291144536</v>
      </c>
    </row>
    <row r="13147">
      <c r="F13147" t="n">
        <v>0.101862433975494</v>
      </c>
      <c r="G13147" t="n">
        <v>0.1306072297245113</v>
      </c>
      <c r="H13147" t="n">
        <v>-0.002758688811653137</v>
      </c>
      <c r="J13147" t="n">
        <v>0.03467085602639144</v>
      </c>
      <c r="K13147" t="n">
        <v>0.1079482267902537</v>
      </c>
      <c r="L13147" t="n">
        <v>-0.00333374856101075</v>
      </c>
      <c r="M13147" t="n">
        <v>0.07200053360750475</v>
      </c>
      <c r="N13147" t="n">
        <v>0.114406408676393</v>
      </c>
      <c r="O13147" t="n">
        <v>-0.002334195169250292</v>
      </c>
      <c r="P13147" t="n">
        <v>0.107941114078032</v>
      </c>
      <c r="Q13147" t="n">
        <v>0.1104849388827972</v>
      </c>
      <c r="R13147" t="n">
        <v>-0.001986763200922858</v>
      </c>
    </row>
    <row r="13148">
      <c r="F13148" t="n">
        <v>0.10189249670472</v>
      </c>
      <c r="G13148" t="n">
        <v>0.1306172287468452</v>
      </c>
      <c r="H13148" t="n">
        <v>-0.002756535591372012</v>
      </c>
      <c r="J13148" t="n">
        <v>0.03467114535172547</v>
      </c>
      <c r="K13148" t="n">
        <v>0.1079564910856748</v>
      </c>
      <c r="L13148" t="n">
        <v>-0.003329478997734719</v>
      </c>
      <c r="M13148" t="n">
        <v>0.07206715812940556</v>
      </c>
      <c r="N13148" t="n">
        <v>0.1144151673970082</v>
      </c>
      <c r="O13148" t="n">
        <v>-0.002333256604808107</v>
      </c>
      <c r="P13148" t="n">
        <v>0.1080135918526804</v>
      </c>
      <c r="Q13148" t="n">
        <v>0.110493397383707</v>
      </c>
      <c r="R13148" t="n">
        <v>-0.001980371074192474</v>
      </c>
    </row>
    <row r="13149">
      <c r="F13149" t="n">
        <v>0.1018793477729418</v>
      </c>
      <c r="G13149" t="n">
        <v>0.130627227769179</v>
      </c>
      <c r="H13149" t="n">
        <v>-0.002756811272499262</v>
      </c>
      <c r="J13149" t="n">
        <v>0.03464603822210953</v>
      </c>
      <c r="K13149" t="n">
        <v>0.1079647553810958</v>
      </c>
      <c r="L13149" t="n">
        <v>-0.003330477941328399</v>
      </c>
      <c r="M13149" t="n">
        <v>0.07206717576695107</v>
      </c>
      <c r="N13149" t="n">
        <v>0.1144239261176235</v>
      </c>
      <c r="O13149" t="n">
        <v>-0.002332556767794067</v>
      </c>
      <c r="P13149" t="n">
        <v>0.1080144740090223</v>
      </c>
      <c r="Q13149" t="n">
        <v>0.1105018558846167</v>
      </c>
      <c r="R13149" t="n">
        <v>-0.001979777081668721</v>
      </c>
    </row>
    <row r="13150">
      <c r="F13150" t="n">
        <v>0.1018950082881574</v>
      </c>
      <c r="G13150" t="n">
        <v>0.1306372267915128</v>
      </c>
      <c r="H13150" t="n">
        <v>-0.002756811272499262</v>
      </c>
      <c r="J13150" t="n">
        <v>0.03465479273222952</v>
      </c>
      <c r="K13150" t="n">
        <v>0.1079730196765169</v>
      </c>
      <c r="L13150" t="n">
        <v>-0.003329478997734719</v>
      </c>
      <c r="M13150" t="n">
        <v>0.07204499106202505</v>
      </c>
      <c r="N13150" t="n">
        <v>0.1144326848382387</v>
      </c>
      <c r="O13150" t="n">
        <v>-0.002332556767794067</v>
      </c>
      <c r="P13150" t="n">
        <v>0.1079437600176839</v>
      </c>
      <c r="Q13150" t="n">
        <v>0.1105103143855264</v>
      </c>
      <c r="R13150" t="n">
        <v>-0.001980371074192474</v>
      </c>
    </row>
    <row r="13151">
      <c r="F13151" t="n">
        <v>0.1018530515642351</v>
      </c>
      <c r="G13151" t="n">
        <v>0.1306472258138467</v>
      </c>
      <c r="H13151" t="n">
        <v>-0.002756811272499262</v>
      </c>
      <c r="J13151" t="n">
        <v>0.03465508168800913</v>
      </c>
      <c r="K13151" t="n">
        <v>0.107981283971938</v>
      </c>
      <c r="L13151" t="n">
        <v>-0.003330477941328399</v>
      </c>
      <c r="M13151" t="n">
        <v>0.07200060400937316</v>
      </c>
      <c r="N13151" t="n">
        <v>0.114441443558854</v>
      </c>
      <c r="O13151" t="n">
        <v>-0.002333023325803427</v>
      </c>
      <c r="P13151" t="n">
        <v>0.10798043956936</v>
      </c>
      <c r="Q13151" t="n">
        <v>0.1105187728864361</v>
      </c>
      <c r="R13151" t="n">
        <v>-0.001979975079176639</v>
      </c>
    </row>
    <row r="13152">
      <c r="F13152" t="n">
        <v>0.1018543089854556</v>
      </c>
      <c r="G13152" t="n">
        <v>0.1306572248361805</v>
      </c>
      <c r="H13152" t="n">
        <v>-0.002754380570954727</v>
      </c>
      <c r="J13152" t="n">
        <v>0.03465537053974274</v>
      </c>
      <c r="K13152" t="n">
        <v>0.1079895482673591</v>
      </c>
      <c r="L13152" t="n">
        <v>-0.003326872053070965</v>
      </c>
      <c r="M13152" t="n">
        <v>0.07202282373327254</v>
      </c>
      <c r="N13152" t="n">
        <v>0.1144502022794692</v>
      </c>
      <c r="O13152" t="n">
        <v>-0.002331848223872147</v>
      </c>
      <c r="P13152" t="n">
        <v>0.1080529171930977</v>
      </c>
      <c r="Q13152" t="n">
        <v>0.1105272313873459</v>
      </c>
      <c r="R13152" t="n">
        <v>-0.00197355128969826</v>
      </c>
    </row>
    <row r="13153">
      <c r="F13153" t="n">
        <v>0.1018843768585266</v>
      </c>
      <c r="G13153" t="n">
        <v>0.1306672238585143</v>
      </c>
      <c r="H13153" t="n">
        <v>-0.002755206967765695</v>
      </c>
      <c r="J13153" t="n">
        <v>0.034672590419215</v>
      </c>
      <c r="K13153" t="n">
        <v>0.1079978125627802</v>
      </c>
      <c r="L13153" t="n">
        <v>-0.003326872053070965</v>
      </c>
      <c r="M13153" t="n">
        <v>0.07204504339706691</v>
      </c>
      <c r="N13153" t="n">
        <v>0.1144589610000845</v>
      </c>
      <c r="O13153" t="n">
        <v>-0.002331848223872147</v>
      </c>
      <c r="P13153" t="n">
        <v>0.1079464038317991</v>
      </c>
      <c r="Q13153" t="n">
        <v>0.1105356898882556</v>
      </c>
      <c r="R13153" t="n">
        <v>-0.001973945999956199</v>
      </c>
    </row>
    <row r="13154">
      <c r="F13154" t="n">
        <v>0.1018712311847662</v>
      </c>
      <c r="G13154" t="n">
        <v>0.1306772228808482</v>
      </c>
      <c r="H13154" t="n">
        <v>-0.002754656036558383</v>
      </c>
      <c r="J13154" t="n">
        <v>0.03465594793078065</v>
      </c>
      <c r="K13154" t="n">
        <v>0.1080060768582013</v>
      </c>
      <c r="L13154" t="n">
        <v>-0.003326872053070965</v>
      </c>
      <c r="M13154" t="n">
        <v>0.07202285842904921</v>
      </c>
      <c r="N13154" t="n">
        <v>0.1144677197206998</v>
      </c>
      <c r="O13154" t="n">
        <v>-0.002331848223872147</v>
      </c>
      <c r="P13154" t="n">
        <v>0.1079472846302107</v>
      </c>
      <c r="Q13154" t="n">
        <v>0.1105441483891653</v>
      </c>
      <c r="R13154" t="n">
        <v>-0.00197355128969826</v>
      </c>
    </row>
    <row r="13155">
      <c r="F13155" t="n">
        <v>0.1018580860608572</v>
      </c>
      <c r="G13155" t="n">
        <v>0.130687221903182</v>
      </c>
      <c r="H13155" t="n">
        <v>-0.002754931502162039</v>
      </c>
      <c r="J13155" t="n">
        <v>0.03467316771723326</v>
      </c>
      <c r="K13155" t="n">
        <v>0.1080143411536224</v>
      </c>
      <c r="L13155" t="n">
        <v>-0.003325874191027452</v>
      </c>
      <c r="M13155" t="n">
        <v>0.07200067339398283</v>
      </c>
      <c r="N13155" t="n">
        <v>0.114476478441315</v>
      </c>
      <c r="O13155" t="n">
        <v>-0.00233138194748265</v>
      </c>
      <c r="P13155" t="n">
        <v>0.108019761984639</v>
      </c>
      <c r="Q13155" t="n">
        <v>0.110552606890075</v>
      </c>
      <c r="R13155" t="n">
        <v>-0.001973748644827229</v>
      </c>
    </row>
    <row r="13156">
      <c r="F13156" t="n">
        <v>0.1019025622978087</v>
      </c>
      <c r="G13156" t="n">
        <v>0.1306972209255158</v>
      </c>
      <c r="H13156" t="n">
        <v>-0.002752499000805502</v>
      </c>
      <c r="J13156" t="n">
        <v>0.03466499055725104</v>
      </c>
      <c r="K13156" t="n">
        <v>0.1080226054490435</v>
      </c>
      <c r="L13156" t="n">
        <v>-0.003322599724828628</v>
      </c>
      <c r="M13156" t="n">
        <v>0.07202289287045877</v>
      </c>
      <c r="N13156" t="n">
        <v>0.1144852371619302</v>
      </c>
      <c r="O13156" t="n">
        <v>-0.002330436859475399</v>
      </c>
      <c r="P13156" t="n">
        <v>0.1079848440011987</v>
      </c>
      <c r="Q13156" t="n">
        <v>0.1105610653909848</v>
      </c>
      <c r="R13156" t="n">
        <v>-0.001967094621623138</v>
      </c>
    </row>
    <row r="13157">
      <c r="F13157" t="n">
        <v>0.101903824105904</v>
      </c>
      <c r="G13157" t="n">
        <v>0.1307072199478496</v>
      </c>
      <c r="H13157" t="n">
        <v>-0.002752223750905422</v>
      </c>
      <c r="J13157" t="n">
        <v>0.03465681323517165</v>
      </c>
      <c r="K13157" t="n">
        <v>0.1080308697444646</v>
      </c>
      <c r="L13157" t="n">
        <v>-0.003322931984801111</v>
      </c>
      <c r="M13157" t="n">
        <v>0.07206731457776935</v>
      </c>
      <c r="N13157" t="n">
        <v>0.1144939958825455</v>
      </c>
      <c r="O13157" t="n">
        <v>-0.002330436859475399</v>
      </c>
      <c r="P13157" t="n">
        <v>0.1079499256047096</v>
      </c>
      <c r="Q13157" t="n">
        <v>0.1105695238918945</v>
      </c>
      <c r="R13157" t="n">
        <v>-0.0019672913310853</v>
      </c>
    </row>
    <row r="13158">
      <c r="F13158" t="n">
        <v>0.101890681260047</v>
      </c>
      <c r="G13158" t="n">
        <v>0.1307172189701835</v>
      </c>
      <c r="H13158" t="n">
        <v>-0.002752499000805502</v>
      </c>
      <c r="J13158" t="n">
        <v>0.03464863575095363</v>
      </c>
      <c r="K13158" t="n">
        <v>0.1080391340398857</v>
      </c>
      <c r="L13158" t="n">
        <v>-0.003323264244773594</v>
      </c>
      <c r="M13158" t="n">
        <v>0.0720007247647774</v>
      </c>
      <c r="N13158" t="n">
        <v>0.1145027546031608</v>
      </c>
      <c r="O13158" t="n">
        <v>-0.002330203862388869</v>
      </c>
      <c r="P13158" t="n">
        <v>0.1079866041159336</v>
      </c>
      <c r="Q13158" t="n">
        <v>0.1105779823928042</v>
      </c>
      <c r="R13158" t="n">
        <v>-0.001967094621623138</v>
      </c>
    </row>
    <row r="13159">
      <c r="F13159" t="n">
        <v>0.101877538962655</v>
      </c>
      <c r="G13159" t="n">
        <v>0.1307272179925173</v>
      </c>
      <c r="H13159" t="n">
        <v>-0.002752499000805502</v>
      </c>
      <c r="J13159" t="n">
        <v>0.03467432106038847</v>
      </c>
      <c r="K13159" t="n">
        <v>0.1080473983353067</v>
      </c>
      <c r="L13159" t="n">
        <v>-0.003322267464856146</v>
      </c>
      <c r="M13159" t="n">
        <v>0.07206734864440645</v>
      </c>
      <c r="N13159" t="n">
        <v>0.114511513323776</v>
      </c>
      <c r="O13159" t="n">
        <v>-0.002328556794258147</v>
      </c>
      <c r="P13159" t="n">
        <v>0.1079516850691032</v>
      </c>
      <c r="Q13159" t="n">
        <v>0.1105864408937139</v>
      </c>
      <c r="R13159" t="n">
        <v>-0.001967488040547462</v>
      </c>
    </row>
    <row r="13160">
      <c r="F13160" t="n">
        <v>0.1018788029212485</v>
      </c>
      <c r="G13160" t="n">
        <v>0.1307372170148511</v>
      </c>
      <c r="H13160" t="n">
        <v>-0.002750340165744805</v>
      </c>
      <c r="J13160" t="n">
        <v>0.03467460913473534</v>
      </c>
      <c r="K13160" t="n">
        <v>0.1080556626307278</v>
      </c>
      <c r="L13160" t="n">
        <v>-0.003318990725304424</v>
      </c>
      <c r="M13160" t="n">
        <v>0.07202296099010447</v>
      </c>
      <c r="N13160" t="n">
        <v>0.1145202720443912</v>
      </c>
      <c r="O13160" t="n">
        <v>-0.002328323938578721</v>
      </c>
      <c r="P13160" t="n">
        <v>0.1079883632816488</v>
      </c>
      <c r="Q13160" t="n">
        <v>0.1105948993946236</v>
      </c>
      <c r="R13160" t="n">
        <v>-0.00196060513727224</v>
      </c>
    </row>
    <row r="13161">
      <c r="F13161" t="n">
        <v>0.1019088793492514</v>
      </c>
      <c r="G13161" t="n">
        <v>0.130747216037185</v>
      </c>
      <c r="H13161" t="n">
        <v>-0.002750890233777954</v>
      </c>
      <c r="J13161" t="n">
        <v>0.03466643130780861</v>
      </c>
      <c r="K13161" t="n">
        <v>0.1080639269261489</v>
      </c>
      <c r="L13161" t="n">
        <v>-0.003318990725304424</v>
      </c>
      <c r="M13161" t="n">
        <v>0.07206738245658051</v>
      </c>
      <c r="N13161" t="n">
        <v>0.1145290307650065</v>
      </c>
      <c r="O13161" t="n">
        <v>-0.002328789649937572</v>
      </c>
      <c r="P13161" t="n">
        <v>0.1079534435840418</v>
      </c>
      <c r="Q13161" t="n">
        <v>0.1106033578955334</v>
      </c>
      <c r="R13161" t="n">
        <v>-0.00196060513727224</v>
      </c>
    </row>
    <row r="13162">
      <c r="F13162" t="n">
        <v>0.1018669272788017</v>
      </c>
      <c r="G13162" t="n">
        <v>0.1307572150595188</v>
      </c>
      <c r="H13162" t="n">
        <v>-0.002750340165744805</v>
      </c>
      <c r="J13162" t="n">
        <v>0.03467518496918881</v>
      </c>
      <c r="K13162" t="n">
        <v>0.10807219122157</v>
      </c>
      <c r="L13162" t="n">
        <v>-0.003318658826231894</v>
      </c>
      <c r="M13162" t="n">
        <v>0.07202299466830461</v>
      </c>
      <c r="N13162" t="n">
        <v>0.1145377894856218</v>
      </c>
      <c r="O13162" t="n">
        <v>-0.002328556794258147</v>
      </c>
      <c r="P13162" t="n">
        <v>0.107954322485134</v>
      </c>
      <c r="Q13162" t="n">
        <v>0.1106118163964431</v>
      </c>
      <c r="R13162" t="n">
        <v>-0.001960409076758513</v>
      </c>
    </row>
    <row r="13163">
      <c r="F13163" t="n">
        <v>0.1019114117746158</v>
      </c>
      <c r="G13163" t="n">
        <v>0.1307672140818526</v>
      </c>
      <c r="H13163" t="n">
        <v>-0.00275061519976138</v>
      </c>
      <c r="J13163" t="n">
        <v>0.03465854102094551</v>
      </c>
      <c r="K13163" t="n">
        <v>0.1080804555169911</v>
      </c>
      <c r="L13163" t="n">
        <v>-0.003318990725304424</v>
      </c>
      <c r="M13163" t="n">
        <v>0.07202301141199113</v>
      </c>
      <c r="N13163" t="n">
        <v>0.114546548206237</v>
      </c>
      <c r="O13163" t="n">
        <v>-0.002328323938578721</v>
      </c>
      <c r="P13163" t="n">
        <v>0.1079910002484896</v>
      </c>
      <c r="Q13163" t="n">
        <v>0.1106202748973528</v>
      </c>
      <c r="R13163" t="n">
        <v>-0.001954278307256422</v>
      </c>
    </row>
    <row r="13164">
      <c r="F13164" t="n">
        <v>0.1018982729731476</v>
      </c>
      <c r="G13164" t="n">
        <v>0.1307772131041865</v>
      </c>
      <c r="H13164" t="n">
        <v>-0.002748454349833666</v>
      </c>
      <c r="J13164" t="n">
        <v>0.03465036273558404</v>
      </c>
      <c r="K13164" t="n">
        <v>0.1080887198124122</v>
      </c>
      <c r="L13164" t="n">
        <v>-0.003315379820147807</v>
      </c>
      <c r="M13164" t="n">
        <v>0.07202302809206565</v>
      </c>
      <c r="N13164" t="n">
        <v>0.1145553069268522</v>
      </c>
      <c r="O13164" t="n">
        <v>-0.002327605156296081</v>
      </c>
      <c r="P13164" t="n">
        <v>0.1080634771375301</v>
      </c>
      <c r="Q13164" t="n">
        <v>0.1106287333982625</v>
      </c>
      <c r="R13164" t="n">
        <v>-0.001954473715546318</v>
      </c>
    </row>
    <row r="13165">
      <c r="F13165" t="n">
        <v>0.1018995410590927</v>
      </c>
      <c r="G13165" t="n">
        <v>0.1307872121265203</v>
      </c>
      <c r="H13165" t="n">
        <v>-0.002748729167786854</v>
      </c>
      <c r="J13165" t="n">
        <v>0.03465065019934224</v>
      </c>
      <c r="K13165" t="n">
        <v>0.1080969841078333</v>
      </c>
      <c r="L13165" t="n">
        <v>-0.003315379820147807</v>
      </c>
      <c r="M13165" t="n">
        <v>0.07206744931746756</v>
      </c>
      <c r="N13165" t="n">
        <v>0.1145640656474675</v>
      </c>
      <c r="O13165" t="n">
        <v>-0.002327372442323246</v>
      </c>
      <c r="P13165" t="n">
        <v>0.1080643555884229</v>
      </c>
      <c r="Q13165" t="n">
        <v>0.1106371918991722</v>
      </c>
      <c r="R13165" t="n">
        <v>-0.001954278307256422</v>
      </c>
    </row>
    <row r="13166">
      <c r="F13166" t="n">
        <v>0.1019152164126323</v>
      </c>
      <c r="G13166" t="n">
        <v>0.1307972111488541</v>
      </c>
      <c r="H13166" t="n">
        <v>-0.002748729167786854</v>
      </c>
      <c r="J13166" t="n">
        <v>0.03466786943874492</v>
      </c>
      <c r="K13166" t="n">
        <v>0.1081052484032543</v>
      </c>
      <c r="L13166" t="n">
        <v>-0.003315048282165792</v>
      </c>
      <c r="M13166" t="n">
        <v>0.07202306126136954</v>
      </c>
      <c r="N13166" t="n">
        <v>0.1145728243680827</v>
      </c>
      <c r="O13166" t="n">
        <v>-0.002327605156296081</v>
      </c>
      <c r="P13166" t="n">
        <v>0.1080652338010851</v>
      </c>
      <c r="Q13166" t="n">
        <v>0.110645650400082</v>
      </c>
      <c r="R13166" t="n">
        <v>-0.001954082898966525</v>
      </c>
    </row>
    <row r="13167">
      <c r="F13167" t="n">
        <v>0.1018732664395362</v>
      </c>
      <c r="G13167" t="n">
        <v>0.130807210171188</v>
      </c>
      <c r="H13167" t="n">
        <v>-0.002748454349833666</v>
      </c>
      <c r="J13167" t="n">
        <v>0.03467662271885438</v>
      </c>
      <c r="K13167" t="n">
        <v>0.1081135126986754</v>
      </c>
      <c r="L13167" t="n">
        <v>-0.003316042896111836</v>
      </c>
      <c r="M13167" t="n">
        <v>0.07204528005836949</v>
      </c>
      <c r="N13167" t="n">
        <v>0.114581583088698</v>
      </c>
      <c r="O13167" t="n">
        <v>-0.002326907014377576</v>
      </c>
      <c r="P13167" t="n">
        <v>0.1080661117753842</v>
      </c>
      <c r="Q13167" t="n">
        <v>0.1106541089009917</v>
      </c>
      <c r="R13167" t="n">
        <v>-0.001954473715546318</v>
      </c>
    </row>
    <row r="13168">
      <c r="F13168" t="n">
        <v>0.1019033501135349</v>
      </c>
      <c r="G13168" t="n">
        <v>0.1308172091935218</v>
      </c>
      <c r="H13168" t="n">
        <v>-0.002746017099716711</v>
      </c>
      <c r="J13168" t="n">
        <v>0.03467690995338156</v>
      </c>
      <c r="K13168" t="n">
        <v>0.1081217769940965</v>
      </c>
      <c r="L13168" t="n">
        <v>-0.003311767016370572</v>
      </c>
      <c r="M13168" t="n">
        <v>0.07204529648561595</v>
      </c>
      <c r="N13168" t="n">
        <v>0.1145903418093132</v>
      </c>
      <c r="O13168" t="n">
        <v>-0.002325952233545625</v>
      </c>
      <c r="P13168" t="n">
        <v>0.1079953904331009</v>
      </c>
      <c r="Q13168" t="n">
        <v>0.1106625674019014</v>
      </c>
      <c r="R13168" t="n">
        <v>-0.001947722721823862</v>
      </c>
    </row>
    <row r="13169">
      <c r="F13169" t="n">
        <v>0.1018902145474007</v>
      </c>
      <c r="G13169" t="n">
        <v>0.1308272082158556</v>
      </c>
      <c r="H13169" t="n">
        <v>-0.002746291701426682</v>
      </c>
      <c r="J13169" t="n">
        <v>0.03466026502959754</v>
      </c>
      <c r="K13169" t="n">
        <v>0.1081300412895176</v>
      </c>
      <c r="L13169" t="n">
        <v>-0.003312098193072209</v>
      </c>
      <c r="M13169" t="n">
        <v>0.07204531284923271</v>
      </c>
      <c r="N13169" t="n">
        <v>0.1145991005299285</v>
      </c>
      <c r="O13169" t="n">
        <v>-0.002326184805511783</v>
      </c>
      <c r="P13169" t="n">
        <v>0.1079604681280361</v>
      </c>
      <c r="Q13169" t="n">
        <v>0.1106710259028111</v>
      </c>
      <c r="R13169" t="n">
        <v>-0.001947333216230057</v>
      </c>
    </row>
    <row r="13170">
      <c r="F13170" t="n">
        <v>0.1019203004545972</v>
      </c>
      <c r="G13170" t="n">
        <v>0.1308372072381895</v>
      </c>
      <c r="H13170" t="n">
        <v>-0.002746291701426682</v>
      </c>
      <c r="J13170" t="n">
        <v>0.03466055199604796</v>
      </c>
      <c r="K13170" t="n">
        <v>0.1081383055849387</v>
      </c>
      <c r="L13170" t="n">
        <v>-0.003311767016370572</v>
      </c>
      <c r="M13170" t="n">
        <v>0.0720453291492176</v>
      </c>
      <c r="N13170" t="n">
        <v>0.1146078592505437</v>
      </c>
      <c r="O13170" t="n">
        <v>-0.002325719661579467</v>
      </c>
      <c r="P13170" t="n">
        <v>0.1079613451233251</v>
      </c>
      <c r="Q13170" t="n">
        <v>0.1106794844037209</v>
      </c>
      <c r="R13170" t="n">
        <v>-0.001947333216230057</v>
      </c>
    </row>
    <row r="13171">
      <c r="F13171" t="n">
        <v>0.1019215734621548</v>
      </c>
      <c r="G13171" t="n">
        <v>0.1308472062605233</v>
      </c>
      <c r="H13171" t="n">
        <v>-0.002746017099716711</v>
      </c>
      <c r="J13171" t="n">
        <v>0.0346523727731828</v>
      </c>
      <c r="K13171" t="n">
        <v>0.1081465698803598</v>
      </c>
      <c r="L13171" t="n">
        <v>-0.003311767016370572</v>
      </c>
      <c r="M13171" t="n">
        <v>0.07206754769987544</v>
      </c>
      <c r="N13171" t="n">
        <v>0.114616617971159</v>
      </c>
      <c r="O13171" t="n">
        <v>-0.002325719661579467</v>
      </c>
      <c r="P13171" t="n">
        <v>0.1079622218797923</v>
      </c>
      <c r="Q13171" t="n">
        <v>0.1106879429046306</v>
      </c>
      <c r="R13171" t="n">
        <v>-0.001947917474620765</v>
      </c>
    </row>
    <row r="13172">
      <c r="F13172" t="n">
        <v>0.1018796255752599</v>
      </c>
      <c r="G13172" t="n">
        <v>0.1308572052828571</v>
      </c>
      <c r="H13172" t="n">
        <v>-0.002743578484470713</v>
      </c>
      <c r="J13172" t="n">
        <v>0.03467805783770876</v>
      </c>
      <c r="K13172" t="n">
        <v>0.1081548341757809</v>
      </c>
      <c r="L13172" t="n">
        <v>-0.003308152320984515</v>
      </c>
      <c r="M13172" t="n">
        <v>0.07206756387420685</v>
      </c>
      <c r="N13172" t="n">
        <v>0.1146253766917742</v>
      </c>
      <c r="O13172" t="n">
        <v>-0.002324761447263241</v>
      </c>
      <c r="P13172" t="n">
        <v>0.1079988982871337</v>
      </c>
      <c r="Q13172" t="n">
        <v>0.1106964014055403</v>
      </c>
      <c r="R13172" t="n">
        <v>-0.001941134503815486</v>
      </c>
    </row>
    <row r="13173">
      <c r="F13173" t="n">
        <v>0.101924121872305</v>
      </c>
      <c r="G13173" t="n">
        <v>0.1308672043051909</v>
      </c>
      <c r="H13173" t="n">
        <v>-0.002743578484470713</v>
      </c>
      <c r="J13173" t="n">
        <v>0.0346614122625284</v>
      </c>
      <c r="K13173" t="n">
        <v>0.108163098471202</v>
      </c>
      <c r="L13173" t="n">
        <v>-0.003308483136216613</v>
      </c>
      <c r="M13173" t="n">
        <v>0.07200097303228839</v>
      </c>
      <c r="N13173" t="n">
        <v>0.1146341354123895</v>
      </c>
      <c r="O13173" t="n">
        <v>-0.002324064158286857</v>
      </c>
      <c r="P13173" t="n">
        <v>0.1080713746081265</v>
      </c>
      <c r="Q13173" t="n">
        <v>0.11070485990645</v>
      </c>
      <c r="R13173" t="n">
        <v>-0.001940940409774509</v>
      </c>
    </row>
    <row r="13174">
      <c r="F13174" t="n">
        <v>0.1018821748167697</v>
      </c>
      <c r="G13174" t="n">
        <v>0.1308772033275248</v>
      </c>
      <c r="H13174" t="n">
        <v>-0.002744127255044664</v>
      </c>
      <c r="J13174" t="n">
        <v>0.0346786311465835</v>
      </c>
      <c r="K13174" t="n">
        <v>0.108171362766623</v>
      </c>
      <c r="L13174" t="n">
        <v>-0.003308152320984515</v>
      </c>
      <c r="M13174" t="n">
        <v>0.07202319139365376</v>
      </c>
      <c r="N13174" t="n">
        <v>0.1146428941330047</v>
      </c>
      <c r="O13174" t="n">
        <v>-0.002324529017604446</v>
      </c>
      <c r="P13174" t="n">
        <v>0.1079648507149368</v>
      </c>
      <c r="Q13174" t="n">
        <v>0.1107133184073598</v>
      </c>
      <c r="R13174" t="n">
        <v>-0.001941134503815486</v>
      </c>
    </row>
    <row r="13175">
      <c r="F13175" t="n">
        <v>0.1019266734744595</v>
      </c>
      <c r="G13175" t="n">
        <v>0.1308872023498586</v>
      </c>
      <c r="H13175" t="n">
        <v>-0.002742235179876099</v>
      </c>
      <c r="J13175" t="n">
        <v>0.03466198524539456</v>
      </c>
      <c r="K13175" t="n">
        <v>0.1081796270620441</v>
      </c>
      <c r="L13175" t="n">
        <v>-0.003308813951448711</v>
      </c>
      <c r="M13175" t="n">
        <v>0.07206761201532214</v>
      </c>
      <c r="N13175" t="n">
        <v>0.11465165285362</v>
      </c>
      <c r="O13175" t="n">
        <v>-0.002324296587945651</v>
      </c>
      <c r="P13175" t="n">
        <v>0.1080015266674574</v>
      </c>
      <c r="Q13175" t="n">
        <v>0.1107217769082695</v>
      </c>
      <c r="R13175" t="n">
        <v>-0.001941134503815486</v>
      </c>
    </row>
    <row r="13176">
      <c r="F13176" t="n">
        <v>0.1018847272485011</v>
      </c>
      <c r="G13176" t="n">
        <v>0.1308972013721925</v>
      </c>
      <c r="H13176" t="n">
        <v>-0.002741686842507598</v>
      </c>
      <c r="J13176" t="n">
        <v>0.03466227157817288</v>
      </c>
      <c r="K13176" t="n">
        <v>0.1081878913574652</v>
      </c>
      <c r="L13176" t="n">
        <v>-0.003304866194575532</v>
      </c>
      <c r="M13176" t="n">
        <v>0.07204542561273103</v>
      </c>
      <c r="N13176" t="n">
        <v>0.1146604115742352</v>
      </c>
      <c r="O13176" t="n">
        <v>-0.002323102788499443</v>
      </c>
      <c r="P13176" t="n">
        <v>0.1080382025556231</v>
      </c>
      <c r="Q13176" t="n">
        <v>0.1107302354091792</v>
      </c>
      <c r="R13176" t="n">
        <v>-0.00193451371555849</v>
      </c>
    </row>
    <row r="13177">
      <c r="F13177" t="n">
        <v>0.1019292282669672</v>
      </c>
      <c r="G13177" t="n">
        <v>0.1309072003945263</v>
      </c>
      <c r="H13177" t="n">
        <v>-0.002742235179876099</v>
      </c>
      <c r="J13177" t="n">
        <v>0.03467102406086477</v>
      </c>
      <c r="K13177" t="n">
        <v>0.1081961556528863</v>
      </c>
      <c r="L13177" t="n">
        <v>-0.003304535741001432</v>
      </c>
      <c r="M13177" t="n">
        <v>0.07204544146722963</v>
      </c>
      <c r="N13177" t="n">
        <v>0.1146691702948505</v>
      </c>
      <c r="O13177" t="n">
        <v>-0.002322870501449299</v>
      </c>
      <c r="P13177" t="n">
        <v>0.1080748783792291</v>
      </c>
      <c r="Q13177" t="n">
        <v>0.1107386939100889</v>
      </c>
      <c r="R13177" t="n">
        <v>-0.00193451371555849</v>
      </c>
    </row>
    <row r="13178">
      <c r="F13178" t="n">
        <v>0.1018872828688036</v>
      </c>
      <c r="G13178" t="n">
        <v>0.1309171994168601</v>
      </c>
      <c r="H13178" t="n">
        <v>-0.002742235179876099</v>
      </c>
      <c r="J13178" t="n">
        <v>0.03465437764166324</v>
      </c>
      <c r="K13178" t="n">
        <v>0.1082044199483074</v>
      </c>
      <c r="L13178" t="n">
        <v>-0.003304535741001432</v>
      </c>
      <c r="M13178" t="n">
        <v>0.07202325493258502</v>
      </c>
      <c r="N13178" t="n">
        <v>0.1146779290154657</v>
      </c>
      <c r="O13178" t="n">
        <v>-0.002323335075549588</v>
      </c>
      <c r="P13178" t="n">
        <v>0.1080757537227818</v>
      </c>
      <c r="Q13178" t="n">
        <v>0.1107471524109987</v>
      </c>
      <c r="R13178" t="n">
        <v>-0.001934707147586843</v>
      </c>
    </row>
    <row r="13179">
      <c r="F13179" t="n">
        <v>0.1019173781235026</v>
      </c>
      <c r="G13179" t="n">
        <v>0.130927198439194</v>
      </c>
      <c r="H13179" t="n">
        <v>-0.002741961011191848</v>
      </c>
      <c r="J13179" t="n">
        <v>0.0346715962540089</v>
      </c>
      <c r="K13179" t="n">
        <v>0.1082126842437285</v>
      </c>
      <c r="L13179" t="n">
        <v>-0.003304205287427332</v>
      </c>
      <c r="M13179" t="n">
        <v>0.0720010683311432</v>
      </c>
      <c r="N13179" t="n">
        <v>0.114686687736081</v>
      </c>
      <c r="O13179" t="n">
        <v>-0.002322870501449299</v>
      </c>
      <c r="P13179" t="n">
        <v>0.1080408283235982</v>
      </c>
      <c r="Q13179" t="n">
        <v>0.1107556109119084</v>
      </c>
      <c r="R13179" t="n">
        <v>-0.001934320283530137</v>
      </c>
    </row>
    <row r="13180">
      <c r="F13180" t="n">
        <v>0.1019042499286944</v>
      </c>
      <c r="G13180" t="n">
        <v>0.1309371974615278</v>
      </c>
      <c r="H13180" t="n">
        <v>-0.002740066922274322</v>
      </c>
      <c r="J13180" t="n">
        <v>0.03467188219147324</v>
      </c>
      <c r="K13180" t="n">
        <v>0.1082209485391496</v>
      </c>
      <c r="L13180" t="n">
        <v>-0.003300917283433119</v>
      </c>
      <c r="M13180" t="n">
        <v>0.07202328632018498</v>
      </c>
      <c r="N13180" t="n">
        <v>0.1146954464566962</v>
      </c>
      <c r="O13180" t="n">
        <v>-0.002321441396090745</v>
      </c>
      <c r="P13180" t="n">
        <v>0.1079701019191389</v>
      </c>
      <c r="Q13180" t="n">
        <v>0.1107640694128181</v>
      </c>
      <c r="R13180" t="n">
        <v>-0.001927474885849547</v>
      </c>
    </row>
    <row r="13181">
      <c r="F13181" t="n">
        <v>0.1018911222742178</v>
      </c>
      <c r="G13181" t="n">
        <v>0.1309471964838616</v>
      </c>
      <c r="H13181" t="n">
        <v>-0.002739792970372475</v>
      </c>
      <c r="J13181" t="n">
        <v>0.03468063439293395</v>
      </c>
      <c r="K13181" t="n">
        <v>0.1082292128345707</v>
      </c>
      <c r="L13181" t="n">
        <v>-0.003301577466889805</v>
      </c>
      <c r="M13181" t="n">
        <v>0.07202330191851061</v>
      </c>
      <c r="N13181" t="n">
        <v>0.1147042051773115</v>
      </c>
      <c r="O13181" t="n">
        <v>-0.002321673540230354</v>
      </c>
      <c r="P13181" t="n">
        <v>0.1080067769577921</v>
      </c>
      <c r="Q13181" t="n">
        <v>0.1107725279137278</v>
      </c>
      <c r="R13181" t="n">
        <v>-0.001927474885849547</v>
      </c>
    </row>
    <row r="13182">
      <c r="F13182" t="n">
        <v>0.101921220686305</v>
      </c>
      <c r="G13182" t="n">
        <v>0.1309571955061954</v>
      </c>
      <c r="H13182" t="n">
        <v>-0.002740066922274322</v>
      </c>
      <c r="J13182" t="n">
        <v>0.03467245374782237</v>
      </c>
      <c r="K13182" t="n">
        <v>0.1082374771299918</v>
      </c>
      <c r="L13182" t="n">
        <v>-0.003300917283433119</v>
      </c>
      <c r="M13182" t="n">
        <v>0.07202331745318374</v>
      </c>
      <c r="N13182" t="n">
        <v>0.1147129638979267</v>
      </c>
      <c r="O13182" t="n">
        <v>-0.002321673540230354</v>
      </c>
      <c r="P13182" t="n">
        <v>0.1080076511658902</v>
      </c>
      <c r="Q13182" t="n">
        <v>0.1107809864146375</v>
      </c>
      <c r="R13182" t="n">
        <v>-0.001927474885849547</v>
      </c>
    </row>
    <row r="13183">
      <c r="F13183" t="n">
        <v>0.1019369117701003</v>
      </c>
      <c r="G13183" t="n">
        <v>0.1309671945285293</v>
      </c>
      <c r="H13183" t="n">
        <v>-0.002739519018470628</v>
      </c>
      <c r="J13183" t="n">
        <v>0.03466427293926749</v>
      </c>
      <c r="K13183" t="n">
        <v>0.1082457414254129</v>
      </c>
      <c r="L13183" t="n">
        <v>-0.003301577466889805</v>
      </c>
      <c r="M13183" t="n">
        <v>0.07200113059090965</v>
      </c>
      <c r="N13183" t="n">
        <v>0.114721722618542</v>
      </c>
      <c r="O13183" t="n">
        <v>-0.002321441396090745</v>
      </c>
      <c r="P13183" t="n">
        <v>0.1080801268385784</v>
      </c>
      <c r="Q13183" t="n">
        <v>0.1107894449155473</v>
      </c>
      <c r="R13183" t="n">
        <v>-0.00192786041938007</v>
      </c>
    </row>
    <row r="13184">
      <c r="F13184" t="n">
        <v>0.1019093776100687</v>
      </c>
      <c r="G13184" t="n">
        <v>0.1309771935508631</v>
      </c>
      <c r="H13184" t="n">
        <v>-0.002737075663211147</v>
      </c>
      <c r="J13184" t="n">
        <v>0.03468149133475532</v>
      </c>
      <c r="K13184" t="n">
        <v>0.1082540057208339</v>
      </c>
      <c r="L13184" t="n">
        <v>-0.003297956414682429</v>
      </c>
      <c r="M13184" t="n">
        <v>0.07202334833156335</v>
      </c>
      <c r="N13184" t="n">
        <v>0.1147304813391572</v>
      </c>
      <c r="O13184" t="n">
        <v>-0.002320473267723499</v>
      </c>
      <c r="P13184" t="n">
        <v>0.1080451998005302</v>
      </c>
      <c r="Q13184" t="n">
        <v>0.110797903416457</v>
      </c>
      <c r="R13184" t="n">
        <v>-0.001920982579349492</v>
      </c>
    </row>
    <row r="13185">
      <c r="F13185" t="n">
        <v>0.1019106615198577</v>
      </c>
      <c r="G13185" t="n">
        <v>0.1309871925731969</v>
      </c>
      <c r="H13185" t="n">
        <v>-0.002737623133090777</v>
      </c>
      <c r="J13185" t="n">
        <v>0.03465637731604422</v>
      </c>
      <c r="K13185" t="n">
        <v>0.108262270016255</v>
      </c>
      <c r="L13185" t="n">
        <v>-0.003296967225595842</v>
      </c>
      <c r="M13185" t="n">
        <v>0.07202336367526538</v>
      </c>
      <c r="N13185" t="n">
        <v>0.1147392400597725</v>
      </c>
      <c r="O13185" t="n">
        <v>-0.002320473267723499</v>
      </c>
      <c r="P13185" t="n">
        <v>0.108081874401504</v>
      </c>
      <c r="Q13185" t="n">
        <v>0.1108063619173667</v>
      </c>
      <c r="R13185" t="n">
        <v>-0.001920790481091557</v>
      </c>
    </row>
    <row r="13186">
      <c r="F13186" t="n">
        <v>0.1019119462250123</v>
      </c>
      <c r="G13186" t="n">
        <v>0.1309971915955308</v>
      </c>
      <c r="H13186" t="n">
        <v>-0.002737896868030592</v>
      </c>
      <c r="J13186" t="n">
        <v>0.03468206209706953</v>
      </c>
      <c r="K13186" t="n">
        <v>0.1082705343116761</v>
      </c>
      <c r="L13186" t="n">
        <v>-0.003297296955291371</v>
      </c>
      <c r="M13186" t="n">
        <v>0.07202337895530583</v>
      </c>
      <c r="N13186" t="n">
        <v>0.1147479987803877</v>
      </c>
      <c r="O13186" t="n">
        <v>-0.002320009265870325</v>
      </c>
      <c r="P13186" t="n">
        <v>0.10804694670715</v>
      </c>
      <c r="Q13186" t="n">
        <v>0.1108148204182764</v>
      </c>
      <c r="R13186" t="n">
        <v>-0.001920982579349492</v>
      </c>
    </row>
    <row r="13187">
      <c r="F13187" t="n">
        <v>0.1019276408761734</v>
      </c>
      <c r="G13187" t="n">
        <v>0.1310071906178646</v>
      </c>
      <c r="H13187" t="n">
        <v>-0.002737349398150962</v>
      </c>
      <c r="J13187" t="n">
        <v>0.03467388077691454</v>
      </c>
      <c r="K13187" t="n">
        <v>0.1082787986070972</v>
      </c>
      <c r="L13187" t="n">
        <v>-0.003296967225595842</v>
      </c>
      <c r="M13187" t="n">
        <v>0.07206779885051684</v>
      </c>
      <c r="N13187" t="n">
        <v>0.114756757501003</v>
      </c>
      <c r="O13187" t="n">
        <v>-0.002320241266796912</v>
      </c>
      <c r="P13187" t="n">
        <v>0.1079762173953202</v>
      </c>
      <c r="Q13187" t="n">
        <v>0.1108232789191861</v>
      </c>
      <c r="R13187" t="n">
        <v>-0.001920982579349492</v>
      </c>
    </row>
    <row r="13188">
      <c r="F13188" t="n">
        <v>0.1019433365795464</v>
      </c>
      <c r="G13188" t="n">
        <v>0.1310171896401984</v>
      </c>
      <c r="H13188" t="n">
        <v>-0.002734904464254588</v>
      </c>
      <c r="J13188" t="n">
        <v>0.03465723272312921</v>
      </c>
      <c r="K13188" t="n">
        <v>0.1082870629025183</v>
      </c>
      <c r="L13188" t="n">
        <v>-0.003294004131064343</v>
      </c>
      <c r="M13188" t="n">
        <v>0.07200120698346074</v>
      </c>
      <c r="N13188" t="n">
        <v>0.1147655162216182</v>
      </c>
      <c r="O13188" t="n">
        <v>-0.002318574104788378</v>
      </c>
      <c r="P13188" t="n">
        <v>0.1080844939389418</v>
      </c>
      <c r="Q13188" t="n">
        <v>0.1108317374200959</v>
      </c>
      <c r="R13188" t="n">
        <v>-0.001914073699542538</v>
      </c>
    </row>
    <row r="13189">
      <c r="F13189" t="n">
        <v>0.1019158051106058</v>
      </c>
      <c r="G13189" t="n">
        <v>0.1310271886625323</v>
      </c>
      <c r="H13189" t="n">
        <v>-0.002735725017649203</v>
      </c>
      <c r="J13189" t="n">
        <v>0.03466598424388502</v>
      </c>
      <c r="K13189" t="n">
        <v>0.1082953271979394</v>
      </c>
      <c r="L13189" t="n">
        <v>-0.003293345396111625</v>
      </c>
      <c r="M13189" t="n">
        <v>0.07200122207099419</v>
      </c>
      <c r="N13189" t="n">
        <v>0.1147742749422335</v>
      </c>
      <c r="O13189" t="n">
        <v>-0.002318342247377899</v>
      </c>
      <c r="P13189" t="n">
        <v>0.1079779625065389</v>
      </c>
      <c r="Q13189" t="n">
        <v>0.1108401959210056</v>
      </c>
      <c r="R13189" t="n">
        <v>-0.001914456552567749</v>
      </c>
    </row>
    <row r="13190">
      <c r="F13190" t="n">
        <v>0.1019170929951591</v>
      </c>
      <c r="G13190" t="n">
        <v>0.1310371876848661</v>
      </c>
      <c r="H13190" t="n">
        <v>-0.002735725017649203</v>
      </c>
      <c r="J13190" t="n">
        <v>0.03465780246098889</v>
      </c>
      <c r="K13190" t="n">
        <v>0.1083035914933605</v>
      </c>
      <c r="L13190" t="n">
        <v>-0.003293345396111625</v>
      </c>
      <c r="M13190" t="n">
        <v>0.07202343943880735</v>
      </c>
      <c r="N13190" t="n">
        <v>0.1147830336628487</v>
      </c>
      <c r="O13190" t="n">
        <v>-0.002318342247377899</v>
      </c>
      <c r="P13190" t="n">
        <v>0.1080146361638202</v>
      </c>
      <c r="Q13190" t="n">
        <v>0.1108486544219153</v>
      </c>
      <c r="R13190" t="n">
        <v>-0.001914647979080355</v>
      </c>
    </row>
    <row r="13191">
      <c r="F13191" t="n">
        <v>0.1019039720082041</v>
      </c>
      <c r="G13191" t="n">
        <v>0.1310471867071999</v>
      </c>
      <c r="H13191" t="n">
        <v>-0.002735451499850998</v>
      </c>
      <c r="J13191" t="n">
        <v>0.03468348713578863</v>
      </c>
      <c r="K13191" t="n">
        <v>0.1083118557887816</v>
      </c>
      <c r="L13191" t="n">
        <v>-0.003294004131064343</v>
      </c>
      <c r="M13191" t="n">
        <v>0.0720456567459464</v>
      </c>
      <c r="N13191" t="n">
        <v>0.114791792383464</v>
      </c>
      <c r="O13191" t="n">
        <v>-0.002318574104788378</v>
      </c>
      <c r="P13191" t="n">
        <v>0.108015508203216</v>
      </c>
      <c r="Q13191" t="n">
        <v>0.110857112922825</v>
      </c>
      <c r="R13191" t="n">
        <v>-0.001907515355052733</v>
      </c>
    </row>
    <row r="13192">
      <c r="F13192" t="n">
        <v>0.101919671147061</v>
      </c>
      <c r="G13192" t="n">
        <v>0.1310571857295338</v>
      </c>
      <c r="H13192" t="n">
        <v>-0.002732731470203236</v>
      </c>
      <c r="J13192" t="n">
        <v>0.03465837177134452</v>
      </c>
      <c r="K13192" t="n">
        <v>0.1083201200842027</v>
      </c>
      <c r="L13192" t="n">
        <v>-0.003290708725477821</v>
      </c>
      <c r="M13192" t="n">
        <v>0.07202346929853035</v>
      </c>
      <c r="N13192" t="n">
        <v>0.1148005511040792</v>
      </c>
      <c r="O13192" t="n">
        <v>-0.002317599334026604</v>
      </c>
      <c r="P13192" t="n">
        <v>0.108052181638982</v>
      </c>
      <c r="Q13192" t="n">
        <v>0.1108655714237348</v>
      </c>
      <c r="R13192" t="n">
        <v>-0.001907896858123743</v>
      </c>
    </row>
    <row r="13193">
      <c r="F13193" t="n">
        <v>0.1019353713378131</v>
      </c>
      <c r="G13193" t="n">
        <v>0.1310671847518676</v>
      </c>
      <c r="H13193" t="n">
        <v>-0.002733004770680304</v>
      </c>
      <c r="J13193" t="n">
        <v>0.03467558969062191</v>
      </c>
      <c r="K13193" t="n">
        <v>0.1083283843796237</v>
      </c>
      <c r="L13193" t="n">
        <v>-0.003290050715334754</v>
      </c>
      <c r="M13193" t="n">
        <v>0.07206788882970361</v>
      </c>
      <c r="N13193" t="n">
        <v>0.1148093098246945</v>
      </c>
      <c r="O13193" t="n">
        <v>-0.002317599334026604</v>
      </c>
      <c r="P13193" t="n">
        <v>0.1080530532821413</v>
      </c>
      <c r="Q13193" t="n">
        <v>0.1108740299246445</v>
      </c>
      <c r="R13193" t="n">
        <v>-0.001907706106588238</v>
      </c>
    </row>
    <row r="13194">
      <c r="F13194" t="n">
        <v>0.1019510725804922</v>
      </c>
      <c r="G13194" t="n">
        <v>0.1310771837742014</v>
      </c>
      <c r="H13194" t="n">
        <v>-0.002733004770680304</v>
      </c>
      <c r="J13194" t="n">
        <v>0.03466740739435291</v>
      </c>
      <c r="K13194" t="n">
        <v>0.1083366486750448</v>
      </c>
      <c r="L13194" t="n">
        <v>-0.003290708725477821</v>
      </c>
      <c r="M13194" t="n">
        <v>0.07206790360332493</v>
      </c>
      <c r="N13194" t="n">
        <v>0.1148180685453097</v>
      </c>
      <c r="O13194" t="n">
        <v>-0.002317599334026604</v>
      </c>
      <c r="P13194" t="n">
        <v>0.1080181228710942</v>
      </c>
      <c r="Q13194" t="n">
        <v>0.1108824884255542</v>
      </c>
      <c r="R13194" t="n">
        <v>-0.001907706106588238</v>
      </c>
    </row>
    <row r="13195">
      <c r="F13195" t="n">
        <v>0.1019091341466994</v>
      </c>
      <c r="G13195" t="n">
        <v>0.1310871827965353</v>
      </c>
      <c r="H13195" t="n">
        <v>-0.002733004770680304</v>
      </c>
      <c r="J13195" t="n">
        <v>0.03466769170320369</v>
      </c>
      <c r="K13195" t="n">
        <v>0.1083449129704659</v>
      </c>
      <c r="L13195" t="n">
        <v>-0.003290379720406288</v>
      </c>
      <c r="M13195" t="n">
        <v>0.07206791831325168</v>
      </c>
      <c r="N13195" t="n">
        <v>0.114826827265925</v>
      </c>
      <c r="O13195" t="n">
        <v>-0.002317599334026604</v>
      </c>
      <c r="P13195" t="n">
        <v>0.107983192043781</v>
      </c>
      <c r="Q13195" t="n">
        <v>0.1108909469264639</v>
      </c>
      <c r="R13195" t="n">
        <v>-0.001907324603517227</v>
      </c>
    </row>
    <row r="13196">
      <c r="F13196" t="n">
        <v>0.1019104266648962</v>
      </c>
      <c r="G13196" t="n">
        <v>0.1310971818188691</v>
      </c>
      <c r="H13196" t="n">
        <v>-0.002730556681561228</v>
      </c>
      <c r="J13196" t="n">
        <v>0.03466797590480358</v>
      </c>
      <c r="K13196" t="n">
        <v>0.108353177265887</v>
      </c>
      <c r="L13196" t="n">
        <v>-0.003287082102506987</v>
      </c>
      <c r="M13196" t="n">
        <v>0.0720235282538309</v>
      </c>
      <c r="N13196" t="n">
        <v>0.1148355859865402</v>
      </c>
      <c r="O13196" t="n">
        <v>-0.002315463096574632</v>
      </c>
      <c r="P13196" t="n">
        <v>0.1079840627866191</v>
      </c>
      <c r="Q13196" t="n">
        <v>0.1108994054273737</v>
      </c>
      <c r="R13196" t="n">
        <v>-0.001900733328663223</v>
      </c>
    </row>
    <row r="13197">
      <c r="F13197" t="n">
        <v>0.101954951298259</v>
      </c>
      <c r="G13197" t="n">
        <v>0.1311071808412029</v>
      </c>
      <c r="H13197" t="n">
        <v>-0.002731102847514135</v>
      </c>
      <c r="J13197" t="n">
        <v>0.03468519365107955</v>
      </c>
      <c r="K13197" t="n">
        <v>0.1083614415613081</v>
      </c>
      <c r="L13197" t="n">
        <v>-0.003286096175061723</v>
      </c>
      <c r="M13197" t="n">
        <v>0.07200134047916254</v>
      </c>
      <c r="N13197" t="n">
        <v>0.1148443447071555</v>
      </c>
      <c r="O13197" t="n">
        <v>-0.002315694666041236</v>
      </c>
      <c r="P13197" t="n">
        <v>0.108092339507797</v>
      </c>
      <c r="Q13197" t="n">
        <v>0.1109078639282834</v>
      </c>
      <c r="R13197" t="n">
        <v>-0.001900733328663223</v>
      </c>
    </row>
    <row r="13198">
      <c r="F13198" t="n">
        <v>0.1019562457905527</v>
      </c>
      <c r="G13198" t="n">
        <v>0.1311171798635367</v>
      </c>
      <c r="H13198" t="n">
        <v>-0.002730556681561228</v>
      </c>
      <c r="J13198" t="n">
        <v>0.03466007713156075</v>
      </c>
      <c r="K13198" t="n">
        <v>0.1083697058567292</v>
      </c>
      <c r="L13198" t="n">
        <v>-0.003286096175061723</v>
      </c>
      <c r="M13198" t="n">
        <v>0.07206796206084229</v>
      </c>
      <c r="N13198" t="n">
        <v>0.1148531034277707</v>
      </c>
      <c r="O13198" t="n">
        <v>-0.002316157804974444</v>
      </c>
      <c r="P13198" t="n">
        <v>0.1080574078664986</v>
      </c>
      <c r="Q13198" t="n">
        <v>0.1109163224291931</v>
      </c>
      <c r="R13198" t="n">
        <v>-0.001901113475328956</v>
      </c>
    </row>
    <row r="13199">
      <c r="F13199" t="n">
        <v>0.1019575410756881</v>
      </c>
      <c r="G13199" t="n">
        <v>0.1311271788858706</v>
      </c>
      <c r="H13199" t="n">
        <v>-0.002731102847514135</v>
      </c>
      <c r="J13199" t="n">
        <v>0.03466882786536954</v>
      </c>
      <c r="K13199" t="n">
        <v>0.1083779701521503</v>
      </c>
      <c r="L13199" t="n">
        <v>-0.003283453636641393</v>
      </c>
      <c r="M13199" t="n">
        <v>0.07204577415878827</v>
      </c>
      <c r="N13199" t="n">
        <v>0.114861862148386</v>
      </c>
      <c r="O13199" t="n">
        <v>-0.002314018951339076</v>
      </c>
      <c r="P13199" t="n">
        <v>0.1080940803037351</v>
      </c>
      <c r="Q13199" t="n">
        <v>0.1109247809301028</v>
      </c>
      <c r="R13199" t="n">
        <v>-0.001900733328663223</v>
      </c>
    </row>
    <row r="13200">
      <c r="F13200" t="n">
        <v>0.1019300154950103</v>
      </c>
      <c r="G13200" t="n">
        <v>0.1311371779082044</v>
      </c>
      <c r="H13200" t="n">
        <v>-0.002728380098832702</v>
      </c>
      <c r="J13200" t="n">
        <v>0.03468604545956491</v>
      </c>
      <c r="K13200" t="n">
        <v>0.1083862344475714</v>
      </c>
      <c r="L13200" t="n">
        <v>-0.003283453636641393</v>
      </c>
      <c r="M13200" t="n">
        <v>0.07202358619015078</v>
      </c>
      <c r="N13200" t="n">
        <v>0.1148706208690012</v>
      </c>
      <c r="O13200" t="n">
        <v>-0.002314481801414351</v>
      </c>
      <c r="P13200" t="n">
        <v>0.1080591480030953</v>
      </c>
      <c r="Q13200" t="n">
        <v>0.1109332394310125</v>
      </c>
      <c r="R13200" t="n">
        <v>-0.0018941085011185</v>
      </c>
    </row>
    <row r="13201">
      <c r="F13201" t="n">
        <v>0.1019457230647733</v>
      </c>
      <c r="G13201" t="n">
        <v>0.1311471769305382</v>
      </c>
      <c r="H13201" t="n">
        <v>-0.002728380098832702</v>
      </c>
      <c r="J13201" t="n">
        <v>0.03466939530149035</v>
      </c>
      <c r="K13201" t="n">
        <v>0.1083944987429924</v>
      </c>
      <c r="L13201" t="n">
        <v>-0.003282797077225947</v>
      </c>
      <c r="M13201" t="n">
        <v>0.07200139815494666</v>
      </c>
      <c r="N13201" t="n">
        <v>0.1148793795896165</v>
      </c>
      <c r="O13201" t="n">
        <v>-0.002314481801414351</v>
      </c>
      <c r="P13201" t="n">
        <v>0.1080600177071891</v>
      </c>
      <c r="Q13201" t="n">
        <v>0.1109416979319223</v>
      </c>
      <c r="R13201" t="n">
        <v>-0.0018941085011185</v>
      </c>
    </row>
    <row r="13202">
      <c r="F13202" t="n">
        <v>0.1019181984202041</v>
      </c>
      <c r="G13202" t="n">
        <v>0.1311571759528721</v>
      </c>
      <c r="H13202" t="n">
        <v>-0.002729198694721941</v>
      </c>
      <c r="J13202" t="n">
        <v>0.03466121189016949</v>
      </c>
      <c r="K13202" t="n">
        <v>0.1084027630384135</v>
      </c>
      <c r="L13202" t="n">
        <v>-0.003282468797518225</v>
      </c>
      <c r="M13202" t="n">
        <v>0.07206801949910321</v>
      </c>
      <c r="N13202" t="n">
        <v>0.1148881383102317</v>
      </c>
      <c r="O13202" t="n">
        <v>-0.002314713226451989</v>
      </c>
      <c r="P13202" t="n">
        <v>0.1080608871683031</v>
      </c>
      <c r="Q13202" t="n">
        <v>0.110950156432832</v>
      </c>
      <c r="R13202" t="n">
        <v>-0.0018941085011185</v>
      </c>
    </row>
    <row r="13203">
      <c r="F13203" t="n">
        <v>0.1019339077036296</v>
      </c>
      <c r="G13203" t="n">
        <v>0.1311671749752059</v>
      </c>
      <c r="H13203" t="n">
        <v>-0.002729198694721941</v>
      </c>
      <c r="J13203" t="n">
        <v>0.03467842930309015</v>
      </c>
      <c r="K13203" t="n">
        <v>0.1084110273338346</v>
      </c>
      <c r="L13203" t="n">
        <v>-0.003282797077225947</v>
      </c>
      <c r="M13203" t="n">
        <v>0.07204583133649539</v>
      </c>
      <c r="N13203" t="n">
        <v>0.114896897030847</v>
      </c>
      <c r="O13203" t="n">
        <v>-0.002314250376376714</v>
      </c>
      <c r="P13203" t="n">
        <v>0.1080975589816839</v>
      </c>
      <c r="Q13203" t="n">
        <v>0.1109586149337417</v>
      </c>
      <c r="R13203" t="n">
        <v>-0.001893729717296659</v>
      </c>
    </row>
    <row r="13204">
      <c r="F13204" t="n">
        <v>0.1019496180384247</v>
      </c>
      <c r="G13204" t="n">
        <v>0.1311771739975398</v>
      </c>
      <c r="H13204" t="n">
        <v>-0.002726474369958792</v>
      </c>
      <c r="J13204" t="n">
        <v>0.03466177862326529</v>
      </c>
      <c r="K13204" t="n">
        <v>0.1084192916292557</v>
      </c>
      <c r="L13204" t="n">
        <v>-0.003279495418144103</v>
      </c>
      <c r="M13204" t="n">
        <v>0.07206804783596749</v>
      </c>
      <c r="N13204" t="n">
        <v>0.1149056557514622</v>
      </c>
      <c r="O13204" t="n">
        <v>-0.002312803031852006</v>
      </c>
      <c r="P13204" t="n">
        <v>0.1080984280433293</v>
      </c>
      <c r="Q13204" t="n">
        <v>0.1109670734346514</v>
      </c>
      <c r="R13204" t="n">
        <v>-0.001887261466282671</v>
      </c>
    </row>
    <row r="13205">
      <c r="F13205" t="n">
        <v>0.1019365064679774</v>
      </c>
      <c r="G13205" t="n">
        <v>0.1311871730198736</v>
      </c>
      <c r="H13205" t="n">
        <v>-0.002726474369958792</v>
      </c>
      <c r="J13205" t="n">
        <v>0.03468746298667039</v>
      </c>
      <c r="K13205" t="n">
        <v>0.1084275559246768</v>
      </c>
      <c r="L13205" t="n">
        <v>-0.003278839584643825</v>
      </c>
      <c r="M13205" t="n">
        <v>0.07202365717738973</v>
      </c>
      <c r="N13205" t="n">
        <v>0.1149144144720775</v>
      </c>
      <c r="O13205" t="n">
        <v>-0.002312803031852006</v>
      </c>
      <c r="P13205" t="n">
        <v>0.1079918885541758</v>
      </c>
      <c r="Q13205" t="n">
        <v>0.1109755319355612</v>
      </c>
      <c r="R13205" t="n">
        <v>-0.001887450173558572</v>
      </c>
    </row>
    <row r="13206">
      <c r="F13206" t="n">
        <v>0.1019666302538699</v>
      </c>
      <c r="G13206" t="n">
        <v>0.1311971720422074</v>
      </c>
      <c r="H13206" t="n">
        <v>-0.002727019664832784</v>
      </c>
      <c r="J13206" t="n">
        <v>0.03467927908717966</v>
      </c>
      <c r="K13206" t="n">
        <v>0.1084358202200979</v>
      </c>
      <c r="L13206" t="n">
        <v>-0.003279167501393964</v>
      </c>
      <c r="M13206" t="n">
        <v>0.07206807591796366</v>
      </c>
      <c r="N13206" t="n">
        <v>0.1149231731926927</v>
      </c>
      <c r="O13206" t="n">
        <v>-0.002313265592458376</v>
      </c>
      <c r="P13206" t="n">
        <v>0.108028559724337</v>
      </c>
      <c r="Q13206" t="n">
        <v>0.1109839904364709</v>
      </c>
      <c r="R13206" t="n">
        <v>-0.001887072759006771</v>
      </c>
    </row>
    <row r="13207">
      <c r="F13207" t="n">
        <v>0.1019679318743099</v>
      </c>
      <c r="G13207" t="n">
        <v>0.1312071710645412</v>
      </c>
      <c r="H13207" t="n">
        <v>-0.002727019664832784</v>
      </c>
      <c r="J13207" t="n">
        <v>0.03467109502301184</v>
      </c>
      <c r="K13207" t="n">
        <v>0.108444084515519</v>
      </c>
      <c r="L13207" t="n">
        <v>-0.003278839584643825</v>
      </c>
      <c r="M13207" t="n">
        <v>0.07200148275784266</v>
      </c>
      <c r="N13207" t="n">
        <v>0.114931931913308</v>
      </c>
      <c r="O13207" t="n">
        <v>-0.002313265592458376</v>
      </c>
      <c r="P13207" t="n">
        <v>0.1079936249389593</v>
      </c>
      <c r="Q13207" t="n">
        <v>0.1109924489373806</v>
      </c>
      <c r="R13207" t="n">
        <v>-0.001887261466282671</v>
      </c>
    </row>
    <row r="13208">
      <c r="F13208" t="n">
        <v>0.1019259986795455</v>
      </c>
      <c r="G13208" t="n">
        <v>0.1312171700868751</v>
      </c>
      <c r="H13208" t="n">
        <v>-0.002724838841327402</v>
      </c>
      <c r="J13208" t="n">
        <v>0.03466291079412644</v>
      </c>
      <c r="K13208" t="n">
        <v>0.1084523488109401</v>
      </c>
      <c r="L13208" t="n">
        <v>-0.003276191204278732</v>
      </c>
      <c r="M13208" t="n">
        <v>0.07202369900527261</v>
      </c>
      <c r="N13208" t="n">
        <v>0.1149406906339232</v>
      </c>
      <c r="O13208" t="n">
        <v>-0.0023111214912048</v>
      </c>
      <c r="P13208" t="n">
        <v>0.1079944927658275</v>
      </c>
      <c r="Q13208" t="n">
        <v>0.1110009074382903</v>
      </c>
      <c r="R13208" t="n">
        <v>-0.001880194340381752</v>
      </c>
    </row>
    <row r="13209">
      <c r="F13209" t="n">
        <v>0.1019705374879369</v>
      </c>
      <c r="G13209" t="n">
        <v>0.1312271691092089</v>
      </c>
      <c r="H13209" t="n">
        <v>-0.002724838841327402</v>
      </c>
      <c r="J13209" t="n">
        <v>0.03466319356655638</v>
      </c>
      <c r="K13209" t="n">
        <v>0.1084606131063611</v>
      </c>
      <c r="L13209" t="n">
        <v>-0.003275863650669026</v>
      </c>
      <c r="M13209" t="n">
        <v>0.07206811756304071</v>
      </c>
      <c r="N13209" t="n">
        <v>0.1149494493545385</v>
      </c>
      <c r="O13209" t="n">
        <v>-0.002311583761730094</v>
      </c>
      <c r="P13209" t="n">
        <v>0.1079953603488366</v>
      </c>
      <c r="Q13209" t="n">
        <v>0.1110093659392001</v>
      </c>
      <c r="R13209" t="n">
        <v>-0.001880570379249829</v>
      </c>
    </row>
    <row r="13210">
      <c r="F13210" t="n">
        <v>0.101957429351314</v>
      </c>
      <c r="G13210" t="n">
        <v>0.1312371681315427</v>
      </c>
      <c r="H13210" t="n">
        <v>-0.002724838841327402</v>
      </c>
      <c r="J13210" t="n">
        <v>0.03466347623072651</v>
      </c>
      <c r="K13210" t="n">
        <v>0.1084688774017822</v>
      </c>
      <c r="L13210" t="n">
        <v>-0.003275863650669026</v>
      </c>
      <c r="M13210" t="n">
        <v>0.07204592894462231</v>
      </c>
      <c r="N13210" t="n">
        <v>0.1149582080751537</v>
      </c>
      <c r="O13210" t="n">
        <v>-0.0023111214912048</v>
      </c>
      <c r="P13210" t="n">
        <v>0.108032030890943</v>
      </c>
      <c r="Q13210" t="n">
        <v>0.1110178244401098</v>
      </c>
      <c r="R13210" t="n">
        <v>-0.001880570379249829</v>
      </c>
    </row>
    <row r="13211">
      <c r="F13211" t="n">
        <v>0.1019587340040012</v>
      </c>
      <c r="G13211" t="n">
        <v>0.1312471671538765</v>
      </c>
      <c r="H13211" t="n">
        <v>-0.002724838841327402</v>
      </c>
      <c r="J13211" t="n">
        <v>0.034663758786564</v>
      </c>
      <c r="K13211" t="n">
        <v>0.1084771416972033</v>
      </c>
      <c r="L13211" t="n">
        <v>-0.003275536097059321</v>
      </c>
      <c r="M13211" t="n">
        <v>0.07202374025973582</v>
      </c>
      <c r="N13211" t="n">
        <v>0.114966966795769</v>
      </c>
      <c r="O13211" t="n">
        <v>-0.00231181489699274</v>
      </c>
      <c r="P13211" t="n">
        <v>0.1079970947827471</v>
      </c>
      <c r="Q13211" t="n">
        <v>0.1110262829410195</v>
      </c>
      <c r="R13211" t="n">
        <v>-0.001873658572436624</v>
      </c>
    </row>
    <row r="13212">
      <c r="F13212" t="n">
        <v>0.1019456270563879</v>
      </c>
      <c r="G13212" t="n">
        <v>0.1312571661762104</v>
      </c>
      <c r="H13212" t="n">
        <v>-0.002721839591169383</v>
      </c>
      <c r="J13212" t="n">
        <v>0.03467250848484452</v>
      </c>
      <c r="K13212" t="n">
        <v>0.1084854059926244</v>
      </c>
      <c r="L13212" t="n">
        <v>-0.003271902871233814</v>
      </c>
      <c r="M13212" t="n">
        <v>0.07202375388378648</v>
      </c>
      <c r="N13212" t="n">
        <v>0.1149757255163842</v>
      </c>
      <c r="O13212" t="n">
        <v>-0.002309899154223373</v>
      </c>
      <c r="P13212" t="n">
        <v>0.1080337650098844</v>
      </c>
      <c r="Q13212" t="n">
        <v>0.1110347414419292</v>
      </c>
      <c r="R13212" t="n">
        <v>-0.001873283915653493</v>
      </c>
    </row>
    <row r="13213">
      <c r="F13213" t="n">
        <v>0.1019757582003997</v>
      </c>
      <c r="G13213" t="n">
        <v>0.1312671651985442</v>
      </c>
      <c r="H13213" t="n">
        <v>-0.002721839591169383</v>
      </c>
      <c r="J13213" t="n">
        <v>0.03466432357294978</v>
      </c>
      <c r="K13213" t="n">
        <v>0.1084936702880455</v>
      </c>
      <c r="L13213" t="n">
        <v>-0.003271902871233814</v>
      </c>
      <c r="M13213" t="n">
        <v>0.07202376744411482</v>
      </c>
      <c r="N13213" t="n">
        <v>0.1149844842369995</v>
      </c>
      <c r="O13213" t="n">
        <v>-0.002310361134054218</v>
      </c>
      <c r="P13213" t="n">
        <v>0.1081062386291412</v>
      </c>
      <c r="Q13213" t="n">
        <v>0.1110431999428389</v>
      </c>
      <c r="R13213" t="n">
        <v>-0.001873471244045059</v>
      </c>
    </row>
    <row r="13214">
      <c r="F13214" t="n">
        <v>0.1019482400500372</v>
      </c>
      <c r="G13214" t="n">
        <v>0.1312771642208781</v>
      </c>
      <c r="H13214" t="n">
        <v>-0.002721839591169383</v>
      </c>
      <c r="J13214" t="n">
        <v>0.03466460580335237</v>
      </c>
      <c r="K13214" t="n">
        <v>0.1085019345834666</v>
      </c>
      <c r="L13214" t="n">
        <v>-0.00327255725180806</v>
      </c>
      <c r="M13214" t="n">
        <v>0.07206818569690679</v>
      </c>
      <c r="N13214" t="n">
        <v>0.1149932429576147</v>
      </c>
      <c r="O13214" t="n">
        <v>-0.002309899154223373</v>
      </c>
      <c r="P13214" t="n">
        <v>0.1080713017009857</v>
      </c>
      <c r="Q13214" t="n">
        <v>0.1110516584437487</v>
      </c>
      <c r="R13214" t="n">
        <v>-0.001873658572436624</v>
      </c>
    </row>
    <row r="13215">
      <c r="F13215" t="n">
        <v>0.1019783732959336</v>
      </c>
      <c r="G13215" t="n">
        <v>0.1312871632432119</v>
      </c>
      <c r="H13215" t="n">
        <v>-0.002722384013529853</v>
      </c>
      <c r="J13215" t="n">
        <v>0.03466488792513102</v>
      </c>
      <c r="K13215" t="n">
        <v>0.1085101988788877</v>
      </c>
      <c r="L13215" t="n">
        <v>-0.003271902871233814</v>
      </c>
      <c r="M13215" t="n">
        <v>0.07204599675303305</v>
      </c>
      <c r="N13215" t="n">
        <v>0.11500200167823</v>
      </c>
      <c r="O13215" t="n">
        <v>-0.002309899154223373</v>
      </c>
      <c r="P13215" t="n">
        <v>0.1080363643548615</v>
      </c>
      <c r="Q13215" t="n">
        <v>0.1110601169446584</v>
      </c>
      <c r="R13215" t="n">
        <v>-0.001873658572436624</v>
      </c>
    </row>
    <row r="13216">
      <c r="F13216" t="n">
        <v>0.1019796820278039</v>
      </c>
      <c r="G13216" t="n">
        <v>0.1312971622655457</v>
      </c>
      <c r="H13216" t="n">
        <v>-0.002719927829919143</v>
      </c>
      <c r="J13216" t="n">
        <v>0.03469057202940343</v>
      </c>
      <c r="K13216" t="n">
        <v>0.1085184631743088</v>
      </c>
      <c r="L13216" t="n">
        <v>-0.003268267830929238</v>
      </c>
      <c r="M13216" t="n">
        <v>0.07206821250429221</v>
      </c>
      <c r="N13216" t="n">
        <v>0.1150107603988452</v>
      </c>
      <c r="O13216" t="n">
        <v>-0.002308442609120121</v>
      </c>
      <c r="P13216" t="n">
        <v>0.108037230313741</v>
      </c>
      <c r="Q13216" t="n">
        <v>0.1110685754455681</v>
      </c>
      <c r="R13216" t="n">
        <v>-0.001866341547142958</v>
      </c>
    </row>
    <row r="13217">
      <c r="F13217" t="n">
        <v>0.1019809915488012</v>
      </c>
      <c r="G13217" t="n">
        <v>0.1313071612878796</v>
      </c>
      <c r="H13217" t="n">
        <v>-0.002719655837136151</v>
      </c>
      <c r="J13217" t="n">
        <v>0.03469085401829541</v>
      </c>
      <c r="K13217" t="n">
        <v>0.1085267274697299</v>
      </c>
      <c r="L13217" t="n">
        <v>-0.003268921484495424</v>
      </c>
      <c r="M13217" t="n">
        <v>0.07204602343026517</v>
      </c>
      <c r="N13217" t="n">
        <v>0.1150195191194605</v>
      </c>
      <c r="O13217" t="n">
        <v>-0.002308673453381033</v>
      </c>
      <c r="P13217" t="n">
        <v>0.1080380960276764</v>
      </c>
      <c r="Q13217" t="n">
        <v>0.1110770339464778</v>
      </c>
      <c r="R13217" t="n">
        <v>-0.001866341547142958</v>
      </c>
    </row>
    <row r="13218">
      <c r="F13218" t="n">
        <v>0.1019390623330423</v>
      </c>
      <c r="G13218" t="n">
        <v>0.1313171603102134</v>
      </c>
      <c r="H13218" t="n">
        <v>-0.002719927829919143</v>
      </c>
      <c r="J13218" t="n">
        <v>0.03467420105810066</v>
      </c>
      <c r="K13218" t="n">
        <v>0.1085349917651509</v>
      </c>
      <c r="L13218" t="n">
        <v>-0.003268594657712331</v>
      </c>
      <c r="M13218" t="n">
        <v>0.07202383428984346</v>
      </c>
      <c r="N13218" t="n">
        <v>0.1150282778400757</v>
      </c>
      <c r="O13218" t="n">
        <v>-0.002308673453381033</v>
      </c>
      <c r="P13218" t="n">
        <v>0.1081105692888344</v>
      </c>
      <c r="Q13218" t="n">
        <v>0.1110854924473876</v>
      </c>
      <c r="R13218" t="n">
        <v>-0.001866528181297673</v>
      </c>
    </row>
    <row r="13219">
      <c r="F13219" t="n">
        <v>0.101954786344733</v>
      </c>
      <c r="G13219" t="n">
        <v>0.1313271593325472</v>
      </c>
      <c r="H13219" t="n">
        <v>-0.002720199822702135</v>
      </c>
      <c r="J13219" t="n">
        <v>0.0346829502211039</v>
      </c>
      <c r="K13219" t="n">
        <v>0.108543256060572</v>
      </c>
      <c r="L13219" t="n">
        <v>-0.003268267830929238</v>
      </c>
      <c r="M13219" t="n">
        <v>0.07204604985253762</v>
      </c>
      <c r="N13219" t="n">
        <v>0.115037036560691</v>
      </c>
      <c r="O13219" t="n">
        <v>-0.00230821176485921</v>
      </c>
      <c r="P13219" t="n">
        <v>0.1080756307028566</v>
      </c>
      <c r="Q13219" t="n">
        <v>0.1110939509482973</v>
      </c>
      <c r="R13219" t="n">
        <v>-0.001866528181297673</v>
      </c>
    </row>
    <row r="13220">
      <c r="F13220" t="n">
        <v>0.1019560979695483</v>
      </c>
      <c r="G13220" t="n">
        <v>0.1313371583548811</v>
      </c>
      <c r="H13220" t="n">
        <v>-0.002717742065743659</v>
      </c>
      <c r="J13220" t="n">
        <v>0.0346662969021157</v>
      </c>
      <c r="K13220" t="n">
        <v>0.1085515203559931</v>
      </c>
      <c r="L13220" t="n">
        <v>-0.003265283909354022</v>
      </c>
      <c r="M13220" t="n">
        <v>0.07204606296805832</v>
      </c>
      <c r="N13220" t="n">
        <v>0.1150457952813062</v>
      </c>
      <c r="O13220" t="n">
        <v>-0.002306752286859509</v>
      </c>
      <c r="P13220" t="n">
        <v>0.1080406916984924</v>
      </c>
      <c r="Q13220" t="n">
        <v>0.111102409449207</v>
      </c>
      <c r="R13220" t="n">
        <v>-0.001859553233900829</v>
      </c>
    </row>
    <row r="13221">
      <c r="F13221" t="n">
        <v>0.1019862375199336</v>
      </c>
      <c r="G13221" t="n">
        <v>0.1313471573772149</v>
      </c>
      <c r="H13221" t="n">
        <v>-0.002717470291537084</v>
      </c>
      <c r="J13221" t="n">
        <v>0.03469198088438367</v>
      </c>
      <c r="K13221" t="n">
        <v>0.1085597846514142</v>
      </c>
      <c r="L13221" t="n">
        <v>-0.003264630983157391</v>
      </c>
      <c r="M13221" t="n">
        <v>0.0720682784071956</v>
      </c>
      <c r="N13221" t="n">
        <v>0.1150545540019215</v>
      </c>
      <c r="O13221" t="n">
        <v>-0.002306752286859509</v>
      </c>
      <c r="P13221" t="n">
        <v>0.1080057522756825</v>
      </c>
      <c r="Q13221" t="n">
        <v>0.1111108679501167</v>
      </c>
      <c r="R13221" t="n">
        <v>-0.001859553233900829</v>
      </c>
    </row>
    <row r="13222">
      <c r="F13222" t="n">
        <v>0.1019443098833712</v>
      </c>
      <c r="G13222" t="n">
        <v>0.1313571563995487</v>
      </c>
      <c r="H13222" t="n">
        <v>-0.002717470291537084</v>
      </c>
      <c r="J13222" t="n">
        <v>0.03466685972999273</v>
      </c>
      <c r="K13222" t="n">
        <v>0.1085680489468353</v>
      </c>
      <c r="L13222" t="n">
        <v>-0.003264630983157391</v>
      </c>
      <c r="M13222" t="n">
        <v>0.07204608900785744</v>
      </c>
      <c r="N13222" t="n">
        <v>0.1150633127225367</v>
      </c>
      <c r="O13222" t="n">
        <v>-0.002306982985158025</v>
      </c>
      <c r="P13222" t="n">
        <v>0.1080066166764602</v>
      </c>
      <c r="Q13222" t="n">
        <v>0.1111193264510264</v>
      </c>
      <c r="R13222" t="n">
        <v>-0.001859367297171112</v>
      </c>
    </row>
    <row r="13223">
      <c r="F13223" t="n">
        <v>0.1019456237406005</v>
      </c>
      <c r="G13223" t="n">
        <v>0.1313671554218826</v>
      </c>
      <c r="H13223" t="n">
        <v>-0.002717742065743659</v>
      </c>
      <c r="J13223" t="n">
        <v>0.03468407610186597</v>
      </c>
      <c r="K13223" t="n">
        <v>0.1085763132422564</v>
      </c>
      <c r="L13223" t="n">
        <v>-0.003264304520059075</v>
      </c>
      <c r="M13223" t="n">
        <v>0.07206830432208564</v>
      </c>
      <c r="N13223" t="n">
        <v>0.115072071443152</v>
      </c>
      <c r="O13223" t="n">
        <v>-0.002306982985158025</v>
      </c>
      <c r="P13223" t="n">
        <v>0.108007480831523</v>
      </c>
      <c r="Q13223" t="n">
        <v>0.1111277849519362</v>
      </c>
      <c r="R13223" t="n">
        <v>-0.001859553233900829</v>
      </c>
    </row>
    <row r="13224">
      <c r="F13224" t="n">
        <v>0.1019757663110951</v>
      </c>
      <c r="G13224" t="n">
        <v>0.1313771544442164</v>
      </c>
      <c r="H13224" t="n">
        <v>-0.002715554510327354</v>
      </c>
      <c r="J13224" t="n">
        <v>0.03467588971001435</v>
      </c>
      <c r="K13224" t="n">
        <v>0.1085845775376775</v>
      </c>
      <c r="L13224" t="n">
        <v>-0.003260666235696573</v>
      </c>
      <c r="M13224" t="n">
        <v>0.07200171001017167</v>
      </c>
      <c r="N13224" t="n">
        <v>0.1150808301637672</v>
      </c>
      <c r="O13224" t="n">
        <v>-0.002305981380392689</v>
      </c>
      <c r="P13224" t="n">
        <v>0.1080083447407382</v>
      </c>
      <c r="Q13224" t="n">
        <v>0.1111362434528459</v>
      </c>
      <c r="R13224" t="n">
        <v>-0.001852361228058918</v>
      </c>
    </row>
    <row r="13225">
      <c r="F13225" t="n">
        <v>0.1019914961005891</v>
      </c>
      <c r="G13225" t="n">
        <v>0.1313871534665502</v>
      </c>
      <c r="H13225" t="n">
        <v>-0.002715554510327354</v>
      </c>
      <c r="J13225" t="n">
        <v>0.03468463838673057</v>
      </c>
      <c r="K13225" t="n">
        <v>0.1085928418330986</v>
      </c>
      <c r="L13225" t="n">
        <v>-0.003261644533397052</v>
      </c>
      <c r="M13225" t="n">
        <v>0.07206832998193649</v>
      </c>
      <c r="N13225" t="n">
        <v>0.1150895888843825</v>
      </c>
      <c r="O13225" t="n">
        <v>-0.002305981380392689</v>
      </c>
      <c r="P13225" t="n">
        <v>0.1080450129052639</v>
      </c>
      <c r="Q13225" t="n">
        <v>0.1111447019537556</v>
      </c>
      <c r="R13225" t="n">
        <v>-0.001852361228058918</v>
      </c>
    </row>
    <row r="13226">
      <c r="F13226" t="n">
        <v>0.1019495700361401</v>
      </c>
      <c r="G13226" t="n">
        <v>0.131397152488884</v>
      </c>
      <c r="H13226" t="n">
        <v>-0.002715554510327354</v>
      </c>
      <c r="J13226" t="n">
        <v>0.03468491936502882</v>
      </c>
      <c r="K13226" t="n">
        <v>0.1086011061285196</v>
      </c>
      <c r="L13226" t="n">
        <v>-0.003261318434163559</v>
      </c>
      <c r="M13226" t="n">
        <v>0.07200173553483802</v>
      </c>
      <c r="N13226" t="n">
        <v>0.1150983476049977</v>
      </c>
      <c r="O13226" t="n">
        <v>-0.002305289724309788</v>
      </c>
      <c r="P13226" t="n">
        <v>0.1080458764087369</v>
      </c>
      <c r="Q13226" t="n">
        <v>0.1111531604546653</v>
      </c>
      <c r="R13226" t="n">
        <v>-0.001852175991936112</v>
      </c>
    </row>
    <row r="13227">
      <c r="F13227" t="n">
        <v>0.1019941301153605</v>
      </c>
      <c r="G13227" t="n">
        <v>0.1314071515112179</v>
      </c>
      <c r="H13227" t="n">
        <v>-0.002715282954876321</v>
      </c>
      <c r="J13227" t="n">
        <v>0.03468520023380721</v>
      </c>
      <c r="K13227" t="n">
        <v>0.1086093704239407</v>
      </c>
      <c r="L13227" t="n">
        <v>-0.003261644533397052</v>
      </c>
      <c r="M13227" t="n">
        <v>0.0720017482015512</v>
      </c>
      <c r="N13227" t="n">
        <v>0.115107106325613</v>
      </c>
      <c r="O13227" t="n">
        <v>-0.002304515287553978</v>
      </c>
      <c r="P13227" t="n">
        <v>0.10804673966594</v>
      </c>
      <c r="Q13227" t="n">
        <v>0.111161618955575</v>
      </c>
      <c r="R13227" t="n">
        <v>-0.001852731700304529</v>
      </c>
    </row>
    <row r="13228">
      <c r="F13228" t="n">
        <v>0.1019666193239205</v>
      </c>
      <c r="G13228" t="n">
        <v>0.1314171505335517</v>
      </c>
      <c r="H13228" t="n">
        <v>-0.002713365164174412</v>
      </c>
      <c r="J13228" t="n">
        <v>0.0346854809929929</v>
      </c>
      <c r="K13228" t="n">
        <v>0.1086176347193618</v>
      </c>
      <c r="L13228" t="n">
        <v>-0.003257026158069735</v>
      </c>
      <c r="M13228" t="n">
        <v>0.0720017608045147</v>
      </c>
      <c r="N13228" t="n">
        <v>0.1151158650462282</v>
      </c>
      <c r="O13228" t="n">
        <v>-0.002304054476658646</v>
      </c>
      <c r="P13228" t="n">
        <v>0.1080834074370084</v>
      </c>
      <c r="Q13228" t="n">
        <v>0.1111700774564848</v>
      </c>
      <c r="R13228" t="n">
        <v>-0.001845323402127345</v>
      </c>
    </row>
    <row r="13229">
      <c r="F13229" t="n">
        <v>0.1019679380346033</v>
      </c>
      <c r="G13229" t="n">
        <v>0.1314271495558855</v>
      </c>
      <c r="H13229" t="n">
        <v>-0.002713365164174412</v>
      </c>
      <c r="J13229" t="n">
        <v>0.0346942293719044</v>
      </c>
      <c r="K13229" t="n">
        <v>0.1086258990147829</v>
      </c>
      <c r="L13229" t="n">
        <v>-0.003257677628448387</v>
      </c>
      <c r="M13229" t="n">
        <v>0.07200177334372626</v>
      </c>
      <c r="N13229" t="n">
        <v>0.1151246237668435</v>
      </c>
      <c r="O13229" t="n">
        <v>-0.002304284882106312</v>
      </c>
      <c r="P13229" t="n">
        <v>0.1081200751340947</v>
      </c>
      <c r="Q13229" t="n">
        <v>0.1111785359573945</v>
      </c>
      <c r="R13229" t="n">
        <v>-0.00184569246680777</v>
      </c>
    </row>
    <row r="13230">
      <c r="F13230" t="n">
        <v>0.101983672285001</v>
      </c>
      <c r="G13230" t="n">
        <v>0.1314371485782194</v>
      </c>
      <c r="H13230" t="n">
        <v>-0.002713907837207246</v>
      </c>
      <c r="J13230" t="n">
        <v>0.03468604218229489</v>
      </c>
      <c r="K13230" t="n">
        <v>0.108634163310204</v>
      </c>
      <c r="L13230" t="n">
        <v>-0.003258003363637713</v>
      </c>
      <c r="M13230" t="n">
        <v>0.07206839301564907</v>
      </c>
      <c r="N13230" t="n">
        <v>0.1151333824874587</v>
      </c>
      <c r="O13230" t="n">
        <v>-0.002304284882106312</v>
      </c>
      <c r="P13230" t="n">
        <v>0.1080493279586049</v>
      </c>
      <c r="Q13230" t="n">
        <v>0.1111869944583042</v>
      </c>
      <c r="R13230" t="n">
        <v>-0.001845507934467558</v>
      </c>
    </row>
    <row r="13231">
      <c r="F13231" t="n">
        <v>0.101999407585536</v>
      </c>
      <c r="G13231" t="n">
        <v>0.1314471476005532</v>
      </c>
      <c r="H13231" t="n">
        <v>-0.002713907837207246</v>
      </c>
      <c r="J13231" t="n">
        <v>0.03469479039774816</v>
      </c>
      <c r="K13231" t="n">
        <v>0.1086424276056251</v>
      </c>
      <c r="L13231" t="n">
        <v>-0.003257677628448387</v>
      </c>
      <c r="M13231" t="n">
        <v>0.07206840543107396</v>
      </c>
      <c r="N13231" t="n">
        <v>0.115142141208074</v>
      </c>
      <c r="O13231" t="n">
        <v>-0.002304284882106312</v>
      </c>
      <c r="P13231" t="n">
        <v>0.1080143852103802</v>
      </c>
      <c r="Q13231" t="n">
        <v>0.111195452959214</v>
      </c>
      <c r="R13231" t="n">
        <v>-0.00183825388169735</v>
      </c>
    </row>
    <row r="13232">
      <c r="F13232" t="n">
        <v>0.1019718988835481</v>
      </c>
      <c r="G13232" t="n">
        <v>0.131457146622887</v>
      </c>
      <c r="H13232" t="n">
        <v>-0.002710902910386244</v>
      </c>
      <c r="J13232" t="n">
        <v>0.03467813511884009</v>
      </c>
      <c r="K13232" t="n">
        <v>0.1086506919010462</v>
      </c>
      <c r="L13232" t="n">
        <v>-0.003253709665156171</v>
      </c>
      <c r="M13232" t="n">
        <v>0.07206841778272099</v>
      </c>
      <c r="N13232" t="n">
        <v>0.1151508999286892</v>
      </c>
      <c r="O13232" t="n">
        <v>-0.002302355321564023</v>
      </c>
      <c r="P13232" t="n">
        <v>0.1080510522532687</v>
      </c>
      <c r="Q13232" t="n">
        <v>0.1112039114601237</v>
      </c>
      <c r="R13232" t="n">
        <v>-0.00183843770708552</v>
      </c>
    </row>
    <row r="13233">
      <c r="F13233" t="n">
        <v>0.1019588055883921</v>
      </c>
      <c r="G13233" t="n">
        <v>0.1314671456452209</v>
      </c>
      <c r="H13233" t="n">
        <v>-0.002711174027789023</v>
      </c>
      <c r="J13233" t="n">
        <v>0.03466994745942137</v>
      </c>
      <c r="K13233" t="n">
        <v>0.1086589561964672</v>
      </c>
      <c r="L13233" t="n">
        <v>-0.003253384294189656</v>
      </c>
      <c r="M13233" t="n">
        <v>0.07202402526553492</v>
      </c>
      <c r="N13233" t="n">
        <v>0.1151596586493045</v>
      </c>
      <c r="O13233" t="n">
        <v>-0.002302355321564023</v>
      </c>
      <c r="P13233" t="n">
        <v>0.108016108838666</v>
      </c>
      <c r="Q13233" t="n">
        <v>0.1112123699610334</v>
      </c>
      <c r="R13233" t="n">
        <v>-0.00183843770708552</v>
      </c>
    </row>
    <row r="13234">
      <c r="F13234" t="n">
        <v>0.1019601280961824</v>
      </c>
      <c r="G13234" t="n">
        <v>0.1314771446675547</v>
      </c>
      <c r="H13234" t="n">
        <v>-0.00271171626259458</v>
      </c>
      <c r="J13234" t="n">
        <v>0.0346786953730441</v>
      </c>
      <c r="K13234" t="n">
        <v>0.1086672204918883</v>
      </c>
      <c r="L13234" t="n">
        <v>-0.003254035036122687</v>
      </c>
      <c r="M13234" t="n">
        <v>0.07204623989092404</v>
      </c>
      <c r="N13234" t="n">
        <v>0.1151684173699197</v>
      </c>
      <c r="O13234" t="n">
        <v>-0.002302355321564023</v>
      </c>
      <c r="P13234" t="n">
        <v>0.1080527755596716</v>
      </c>
      <c r="Q13234" t="n">
        <v>0.1112208284619431</v>
      </c>
      <c r="R13234" t="n">
        <v>-0.00183807005630918</v>
      </c>
    </row>
    <row r="13235">
      <c r="F13235" t="n">
        <v>0.1019758668035046</v>
      </c>
      <c r="G13235" t="n">
        <v>0.1314871436898885</v>
      </c>
      <c r="H13235" t="n">
        <v>-0.00271171626259458</v>
      </c>
      <c r="J13235" t="n">
        <v>0.0346705074375116</v>
      </c>
      <c r="K13235" t="n">
        <v>0.1086754847873094</v>
      </c>
      <c r="L13235" t="n">
        <v>-0.003253384294189656</v>
      </c>
      <c r="M13235" t="n">
        <v>0.07204625205000839</v>
      </c>
      <c r="N13235" t="n">
        <v>0.115177176090535</v>
      </c>
      <c r="O13235" t="n">
        <v>-0.002302815838680047</v>
      </c>
      <c r="P13235" t="n">
        <v>0.1081252475693121</v>
      </c>
      <c r="Q13235" t="n">
        <v>0.1112292869628528</v>
      </c>
      <c r="R13235" t="n">
        <v>-0.00183825388169735</v>
      </c>
    </row>
    <row r="13236">
      <c r="F13236" t="n">
        <v>0.1019771910138632</v>
      </c>
      <c r="G13236" t="n">
        <v>0.1314971427122224</v>
      </c>
      <c r="H13236" t="n">
        <v>-0.002708981101675373</v>
      </c>
      <c r="J13236" t="n">
        <v>0.03469619103791906</v>
      </c>
      <c r="K13236" t="n">
        <v>0.1086837490827305</v>
      </c>
      <c r="L13236" t="n">
        <v>-0.003250715670764718</v>
      </c>
      <c r="M13236" t="n">
        <v>0.07204626414531232</v>
      </c>
      <c r="N13236" t="n">
        <v>0.1151859348111502</v>
      </c>
      <c r="O13236" t="n">
        <v>-0.002301573803444069</v>
      </c>
      <c r="P13236" t="n">
        <v>0.1080186924269653</v>
      </c>
      <c r="Q13236" t="n">
        <v>0.1112377454637626</v>
      </c>
      <c r="R13236" t="n">
        <v>-0.001831518959635719</v>
      </c>
    </row>
    <row r="13237">
      <c r="F13237" t="n">
        <v>0.1019641003297886</v>
      </c>
      <c r="G13237" t="n">
        <v>0.1315071417345562</v>
      </c>
      <c r="H13237" t="n">
        <v>-0.002709251999785541</v>
      </c>
      <c r="J13237" t="n">
        <v>0.03467953492848101</v>
      </c>
      <c r="K13237" t="n">
        <v>0.1086920133781516</v>
      </c>
      <c r="L13237" t="n">
        <v>-0.003250390664198955</v>
      </c>
      <c r="M13237" t="n">
        <v>0.0720462761768336</v>
      </c>
      <c r="N13237" t="n">
        <v>0.1151946935317655</v>
      </c>
      <c r="O13237" t="n">
        <v>-0.002301573803444069</v>
      </c>
      <c r="P13237" t="n">
        <v>0.1080911641998332</v>
      </c>
      <c r="Q13237" t="n">
        <v>0.1112462039646723</v>
      </c>
      <c r="R13237" t="n">
        <v>-0.001831152729089901</v>
      </c>
    </row>
    <row r="13238">
      <c r="F13238" t="n">
        <v>0.1020086734126092</v>
      </c>
      <c r="G13238" t="n">
        <v>0.13151714075689</v>
      </c>
      <c r="H13238" t="n">
        <v>-0.002709251999785541</v>
      </c>
      <c r="J13238" t="n">
        <v>0.03468828254122616</v>
      </c>
      <c r="K13238" t="n">
        <v>0.1087002776735727</v>
      </c>
      <c r="L13238" t="n">
        <v>-0.003250390664198955</v>
      </c>
      <c r="M13238" t="n">
        <v>0.07204628814456993</v>
      </c>
      <c r="N13238" t="n">
        <v>0.1152034522523807</v>
      </c>
      <c r="O13238" t="n">
        <v>-0.002300883469369851</v>
      </c>
      <c r="P13238" t="n">
        <v>0.108020413581532</v>
      </c>
      <c r="Q13238" t="n">
        <v>0.111254662465582</v>
      </c>
      <c r="R13238" t="n">
        <v>-0.001831152729089901</v>
      </c>
    </row>
    <row r="13239">
      <c r="F13239" t="n">
        <v>0.1019667524086592</v>
      </c>
      <c r="G13239" t="n">
        <v>0.1315271397792238</v>
      </c>
      <c r="H13239" t="n">
        <v>-0.002706786386337648</v>
      </c>
      <c r="J13239" t="n">
        <v>0.03467162607126836</v>
      </c>
      <c r="K13239" t="n">
        <v>0.1087085419689938</v>
      </c>
      <c r="L13239" t="n">
        <v>-0.003249740651067428</v>
      </c>
      <c r="M13239" t="n">
        <v>0.07204630004851909</v>
      </c>
      <c r="N13239" t="n">
        <v>0.115212210972996</v>
      </c>
      <c r="O13239" t="n">
        <v>-0.002299408508629399</v>
      </c>
      <c r="P13239" t="n">
        <v>0.1080212737871279</v>
      </c>
      <c r="Q13239" t="n">
        <v>0.1112631209664917</v>
      </c>
      <c r="R13239" t="n">
        <v>-0.001830969613816992</v>
      </c>
    </row>
    <row r="13240">
      <c r="F13240" t="n">
        <v>0.1019680796244154</v>
      </c>
      <c r="G13240" t="n">
        <v>0.1315371388015577</v>
      </c>
      <c r="H13240" t="n">
        <v>-0.002707327743614916</v>
      </c>
      <c r="J13240" t="n">
        <v>0.03467190545377777</v>
      </c>
      <c r="K13240" t="n">
        <v>0.1087168062644149</v>
      </c>
      <c r="L13240" t="n">
        <v>-0.003246419877701919</v>
      </c>
      <c r="M13240" t="n">
        <v>0.07202410947773108</v>
      </c>
      <c r="N13240" t="n">
        <v>0.1152209696936112</v>
      </c>
      <c r="O13240" t="n">
        <v>-0.002299408508629399</v>
      </c>
      <c r="P13240" t="n">
        <v>0.108093745332663</v>
      </c>
      <c r="Q13240" t="n">
        <v>0.1112715794674014</v>
      </c>
      <c r="R13240" t="n">
        <v>-0.001823837604625301</v>
      </c>
    </row>
    <row r="13241">
      <c r="F13241" t="n">
        <v>0.1019694076241106</v>
      </c>
      <c r="G13241" t="n">
        <v>0.1315471378238915</v>
      </c>
      <c r="H13241" t="n">
        <v>-0.002706515707699014</v>
      </c>
      <c r="J13241" t="n">
        <v>0.03468065279104869</v>
      </c>
      <c r="K13241" t="n">
        <v>0.108725070559836</v>
      </c>
      <c r="L13241" t="n">
        <v>-0.00324706916167746</v>
      </c>
      <c r="M13241" t="n">
        <v>0.07206852607717218</v>
      </c>
      <c r="N13241" t="n">
        <v>0.1152297284142265</v>
      </c>
      <c r="O13241" t="n">
        <v>-0.002299868436323895</v>
      </c>
      <c r="P13241" t="n">
        <v>0.1080587993342151</v>
      </c>
      <c r="Q13241" t="n">
        <v>0.1112800379683112</v>
      </c>
      <c r="R13241" t="n">
        <v>-0.001824202408626626</v>
      </c>
    </row>
    <row r="13242">
      <c r="F13242" t="n">
        <v>0.1019995690934381</v>
      </c>
      <c r="G13242" t="n">
        <v>0.1315571368462254</v>
      </c>
      <c r="H13242" t="n">
        <v>-0.002707057064976282</v>
      </c>
      <c r="J13242" t="n">
        <v>0.03468093198036905</v>
      </c>
      <c r="K13242" t="n">
        <v>0.1087333348552571</v>
      </c>
      <c r="L13242" t="n">
        <v>-0.003246095235714149</v>
      </c>
      <c r="M13242" t="n">
        <v>0.07202413296432458</v>
      </c>
      <c r="N13242" t="n">
        <v>0.1152384871348417</v>
      </c>
      <c r="O13242" t="n">
        <v>-0.002299408508629399</v>
      </c>
      <c r="P13242" t="n">
        <v>0.1080238529155745</v>
      </c>
      <c r="Q13242" t="n">
        <v>0.1112884964692209</v>
      </c>
      <c r="R13242" t="n">
        <v>-0.001824384810627289</v>
      </c>
    </row>
    <row r="13243">
      <c r="F13243" t="n">
        <v>0.1019720659744925</v>
      </c>
      <c r="G13243" t="n">
        <v>0.1315671358685592</v>
      </c>
      <c r="H13243" t="n">
        <v>-0.002707327743614916</v>
      </c>
      <c r="J13243" t="n">
        <v>0.03468967918012099</v>
      </c>
      <c r="K13243" t="n">
        <v>0.1087415991506781</v>
      </c>
      <c r="L13243" t="n">
        <v>-0.003246095235714149</v>
      </c>
      <c r="M13243" t="n">
        <v>0.07204634702639895</v>
      </c>
      <c r="N13243" t="n">
        <v>0.115247245855457</v>
      </c>
      <c r="O13243" t="n">
        <v>-0.002299638472476647</v>
      </c>
      <c r="P13243" t="n">
        <v>0.1080605181803193</v>
      </c>
      <c r="Q13243" t="n">
        <v>0.1112969549701306</v>
      </c>
      <c r="R13243" t="n">
        <v>-0.001823837604625301</v>
      </c>
    </row>
    <row r="13244">
      <c r="F13244" t="n">
        <v>0.1019878129337347</v>
      </c>
      <c r="G13244" t="n">
        <v>0.131577134890893</v>
      </c>
      <c r="H13244" t="n">
        <v>-0.002705130800256494</v>
      </c>
      <c r="J13244" t="n">
        <v>0.03467302187791127</v>
      </c>
      <c r="K13244" t="n">
        <v>0.1087498634460992</v>
      </c>
      <c r="L13244" t="n">
        <v>-0.003242772332374149</v>
      </c>
      <c r="M13244" t="n">
        <v>0.07206856102699805</v>
      </c>
      <c r="N13244" t="n">
        <v>0.1152560045760722</v>
      </c>
      <c r="O13244" t="n">
        <v>-0.002298619881418417</v>
      </c>
      <c r="P13244" t="n">
        <v>0.1081329895060986</v>
      </c>
      <c r="Q13244" t="n">
        <v>0.1113054134710404</v>
      </c>
      <c r="R13244" t="n">
        <v>-0.001816855776626501</v>
      </c>
    </row>
    <row r="13245">
      <c r="F13245" t="n">
        <v>0.1020179776844387</v>
      </c>
      <c r="G13245" t="n">
        <v>0.1315871339132269</v>
      </c>
      <c r="H13245" t="n">
        <v>-0.002704860341268266</v>
      </c>
      <c r="J13245" t="n">
        <v>0.03468176888399288</v>
      </c>
      <c r="K13245" t="n">
        <v>0.1087581277415203</v>
      </c>
      <c r="L13245" t="n">
        <v>-0.003242772332374149</v>
      </c>
      <c r="M13245" t="n">
        <v>0.07206857254932889</v>
      </c>
      <c r="N13245" t="n">
        <v>0.1152647632966875</v>
      </c>
      <c r="O13245" t="n">
        <v>-0.00229839006539348</v>
      </c>
      <c r="P13245" t="n">
        <v>0.1081338484795359</v>
      </c>
      <c r="Q13245" t="n">
        <v>0.1113138719719501</v>
      </c>
      <c r="R13245" t="n">
        <v>-0.001816855776626501</v>
      </c>
    </row>
    <row r="13246">
      <c r="F13246" t="n">
        <v>0.1020193100003486</v>
      </c>
      <c r="G13246" t="n">
        <v>0.1315971329355607</v>
      </c>
      <c r="H13246" t="n">
        <v>-0.002704860341268266</v>
      </c>
      <c r="J13246" t="n">
        <v>0.03468204763017896</v>
      </c>
      <c r="K13246" t="n">
        <v>0.1087663920369414</v>
      </c>
      <c r="L13246" t="n">
        <v>-0.003242448055140912</v>
      </c>
      <c r="M13246" t="n">
        <v>0.07206858400785041</v>
      </c>
      <c r="N13246" t="n">
        <v>0.1152735220173027</v>
      </c>
      <c r="O13246" t="n">
        <v>-0.002297930433343606</v>
      </c>
      <c r="P13246" t="n">
        <v>0.1080272882757594</v>
      </c>
      <c r="Q13246" t="n">
        <v>0.1113223304728598</v>
      </c>
      <c r="R13246" t="n">
        <v>-0.001816674091048838</v>
      </c>
    </row>
    <row r="13247">
      <c r="F13247" t="n">
        <v>0.1019918090820285</v>
      </c>
      <c r="G13247" t="n">
        <v>0.1316071319578945</v>
      </c>
      <c r="H13247" t="n">
        <v>-0.002704319423291811</v>
      </c>
      <c r="J13247" t="n">
        <v>0.03467385803277284</v>
      </c>
      <c r="K13247" t="n">
        <v>0.1087746563323625</v>
      </c>
      <c r="L13247" t="n">
        <v>-0.003242448055140912</v>
      </c>
      <c r="M13247" t="n">
        <v>0.0720241905644475</v>
      </c>
      <c r="N13247" t="n">
        <v>0.115282280737918</v>
      </c>
      <c r="O13247" t="n">
        <v>-0.002297930433343606</v>
      </c>
      <c r="P13247" t="n">
        <v>0.1080997592844741</v>
      </c>
      <c r="Q13247" t="n">
        <v>0.1113307889737695</v>
      </c>
      <c r="R13247" t="n">
        <v>-0.001816674091048838</v>
      </c>
    </row>
    <row r="13248">
      <c r="F13248" t="n">
        <v>0.1020219769807698</v>
      </c>
      <c r="G13248" t="n">
        <v>0.1316171309802283</v>
      </c>
      <c r="H13248" t="n">
        <v>-0.002702121350847727</v>
      </c>
      <c r="J13248" t="n">
        <v>0.03469954131053921</v>
      </c>
      <c r="K13248" t="n">
        <v>0.1087829206277836</v>
      </c>
      <c r="L13248" t="n">
        <v>-0.003238799116358811</v>
      </c>
      <c r="M13248" t="n">
        <v>0.0720242018930779</v>
      </c>
      <c r="N13248" t="n">
        <v>0.1152910394585332</v>
      </c>
      <c r="O13248" t="n">
        <v>-0.002296908573294485</v>
      </c>
      <c r="P13248" t="n">
        <v>0.1081006174251929</v>
      </c>
      <c r="Q13248" t="n">
        <v>0.1113392474746792</v>
      </c>
      <c r="R13248" t="n">
        <v>-0.001810022033432764</v>
      </c>
    </row>
    <row r="13249">
      <c r="F13249" t="n">
        <v>0.1020233116448683</v>
      </c>
      <c r="G13249" t="n">
        <v>0.1316271300025622</v>
      </c>
      <c r="H13249" t="n">
        <v>-0.002702932068324729</v>
      </c>
      <c r="J13249" t="n">
        <v>0.03469981977929239</v>
      </c>
      <c r="K13249" t="n">
        <v>0.1087911849232047</v>
      </c>
      <c r="L13249" t="n">
        <v>-0.003239446940964543</v>
      </c>
      <c r="M13249" t="n">
        <v>0.07204641557922081</v>
      </c>
      <c r="N13249" t="n">
        <v>0.1152997981791485</v>
      </c>
      <c r="O13249" t="n">
        <v>-0.002296678905403945</v>
      </c>
      <c r="P13249" t="n">
        <v>0.1081372818835755</v>
      </c>
      <c r="Q13249" t="n">
        <v>0.111347705975589</v>
      </c>
      <c r="R13249" t="n">
        <v>-0.001810022033432764</v>
      </c>
    </row>
    <row r="13250">
      <c r="F13250" t="n">
        <v>0.1019958122734792</v>
      </c>
      <c r="G13250" t="n">
        <v>0.131637129024896</v>
      </c>
      <c r="H13250" t="n">
        <v>-0.002702932068324729</v>
      </c>
      <c r="J13250" t="n">
        <v>0.03469162982068871</v>
      </c>
      <c r="K13250" t="n">
        <v>0.1087994492186258</v>
      </c>
      <c r="L13250" t="n">
        <v>-0.003239123028661677</v>
      </c>
      <c r="M13250" t="n">
        <v>0.07206862920379836</v>
      </c>
      <c r="N13250" t="n">
        <v>0.1153085568997637</v>
      </c>
      <c r="O13250" t="n">
        <v>-0.002296678905403945</v>
      </c>
      <c r="P13250" t="n">
        <v>0.1080307196536029</v>
      </c>
      <c r="Q13250" t="n">
        <v>0.1113561644764987</v>
      </c>
      <c r="R13250" t="n">
        <v>-0.001809841067422623</v>
      </c>
    </row>
    <row r="13251">
      <c r="F13251" t="n">
        <v>0.1020115657773109</v>
      </c>
      <c r="G13251" t="n">
        <v>0.1316471280472299</v>
      </c>
      <c r="H13251" t="n">
        <v>-0.002702932068324729</v>
      </c>
      <c r="J13251" t="n">
        <v>0.03468343969516764</v>
      </c>
      <c r="K13251" t="n">
        <v>0.1088077135140468</v>
      </c>
      <c r="L13251" t="n">
        <v>-0.003239446940964543</v>
      </c>
      <c r="M13251" t="n">
        <v>0.07202423549614037</v>
      </c>
      <c r="N13251" t="n">
        <v>0.115317315620379</v>
      </c>
      <c r="O13251" t="n">
        <v>-0.002296449237513405</v>
      </c>
      <c r="P13251" t="n">
        <v>0.1081031903515514</v>
      </c>
      <c r="Q13251" t="n">
        <v>0.1113646229774084</v>
      </c>
      <c r="R13251" t="n">
        <v>-0.001802433043304863</v>
      </c>
    </row>
    <row r="13252">
      <c r="F13252" t="n">
        <v>0.1019840673017211</v>
      </c>
      <c r="G13252" t="n">
        <v>0.1316571270695637</v>
      </c>
      <c r="H13252" t="n">
        <v>-0.002700191510021906</v>
      </c>
      <c r="J13252" t="n">
        <v>0.03470065451802205</v>
      </c>
      <c r="K13252" t="n">
        <v>0.1088159778094679</v>
      </c>
      <c r="L13252" t="n">
        <v>-0.003236119067971014</v>
      </c>
      <c r="M13252" t="n">
        <v>0.07202424656954406</v>
      </c>
      <c r="N13252" t="n">
        <v>0.1153260743409942</v>
      </c>
      <c r="O13252" t="n">
        <v>-0.002295423954026648</v>
      </c>
      <c r="P13252" t="n">
        <v>0.1080324338464955</v>
      </c>
      <c r="Q13252" t="n">
        <v>0.1113730814783181</v>
      </c>
      <c r="R13252" t="n">
        <v>-0.001802252800000533</v>
      </c>
    </row>
    <row r="13253">
      <c r="F13253" t="n">
        <v>0.101985404692591</v>
      </c>
      <c r="G13253" t="n">
        <v>0.1316671260918975</v>
      </c>
      <c r="H13253" t="n">
        <v>-0.002699921490870903</v>
      </c>
      <c r="J13253" t="n">
        <v>0.034683995742364</v>
      </c>
      <c r="K13253" t="n">
        <v>0.108824242104889</v>
      </c>
      <c r="L13253" t="n">
        <v>-0.003235471973576299</v>
      </c>
      <c r="M13253" t="n">
        <v>0.07204646000489337</v>
      </c>
      <c r="N13253" t="n">
        <v>0.1153348330616095</v>
      </c>
      <c r="O13253" t="n">
        <v>-0.002295423954026648</v>
      </c>
      <c r="P13253" t="n">
        <v>0.1080690974782184</v>
      </c>
      <c r="Q13253" t="n">
        <v>0.1113815399792278</v>
      </c>
      <c r="R13253" t="n">
        <v>-0.001802613286609194</v>
      </c>
    </row>
    <row r="13254">
      <c r="F13254" t="n">
        <v>0.1019867428647178</v>
      </c>
      <c r="G13254" t="n">
        <v>0.1316771251142313</v>
      </c>
      <c r="H13254" t="n">
        <v>-0.002700191510021906</v>
      </c>
      <c r="J13254" t="n">
        <v>0.03469274202614517</v>
      </c>
      <c r="K13254" t="n">
        <v>0.1088325064003101</v>
      </c>
      <c r="L13254" t="n">
        <v>-0.003235471973576299</v>
      </c>
      <c r="M13254" t="n">
        <v>0.07204647095176481</v>
      </c>
      <c r="N13254" t="n">
        <v>0.1153435917822247</v>
      </c>
      <c r="O13254" t="n">
        <v>-0.002294964915139731</v>
      </c>
      <c r="P13254" t="n">
        <v>0.108069954036025</v>
      </c>
      <c r="Q13254" t="n">
        <v>0.1113899984801376</v>
      </c>
      <c r="R13254" t="n">
        <v>-0.001802793529913524</v>
      </c>
    </row>
    <row r="13255">
      <c r="F13255" t="n">
        <v>0.1020313360508882</v>
      </c>
      <c r="G13255" t="n">
        <v>0.1316871241365652</v>
      </c>
      <c r="H13255" t="n">
        <v>-0.002699921490870903</v>
      </c>
      <c r="J13255" t="n">
        <v>0.03469301979879255</v>
      </c>
      <c r="K13255" t="n">
        <v>0.1088407706957312</v>
      </c>
      <c r="L13255" t="n">
        <v>-0.003235471973576299</v>
      </c>
      <c r="M13255" t="n">
        <v>0.07206868426275376</v>
      </c>
      <c r="N13255" t="n">
        <v>0.11535235050284</v>
      </c>
      <c r="O13255" t="n">
        <v>-0.002294964915139731</v>
      </c>
      <c r="P13255" t="n">
        <v>0.1081424245059184</v>
      </c>
      <c r="Q13255" t="n">
        <v>0.1113984569810473</v>
      </c>
      <c r="R13255" t="n">
        <v>-0.001802613286609194</v>
      </c>
    </row>
    <row r="13256">
      <c r="F13256" t="n">
        <v>0.102003839763568</v>
      </c>
      <c r="G13256" t="n">
        <v>0.131697123158899</v>
      </c>
      <c r="H13256" t="n">
        <v>-0.002697719843865476</v>
      </c>
      <c r="J13256" t="n">
        <v>0.03468482897690991</v>
      </c>
      <c r="K13256" t="n">
        <v>0.1088490349911523</v>
      </c>
      <c r="L13256" t="n">
        <v>-0.003232142356047224</v>
      </c>
      <c r="M13256" t="n">
        <v>0.07206869508305838</v>
      </c>
      <c r="N13256" t="n">
        <v>0.1153611092234552</v>
      </c>
      <c r="O13256" t="n">
        <v>-0.002293706830906614</v>
      </c>
      <c r="P13256" t="n">
        <v>0.10803585923492</v>
      </c>
      <c r="Q13256" t="n">
        <v>0.111406915481957</v>
      </c>
      <c r="R13256" t="n">
        <v>-0.00179499514715815</v>
      </c>
    </row>
    <row r="13257">
      <c r="F13257" t="n">
        <v>0.1020340171037245</v>
      </c>
      <c r="G13257" t="n">
        <v>0.1317071221812328</v>
      </c>
      <c r="H13257" t="n">
        <v>-0.002698259441794042</v>
      </c>
      <c r="J13257" t="n">
        <v>0.03469357500911741</v>
      </c>
      <c r="K13257" t="n">
        <v>0.1088572992865734</v>
      </c>
      <c r="L13257" t="n">
        <v>-0.003232465537964637</v>
      </c>
      <c r="M13257" t="n">
        <v>0.07206870583952893</v>
      </c>
      <c r="N13257" t="n">
        <v>0.1153698679440705</v>
      </c>
      <c r="O13257" t="n">
        <v>-0.002293477460223524</v>
      </c>
      <c r="P13257" t="n">
        <v>0.1081441367134653</v>
      </c>
      <c r="Q13257" t="n">
        <v>0.1114153739828667</v>
      </c>
      <c r="R13257" t="n">
        <v>-0.001795354182091075</v>
      </c>
    </row>
    <row r="13258">
      <c r="F13258" t="n">
        <v>0.1020209403213855</v>
      </c>
      <c r="G13258" t="n">
        <v>0.1317171212035667</v>
      </c>
      <c r="H13258" t="n">
        <v>-0.002698529240758325</v>
      </c>
      <c r="J13258" t="n">
        <v>0.0346769153698675</v>
      </c>
      <c r="K13258" t="n">
        <v>0.1088655635819945</v>
      </c>
      <c r="L13258" t="n">
        <v>-0.003231495992212398</v>
      </c>
      <c r="M13258" t="n">
        <v>0.07200210923866224</v>
      </c>
      <c r="N13258" t="n">
        <v>0.1153786266646857</v>
      </c>
      <c r="O13258" t="n">
        <v>-0.002294165572272795</v>
      </c>
      <c r="P13258" t="n">
        <v>0.1081449924416607</v>
      </c>
      <c r="Q13258" t="n">
        <v>0.1114238324837764</v>
      </c>
      <c r="R13258" t="n">
        <v>-0.00179499514715815</v>
      </c>
    </row>
    <row r="13259">
      <c r="F13259" t="n">
        <v>0.102022282665144</v>
      </c>
      <c r="G13259" t="n">
        <v>0.1317271202259005</v>
      </c>
      <c r="H13259" t="n">
        <v>-0.002698259441794042</v>
      </c>
      <c r="J13259" t="n">
        <v>0.03469412977233001</v>
      </c>
      <c r="K13259" t="n">
        <v>0.1088738278774155</v>
      </c>
      <c r="L13259" t="n">
        <v>-0.003232142356047224</v>
      </c>
      <c r="M13259" t="n">
        <v>0.07206872716095888</v>
      </c>
      <c r="N13259" t="n">
        <v>0.115387385385301</v>
      </c>
      <c r="O13259" t="n">
        <v>-0.002293706830906614</v>
      </c>
      <c r="P13259" t="n">
        <v>0.1081100404959866</v>
      </c>
      <c r="Q13259" t="n">
        <v>0.1114322909846862</v>
      </c>
      <c r="R13259" t="n">
        <v>-0.001795354182091075</v>
      </c>
    </row>
    <row r="13260">
      <c r="F13260" t="n">
        <v>0.1020092070406987</v>
      </c>
      <c r="G13260" t="n">
        <v>0.1317371192482343</v>
      </c>
      <c r="H13260" t="n">
        <v>-0.002696055567533366</v>
      </c>
      <c r="J13260" t="n">
        <v>0.03468593839224786</v>
      </c>
      <c r="K13260" t="n">
        <v>0.1088820921728366</v>
      </c>
      <c r="L13260" t="n">
        <v>-0.003227841820870274</v>
      </c>
      <c r="M13260" t="n">
        <v>0.07202433285934184</v>
      </c>
      <c r="N13260" t="n">
        <v>0.1153961441059162</v>
      </c>
      <c r="O13260" t="n">
        <v>-0.002292216088374552</v>
      </c>
      <c r="P13260" t="n">
        <v>0.1081108956374194</v>
      </c>
      <c r="Q13260" t="n">
        <v>0.1114407494855959</v>
      </c>
      <c r="R13260" t="n">
        <v>-0.001787706239189926</v>
      </c>
    </row>
    <row r="13261">
      <c r="F13261" t="n">
        <v>0.101996131927468</v>
      </c>
      <c r="G13261" t="n">
        <v>0.1317471182705681</v>
      </c>
      <c r="H13261" t="n">
        <v>-0.002695785988934472</v>
      </c>
      <c r="J13261" t="n">
        <v>0.03469468408784757</v>
      </c>
      <c r="K13261" t="n">
        <v>0.1088903564682577</v>
      </c>
      <c r="L13261" t="n">
        <v>-0.003228810270261475</v>
      </c>
      <c r="M13261" t="n">
        <v>0.0720687482270255</v>
      </c>
      <c r="N13261" t="n">
        <v>0.1154049028265315</v>
      </c>
      <c r="O13261" t="n">
        <v>-0.002292216088374552</v>
      </c>
      <c r="P13261" t="n">
        <v>0.1080759429337565</v>
      </c>
      <c r="Q13261" t="n">
        <v>0.1114492079865056</v>
      </c>
      <c r="R13261" t="n">
        <v>-0.001788242604698234</v>
      </c>
    </row>
    <row r="13262">
      <c r="F13262" t="n">
        <v>0.1020118953594334</v>
      </c>
      <c r="G13262" t="n">
        <v>0.131757117292902</v>
      </c>
      <c r="H13262" t="n">
        <v>-0.002695516410335579</v>
      </c>
      <c r="J13262" t="n">
        <v>0.03470342972678142</v>
      </c>
      <c r="K13262" t="n">
        <v>0.1088986207636788</v>
      </c>
      <c r="L13262" t="n">
        <v>-0.003227841820870274</v>
      </c>
      <c r="M13262" t="n">
        <v>0.07204655622891259</v>
      </c>
      <c r="N13262" t="n">
        <v>0.1154136615471467</v>
      </c>
      <c r="O13262" t="n">
        <v>-0.002291986866765715</v>
      </c>
      <c r="P13262" t="n">
        <v>0.1080767974879966</v>
      </c>
      <c r="Q13262" t="n">
        <v>0.1114576664874153</v>
      </c>
      <c r="R13262" t="n">
        <v>-0.001788063816195465</v>
      </c>
    </row>
    <row r="13263">
      <c r="F13263" t="n">
        <v>0.1019988215363775</v>
      </c>
      <c r="G13263" t="n">
        <v>0.1317671163152358</v>
      </c>
      <c r="H13263" t="n">
        <v>-0.002696325146132259</v>
      </c>
      <c r="J13263" t="n">
        <v>0.03470370663201514</v>
      </c>
      <c r="K13263" t="n">
        <v>0.1089068850590999</v>
      </c>
      <c r="L13263" t="n">
        <v>-0.003228810270261475</v>
      </c>
      <c r="M13263" t="n">
        <v>0.07200216172846138</v>
      </c>
      <c r="N13263" t="n">
        <v>0.115422420267762</v>
      </c>
      <c r="O13263" t="n">
        <v>-0.002292216088374552</v>
      </c>
      <c r="P13263" t="n">
        <v>0.1081492673215527</v>
      </c>
      <c r="Q13263" t="n">
        <v>0.1114661249883251</v>
      </c>
      <c r="R13263" t="n">
        <v>-0.001787885027692696</v>
      </c>
    </row>
    <row r="13264">
      <c r="F13264" t="n">
        <v>0.1020145867960804</v>
      </c>
      <c r="G13264" t="n">
        <v>0.1317771153375697</v>
      </c>
      <c r="H13264" t="n">
        <v>-0.00269384990689512</v>
      </c>
      <c r="J13264" t="n">
        <v>0.03467857731121775</v>
      </c>
      <c r="K13264" t="n">
        <v>0.108915149354521</v>
      </c>
      <c r="L13264" t="n">
        <v>-0.003224185919363664</v>
      </c>
      <c r="M13264" t="n">
        <v>0.07206877934727987</v>
      </c>
      <c r="N13264" t="n">
        <v>0.1154311789883772</v>
      </c>
      <c r="O13264" t="n">
        <v>-0.002290493128767242</v>
      </c>
      <c r="P13264" t="n">
        <v>0.108042697992633</v>
      </c>
      <c r="Q13264" t="n">
        <v>0.1114745834892348</v>
      </c>
      <c r="R13264" t="n">
        <v>-0.001780386138410593</v>
      </c>
    </row>
    <row r="13265">
      <c r="F13265" t="n">
        <v>0.1020447725251913</v>
      </c>
      <c r="G13265" t="n">
        <v>0.1317871143599035</v>
      </c>
      <c r="H13265" t="n">
        <v>-0.00269384990689512</v>
      </c>
      <c r="J13265" t="n">
        <v>0.03470426010573065</v>
      </c>
      <c r="K13265" t="n">
        <v>0.1089234136499421</v>
      </c>
      <c r="L13265" t="n">
        <v>-0.003224508370200684</v>
      </c>
      <c r="M13265" t="n">
        <v>0.07202438471605369</v>
      </c>
      <c r="N13265" t="n">
        <v>0.1154399377089925</v>
      </c>
      <c r="O13265" t="n">
        <v>-0.002291180345427538</v>
      </c>
      <c r="P13265" t="n">
        <v>0.1080793596439327</v>
      </c>
      <c r="Q13265" t="n">
        <v>0.1114830419901445</v>
      </c>
      <c r="R13265" t="n">
        <v>-0.001780564194830076</v>
      </c>
    </row>
    <row r="13266">
      <c r="F13266" t="n">
        <v>0.1020461204606082</v>
      </c>
      <c r="G13266" t="n">
        <v>0.1317971133822373</v>
      </c>
      <c r="H13266" t="n">
        <v>-0.002693580548840236</v>
      </c>
      <c r="J13266" t="n">
        <v>0.03469606791415128</v>
      </c>
      <c r="K13266" t="n">
        <v>0.1089316779453632</v>
      </c>
      <c r="L13266" t="n">
        <v>-0.003224185919363664</v>
      </c>
      <c r="M13266" t="n">
        <v>0.07206879977485955</v>
      </c>
      <c r="N13266" t="n">
        <v>0.1154486964296077</v>
      </c>
      <c r="O13266" t="n">
        <v>-0.002290493128767242</v>
      </c>
      <c r="P13266" t="n">
        <v>0.1081518292358465</v>
      </c>
      <c r="Q13266" t="n">
        <v>0.1114915004910542</v>
      </c>
      <c r="R13266" t="n">
        <v>-0.001780386138410593</v>
      </c>
    </row>
    <row r="13267">
      <c r="F13267" t="n">
        <v>0.1020474691748336</v>
      </c>
      <c r="G13267" t="n">
        <v>0.1318071124045711</v>
      </c>
      <c r="H13267" t="n">
        <v>-0.002693580548840236</v>
      </c>
      <c r="J13267" t="n">
        <v>0.03470481312995786</v>
      </c>
      <c r="K13267" t="n">
        <v>0.1089399422407843</v>
      </c>
      <c r="L13267" t="n">
        <v>-0.003225153271874724</v>
      </c>
      <c r="M13267" t="n">
        <v>0.0720244050118633</v>
      </c>
      <c r="N13267" t="n">
        <v>0.115457455150223</v>
      </c>
      <c r="O13267" t="n">
        <v>-0.002289454085261589</v>
      </c>
      <c r="P13267" t="n">
        <v>0.1081526827042087</v>
      </c>
      <c r="Q13267" t="n">
        <v>0.111499958991964</v>
      </c>
      <c r="R13267" t="n">
        <v>-0.001780386138410593</v>
      </c>
    </row>
    <row r="13268">
      <c r="F13268" t="n">
        <v>0.1020199790165081</v>
      </c>
      <c r="G13268" t="n">
        <v>0.131817111426905</v>
      </c>
      <c r="H13268" t="n">
        <v>-0.002691373323051236</v>
      </c>
      <c r="J13268" t="n">
        <v>0.03468815184296264</v>
      </c>
      <c r="K13268" t="n">
        <v>0.1089482065362053</v>
      </c>
      <c r="L13268" t="n">
        <v>-0.003221494549817588</v>
      </c>
      <c r="M13268" t="n">
        <v>0.07206881994701292</v>
      </c>
      <c r="N13268" t="n">
        <v>0.1154662138708382</v>
      </c>
      <c r="O13268" t="n">
        <v>-0.00228899624022904</v>
      </c>
      <c r="P13268" t="n">
        <v>0.1080819195369079</v>
      </c>
      <c r="Q13268" t="n">
        <v>0.1115084174928737</v>
      </c>
      <c r="R13268" t="n">
        <v>-0.00177356687080339</v>
      </c>
    </row>
    <row r="13269">
      <c r="F13269" t="n">
        <v>0.1020501689388841</v>
      </c>
      <c r="G13269" t="n">
        <v>0.1318271104492388</v>
      </c>
      <c r="H13269" t="n">
        <v>-0.002691642460383541</v>
      </c>
      <c r="J13269" t="n">
        <v>0.03467995917570844</v>
      </c>
      <c r="K13269" t="n">
        <v>0.1089564708316264</v>
      </c>
      <c r="L13269" t="n">
        <v>-0.00322085037974164</v>
      </c>
      <c r="M13269" t="n">
        <v>0.07204662749479387</v>
      </c>
      <c r="N13269" t="n">
        <v>0.1154749725914535</v>
      </c>
      <c r="O13269" t="n">
        <v>-0.002289225162745314</v>
      </c>
      <c r="P13269" t="n">
        <v>0.1081543888855336</v>
      </c>
      <c r="Q13269" t="n">
        <v>0.1115168759937834</v>
      </c>
      <c r="R13269" t="n">
        <v>-0.001773034907134883</v>
      </c>
    </row>
    <row r="13270">
      <c r="F13270" t="n">
        <v>0.1020082597013331</v>
      </c>
      <c r="G13270" t="n">
        <v>0.1318371094715726</v>
      </c>
      <c r="H13270" t="n">
        <v>-0.002691104185718931</v>
      </c>
      <c r="J13270" t="n">
        <v>0.03468023521100884</v>
      </c>
      <c r="K13270" t="n">
        <v>0.1089647351270475</v>
      </c>
      <c r="L13270" t="n">
        <v>-0.003220528294703665</v>
      </c>
      <c r="M13270" t="n">
        <v>0.07200223253322893</v>
      </c>
      <c r="N13270" t="n">
        <v>0.1154837313120687</v>
      </c>
      <c r="O13270" t="n">
        <v>-0.002289683007777863</v>
      </c>
      <c r="P13270" t="n">
        <v>0.1080478165107693</v>
      </c>
      <c r="Q13270" t="n">
        <v>0.1115253344946931</v>
      </c>
      <c r="R13270" t="n">
        <v>-0.00177356687080339</v>
      </c>
    </row>
    <row r="13271">
      <c r="F13271" t="n">
        <v>0.1020240313540716</v>
      </c>
      <c r="G13271" t="n">
        <v>0.1318471084939065</v>
      </c>
      <c r="H13271" t="n">
        <v>-0.002691104185718931</v>
      </c>
      <c r="J13271" t="n">
        <v>0.03468051113360671</v>
      </c>
      <c r="K13271" t="n">
        <v>0.1089729994224686</v>
      </c>
      <c r="L13271" t="n">
        <v>-0.003220528294703665</v>
      </c>
      <c r="M13271" t="n">
        <v>0.07200224239282807</v>
      </c>
      <c r="N13271" t="n">
        <v>0.115492490032684</v>
      </c>
      <c r="O13271" t="n">
        <v>-0.00228899624022904</v>
      </c>
      <c r="P13271" t="n">
        <v>0.1081202856110592</v>
      </c>
      <c r="Q13271" t="n">
        <v>0.1115337929956029</v>
      </c>
      <c r="R13271" t="n">
        <v>-0.001773034907134883</v>
      </c>
    </row>
    <row r="13272">
      <c r="F13272" t="n">
        <v>0.1020109633227329</v>
      </c>
      <c r="G13272" t="n">
        <v>0.1318571075162403</v>
      </c>
      <c r="H13272" t="n">
        <v>-0.002689433228502865</v>
      </c>
      <c r="J13272" t="n">
        <v>0.03470619372018995</v>
      </c>
      <c r="K13272" t="n">
        <v>0.1089812637178897</v>
      </c>
      <c r="L13272" t="n">
        <v>-0.003217190672968668</v>
      </c>
      <c r="M13272" t="n">
        <v>0.07204665707950531</v>
      </c>
      <c r="N13272" t="n">
        <v>0.1155012487532992</v>
      </c>
      <c r="O13272" t="n">
        <v>-0.002287496195152045</v>
      </c>
      <c r="P13272" t="n">
        <v>0.1081569462670339</v>
      </c>
      <c r="Q13272" t="n">
        <v>0.1115422514965126</v>
      </c>
      <c r="R13272" t="n">
        <v>-0.001765652607677533</v>
      </c>
    </row>
    <row r="13273">
      <c r="F13273" t="n">
        <v>0.1020123162995415</v>
      </c>
      <c r="G13273" t="n">
        <v>0.1318671065385741</v>
      </c>
      <c r="H13273" t="n">
        <v>-0.002689433228502865</v>
      </c>
      <c r="J13273" t="n">
        <v>0.03469800054672229</v>
      </c>
      <c r="K13273" t="n">
        <v>0.1089895280133108</v>
      </c>
      <c r="L13273" t="n">
        <v>-0.003216868953901371</v>
      </c>
      <c r="M13273" t="n">
        <v>0.07200226192047796</v>
      </c>
      <c r="N13273" t="n">
        <v>0.1155100074739145</v>
      </c>
      <c r="O13273" t="n">
        <v>-0.002287496195152045</v>
      </c>
      <c r="P13273" t="n">
        <v>0.1081219896047749</v>
      </c>
      <c r="Q13273" t="n">
        <v>0.1115507099974223</v>
      </c>
      <c r="R13273" t="n">
        <v>-0.001766005773515652</v>
      </c>
    </row>
    <row r="13274">
      <c r="F13274" t="n">
        <v>0.1020569319637122</v>
      </c>
      <c r="G13274" t="n">
        <v>0.131877105560908</v>
      </c>
      <c r="H13274" t="n">
        <v>-0.002689164312071658</v>
      </c>
      <c r="J13274" t="n">
        <v>0.03470674516661844</v>
      </c>
      <c r="K13274" t="n">
        <v>0.1089977923087319</v>
      </c>
      <c r="L13274" t="n">
        <v>-0.003217190672968668</v>
      </c>
      <c r="M13274" t="n">
        <v>0.07204667648333149</v>
      </c>
      <c r="N13274" t="n">
        <v>0.1155187661945297</v>
      </c>
      <c r="O13274" t="n">
        <v>-0.002287953740145575</v>
      </c>
      <c r="P13274" t="n">
        <v>0.1080870325196582</v>
      </c>
      <c r="Q13274" t="n">
        <v>0.111559168498332</v>
      </c>
      <c r="R13274" t="n">
        <v>-0.001765829190596593</v>
      </c>
    </row>
    <row r="13275">
      <c r="F13275" t="n">
        <v>0.1020582869009756</v>
      </c>
      <c r="G13275" t="n">
        <v>0.1318871045832418</v>
      </c>
      <c r="H13275" t="n">
        <v>-0.00268889539564045</v>
      </c>
      <c r="J13275" t="n">
        <v>0.03469855171205714</v>
      </c>
      <c r="K13275" t="n">
        <v>0.109006056604153</v>
      </c>
      <c r="L13275" t="n">
        <v>-0.003216868953901371</v>
      </c>
      <c r="M13275" t="n">
        <v>0.07204668608944345</v>
      </c>
      <c r="N13275" t="n">
        <v>0.115527524915145</v>
      </c>
      <c r="O13275" t="n">
        <v>-0.002287496195152045</v>
      </c>
      <c r="P13275" t="n">
        <v>0.108087883800007</v>
      </c>
      <c r="Q13275" t="n">
        <v>0.1115676269992417</v>
      </c>
      <c r="R13275" t="n">
        <v>-0.001765652607677533</v>
      </c>
    </row>
    <row r="13276">
      <c r="F13276" t="n">
        <v>0.1020452217074354</v>
      </c>
      <c r="G13276" t="n">
        <v>0.1318971036055756</v>
      </c>
      <c r="H13276" t="n">
        <v>-0.00268668482105405</v>
      </c>
      <c r="J13276" t="n">
        <v>0.03469882712512705</v>
      </c>
      <c r="K13276" t="n">
        <v>0.1090143208995741</v>
      </c>
      <c r="L13276" t="n">
        <v>-0.003213207903967876</v>
      </c>
      <c r="M13276" t="n">
        <v>0.07204669563168492</v>
      </c>
      <c r="N13276" t="n">
        <v>0.1155362836357602</v>
      </c>
      <c r="O13276" t="n">
        <v>-0.002286678854020103</v>
      </c>
      <c r="P13276" t="n">
        <v>0.1081603525745554</v>
      </c>
      <c r="Q13276" t="n">
        <v>0.1115760855001515</v>
      </c>
      <c r="R13276" t="n">
        <v>-0.00175859098538204</v>
      </c>
    </row>
    <row r="13277">
      <c r="F13277" t="n">
        <v>0.102032157019396</v>
      </c>
      <c r="G13277" t="n">
        <v>0.1319071026279095</v>
      </c>
      <c r="H13277" t="n">
        <v>-0.00268668482105405</v>
      </c>
      <c r="J13277" t="n">
        <v>0.03468216429836249</v>
      </c>
      <c r="K13277" t="n">
        <v>0.1090225851949952</v>
      </c>
      <c r="L13277" t="n">
        <v>-0.003213207903967876</v>
      </c>
      <c r="M13277" t="n">
        <v>0.07204670511005379</v>
      </c>
      <c r="N13277" t="n">
        <v>0.1155450423563755</v>
      </c>
      <c r="O13277" t="n">
        <v>-0.002286678854020103</v>
      </c>
      <c r="P13277" t="n">
        <v>0.108161203519395</v>
      </c>
      <c r="Q13277" t="n">
        <v>0.1115845440010612</v>
      </c>
      <c r="R13277" t="n">
        <v>-0.001758239302353266</v>
      </c>
    </row>
    <row r="13278">
      <c r="F13278" t="n">
        <v>0.1020335140154944</v>
      </c>
      <c r="G13278" t="n">
        <v>0.1319171016502433</v>
      </c>
      <c r="H13278" t="n">
        <v>-0.00268668482105405</v>
      </c>
      <c r="J13278" t="n">
        <v>0.03470784670255969</v>
      </c>
      <c r="K13278" t="n">
        <v>0.1090308494904162</v>
      </c>
      <c r="L13278" t="n">
        <v>-0.003213850609819254</v>
      </c>
      <c r="M13278" t="n">
        <v>0.07200230962213297</v>
      </c>
      <c r="N13278" t="n">
        <v>0.1155538010769907</v>
      </c>
      <c r="O13278" t="n">
        <v>-0.002285992987537193</v>
      </c>
      <c r="P13278" t="n">
        <v>0.1080904361239281</v>
      </c>
      <c r="Q13278" t="n">
        <v>0.1115930025019709</v>
      </c>
      <c r="R13278" t="n">
        <v>-0.00175859098538204</v>
      </c>
    </row>
    <row r="13279">
      <c r="F13279" t="n">
        <v>0.102020450472916</v>
      </c>
      <c r="G13279" t="n">
        <v>0.1319271006725772</v>
      </c>
      <c r="H13279" t="n">
        <v>-0.002686953516405691</v>
      </c>
      <c r="J13279" t="n">
        <v>0.03468271444835921</v>
      </c>
      <c r="K13279" t="n">
        <v>0.1090391137858373</v>
      </c>
      <c r="L13279" t="n">
        <v>-0.003213850609819254</v>
      </c>
      <c r="M13279" t="n">
        <v>0.07200231897087972</v>
      </c>
      <c r="N13279" t="n">
        <v>0.115562559797606</v>
      </c>
      <c r="O13279" t="n">
        <v>-0.002285992987537193</v>
      </c>
      <c r="P13279" t="n">
        <v>0.1081270955210575</v>
      </c>
      <c r="Q13279" t="n">
        <v>0.1116014610028806</v>
      </c>
      <c r="R13279" t="n">
        <v>-0.001750795053476819</v>
      </c>
    </row>
    <row r="13280">
      <c r="F13280" t="n">
        <v>0.1020506517867235</v>
      </c>
      <c r="G13280" t="n">
        <v>0.131937099694911</v>
      </c>
      <c r="H13280" t="n">
        <v>-0.002684472462463864</v>
      </c>
      <c r="J13280" t="n">
        <v>0.03468298935335699</v>
      </c>
      <c r="K13280" t="n">
        <v>0.1090473780812584</v>
      </c>
      <c r="L13280" t="n">
        <v>-0.003209545151914274</v>
      </c>
      <c r="M13280" t="n">
        <v>0.07204673316190152</v>
      </c>
      <c r="N13280" t="n">
        <v>0.1155713185182212</v>
      </c>
      <c r="O13280" t="n">
        <v>-0.00228448661138542</v>
      </c>
      <c r="P13280" t="n">
        <v>0.108127945621253</v>
      </c>
      <c r="Q13280" t="n">
        <v>0.1116099195037903</v>
      </c>
      <c r="R13280" t="n">
        <v>-0.001750795053476819</v>
      </c>
    </row>
    <row r="13281">
      <c r="F13281" t="n">
        <v>0.1020375896600247</v>
      </c>
      <c r="G13281" t="n">
        <v>0.1319470987172448</v>
      </c>
      <c r="H13281" t="n">
        <v>-0.002685277884744831</v>
      </c>
      <c r="J13281" t="n">
        <v>0.03470020249158758</v>
      </c>
      <c r="K13281" t="n">
        <v>0.1090556423766795</v>
      </c>
      <c r="L13281" t="n">
        <v>-0.00321018712514198</v>
      </c>
      <c r="M13281" t="n">
        <v>0.07200233747677093</v>
      </c>
      <c r="N13281" t="n">
        <v>0.1155800772388365</v>
      </c>
      <c r="O13281" t="n">
        <v>-0.002284943554401998</v>
      </c>
      <c r="P13281" t="n">
        <v>0.1081646047666115</v>
      </c>
      <c r="Q13281" t="n">
        <v>0.1116183780047001</v>
      </c>
      <c r="R13281" t="n">
        <v>-0.001751320344521967</v>
      </c>
    </row>
    <row r="13282">
      <c r="F13282" t="n">
        <v>0.1020245280369413</v>
      </c>
      <c r="G13282" t="n">
        <v>0.1319570977395786</v>
      </c>
      <c r="H13282" t="n">
        <v>-0.00268474093655752</v>
      </c>
      <c r="J13282" t="n">
        <v>0.03469200802378958</v>
      </c>
      <c r="K13282" t="n">
        <v>0.1090639066721006</v>
      </c>
      <c r="L13282" t="n">
        <v>-0.003209545151914274</v>
      </c>
      <c r="M13282" t="n">
        <v>0.0720689539986375</v>
      </c>
      <c r="N13282" t="n">
        <v>0.1155888359594517</v>
      </c>
      <c r="O13282" t="n">
        <v>-0.002284715082893709</v>
      </c>
      <c r="P13282" t="n">
        <v>0.1081654544447173</v>
      </c>
      <c r="Q13282" t="n">
        <v>0.1116268365056098</v>
      </c>
      <c r="R13282" t="n">
        <v>-0.001751145247506918</v>
      </c>
    </row>
    <row r="13283">
      <c r="F13283" t="n">
        <v>0.1020258887757726</v>
      </c>
      <c r="G13283" t="n">
        <v>0.1319670967619125</v>
      </c>
      <c r="H13283" t="n">
        <v>-0.00268474093655752</v>
      </c>
      <c r="J13283" t="n">
        <v>0.03469228261573556</v>
      </c>
      <c r="K13283" t="n">
        <v>0.1090721709675217</v>
      </c>
      <c r="L13283" t="n">
        <v>-0.003210508111755832</v>
      </c>
      <c r="M13283" t="n">
        <v>0.07206896309463229</v>
      </c>
      <c r="N13283" t="n">
        <v>0.115597594680067</v>
      </c>
      <c r="O13283" t="n">
        <v>-0.00228448661138542</v>
      </c>
      <c r="P13283" t="n">
        <v>0.1081663038690786</v>
      </c>
      <c r="Q13283" t="n">
        <v>0.1116352950065195</v>
      </c>
      <c r="R13283" t="n">
        <v>-0.001750970150491869</v>
      </c>
    </row>
    <row r="13284">
      <c r="F13284" t="n">
        <v>0.1020705162743813</v>
      </c>
      <c r="G13284" t="n">
        <v>0.1319770957842463</v>
      </c>
      <c r="H13284" t="n">
        <v>-0.002683063078345942</v>
      </c>
      <c r="J13284" t="n">
        <v>0.03470102634973023</v>
      </c>
      <c r="K13284" t="n">
        <v>0.1090804352629428</v>
      </c>
      <c r="L13284" t="n">
        <v>-0.003206842565149126</v>
      </c>
      <c r="M13284" t="n">
        <v>0.07200236475656827</v>
      </c>
      <c r="N13284" t="n">
        <v>0.1156063534006822</v>
      </c>
      <c r="O13284" t="n">
        <v>-0.002283662022312031</v>
      </c>
      <c r="P13284" t="n">
        <v>0.1080597243793828</v>
      </c>
      <c r="Q13284" t="n">
        <v>0.1116437535074292</v>
      </c>
      <c r="R13284" t="n">
        <v>-0.001743668622217484</v>
      </c>
    </row>
    <row r="13285">
      <c r="F13285" t="n">
        <v>0.1020718789718689</v>
      </c>
      <c r="G13285" t="n">
        <v>0.1319870948065801</v>
      </c>
      <c r="H13285" t="n">
        <v>-0.002682526573031336</v>
      </c>
      <c r="J13285" t="n">
        <v>0.03470130074171843</v>
      </c>
      <c r="K13285" t="n">
        <v>0.1090886995583638</v>
      </c>
      <c r="L13285" t="n">
        <v>-0.003206842565149126</v>
      </c>
      <c r="M13285" t="n">
        <v>0.07206898109493515</v>
      </c>
      <c r="N13285" t="n">
        <v>0.1156151121212975</v>
      </c>
      <c r="O13285" t="n">
        <v>-0.002283205381235784</v>
      </c>
      <c r="P13285" t="n">
        <v>0.1081680019560369</v>
      </c>
      <c r="Q13285" t="n">
        <v>0.111652212008339</v>
      </c>
      <c r="R13285" t="n">
        <v>-0.001743319923362926</v>
      </c>
    </row>
    <row r="13286">
      <c r="F13286" t="n">
        <v>0.1020299756418467</v>
      </c>
      <c r="G13286" t="n">
        <v>0.1319970938289139</v>
      </c>
      <c r="H13286" t="n">
        <v>-0.002682526573031336</v>
      </c>
      <c r="J13286" t="n">
        <v>0.03469310570931797</v>
      </c>
      <c r="K13286" t="n">
        <v>0.1090969638537849</v>
      </c>
      <c r="L13286" t="n">
        <v>-0.003206842565149126</v>
      </c>
      <c r="M13286" t="n">
        <v>0.07204678754073046</v>
      </c>
      <c r="N13286" t="n">
        <v>0.1156238708419127</v>
      </c>
      <c r="O13286" t="n">
        <v>-0.002282977060697661</v>
      </c>
      <c r="P13286" t="n">
        <v>0.1081330408952517</v>
      </c>
      <c r="Q13286" t="n">
        <v>0.1116606705092487</v>
      </c>
      <c r="R13286" t="n">
        <v>-0.001743842971644763</v>
      </c>
    </row>
    <row r="13287">
      <c r="F13287" t="n">
        <v>0.1020457618835735</v>
      </c>
      <c r="G13287" t="n">
        <v>0.1320070928512478</v>
      </c>
      <c r="H13287" t="n">
        <v>-0.002682794825688639</v>
      </c>
      <c r="J13287" t="n">
        <v>0.03470184918416873</v>
      </c>
      <c r="K13287" t="n">
        <v>0.109105228149206</v>
      </c>
      <c r="L13287" t="n">
        <v>-0.003206201324884149</v>
      </c>
      <c r="M13287" t="n">
        <v>0.07202459392085642</v>
      </c>
      <c r="N13287" t="n">
        <v>0.115632629562528</v>
      </c>
      <c r="O13287" t="n">
        <v>-0.002283662022312031</v>
      </c>
      <c r="P13287" t="n">
        <v>0.1080622696026028</v>
      </c>
      <c r="Q13287" t="n">
        <v>0.1116691290101584</v>
      </c>
      <c r="R13287" t="n">
        <v>-0.001743494272790205</v>
      </c>
    </row>
    <row r="13288">
      <c r="F13288" t="n">
        <v>0.1020471266321544</v>
      </c>
      <c r="G13288" t="n">
        <v>0.1320170918735816</v>
      </c>
      <c r="H13288" t="n">
        <v>-0.002680578457373956</v>
      </c>
      <c r="J13288" t="n">
        <v>0.03471059259987207</v>
      </c>
      <c r="K13288" t="n">
        <v>0.1091134924446271</v>
      </c>
      <c r="L13288" t="n">
        <v>-0.003202855076455726</v>
      </c>
      <c r="M13288" t="n">
        <v>0.07206900761613871</v>
      </c>
      <c r="N13288" t="n">
        <v>0.1156413882831432</v>
      </c>
      <c r="O13288" t="n">
        <v>-0.002281692498724724</v>
      </c>
      <c r="P13288" t="n">
        <v>0.1080631175018572</v>
      </c>
      <c r="Q13288" t="n">
        <v>0.1116775875110681</v>
      </c>
      <c r="R13288" t="n">
        <v>-0.001735987573083625</v>
      </c>
    </row>
    <row r="13289">
      <c r="F13289" t="n">
        <v>0.1020340694779585</v>
      </c>
      <c r="G13289" t="n">
        <v>0.1320270908959154</v>
      </c>
      <c r="H13289" t="n">
        <v>-0.002680578457373956</v>
      </c>
      <c r="J13289" t="n">
        <v>0.03471086656354307</v>
      </c>
      <c r="K13289" t="n">
        <v>0.1091217567400482</v>
      </c>
      <c r="L13289" t="n">
        <v>-0.003202855076455726</v>
      </c>
      <c r="M13289" t="n">
        <v>0.07206901632873072</v>
      </c>
      <c r="N13289" t="n">
        <v>0.1156501470037585</v>
      </c>
      <c r="O13289" t="n">
        <v>-0.002282148837224468</v>
      </c>
      <c r="P13289" t="n">
        <v>0.108171395079185</v>
      </c>
      <c r="Q13289" t="n">
        <v>0.1116860460119779</v>
      </c>
      <c r="R13289" t="n">
        <v>-0.001736334770598242</v>
      </c>
    </row>
    <row r="13290">
      <c r="F13290" t="n">
        <v>0.1020787040784901</v>
      </c>
      <c r="G13290" t="n">
        <v>0.1320370899182493</v>
      </c>
      <c r="H13290" t="n">
        <v>-0.002680310426331323</v>
      </c>
      <c r="J13290" t="n">
        <v>0.03471114041309349</v>
      </c>
      <c r="K13290" t="n">
        <v>0.1091300210354693</v>
      </c>
      <c r="L13290" t="n">
        <v>-0.003202214569491131</v>
      </c>
      <c r="M13290" t="n">
        <v>0.07204682251540909</v>
      </c>
      <c r="N13290" t="n">
        <v>0.1156589057243737</v>
      </c>
      <c r="O13290" t="n">
        <v>-0.002282148837224468</v>
      </c>
      <c r="P13290" t="n">
        <v>0.1081722427236217</v>
      </c>
      <c r="Q13290" t="n">
        <v>0.1116945045128876</v>
      </c>
      <c r="R13290" t="n">
        <v>-0.001736161171840934</v>
      </c>
    </row>
    <row r="13291">
      <c r="F13291" t="n">
        <v>0.1020800714222063</v>
      </c>
      <c r="G13291" t="n">
        <v>0.1320470889405831</v>
      </c>
      <c r="H13291" t="n">
        <v>-0.002680042395288689</v>
      </c>
      <c r="J13291" t="n">
        <v>0.03469447525339989</v>
      </c>
      <c r="K13291" t="n">
        <v>0.1091382853308904</v>
      </c>
      <c r="L13291" t="n">
        <v>-0.003203175329938023</v>
      </c>
      <c r="M13291" t="n">
        <v>0.07200242617359656</v>
      </c>
      <c r="N13291" t="n">
        <v>0.115667664444989</v>
      </c>
      <c r="O13291" t="n">
        <v>-0.002282148837224468</v>
      </c>
      <c r="P13291" t="n">
        <v>0.1081372799662711</v>
      </c>
      <c r="Q13291" t="n">
        <v>0.1117029630137973</v>
      </c>
      <c r="R13291" t="n">
        <v>-0.001735987573083625</v>
      </c>
    </row>
    <row r="13292">
      <c r="F13292" t="n">
        <v>0.1020814395395717</v>
      </c>
      <c r="G13292" t="n">
        <v>0.132057087962917</v>
      </c>
      <c r="H13292" t="n">
        <v>-0.002678360306211364</v>
      </c>
      <c r="J13292" t="n">
        <v>0.03471168776954138</v>
      </c>
      <c r="K13292" t="n">
        <v>0.1091465496263115</v>
      </c>
      <c r="L13292" t="n">
        <v>-0.003198866639807757</v>
      </c>
      <c r="M13292" t="n">
        <v>0.07206904208304774</v>
      </c>
      <c r="N13292" t="n">
        <v>0.1156764231656042</v>
      </c>
      <c r="O13292" t="n">
        <v>-0.002280404447003799</v>
      </c>
      <c r="P13292" t="n">
        <v>0.1081023167845896</v>
      </c>
      <c r="Q13292" t="n">
        <v>0.111711421514707</v>
      </c>
      <c r="R13292" t="n">
        <v>-0.001728450113693099</v>
      </c>
    </row>
    <row r="13293">
      <c r="F13293" t="n">
        <v>0.1020539619826337</v>
      </c>
      <c r="G13293" t="n">
        <v>0.1320670869852508</v>
      </c>
      <c r="H13293" t="n">
        <v>-0.002678092496961668</v>
      </c>
      <c r="J13293" t="n">
        <v>0.03471196127629304</v>
      </c>
      <c r="K13293" t="n">
        <v>0.1091548139217325</v>
      </c>
      <c r="L13293" t="n">
        <v>-0.003199506413135719</v>
      </c>
      <c r="M13293" t="n">
        <v>0.0720468480754318</v>
      </c>
      <c r="N13293" t="n">
        <v>0.1156851818862195</v>
      </c>
      <c r="O13293" t="n">
        <v>-0.002280632464646735</v>
      </c>
      <c r="P13293" t="n">
        <v>0.1081389738112199</v>
      </c>
      <c r="Q13293" t="n">
        <v>0.1117198800156168</v>
      </c>
      <c r="R13293" t="n">
        <v>-0.001728622958704468</v>
      </c>
    </row>
    <row r="13294">
      <c r="F13294" t="n">
        <v>0.1020841780944244</v>
      </c>
      <c r="G13294" t="n">
        <v>0.1320770860075846</v>
      </c>
      <c r="H13294" t="n">
        <v>-0.002677824687711971</v>
      </c>
      <c r="J13294" t="n">
        <v>0.03468682607994995</v>
      </c>
      <c r="K13294" t="n">
        <v>0.1091630782171537</v>
      </c>
      <c r="L13294" t="n">
        <v>-0.003198866639807757</v>
      </c>
      <c r="M13294" t="n">
        <v>0.07200245153682003</v>
      </c>
      <c r="N13294" t="n">
        <v>0.1156939406068347</v>
      </c>
      <c r="O13294" t="n">
        <v>-0.002280632464646735</v>
      </c>
      <c r="P13294" t="n">
        <v>0.1081756307519892</v>
      </c>
      <c r="Q13294" t="n">
        <v>0.1117283385165265</v>
      </c>
      <c r="R13294" t="n">
        <v>-0.001728622958704468</v>
      </c>
    </row>
    <row r="13295">
      <c r="F13295" t="n">
        <v>0.1020711250336705</v>
      </c>
      <c r="G13295" t="n">
        <v>0.1320870850299184</v>
      </c>
      <c r="H13295" t="n">
        <v>-0.002678092496961668</v>
      </c>
      <c r="J13295" t="n">
        <v>0.03470403838960445</v>
      </c>
      <c r="K13295" t="n">
        <v>0.1091713425125747</v>
      </c>
      <c r="L13295" t="n">
        <v>-0.003198546753143777</v>
      </c>
      <c r="M13295" t="n">
        <v>0.07200245986343001</v>
      </c>
      <c r="N13295" t="n">
        <v>0.11570269932745</v>
      </c>
      <c r="O13295" t="n">
        <v>-0.002280632464646735</v>
      </c>
      <c r="P13295" t="n">
        <v>0.1081048561498433</v>
      </c>
      <c r="Q13295" t="n">
        <v>0.1117367970174362</v>
      </c>
      <c r="R13295" t="n">
        <v>-0.001728622958704468</v>
      </c>
    </row>
    <row r="13296">
      <c r="F13296" t="n">
        <v>0.1020436488366312</v>
      </c>
      <c r="G13296" t="n">
        <v>0.1320970840522523</v>
      </c>
      <c r="H13296" t="n">
        <v>-0.002675605198148016</v>
      </c>
      <c r="J13296" t="n">
        <v>0.03471278110978498</v>
      </c>
      <c r="K13296" t="n">
        <v>0.1091796068079958</v>
      </c>
      <c r="L13296" t="n">
        <v>-0.003195196782398936</v>
      </c>
      <c r="M13296" t="n">
        <v>0.07204687306025592</v>
      </c>
      <c r="N13296" t="n">
        <v>0.1157114580480652</v>
      </c>
      <c r="O13296" t="n">
        <v>-0.002278429301427825</v>
      </c>
      <c r="P13296" t="n">
        <v>0.1081057020942702</v>
      </c>
      <c r="Q13296" t="n">
        <v>0.1117452555183459</v>
      </c>
      <c r="R13296" t="n">
        <v>-0.00172122613333097</v>
      </c>
    </row>
    <row r="13297">
      <c r="F13297" t="n">
        <v>0.1020738679518198</v>
      </c>
      <c r="G13297" t="n">
        <v>0.1321070830745861</v>
      </c>
      <c r="H13297" t="n">
        <v>-0.002676140372705102</v>
      </c>
      <c r="J13297" t="n">
        <v>0.03471305415845172</v>
      </c>
      <c r="K13297" t="n">
        <v>0.1091878711034169</v>
      </c>
      <c r="L13297" t="n">
        <v>-0.003194877262720696</v>
      </c>
      <c r="M13297" t="n">
        <v>0.07202467879281899</v>
      </c>
      <c r="N13297" t="n">
        <v>0.1157202167686805</v>
      </c>
      <c r="O13297" t="n">
        <v>-0.002278429301427825</v>
      </c>
      <c r="P13297" t="n">
        <v>0.1080707371283689</v>
      </c>
      <c r="Q13297" t="n">
        <v>0.1117537140192557</v>
      </c>
      <c r="R13297" t="n">
        <v>-0.001721054045135276</v>
      </c>
    </row>
    <row r="13298">
      <c r="F13298" t="n">
        <v>0.1020896644788389</v>
      </c>
      <c r="G13298" t="n">
        <v>0.1321170820969199</v>
      </c>
      <c r="H13298" t="n">
        <v>-0.002676140372705102</v>
      </c>
      <c r="J13298" t="n">
        <v>0.0346963878148521</v>
      </c>
      <c r="K13298" t="n">
        <v>0.109196135398838</v>
      </c>
      <c r="L13298" t="n">
        <v>-0.003195516302077176</v>
      </c>
      <c r="M13298" t="n">
        <v>0.07200248445983484</v>
      </c>
      <c r="N13298" t="n">
        <v>0.1157289754892957</v>
      </c>
      <c r="O13298" t="n">
        <v>-0.002278657167144539</v>
      </c>
      <c r="P13298" t="n">
        <v>0.108107393216342</v>
      </c>
      <c r="Q13298" t="n">
        <v>0.1117621725201654</v>
      </c>
      <c r="R13298" t="n">
        <v>-0.001721054045135276</v>
      </c>
    </row>
    <row r="13299">
      <c r="F13299" t="n">
        <v>0.1020621899126377</v>
      </c>
      <c r="G13299" t="n">
        <v>0.1321270811192538</v>
      </c>
      <c r="H13299" t="n">
        <v>-0.002675605198148016</v>
      </c>
      <c r="J13299" t="n">
        <v>0.03471359991160222</v>
      </c>
      <c r="K13299" t="n">
        <v>0.1092043996942591</v>
      </c>
      <c r="L13299" t="n">
        <v>-0.003195196782398936</v>
      </c>
      <c r="M13299" t="n">
        <v>0.07206909993932076</v>
      </c>
      <c r="N13299" t="n">
        <v>0.115737734209911</v>
      </c>
      <c r="O13299" t="n">
        <v>-0.002279112898577968</v>
      </c>
      <c r="P13299" t="n">
        <v>0.1080724275698824</v>
      </c>
      <c r="Q13299" t="n">
        <v>0.1117706310210751</v>
      </c>
      <c r="R13299" t="n">
        <v>-0.001713283165144043</v>
      </c>
    </row>
    <row r="13300">
      <c r="F13300" t="n">
        <v>0.1020924123050988</v>
      </c>
      <c r="G13300" t="n">
        <v>0.1321370801415876</v>
      </c>
      <c r="H13300" t="n">
        <v>-0.00267338392710096</v>
      </c>
      <c r="J13300" t="n">
        <v>0.03468846353597149</v>
      </c>
      <c r="K13300" t="n">
        <v>0.1092126639896802</v>
      </c>
      <c r="L13300" t="n">
        <v>-0.003191206105232981</v>
      </c>
      <c r="M13300" t="n">
        <v>0.07200250053789475</v>
      </c>
      <c r="N13300" t="n">
        <v>0.1157464929305262</v>
      </c>
      <c r="O13300" t="n">
        <v>-0.002277134706076087</v>
      </c>
      <c r="P13300" t="n">
        <v>0.1080732724068225</v>
      </c>
      <c r="Q13300" t="n">
        <v>0.1117790895219848</v>
      </c>
      <c r="R13300" t="n">
        <v>-0.001713283165144043</v>
      </c>
    </row>
    <row r="13301">
      <c r="F13301" t="n">
        <v>0.1020649387329235</v>
      </c>
      <c r="G13301" t="n">
        <v>0.1321470791639214</v>
      </c>
      <c r="H13301" t="n">
        <v>-0.002674186022488629</v>
      </c>
      <c r="J13301" t="n">
        <v>0.03470567548477997</v>
      </c>
      <c r="K13301" t="n">
        <v>0.1092209282851013</v>
      </c>
      <c r="L13301" t="n">
        <v>-0.003191206105232981</v>
      </c>
      <c r="M13301" t="n">
        <v>0.07202471095215018</v>
      </c>
      <c r="N13301" t="n">
        <v>0.1157552516511415</v>
      </c>
      <c r="O13301" t="n">
        <v>-0.002277590133017303</v>
      </c>
      <c r="P13301" t="n">
        <v>0.1080741169877081</v>
      </c>
      <c r="Q13301" t="n">
        <v>0.1117875480228945</v>
      </c>
      <c r="R13301" t="n">
        <v>-0.001713111836827528</v>
      </c>
    </row>
    <row r="13302">
      <c r="F13302" t="n">
        <v>0.1020518898412114</v>
      </c>
      <c r="G13302" t="n">
        <v>0.1321570781862553</v>
      </c>
      <c r="H13302" t="n">
        <v>-0.002673918657359406</v>
      </c>
      <c r="J13302" t="n">
        <v>0.03468900843632251</v>
      </c>
      <c r="K13302" t="n">
        <v>0.1092291925805223</v>
      </c>
      <c r="L13302" t="n">
        <v>-0.003191206105232981</v>
      </c>
      <c r="M13302" t="n">
        <v>0.07204692130406543</v>
      </c>
      <c r="N13302" t="n">
        <v>0.1157640103717567</v>
      </c>
      <c r="O13302" t="n">
        <v>-0.002277590133017303</v>
      </c>
      <c r="P13302" t="n">
        <v>0.1081107723896456</v>
      </c>
      <c r="Q13302" t="n">
        <v>0.1117960065238043</v>
      </c>
      <c r="R13302" t="n">
        <v>-0.001713454493460557</v>
      </c>
    </row>
    <row r="13303">
      <c r="F13303" t="n">
        <v>0.1020821152356725</v>
      </c>
      <c r="G13303" t="n">
        <v>0.1321670772085891</v>
      </c>
      <c r="H13303" t="n">
        <v>-0.002671160875074939</v>
      </c>
      <c r="J13303" t="n">
        <v>0.03471469003913145</v>
      </c>
      <c r="K13303" t="n">
        <v>0.1092374568759434</v>
      </c>
      <c r="L13303" t="n">
        <v>-0.003191844410284533</v>
      </c>
      <c r="M13303" t="n">
        <v>0.07206913159361908</v>
      </c>
      <c r="N13303" t="n">
        <v>0.115772769092372</v>
      </c>
      <c r="O13303" t="n">
        <v>-0.002277590133017303</v>
      </c>
      <c r="P13303" t="n">
        <v>0.1080758053807855</v>
      </c>
      <c r="Q13303" t="n">
        <v>0.111804465024714</v>
      </c>
      <c r="R13303" t="n">
        <v>-0.001713625821777071</v>
      </c>
    </row>
    <row r="13304">
      <c r="F13304" t="n">
        <v>0.1020834924830195</v>
      </c>
      <c r="G13304" t="n">
        <v>0.1321770762309229</v>
      </c>
      <c r="H13304" t="n">
        <v>-0.002671160875074939</v>
      </c>
      <c r="J13304" t="n">
        <v>0.03469802267880888</v>
      </c>
      <c r="K13304" t="n">
        <v>0.1092457211713645</v>
      </c>
      <c r="L13304" t="n">
        <v>-0.003187852072899017</v>
      </c>
      <c r="M13304" t="n">
        <v>0.07202473440046958</v>
      </c>
      <c r="N13304" t="n">
        <v>0.1157815278129872</v>
      </c>
      <c r="O13304" t="n">
        <v>-0.002276064161963875</v>
      </c>
      <c r="P13304" t="n">
        <v>0.1081124604387562</v>
      </c>
      <c r="Q13304" t="n">
        <v>0.1118129235256237</v>
      </c>
      <c r="R13304" t="n">
        <v>-0.001705483235247383</v>
      </c>
    </row>
    <row r="13305">
      <c r="F13305" t="n">
        <v>0.1020992953734934</v>
      </c>
      <c r="G13305" t="n">
        <v>0.1321870752532568</v>
      </c>
      <c r="H13305" t="n">
        <v>-0.002671160875074939</v>
      </c>
      <c r="J13305" t="n">
        <v>0.03469829475339384</v>
      </c>
      <c r="K13305" t="n">
        <v>0.1092539854667856</v>
      </c>
      <c r="L13305" t="n">
        <v>-0.003187533287691727</v>
      </c>
      <c r="M13305" t="n">
        <v>0.07204694456292926</v>
      </c>
      <c r="N13305" t="n">
        <v>0.1157902865336025</v>
      </c>
      <c r="O13305" t="n">
        <v>-0.002276064161963875</v>
      </c>
      <c r="P13305" t="n">
        <v>0.108184926739278</v>
      </c>
      <c r="Q13305" t="n">
        <v>0.1118213820265334</v>
      </c>
      <c r="R13305" t="n">
        <v>-0.001705824366007509</v>
      </c>
    </row>
    <row r="13306">
      <c r="F13306" t="n">
        <v>0.1021006743002775</v>
      </c>
      <c r="G13306" t="n">
        <v>0.1321970742755906</v>
      </c>
      <c r="H13306" t="n">
        <v>-0.002671695160678514</v>
      </c>
      <c r="J13306" t="n">
        <v>0.03469009685604435</v>
      </c>
      <c r="K13306" t="n">
        <v>0.1092622497622067</v>
      </c>
      <c r="L13306" t="n">
        <v>-0.003187852072899017</v>
      </c>
      <c r="M13306" t="n">
        <v>0.07204695218801099</v>
      </c>
      <c r="N13306" t="n">
        <v>0.1157990452542177</v>
      </c>
      <c r="O13306" t="n">
        <v>-0.002275609040155844</v>
      </c>
      <c r="P13306" t="n">
        <v>0.1081141474614254</v>
      </c>
      <c r="Q13306" t="n">
        <v>0.1118298405274431</v>
      </c>
      <c r="R13306" t="n">
        <v>-0.001705824366007509</v>
      </c>
    </row>
    <row r="13307">
      <c r="F13307" t="n">
        <v>0.1021020539976152</v>
      </c>
      <c r="G13307" t="n">
        <v>0.1322070732979244</v>
      </c>
      <c r="H13307" t="n">
        <v>-0.002671962303480302</v>
      </c>
      <c r="J13307" t="n">
        <v>0.03471577832441279</v>
      </c>
      <c r="K13307" t="n">
        <v>0.1092705140576278</v>
      </c>
      <c r="L13307" t="n">
        <v>-0.003187533287691727</v>
      </c>
      <c r="M13307" t="n">
        <v>0.07200255479769779</v>
      </c>
      <c r="N13307" t="n">
        <v>0.115807803974833</v>
      </c>
      <c r="O13307" t="n">
        <v>-0.002273852755367804</v>
      </c>
      <c r="P13307" t="n">
        <v>0.1081149905875131</v>
      </c>
      <c r="Q13307" t="n">
        <v>0.1118382990283529</v>
      </c>
      <c r="R13307" t="n">
        <v>-0.001705483235247383</v>
      </c>
    </row>
    <row r="13308">
      <c r="F13308" t="n">
        <v>0.1020745838931719</v>
      </c>
      <c r="G13308" t="n">
        <v>0.1322170723202583</v>
      </c>
      <c r="H13308" t="n">
        <v>-0.002669202962870379</v>
      </c>
      <c r="J13308" t="n">
        <v>0.03469911028527844</v>
      </c>
      <c r="K13308" t="n">
        <v>0.1092787783530489</v>
      </c>
      <c r="L13308" t="n">
        <v>-0.003184177234831513</v>
      </c>
      <c r="M13308" t="n">
        <v>0.07202476476987452</v>
      </c>
      <c r="N13308" t="n">
        <v>0.1158165626954482</v>
      </c>
      <c r="O13308" t="n">
        <v>-0.002274534979416819</v>
      </c>
      <c r="P13308" t="n">
        <v>0.1081158334565925</v>
      </c>
      <c r="Q13308" t="n">
        <v>0.1118467575292626</v>
      </c>
      <c r="R13308" t="n">
        <v>-0.001698333524495898</v>
      </c>
    </row>
    <row r="13309">
      <c r="F13309" t="n">
        <v>0.1020903902789655</v>
      </c>
      <c r="G13309" t="n">
        <v>0.1322270713425921</v>
      </c>
      <c r="H13309" t="n">
        <v>-0.002669202962870379</v>
      </c>
      <c r="J13309" t="n">
        <v>0.03470785183656361</v>
      </c>
      <c r="K13309" t="n">
        <v>0.10928704264847</v>
      </c>
      <c r="L13309" t="n">
        <v>-0.00318385881710803</v>
      </c>
      <c r="M13309" t="n">
        <v>0.0720247722023856</v>
      </c>
      <c r="N13309" t="n">
        <v>0.1158253214160635</v>
      </c>
      <c r="O13309" t="n">
        <v>-0.002274534979416819</v>
      </c>
      <c r="P13309" t="n">
        <v>0.1081524877361382</v>
      </c>
      <c r="Q13309" t="n">
        <v>0.1118552160301723</v>
      </c>
      <c r="R13309" t="n">
        <v>-0.001697824126318185</v>
      </c>
    </row>
    <row r="13310">
      <c r="F13310" t="n">
        <v>0.1020917721485525</v>
      </c>
      <c r="G13310" t="n">
        <v>0.1322370703649259</v>
      </c>
      <c r="H13310" t="n">
        <v>-0.002669736803462953</v>
      </c>
      <c r="J13310" t="n">
        <v>0.0347081233612542</v>
      </c>
      <c r="K13310" t="n">
        <v>0.109295306943891</v>
      </c>
      <c r="L13310" t="n">
        <v>-0.003184177234831513</v>
      </c>
      <c r="M13310" t="n">
        <v>0.07206918452687028</v>
      </c>
      <c r="N13310" t="n">
        <v>0.1158340801366787</v>
      </c>
      <c r="O13310" t="n">
        <v>-0.002273852755367804</v>
      </c>
      <c r="P13310" t="n">
        <v>0.1080817066713546</v>
      </c>
      <c r="Q13310" t="n">
        <v>0.111863674531082</v>
      </c>
      <c r="R13310" t="n">
        <v>-0.001697824126318185</v>
      </c>
    </row>
    <row r="13311">
      <c r="F13311" t="n">
        <v>0.1021075804883741</v>
      </c>
      <c r="G13311" t="n">
        <v>0.1322470693872597</v>
      </c>
      <c r="H13311" t="n">
        <v>-0.002669736803462953</v>
      </c>
      <c r="J13311" t="n">
        <v>0.03469145478535031</v>
      </c>
      <c r="K13311" t="n">
        <v>0.1093035712393121</v>
      </c>
      <c r="L13311" t="n">
        <v>-0.003184495652554996</v>
      </c>
      <c r="M13311" t="n">
        <v>0.07200258439689619</v>
      </c>
      <c r="N13311" t="n">
        <v>0.115842838857294</v>
      </c>
      <c r="O13311" t="n">
        <v>-0.002274080163384143</v>
      </c>
      <c r="P13311" t="n">
        <v>0.1081541723565088</v>
      </c>
      <c r="Q13311" t="n">
        <v>0.1118721330319918</v>
      </c>
      <c r="R13311" t="n">
        <v>-0.001698163725103327</v>
      </c>
    </row>
    <row r="13312">
      <c r="F13312" t="n">
        <v>0.1020656865186523</v>
      </c>
      <c r="G13312" t="n">
        <v>0.1322570684095936</v>
      </c>
      <c r="H13312" t="n">
        <v>-0.002666976127715324</v>
      </c>
      <c r="J13312" t="n">
        <v>0.0347086660636458</v>
      </c>
      <c r="K13312" t="n">
        <v>0.1093118355347332</v>
      </c>
      <c r="L13312" t="n">
        <v>-0.003180818800643096</v>
      </c>
      <c r="M13312" t="n">
        <v>0.07200259163685477</v>
      </c>
      <c r="N13312" t="n">
        <v>0.1158515975779092</v>
      </c>
      <c r="O13312" t="n">
        <v>-0.002272548069761322</v>
      </c>
      <c r="P13312" t="n">
        <v>0.1081192023601782</v>
      </c>
      <c r="Q13312" t="n">
        <v>0.1118805915329015</v>
      </c>
      <c r="R13312" t="n">
        <v>-0.001690472633075209</v>
      </c>
    </row>
    <row r="13313">
      <c r="F13313" t="n">
        <v>0.1020959223743947</v>
      </c>
      <c r="G13313" t="n">
        <v>0.1322670674319274</v>
      </c>
      <c r="H13313" t="n">
        <v>-0.002666709430102553</v>
      </c>
      <c r="J13313" t="n">
        <v>0.03469199714776225</v>
      </c>
      <c r="K13313" t="n">
        <v>0.1093200998301543</v>
      </c>
      <c r="L13313" t="n">
        <v>-0.003181136850718153</v>
      </c>
      <c r="M13313" t="n">
        <v>0.072047003773131</v>
      </c>
      <c r="N13313" t="n">
        <v>0.1158603562985245</v>
      </c>
      <c r="O13313" t="n">
        <v>-0.002273002579375274</v>
      </c>
      <c r="P13313" t="n">
        <v>0.1081916679510171</v>
      </c>
      <c r="Q13313" t="n">
        <v>0.1118890500338112</v>
      </c>
      <c r="R13313" t="n">
        <v>-0.001690134572354666</v>
      </c>
    </row>
    <row r="13314">
      <c r="F13314" t="n">
        <v>0.1020684550897572</v>
      </c>
      <c r="G13314" t="n">
        <v>0.1322770664542612</v>
      </c>
      <c r="H13314" t="n">
        <v>-0.002666976127715324</v>
      </c>
      <c r="J13314" t="n">
        <v>0.03469226815525321</v>
      </c>
      <c r="K13314" t="n">
        <v>0.1093283641255754</v>
      </c>
      <c r="L13314" t="n">
        <v>-0.003180500750568039</v>
      </c>
      <c r="M13314" t="n">
        <v>0.07206921336746858</v>
      </c>
      <c r="N13314" t="n">
        <v>0.1158691150191397</v>
      </c>
      <c r="O13314" t="n">
        <v>-0.002272775324568298</v>
      </c>
      <c r="P13314" t="n">
        <v>0.1081566973550022</v>
      </c>
      <c r="Q13314" t="n">
        <v>0.1118975085347209</v>
      </c>
      <c r="R13314" t="n">
        <v>-0.001690472633075209</v>
      </c>
    </row>
    <row r="13315">
      <c r="F13315" t="n">
        <v>0.1020698405284208</v>
      </c>
      <c r="G13315" t="n">
        <v>0.1322870654765951</v>
      </c>
      <c r="H13315" t="n">
        <v>-0.002667509522940867</v>
      </c>
      <c r="J13315" t="n">
        <v>0.03469253904683708</v>
      </c>
      <c r="K13315" t="n">
        <v>0.1093366284209965</v>
      </c>
      <c r="L13315" t="n">
        <v>-0.003181136850718153</v>
      </c>
      <c r="M13315" t="n">
        <v>0.07202481545462136</v>
      </c>
      <c r="N13315" t="n">
        <v>0.115877873739755</v>
      </c>
      <c r="O13315" t="n">
        <v>-0.002272775324568298</v>
      </c>
      <c r="P13315" t="n">
        <v>0.1081575385054196</v>
      </c>
      <c r="Q13315" t="n">
        <v>0.1119059670356306</v>
      </c>
      <c r="R13315" t="n">
        <v>-0.00169064166343548</v>
      </c>
    </row>
    <row r="13316">
      <c r="F13316" t="n">
        <v>0.1021145059145129</v>
      </c>
      <c r="G13316" t="n">
        <v>0.1322970644989289</v>
      </c>
      <c r="H13316" t="n">
        <v>-0.002665280462418335</v>
      </c>
      <c r="J13316" t="n">
        <v>0.03471822020642616</v>
      </c>
      <c r="K13316" t="n">
        <v>0.1093448927164176</v>
      </c>
      <c r="L13316" t="n">
        <v>-0.003176822627120393</v>
      </c>
      <c r="M13316" t="n">
        <v>0.07200261995725726</v>
      </c>
      <c r="N13316" t="n">
        <v>0.1158866324603702</v>
      </c>
      <c r="O13316" t="n">
        <v>-0.002271239854563044</v>
      </c>
      <c r="P13316" t="n">
        <v>0.1081941916544569</v>
      </c>
      <c r="Q13316" t="n">
        <v>0.1119144255365404</v>
      </c>
      <c r="R13316" t="n">
        <v>-0.001682751152250356</v>
      </c>
    </row>
    <row r="13317">
      <c r="F13317" t="n">
        <v>0.1020870402426375</v>
      </c>
      <c r="G13317" t="n">
        <v>0.1323070635212627</v>
      </c>
      <c r="H13317" t="n">
        <v>-0.002664747512915752</v>
      </c>
      <c r="J13317" t="n">
        <v>0.0346930804819922</v>
      </c>
      <c r="K13317" t="n">
        <v>0.1093531570118387</v>
      </c>
      <c r="L13317" t="n">
        <v>-0.003177140309383105</v>
      </c>
      <c r="M13317" t="n">
        <v>0.07202482936042473</v>
      </c>
      <c r="N13317" t="n">
        <v>0.1158953911809855</v>
      </c>
      <c r="O13317" t="n">
        <v>-0.002270785652012386</v>
      </c>
      <c r="P13317" t="n">
        <v>0.1080875953503005</v>
      </c>
      <c r="Q13317" t="n">
        <v>0.1119228840374501</v>
      </c>
      <c r="R13317" t="n">
        <v>-0.00168258289396096</v>
      </c>
    </row>
    <row r="13318">
      <c r="F13318" t="n">
        <v>0.10207400145438</v>
      </c>
      <c r="G13318" t="n">
        <v>0.1323170625435966</v>
      </c>
      <c r="H13318" t="n">
        <v>-0.00266448103816446</v>
      </c>
      <c r="J13318" t="n">
        <v>0.03470182120753854</v>
      </c>
      <c r="K13318" t="n">
        <v>0.1093614213072597</v>
      </c>
      <c r="L13318" t="n">
        <v>-0.003176504944857681</v>
      </c>
      <c r="M13318" t="n">
        <v>0.07206924118463318</v>
      </c>
      <c r="N13318" t="n">
        <v>0.1159041499016007</v>
      </c>
      <c r="O13318" t="n">
        <v>-0.002270785652012386</v>
      </c>
      <c r="P13318" t="n">
        <v>0.1080884355579785</v>
      </c>
      <c r="Q13318" t="n">
        <v>0.1119313425383598</v>
      </c>
      <c r="R13318" t="n">
        <v>-0.001682414635671564</v>
      </c>
    </row>
    <row r="13319">
      <c r="F13319" t="n">
        <v>0.1020753899656682</v>
      </c>
      <c r="G13319" t="n">
        <v>0.1323270615659304</v>
      </c>
      <c r="H13319" t="n">
        <v>-0.00266448103816446</v>
      </c>
      <c r="J13319" t="n">
        <v>0.03471056187097729</v>
      </c>
      <c r="K13319" t="n">
        <v>0.1093696856026809</v>
      </c>
      <c r="L13319" t="n">
        <v>-0.003176504944857681</v>
      </c>
      <c r="M13319" t="n">
        <v>0.07206924797899597</v>
      </c>
      <c r="N13319" t="n">
        <v>0.115912908622216</v>
      </c>
      <c r="O13319" t="n">
        <v>-0.002271466955838373</v>
      </c>
      <c r="P13319" t="n">
        <v>0.1081250880160174</v>
      </c>
      <c r="Q13319" t="n">
        <v>0.1119398010392696</v>
      </c>
      <c r="R13319" t="n">
        <v>-0.001674831861769778</v>
      </c>
    </row>
    <row r="13320">
      <c r="F13320" t="n">
        <v>0.1021200600894791</v>
      </c>
      <c r="G13320" t="n">
        <v>0.1323370605882642</v>
      </c>
      <c r="H13320" t="n">
        <v>-0.002662783370687746</v>
      </c>
      <c r="J13320" t="n">
        <v>0.03469389176360083</v>
      </c>
      <c r="K13320" t="n">
        <v>0.1093779498981019</v>
      </c>
      <c r="L13320" t="n">
        <v>-0.003173777500074668</v>
      </c>
      <c r="M13320" t="n">
        <v>0.0720692547093828</v>
      </c>
      <c r="N13320" t="n">
        <v>0.1159216673428312</v>
      </c>
      <c r="O13320" t="n">
        <v>-0.002269928102805252</v>
      </c>
      <c r="P13320" t="n">
        <v>0.1081617403834383</v>
      </c>
      <c r="Q13320" t="n">
        <v>0.1119482595401793</v>
      </c>
      <c r="R13320" t="n">
        <v>-0.001674664378583601</v>
      </c>
    </row>
    <row r="13321">
      <c r="F13321" t="n">
        <v>0.1020781692909595</v>
      </c>
      <c r="G13321" t="n">
        <v>0.1323470596105981</v>
      </c>
      <c r="H13321" t="n">
        <v>-0.002662517118975848</v>
      </c>
      <c r="J13321" t="n">
        <v>0.03470263222143477</v>
      </c>
      <c r="K13321" t="n">
        <v>0.109386214193523</v>
      </c>
      <c r="L13321" t="n">
        <v>-0.003173460185787518</v>
      </c>
      <c r="M13321" t="n">
        <v>0.07204705889015114</v>
      </c>
      <c r="N13321" t="n">
        <v>0.1159304260634465</v>
      </c>
      <c r="O13321" t="n">
        <v>-0.002269701155384455</v>
      </c>
      <c r="P13321" t="n">
        <v>0.1081267673065696</v>
      </c>
      <c r="Q13321" t="n">
        <v>0.111956718041089</v>
      </c>
      <c r="R13321" t="n">
        <v>-0.001675166828142132</v>
      </c>
    </row>
    <row r="13322">
      <c r="F13322" t="n">
        <v>0.1021228417837737</v>
      </c>
      <c r="G13322" t="n">
        <v>0.1323570586329319</v>
      </c>
      <c r="H13322" t="n">
        <v>-0.002663049622399643</v>
      </c>
      <c r="J13322" t="n">
        <v>0.03470290232664015</v>
      </c>
      <c r="K13322" t="n">
        <v>0.1093944784889441</v>
      </c>
      <c r="L13322" t="n">
        <v>-0.003173777500074668</v>
      </c>
      <c r="M13322" t="n">
        <v>0.07206926797822</v>
      </c>
      <c r="N13322" t="n">
        <v>0.1159391847840617</v>
      </c>
      <c r="O13322" t="n">
        <v>-0.002269928102805252</v>
      </c>
      <c r="P13322" t="n">
        <v>0.1081992320849285</v>
      </c>
      <c r="Q13322" t="n">
        <v>0.1119651765419987</v>
      </c>
      <c r="R13322" t="n">
        <v>-0.001674831861769778</v>
      </c>
    </row>
    <row r="13323">
      <c r="F13323" t="n">
        <v>0.1020953790507418</v>
      </c>
      <c r="G13323" t="n">
        <v>0.1323670576552657</v>
      </c>
      <c r="H13323" t="n">
        <v>-0.002660817003389079</v>
      </c>
      <c r="J13323" t="n">
        <v>0.03471164263257566</v>
      </c>
      <c r="K13323" t="n">
        <v>0.1094027427843652</v>
      </c>
      <c r="L13323" t="n">
        <v>-0.003172825557213218</v>
      </c>
      <c r="M13323" t="n">
        <v>0.07202486954275725</v>
      </c>
      <c r="N13323" t="n">
        <v>0.115947943504677</v>
      </c>
      <c r="O13323" t="n">
        <v>-0.002269928102805252</v>
      </c>
      <c r="P13323" t="n">
        <v>0.1082000712507777</v>
      </c>
      <c r="Q13323" t="n">
        <v>0.1119736350429084</v>
      </c>
      <c r="R13323" t="n">
        <v>-0.001675166828142132</v>
      </c>
    </row>
    <row r="13324">
      <c r="F13324" t="n">
        <v>0.1021256265470747</v>
      </c>
      <c r="G13324" t="n">
        <v>0.1323770566775996</v>
      </c>
      <c r="H13324" t="n">
        <v>-0.002660817003389079</v>
      </c>
      <c r="J13324" t="n">
        <v>0.03471191253169265</v>
      </c>
      <c r="K13324" t="n">
        <v>0.1094110070797863</v>
      </c>
      <c r="L13324" t="n">
        <v>-0.003170095383017906</v>
      </c>
      <c r="M13324" t="n">
        <v>0.07206928099112669</v>
      </c>
      <c r="N13324" t="n">
        <v>0.1159567022252922</v>
      </c>
      <c r="O13324" t="n">
        <v>-0.002267705634546711</v>
      </c>
      <c r="P13324" t="n">
        <v>0.1081292843005857</v>
      </c>
      <c r="Q13324" t="n">
        <v>0.1119820935438182</v>
      </c>
      <c r="R13324" t="n">
        <v>-0.001667383978576053</v>
      </c>
    </row>
    <row r="13325">
      <c r="F13325" t="n">
        <v>0.1020981647907789</v>
      </c>
      <c r="G13325" t="n">
        <v>0.1323870556999334</v>
      </c>
      <c r="H13325" t="n">
        <v>-0.002660817003389079</v>
      </c>
      <c r="J13325" t="n">
        <v>0.03471218231415085</v>
      </c>
      <c r="K13325" t="n">
        <v>0.1094192713752074</v>
      </c>
      <c r="L13325" t="n">
        <v>-0.003169778436868834</v>
      </c>
      <c r="M13325" t="n">
        <v>0.07204708491335804</v>
      </c>
      <c r="N13325" t="n">
        <v>0.1159654609459075</v>
      </c>
      <c r="O13325" t="n">
        <v>-0.002268386014275048</v>
      </c>
      <c r="P13325" t="n">
        <v>0.1082017488048002</v>
      </c>
      <c r="Q13325" t="n">
        <v>0.1119905520447279</v>
      </c>
      <c r="R13325" t="n">
        <v>-0.001667383978576053</v>
      </c>
    </row>
    <row r="13326">
      <c r="F13326" t="n">
        <v>0.1020851310270634</v>
      </c>
      <c r="G13326" t="n">
        <v>0.1323970547222672</v>
      </c>
      <c r="H13326" t="n">
        <v>-0.002660817003389079</v>
      </c>
      <c r="J13326" t="n">
        <v>0.03471245197987746</v>
      </c>
      <c r="K13326" t="n">
        <v>0.1094275356706285</v>
      </c>
      <c r="L13326" t="n">
        <v>-0.003169778436868834</v>
      </c>
      <c r="M13326" t="n">
        <v>0.07200268628145393</v>
      </c>
      <c r="N13326" t="n">
        <v>0.1159742196665227</v>
      </c>
      <c r="O13326" t="n">
        <v>-0.002268386014275048</v>
      </c>
      <c r="P13326" t="n">
        <v>0.1081667740966084</v>
      </c>
      <c r="Q13326" t="n">
        <v>0.1119990105456376</v>
      </c>
      <c r="R13326" t="n">
        <v>-0.001667383978576053</v>
      </c>
    </row>
    <row r="13327">
      <c r="F13327" t="n">
        <v>0.1021009535967326</v>
      </c>
      <c r="G13327" t="n">
        <v>0.132407053744601</v>
      </c>
      <c r="H13327" t="n">
        <v>-0.002660284946399799</v>
      </c>
      <c r="J13327" t="n">
        <v>0.03469578067857891</v>
      </c>
      <c r="K13327" t="n">
        <v>0.1094357999660495</v>
      </c>
      <c r="L13327" t="n">
        <v>-0.003166095069639546</v>
      </c>
      <c r="M13327" t="n">
        <v>0.07200269256206238</v>
      </c>
      <c r="N13327" t="n">
        <v>0.115982978387138</v>
      </c>
      <c r="O13327" t="n">
        <v>-0.00226793242778949</v>
      </c>
      <c r="P13327" t="n">
        <v>0.1082034253210377</v>
      </c>
      <c r="Q13327" t="n">
        <v>0.1120074690465473</v>
      </c>
      <c r="R13327" t="n">
        <v>-0.00166705056846236</v>
      </c>
    </row>
    <row r="13328">
      <c r="F13328" t="n">
        <v>0.1020879210863228</v>
      </c>
      <c r="G13328" t="n">
        <v>0.1324170527669349</v>
      </c>
      <c r="H13328" t="n">
        <v>-0.002658316800791363</v>
      </c>
      <c r="J13328" t="n">
        <v>0.03470452050879368</v>
      </c>
      <c r="K13328" t="n">
        <v>0.1094440642614706</v>
      </c>
      <c r="L13328" t="n">
        <v>-0.003166095069639546</v>
      </c>
      <c r="M13328" t="n">
        <v>0.07204710375894996</v>
      </c>
      <c r="N13328" t="n">
        <v>0.1159917371077532</v>
      </c>
      <c r="O13328" t="n">
        <v>-0.002266160768024866</v>
      </c>
      <c r="P13328" t="n">
        <v>0.1081684499259893</v>
      </c>
      <c r="Q13328" t="n">
        <v>0.112015927547457</v>
      </c>
      <c r="R13328" t="n">
        <v>-0.001659405000267308</v>
      </c>
    </row>
    <row r="13329">
      <c r="F13329" t="n">
        <v>0.102089317264731</v>
      </c>
      <c r="G13329" t="n">
        <v>0.1324270517892687</v>
      </c>
      <c r="H13329" t="n">
        <v>-0.002657785190592225</v>
      </c>
      <c r="J13329" t="n">
        <v>0.03469631931797994</v>
      </c>
      <c r="K13329" t="n">
        <v>0.1094523285568917</v>
      </c>
      <c r="L13329" t="n">
        <v>-0.003165778491790367</v>
      </c>
      <c r="M13329" t="n">
        <v>0.07206931240357967</v>
      </c>
      <c r="N13329" t="n">
        <v>0.1160004958283685</v>
      </c>
      <c r="O13329" t="n">
        <v>-0.002266160768024866</v>
      </c>
      <c r="P13329" t="n">
        <v>0.1081334741036086</v>
      </c>
      <c r="Q13329" t="n">
        <v>0.1120243860483668</v>
      </c>
      <c r="R13329" t="n">
        <v>-0.001659073152452036</v>
      </c>
    </row>
    <row r="13330">
      <c r="F13330" t="n">
        <v>0.1021195708925762</v>
      </c>
      <c r="G13330" t="n">
        <v>0.1324370508116026</v>
      </c>
      <c r="H13330" t="n">
        <v>-0.002658582605890933</v>
      </c>
      <c r="J13330" t="n">
        <v>0.03472199997990794</v>
      </c>
      <c r="K13330" t="n">
        <v>0.1094605928523128</v>
      </c>
      <c r="L13330" t="n">
        <v>-0.003166095069639546</v>
      </c>
      <c r="M13330" t="n">
        <v>0.07200271102003078</v>
      </c>
      <c r="N13330" t="n">
        <v>0.1160092545489837</v>
      </c>
      <c r="O13330" t="n">
        <v>-0.00226661404550622</v>
      </c>
      <c r="P13330" t="n">
        <v>0.108170124716098</v>
      </c>
      <c r="Q13330" t="n">
        <v>0.1120328445492765</v>
      </c>
      <c r="R13330" t="n">
        <v>-0.001659405000267308</v>
      </c>
    </row>
    <row r="13331">
      <c r="F13331" t="n">
        <v>0.1021209688815025</v>
      </c>
      <c r="G13331" t="n">
        <v>0.1324470498339364</v>
      </c>
      <c r="H13331" t="n">
        <v>-0.002658316800791363</v>
      </c>
      <c r="J13331" t="n">
        <v>0.0347222690877893</v>
      </c>
      <c r="K13331" t="n">
        <v>0.1094688571477339</v>
      </c>
      <c r="L13331" t="n">
        <v>-0.003166411647488725</v>
      </c>
      <c r="M13331" t="n">
        <v>0.07204712202863439</v>
      </c>
      <c r="N13331" t="n">
        <v>0.116018013269599</v>
      </c>
      <c r="O13331" t="n">
        <v>-0.00226661404550622</v>
      </c>
      <c r="P13331" t="n">
        <v>0.1082067752359144</v>
      </c>
      <c r="Q13331" t="n">
        <v>0.1120413030501862</v>
      </c>
      <c r="R13331" t="n">
        <v>-0.001659570924174944</v>
      </c>
    </row>
    <row r="13332">
      <c r="F13332" t="n">
        <v>0.1021079390141703</v>
      </c>
      <c r="G13332" t="n">
        <v>0.1324570488562702</v>
      </c>
      <c r="H13332" t="n">
        <v>-0.002655549685829284</v>
      </c>
      <c r="J13332" t="n">
        <v>0.03469712639940258</v>
      </c>
      <c r="K13332" t="n">
        <v>0.109477121443155</v>
      </c>
      <c r="L13332" t="n">
        <v>-0.003162726300500329</v>
      </c>
      <c r="M13332" t="n">
        <v>0.07206933048308903</v>
      </c>
      <c r="N13332" t="n">
        <v>0.1160267719902142</v>
      </c>
      <c r="O13332" t="n">
        <v>-0.002265292106719932</v>
      </c>
      <c r="P13332" t="n">
        <v>0.1082076120643605</v>
      </c>
      <c r="Q13332" t="n">
        <v>0.1120497615510959</v>
      </c>
      <c r="R13332" t="n">
        <v>-0.001651727727272235</v>
      </c>
    </row>
    <row r="13333">
      <c r="F13333" t="n">
        <v>0.1020949096320736</v>
      </c>
      <c r="G13333" t="n">
        <v>0.1324670478786041</v>
      </c>
      <c r="H13333" t="n">
        <v>-0.002655815267356019</v>
      </c>
      <c r="J13333" t="n">
        <v>0.0347058657787823</v>
      </c>
      <c r="K13333" t="n">
        <v>0.1094853857385761</v>
      </c>
      <c r="L13333" t="n">
        <v>-0.003162410091112157</v>
      </c>
      <c r="M13333" t="n">
        <v>0.07202493139530586</v>
      </c>
      <c r="N13333" t="n">
        <v>0.1160355307108294</v>
      </c>
      <c r="O13333" t="n">
        <v>-0.002264839138892154</v>
      </c>
      <c r="P13333" t="n">
        <v>0.1081010075860517</v>
      </c>
      <c r="Q13333" t="n">
        <v>0.1120582200520056</v>
      </c>
      <c r="R13333" t="n">
        <v>-0.001651397447782678</v>
      </c>
    </row>
    <row r="13334">
      <c r="F13334" t="n">
        <v>0.1021107385378338</v>
      </c>
      <c r="G13334" t="n">
        <v>0.1324770469009379</v>
      </c>
      <c r="H13334" t="n">
        <v>-0.002656080848882755</v>
      </c>
      <c r="J13334" t="n">
        <v>0.03472307570805971</v>
      </c>
      <c r="K13334" t="n">
        <v>0.1094936500339972</v>
      </c>
      <c r="L13334" t="n">
        <v>-0.003161777672335812</v>
      </c>
      <c r="M13334" t="n">
        <v>0.07204713972235058</v>
      </c>
      <c r="N13334" t="n">
        <v>0.1160442894314447</v>
      </c>
      <c r="O13334" t="n">
        <v>-0.002265292106719932</v>
      </c>
      <c r="P13334" t="n">
        <v>0.1082092849399967</v>
      </c>
      <c r="Q13334" t="n">
        <v>0.1120666785529154</v>
      </c>
      <c r="R13334" t="n">
        <v>-0.001651397447782678</v>
      </c>
    </row>
    <row r="13335">
      <c r="F13335" t="n">
        <v>0.1021121394467019</v>
      </c>
      <c r="G13335" t="n">
        <v>0.1324870459232717</v>
      </c>
      <c r="H13335" t="n">
        <v>-0.002656080848882755</v>
      </c>
      <c r="J13335" t="n">
        <v>0.03471487370647583</v>
      </c>
      <c r="K13335" t="n">
        <v>0.1095019143294182</v>
      </c>
      <c r="L13335" t="n">
        <v>-0.003161777672335812</v>
      </c>
      <c r="M13335" t="n">
        <v>0.07206934798655232</v>
      </c>
      <c r="N13335" t="n">
        <v>0.11605304815206</v>
      </c>
      <c r="O13335" t="n">
        <v>-0.002263061289407841</v>
      </c>
      <c r="P13335" t="n">
        <v>0.1082101209869216</v>
      </c>
      <c r="Q13335" t="n">
        <v>0.1120751370538251</v>
      </c>
      <c r="R13335" t="n">
        <v>-0.001651727727272235</v>
      </c>
    </row>
    <row r="13336">
      <c r="F13336" t="n">
        <v>0.1021423994835596</v>
      </c>
      <c r="G13336" t="n">
        <v>0.1324970449456055</v>
      </c>
      <c r="H13336" t="n">
        <v>-0.002654108477449039</v>
      </c>
      <c r="J13336" t="n">
        <v>0.03470667153372664</v>
      </c>
      <c r="K13336" t="n">
        <v>0.1095101786248393</v>
      </c>
      <c r="L13336" t="n">
        <v>-0.003158723508299161</v>
      </c>
      <c r="M13336" t="n">
        <v>0.07200274620840835</v>
      </c>
      <c r="N13336" t="n">
        <v>0.1160618068726752</v>
      </c>
      <c r="O13336" t="n">
        <v>-0.002263287618169658</v>
      </c>
      <c r="P13336" t="n">
        <v>0.1082109567730743</v>
      </c>
      <c r="Q13336" t="n">
        <v>0.1120835955547348</v>
      </c>
      <c r="R13336" t="n">
        <v>-0.001643525745052346</v>
      </c>
    </row>
    <row r="13337">
      <c r="F13337" t="n">
        <v>0.1021149435574796</v>
      </c>
      <c r="G13337" t="n">
        <v>0.1325070439679394</v>
      </c>
      <c r="H13337" t="n">
        <v>-0.002653843119672849</v>
      </c>
      <c r="J13337" t="n">
        <v>0.03472388127173966</v>
      </c>
      <c r="K13337" t="n">
        <v>0.1095184429202604</v>
      </c>
      <c r="L13337" t="n">
        <v>-0.003159039349065914</v>
      </c>
      <c r="M13337" t="n">
        <v>0.07202495434460335</v>
      </c>
      <c r="N13337" t="n">
        <v>0.1160705655932904</v>
      </c>
      <c r="O13337" t="n">
        <v>-0.002263287618169658</v>
      </c>
      <c r="P13337" t="n">
        <v>0.1081401642654691</v>
      </c>
      <c r="Q13337" t="n">
        <v>0.1120920540556446</v>
      </c>
      <c r="R13337" t="n">
        <v>-0.001643361392477841</v>
      </c>
    </row>
    <row r="13338">
      <c r="F13338" t="n">
        <v>0.1021452056836778</v>
      </c>
      <c r="G13338" t="n">
        <v>0.1325170429902732</v>
      </c>
      <c r="H13338" t="n">
        <v>-0.00265331240412047</v>
      </c>
      <c r="J13338" t="n">
        <v>0.03470720811620519</v>
      </c>
      <c r="K13338" t="n">
        <v>0.1095267072156815</v>
      </c>
      <c r="L13338" t="n">
        <v>-0.003158091826765654</v>
      </c>
      <c r="M13338" t="n">
        <v>0.07200275742593218</v>
      </c>
      <c r="N13338" t="n">
        <v>0.1160793243139057</v>
      </c>
      <c r="O13338" t="n">
        <v>-0.002263513946931475</v>
      </c>
      <c r="P13338" t="n">
        <v>0.1081051852627238</v>
      </c>
      <c r="Q13338" t="n">
        <v>0.1121005125565543</v>
      </c>
      <c r="R13338" t="n">
        <v>-0.001643690097626852</v>
      </c>
    </row>
    <row r="13339">
      <c r="F13339" t="n">
        <v>0.1021177507242701</v>
      </c>
      <c r="G13339" t="n">
        <v>0.132527042012607</v>
      </c>
      <c r="H13339" t="n">
        <v>-0.002653577761896659</v>
      </c>
      <c r="J13339" t="n">
        <v>0.03470747623098065</v>
      </c>
      <c r="K13339" t="n">
        <v>0.1095349715111026</v>
      </c>
      <c r="L13339" t="n">
        <v>-0.003158407667532408</v>
      </c>
      <c r="M13339" t="n">
        <v>0.07202496543523962</v>
      </c>
      <c r="N13339" t="n">
        <v>0.116088083034521</v>
      </c>
      <c r="O13339" t="n">
        <v>-0.002263061289407841</v>
      </c>
      <c r="P13339" t="n">
        <v>0.1082134625655729</v>
      </c>
      <c r="Q13339" t="n">
        <v>0.112108971057464</v>
      </c>
      <c r="R13339" t="n">
        <v>-0.001635460468086585</v>
      </c>
    </row>
    <row r="13340">
      <c r="F13340" t="n">
        <v>0.1021191554531543</v>
      </c>
      <c r="G13340" t="n">
        <v>0.1325370410349409</v>
      </c>
      <c r="H13340" t="n">
        <v>-0.002651338479817906</v>
      </c>
      <c r="J13340" t="n">
        <v>0.03470774422801645</v>
      </c>
      <c r="K13340" t="n">
        <v>0.1095432358065237</v>
      </c>
      <c r="L13340" t="n">
        <v>-0.003154404384241809</v>
      </c>
      <c r="M13340" t="n">
        <v>0.07204717338163522</v>
      </c>
      <c r="N13340" t="n">
        <v>0.1160968417551362</v>
      </c>
      <c r="O13340" t="n">
        <v>-0.002261959011882252</v>
      </c>
      <c r="P13340" t="n">
        <v>0.108142668773556</v>
      </c>
      <c r="Q13340" t="n">
        <v>0.1121174295583737</v>
      </c>
      <c r="R13340" t="n">
        <v>-0.001635624030489633</v>
      </c>
    </row>
    <row r="13341">
      <c r="F13341" t="n">
        <v>0.1021494207129615</v>
      </c>
      <c r="G13341" t="n">
        <v>0.1325470400572747</v>
      </c>
      <c r="H13341" t="n">
        <v>-0.002651338479817906</v>
      </c>
      <c r="J13341" t="n">
        <v>0.03470801210723974</v>
      </c>
      <c r="K13341" t="n">
        <v>0.1095515001019448</v>
      </c>
      <c r="L13341" t="n">
        <v>-0.003154404384241809</v>
      </c>
      <c r="M13341" t="n">
        <v>0.0720471787674706</v>
      </c>
      <c r="N13341" t="n">
        <v>0.1161056004757515</v>
      </c>
      <c r="O13341" t="n">
        <v>-0.002261506665314533</v>
      </c>
      <c r="P13341" t="n">
        <v>0.1081076887366871</v>
      </c>
      <c r="Q13341" t="n">
        <v>0.1121258880592834</v>
      </c>
      <c r="R13341" t="n">
        <v>-0.001635951155295731</v>
      </c>
    </row>
    <row r="13342">
      <c r="F13342" t="n">
        <v>0.1021219672008691</v>
      </c>
      <c r="G13342" t="n">
        <v>0.1325570390796085</v>
      </c>
      <c r="H13342" t="n">
        <v>-0.002651338479817906</v>
      </c>
      <c r="J13342" t="n">
        <v>0.03469980904059083</v>
      </c>
      <c r="K13342" t="n">
        <v>0.1095597643973659</v>
      </c>
      <c r="L13342" t="n">
        <v>-0.003154719856227432</v>
      </c>
      <c r="M13342" t="n">
        <v>0.07204718408928701</v>
      </c>
      <c r="N13342" t="n">
        <v>0.1161143591963667</v>
      </c>
      <c r="O13342" t="n">
        <v>-0.002262185185166112</v>
      </c>
      <c r="P13342" t="n">
        <v>0.1081443371389202</v>
      </c>
      <c r="Q13342" t="n">
        <v>0.1121343465601932</v>
      </c>
      <c r="R13342" t="n">
        <v>-0.001635951155295731</v>
      </c>
    </row>
    <row r="13343">
      <c r="F13343" t="n">
        <v>0.1021522345494805</v>
      </c>
      <c r="G13343" t="n">
        <v>0.1325670381019424</v>
      </c>
      <c r="H13343" t="n">
        <v>-0.002651073345969924</v>
      </c>
      <c r="J13343" t="n">
        <v>0.03470007665720629</v>
      </c>
      <c r="K13343" t="n">
        <v>0.109568028692787</v>
      </c>
      <c r="L13343" t="n">
        <v>-0.003154404384241809</v>
      </c>
      <c r="M13343" t="n">
        <v>0.07206939184576699</v>
      </c>
      <c r="N13343" t="n">
        <v>0.116123117916982</v>
      </c>
      <c r="O13343" t="n">
        <v>-0.002261732838598392</v>
      </c>
      <c r="P13343" t="n">
        <v>0.1081809854462893</v>
      </c>
      <c r="Q13343" t="n">
        <v>0.1121428050611029</v>
      </c>
      <c r="R13343" t="n">
        <v>-0.001635951155295731</v>
      </c>
    </row>
    <row r="13344">
      <c r="F13344" t="n">
        <v>0.1021247820004701</v>
      </c>
      <c r="G13344" t="n">
        <v>0.1325770371242762</v>
      </c>
      <c r="H13344" t="n">
        <v>-0.002649627241108266</v>
      </c>
      <c r="J13344" t="n">
        <v>0.03470034415580252</v>
      </c>
      <c r="K13344" t="n">
        <v>0.109576292988208</v>
      </c>
      <c r="L13344" t="n">
        <v>-0.003151030454820854</v>
      </c>
      <c r="M13344" t="n">
        <v>0.07202499204164969</v>
      </c>
      <c r="N13344" t="n">
        <v>0.1161318766375972</v>
      </c>
      <c r="O13344" t="n">
        <v>-0.002260174794178693</v>
      </c>
      <c r="P13344" t="n">
        <v>0.1081101898572462</v>
      </c>
      <c r="Q13344" t="n">
        <v>0.1121512635620126</v>
      </c>
      <c r="R13344" t="n">
        <v>-0.001627692366415508</v>
      </c>
    </row>
    <row r="13345">
      <c r="F13345" t="n">
        <v>0.1021406209909414</v>
      </c>
      <c r="G13345" t="n">
        <v>0.13258703614661</v>
      </c>
      <c r="H13345" t="n">
        <v>-0.002648832511881779</v>
      </c>
      <c r="J13345" t="n">
        <v>0.03470908244455115</v>
      </c>
      <c r="K13345" t="n">
        <v>0.1095845572836291</v>
      </c>
      <c r="L13345" t="n">
        <v>-0.003151660660911818</v>
      </c>
      <c r="M13345" t="n">
        <v>0.07202499717088276</v>
      </c>
      <c r="N13345" t="n">
        <v>0.1161406353582125</v>
      </c>
      <c r="O13345" t="n">
        <v>-0.002260400811658111</v>
      </c>
      <c r="P13345" t="n">
        <v>0.1081468377242743</v>
      </c>
      <c r="Q13345" t="n">
        <v>0.1121597220629223</v>
      </c>
      <c r="R13345" t="n">
        <v>-0.001627855135652149</v>
      </c>
    </row>
    <row r="13346">
      <c r="F13346" t="n">
        <v>0.1021131692626469</v>
      </c>
      <c r="G13346" t="n">
        <v>0.1325970351689439</v>
      </c>
      <c r="H13346" t="n">
        <v>-0.002648832511881779</v>
      </c>
      <c r="J13346" t="n">
        <v>0.03471782066859273</v>
      </c>
      <c r="K13346" t="n">
        <v>0.1095928215790502</v>
      </c>
      <c r="L13346" t="n">
        <v>-0.003151660660911818</v>
      </c>
      <c r="M13346" t="n">
        <v>0.07206940723654143</v>
      </c>
      <c r="N13346" t="n">
        <v>0.1161493940788277</v>
      </c>
      <c r="O13346" t="n">
        <v>-0.002260174794178693</v>
      </c>
      <c r="P13346" t="n">
        <v>0.1081476707288108</v>
      </c>
      <c r="Q13346" t="n">
        <v>0.112168180563832</v>
      </c>
      <c r="R13346" t="n">
        <v>-0.001627855135652149</v>
      </c>
    </row>
    <row r="13347">
      <c r="F13347" t="n">
        <v>0.1021290099185475</v>
      </c>
      <c r="G13347" t="n">
        <v>0.1326070341912777</v>
      </c>
      <c r="H13347" t="n">
        <v>-0.002648832511881779</v>
      </c>
      <c r="J13347" t="n">
        <v>0.03470961690443805</v>
      </c>
      <c r="K13347" t="n">
        <v>0.1096010858744713</v>
      </c>
      <c r="L13347" t="n">
        <v>-0.003150715351775372</v>
      </c>
      <c r="M13347" t="n">
        <v>0.07206941223872929</v>
      </c>
      <c r="N13347" t="n">
        <v>0.116158152799443</v>
      </c>
      <c r="O13347" t="n">
        <v>-0.002259065201606675</v>
      </c>
      <c r="P13347" t="n">
        <v>0.1081126886208218</v>
      </c>
      <c r="Q13347" t="n">
        <v>0.1121766390647418</v>
      </c>
      <c r="R13347" t="n">
        <v>-0.001627855135652149</v>
      </c>
    </row>
    <row r="13348">
      <c r="F13348" t="n">
        <v>0.1021448516184779</v>
      </c>
      <c r="G13348" t="n">
        <v>0.1326170332136115</v>
      </c>
      <c r="H13348" t="n">
        <v>-0.002646854587818958</v>
      </c>
      <c r="J13348" t="n">
        <v>0.03470988395693435</v>
      </c>
      <c r="K13348" t="n">
        <v>0.1096093501698924</v>
      </c>
      <c r="L13348" t="n">
        <v>-0.003147968938218534</v>
      </c>
      <c r="M13348" t="n">
        <v>0.0720250121744434</v>
      </c>
      <c r="N13348" t="n">
        <v>0.1161669115200582</v>
      </c>
      <c r="O13348" t="n">
        <v>-0.002258387617563002</v>
      </c>
      <c r="P13348" t="n">
        <v>0.1081493359512161</v>
      </c>
      <c r="Q13348" t="n">
        <v>0.1121850975656515</v>
      </c>
      <c r="R13348" t="n">
        <v>-0.001619730815150934</v>
      </c>
    </row>
    <row r="13349">
      <c r="F13349" t="n">
        <v>0.1021174013297336</v>
      </c>
      <c r="G13349" t="n">
        <v>0.1326270322359454</v>
      </c>
      <c r="H13349" t="n">
        <v>-0.002647383958736521</v>
      </c>
      <c r="J13349" t="n">
        <v>0.03471862190612456</v>
      </c>
      <c r="K13349" t="n">
        <v>0.1096176144653135</v>
      </c>
      <c r="L13349" t="n">
        <v>-0.003147339470324469</v>
      </c>
      <c r="M13349" t="n">
        <v>0.07204721954928142</v>
      </c>
      <c r="N13349" t="n">
        <v>0.1161756702406735</v>
      </c>
      <c r="O13349" t="n">
        <v>-0.002258387617563002</v>
      </c>
      <c r="P13349" t="n">
        <v>0.1081501681688197</v>
      </c>
      <c r="Q13349" t="n">
        <v>0.1121935560665612</v>
      </c>
      <c r="R13349" t="n">
        <v>-0.001619730815150934</v>
      </c>
    </row>
    <row r="13350">
      <c r="F13350" t="n">
        <v>0.1021188135419398</v>
      </c>
      <c r="G13350" t="n">
        <v>0.1326370312582792</v>
      </c>
      <c r="H13350" t="n">
        <v>-0.002647383958736521</v>
      </c>
      <c r="J13350" t="n">
        <v>0.03471041770666849</v>
      </c>
      <c r="K13350" t="n">
        <v>0.1096258787607346</v>
      </c>
      <c r="L13350" t="n">
        <v>-0.003147654204271501</v>
      </c>
      <c r="M13350" t="n">
        <v>0.07200281935449368</v>
      </c>
      <c r="N13350" t="n">
        <v>0.1161844289612887</v>
      </c>
      <c r="O13350" t="n">
        <v>-0.002258613478910893</v>
      </c>
      <c r="P13350" t="n">
        <v>0.1081868152238596</v>
      </c>
      <c r="Q13350" t="n">
        <v>0.1122020145674709</v>
      </c>
      <c r="R13350" t="n">
        <v>-0.001619892788232449</v>
      </c>
    </row>
    <row r="13351">
      <c r="F13351" t="n">
        <v>0.1021346578088464</v>
      </c>
      <c r="G13351" t="n">
        <v>0.132647030280613</v>
      </c>
      <c r="H13351" t="n">
        <v>-0.002647383958736521</v>
      </c>
      <c r="J13351" t="n">
        <v>0.03471068440376066</v>
      </c>
      <c r="K13351" t="n">
        <v>0.1096341430561557</v>
      </c>
      <c r="L13351" t="n">
        <v>-0.003147654204271501</v>
      </c>
      <c r="M13351" t="n">
        <v>0.07202502660174917</v>
      </c>
      <c r="N13351" t="n">
        <v>0.116193187681904</v>
      </c>
      <c r="O13351" t="n">
        <v>-0.002259065201606675</v>
      </c>
      <c r="P13351" t="n">
        <v>0.1082234621825294</v>
      </c>
      <c r="Q13351" t="n">
        <v>0.1122104730683807</v>
      </c>
      <c r="R13351" t="n">
        <v>-0.001619730815150934</v>
      </c>
    </row>
    <row r="13352">
      <c r="F13352" t="n">
        <v>0.1021216402498801</v>
      </c>
      <c r="G13352" t="n">
        <v>0.1326570293029468</v>
      </c>
      <c r="H13352" t="n">
        <v>-0.002644345517909248</v>
      </c>
      <c r="J13352" t="n">
        <v>0.03470247988714087</v>
      </c>
      <c r="K13352" t="n">
        <v>0.1096424073515768</v>
      </c>
      <c r="L13352" t="n">
        <v>-0.003143961274441048</v>
      </c>
      <c r="M13352" t="n">
        <v>0.07204723378591221</v>
      </c>
      <c r="N13352" t="n">
        <v>0.1162019464025192</v>
      </c>
      <c r="O13352" t="n">
        <v>-0.002256823181906651</v>
      </c>
      <c r="P13352" t="n">
        <v>0.1081526632456438</v>
      </c>
      <c r="Q13352" t="n">
        <v>0.1122189315692904</v>
      </c>
      <c r="R13352" t="n">
        <v>-0.001611578265072974</v>
      </c>
    </row>
    <row r="13353">
      <c r="F13353" t="n">
        <v>0.1021663494741225</v>
      </c>
      <c r="G13353" t="n">
        <v>0.1326670283252807</v>
      </c>
      <c r="H13353" t="n">
        <v>-0.002644609978907139</v>
      </c>
      <c r="J13353" t="n">
        <v>0.03471968856377516</v>
      </c>
      <c r="K13353" t="n">
        <v>0.1096506716469978</v>
      </c>
      <c r="L13353" t="n">
        <v>-0.003143961274441048</v>
      </c>
      <c r="M13353" t="n">
        <v>0.07206944090696132</v>
      </c>
      <c r="N13353" t="n">
        <v>0.1162107051231345</v>
      </c>
      <c r="O13353" t="n">
        <v>-0.002257048886795331</v>
      </c>
      <c r="P13353" t="n">
        <v>0.1081534944121476</v>
      </c>
      <c r="Q13353" t="n">
        <v>0.1122273900702001</v>
      </c>
      <c r="R13353" t="n">
        <v>-0.001611739439016875</v>
      </c>
    </row>
    <row r="13354">
      <c r="F13354" t="n">
        <v>0.1021677651546891</v>
      </c>
      <c r="G13354" t="n">
        <v>0.1326770273476145</v>
      </c>
      <c r="H13354" t="n">
        <v>-0.002644345517909248</v>
      </c>
      <c r="J13354" t="n">
        <v>0.03470301263468513</v>
      </c>
      <c r="K13354" t="n">
        <v>0.1096589359424189</v>
      </c>
      <c r="L13354" t="n">
        <v>-0.003143646909750073</v>
      </c>
      <c r="M13354" t="n">
        <v>0.07202504045273925</v>
      </c>
      <c r="N13354" t="n">
        <v>0.1162194638437497</v>
      </c>
      <c r="O13354" t="n">
        <v>-0.00225727459168401</v>
      </c>
      <c r="P13354" t="n">
        <v>0.1081185098830135</v>
      </c>
      <c r="Q13354" t="n">
        <v>0.1122358485711098</v>
      </c>
      <c r="R13354" t="n">
        <v>-0.001611900612960777</v>
      </c>
    </row>
    <row r="13355">
      <c r="F13355" t="n">
        <v>0.1021403178769785</v>
      </c>
      <c r="G13355" t="n">
        <v>0.1326870263699483</v>
      </c>
      <c r="H13355" t="n">
        <v>-0.00264513890090292</v>
      </c>
      <c r="J13355" t="n">
        <v>0.03471175000526365</v>
      </c>
      <c r="K13355" t="n">
        <v>0.10966720023784</v>
      </c>
      <c r="L13355" t="n">
        <v>-0.003143961274441048</v>
      </c>
      <c r="M13355" t="n">
        <v>0.07202504494165529</v>
      </c>
      <c r="N13355" t="n">
        <v>0.1162282225643649</v>
      </c>
      <c r="O13355" t="n">
        <v>-0.00225750029657269</v>
      </c>
      <c r="P13355" t="n">
        <v>0.1081909714712991</v>
      </c>
      <c r="Q13355" t="n">
        <v>0.1122443070720196</v>
      </c>
      <c r="R13355" t="n">
        <v>-0.001612061786904679</v>
      </c>
    </row>
    <row r="13356">
      <c r="F13356" t="n">
        <v>0.1021561667964048</v>
      </c>
      <c r="G13356" t="n">
        <v>0.1326970253922822</v>
      </c>
      <c r="H13356" t="n">
        <v>-0.00264289206811175</v>
      </c>
      <c r="J13356" t="n">
        <v>0.03472048731016963</v>
      </c>
      <c r="K13356" t="n">
        <v>0.1096754645332611</v>
      </c>
      <c r="L13356" t="n">
        <v>-0.003139638784831449</v>
      </c>
      <c r="M13356" t="n">
        <v>0.07200284686159059</v>
      </c>
      <c r="N13356" t="n">
        <v>0.1162369812849802</v>
      </c>
      <c r="O13356" t="n">
        <v>-0.002255255463731157</v>
      </c>
      <c r="P13356" t="n">
        <v>0.1081918019311238</v>
      </c>
      <c r="Q13356" t="n">
        <v>0.1122527655729293</v>
      </c>
      <c r="R13356" t="n">
        <v>-0.001603557928504265</v>
      </c>
    </row>
    <row r="13357">
      <c r="F13357" t="n">
        <v>0.1021287203306832</v>
      </c>
      <c r="G13357" t="n">
        <v>0.132707024414616</v>
      </c>
      <c r="H13357" t="n">
        <v>-0.002642627831752211</v>
      </c>
      <c r="J13357" t="n">
        <v>0.03471228209287601</v>
      </c>
      <c r="K13357" t="n">
        <v>0.1096837288286822</v>
      </c>
      <c r="L13357" t="n">
        <v>-0.003140266775387471</v>
      </c>
      <c r="M13357" t="n">
        <v>0.07204725623272562</v>
      </c>
      <c r="N13357" t="n">
        <v>0.1162457400055955</v>
      </c>
      <c r="O13357" t="n">
        <v>-0.002255706559933524</v>
      </c>
      <c r="P13357" t="n">
        <v>0.1081568164457734</v>
      </c>
      <c r="Q13357" t="n">
        <v>0.112261224073839</v>
      </c>
      <c r="R13357" t="n">
        <v>-0.001604039043994365</v>
      </c>
    </row>
    <row r="13358">
      <c r="F13358" t="n">
        <v>0.1021301386270708</v>
      </c>
      <c r="G13358" t="n">
        <v>0.1327170234369499</v>
      </c>
      <c r="H13358" t="n">
        <v>-0.002642627831752211</v>
      </c>
      <c r="J13358" t="n">
        <v>0.0347210192129383</v>
      </c>
      <c r="K13358" t="n">
        <v>0.1096919931241033</v>
      </c>
      <c r="L13358" t="n">
        <v>-0.003140580770665482</v>
      </c>
      <c r="M13358" t="n">
        <v>0.07200285551832752</v>
      </c>
      <c r="N13358" t="n">
        <v>0.1162544987262107</v>
      </c>
      <c r="O13358" t="n">
        <v>-0.002255481011832341</v>
      </c>
      <c r="P13358" t="n">
        <v>0.1081218305307901</v>
      </c>
      <c r="Q13358" t="n">
        <v>0.1122696825747487</v>
      </c>
      <c r="R13358" t="n">
        <v>-0.001604039043994365</v>
      </c>
    </row>
    <row r="13359">
      <c r="F13359" t="n">
        <v>0.1021459901097386</v>
      </c>
      <c r="G13359" t="n">
        <v>0.1327270224592837</v>
      </c>
      <c r="H13359" t="n">
        <v>-0.00264289206811175</v>
      </c>
      <c r="J13359" t="n">
        <v>0.03471281370428535</v>
      </c>
      <c r="K13359" t="n">
        <v>0.1097002574195244</v>
      </c>
      <c r="L13359" t="n">
        <v>-0.003140580770665482</v>
      </c>
      <c r="M13359" t="n">
        <v>0.07204726476308182</v>
      </c>
      <c r="N13359" t="n">
        <v>0.1162632574468259</v>
      </c>
      <c r="O13359" t="n">
        <v>-0.002255255463731157</v>
      </c>
      <c r="P13359" t="n">
        <v>0.1081584758812966</v>
      </c>
      <c r="Q13359" t="n">
        <v>0.1122781410756584</v>
      </c>
      <c r="R13359" t="n">
        <v>-0.001603878672164332</v>
      </c>
    </row>
    <row r="13360">
      <c r="F13360" t="n">
        <v>0.1021762752044672</v>
      </c>
      <c r="G13360" t="n">
        <v>0.1327370214816175</v>
      </c>
      <c r="H13360" t="n">
        <v>-0.002640115437779745</v>
      </c>
      <c r="J13360" t="n">
        <v>0.03472155063916489</v>
      </c>
      <c r="K13360" t="n">
        <v>0.1097085217149455</v>
      </c>
      <c r="L13360" t="n">
        <v>-0.003136884339832111</v>
      </c>
      <c r="M13360" t="n">
        <v>0.07204726893217187</v>
      </c>
      <c r="N13360" t="n">
        <v>0.1162720161674412</v>
      </c>
      <c r="O13360" t="n">
        <v>-0.002253909848022259</v>
      </c>
      <c r="P13360" t="n">
        <v>0.1081234892727514</v>
      </c>
      <c r="Q13360" t="n">
        <v>0.1122865995765682</v>
      </c>
      <c r="R13360" t="n">
        <v>-0.001595986594916456</v>
      </c>
    </row>
    <row r="13361">
      <c r="F13361" t="n">
        <v>0.1021776962052338</v>
      </c>
      <c r="G13361" t="n">
        <v>0.1327470205039513</v>
      </c>
      <c r="H13361" t="n">
        <v>-0.002640115437779745</v>
      </c>
      <c r="J13361" t="n">
        <v>0.03472181617339282</v>
      </c>
      <c r="K13361" t="n">
        <v>0.1097167860103666</v>
      </c>
      <c r="L13361" t="n">
        <v>-0.003136257088414428</v>
      </c>
      <c r="M13361" t="n">
        <v>0.07206947554425316</v>
      </c>
      <c r="N13361" t="n">
        <v>0.1162807748880565</v>
      </c>
      <c r="O13361" t="n">
        <v>-0.002254360629991863</v>
      </c>
      <c r="P13361" t="n">
        <v>0.1082317662880648</v>
      </c>
      <c r="Q13361" t="n">
        <v>0.1122950580774779</v>
      </c>
      <c r="R13361" t="n">
        <v>-0.001595507894678028</v>
      </c>
    </row>
    <row r="13362">
      <c r="F13362" t="n">
        <v>0.1021646851123028</v>
      </c>
      <c r="G13362" t="n">
        <v>0.1327570195262852</v>
      </c>
      <c r="H13362" t="n">
        <v>-0.002640379449323523</v>
      </c>
      <c r="J13362" t="n">
        <v>0.0347220815882667</v>
      </c>
      <c r="K13362" t="n">
        <v>0.1097250503057876</v>
      </c>
      <c r="L13362" t="n">
        <v>-0.00313657071412327</v>
      </c>
      <c r="M13362" t="n">
        <v>0.07200287206325032</v>
      </c>
      <c r="N13362" t="n">
        <v>0.1162895336086717</v>
      </c>
      <c r="O13362" t="n">
        <v>-0.002253684457037457</v>
      </c>
      <c r="P13362" t="n">
        <v>0.1081609630549863</v>
      </c>
      <c r="Q13362" t="n">
        <v>0.1123035165783876</v>
      </c>
      <c r="R13362" t="n">
        <v>-0.001595507894678028</v>
      </c>
    </row>
    <row r="13363">
      <c r="F13363" t="n">
        <v>0.1021516744939215</v>
      </c>
      <c r="G13363" t="n">
        <v>0.132767018548619</v>
      </c>
      <c r="H13363" t="n">
        <v>-0.002639851426235967</v>
      </c>
      <c r="J13363" t="n">
        <v>0.03472234688371367</v>
      </c>
      <c r="K13363" t="n">
        <v>0.1097333146012087</v>
      </c>
      <c r="L13363" t="n">
        <v>-0.003135943462705587</v>
      </c>
      <c r="M13363" t="n">
        <v>0.0720250785472078</v>
      </c>
      <c r="N13363" t="n">
        <v>0.116298292329287</v>
      </c>
      <c r="O13363" t="n">
        <v>-0.002254360629991863</v>
      </c>
      <c r="P13363" t="n">
        <v>0.1082334239427775</v>
      </c>
      <c r="Q13363" t="n">
        <v>0.1123119750792973</v>
      </c>
      <c r="R13363" t="n">
        <v>-0.001595986594916456</v>
      </c>
    </row>
    <row r="13364">
      <c r="F13364" t="n">
        <v>0.1021819637619266</v>
      </c>
      <c r="G13364" t="n">
        <v>0.1327770175709528</v>
      </c>
      <c r="H13364" t="n">
        <v>-0.002637865506572546</v>
      </c>
      <c r="J13364" t="n">
        <v>0.0347226120596609</v>
      </c>
      <c r="K13364" t="n">
        <v>0.1097415788966298</v>
      </c>
      <c r="L13364" t="n">
        <v>-0.003132246585692606</v>
      </c>
      <c r="M13364" t="n">
        <v>0.07202508245964614</v>
      </c>
      <c r="N13364" t="n">
        <v>0.1163070510499022</v>
      </c>
      <c r="O13364" t="n">
        <v>-0.002252560616688309</v>
      </c>
      <c r="P13364" t="n">
        <v>0.1082342523734727</v>
      </c>
      <c r="Q13364" t="n">
        <v>0.1123204335802071</v>
      </c>
      <c r="R13364" t="n">
        <v>-0.001587745743305909</v>
      </c>
    </row>
    <row r="13365">
      <c r="F13365" t="n">
        <v>0.1021545212386699</v>
      </c>
      <c r="G13365" t="n">
        <v>0.1327870165932866</v>
      </c>
      <c r="H13365" t="n">
        <v>-0.002637865506572546</v>
      </c>
      <c r="J13365" t="n">
        <v>0.03471440567546802</v>
      </c>
      <c r="K13365" t="n">
        <v>0.1097498431920509</v>
      </c>
      <c r="L13365" t="n">
        <v>-0.003132559841676773</v>
      </c>
      <c r="M13365" t="n">
        <v>0.07204728881665096</v>
      </c>
      <c r="N13365" t="n">
        <v>0.1163158097705174</v>
      </c>
      <c r="O13365" t="n">
        <v>-0.002252335383149994</v>
      </c>
      <c r="P13365" t="n">
        <v>0.1081634478499803</v>
      </c>
      <c r="Q13365" t="n">
        <v>0.1123288920811168</v>
      </c>
      <c r="R13365" t="n">
        <v>-0.00158790450200437</v>
      </c>
    </row>
    <row r="13366">
      <c r="F13366" t="n">
        <v>0.1021848125929855</v>
      </c>
      <c r="G13366" t="n">
        <v>0.1327970156156205</v>
      </c>
      <c r="H13366" t="n">
        <v>-0.002638129293123204</v>
      </c>
      <c r="J13366" t="n">
        <v>0.03470619911864765</v>
      </c>
      <c r="K13366" t="n">
        <v>0.109758107487472</v>
      </c>
      <c r="L13366" t="n">
        <v>-0.003133186353645109</v>
      </c>
      <c r="M13366" t="n">
        <v>0.07206949511034608</v>
      </c>
      <c r="N13366" t="n">
        <v>0.1163245684911327</v>
      </c>
      <c r="O13366" t="n">
        <v>-0.002252560616688309</v>
      </c>
      <c r="P13366" t="n">
        <v>0.1082359084408777</v>
      </c>
      <c r="Q13366" t="n">
        <v>0.1123373505820265</v>
      </c>
      <c r="R13366" t="n">
        <v>-0.001587586984607448</v>
      </c>
    </row>
    <row r="13367">
      <c r="F13367" t="n">
        <v>0.1021718045810985</v>
      </c>
      <c r="G13367" t="n">
        <v>0.1328070146379543</v>
      </c>
      <c r="H13367" t="n">
        <v>-0.002635613802275259</v>
      </c>
      <c r="J13367" t="n">
        <v>0.03471493537623811</v>
      </c>
      <c r="K13367" t="n">
        <v>0.1097663717828931</v>
      </c>
      <c r="L13367" t="n">
        <v>-0.003132873097660941</v>
      </c>
      <c r="M13367" t="n">
        <v>0.07204729632194748</v>
      </c>
      <c r="N13367" t="n">
        <v>0.116333327211748</v>
      </c>
      <c r="O13367" t="n">
        <v>-0.002252785850226624</v>
      </c>
      <c r="P13367" t="n">
        <v>0.1082367360773224</v>
      </c>
      <c r="Q13367" t="n">
        <v>0.1123458090829362</v>
      </c>
      <c r="R13367" t="n">
        <v>-0.001579318984511879</v>
      </c>
    </row>
    <row r="13368">
      <c r="F13368" t="n">
        <v>0.1021587970419712</v>
      </c>
      <c r="G13368" t="n">
        <v>0.1328170136602882</v>
      </c>
      <c r="H13368" t="n">
        <v>-0.002635877363655486</v>
      </c>
      <c r="J13368" t="n">
        <v>0.03473214308700026</v>
      </c>
      <c r="K13368" t="n">
        <v>0.1097746360783142</v>
      </c>
      <c r="L13368" t="n">
        <v>-0.003129173933012981</v>
      </c>
      <c r="M13368" t="n">
        <v>0.07204729997848061</v>
      </c>
      <c r="N13368" t="n">
        <v>0.1163420859323632</v>
      </c>
      <c r="O13368" t="n">
        <v>-0.002251204251510178</v>
      </c>
      <c r="P13368" t="n">
        <v>0.1081301136696729</v>
      </c>
      <c r="Q13368" t="n">
        <v>0.1123542675838459</v>
      </c>
      <c r="R13368" t="n">
        <v>-0.001579792827591541</v>
      </c>
    </row>
    <row r="13369">
      <c r="F13369" t="n">
        <v>0.10214578997517</v>
      </c>
      <c r="G13369" t="n">
        <v>0.132827012682622</v>
      </c>
      <c r="H13369" t="n">
        <v>-0.002635613802275259</v>
      </c>
      <c r="J13369" t="n">
        <v>0.0347239361443514</v>
      </c>
      <c r="K13369" t="n">
        <v>0.1097829003737352</v>
      </c>
      <c r="L13369" t="n">
        <v>-0.003128548160803599</v>
      </c>
      <c r="M13369" t="n">
        <v>0.072047303570934</v>
      </c>
      <c r="N13369" t="n">
        <v>0.1163508446529784</v>
      </c>
      <c r="O13369" t="n">
        <v>-0.002250979176100109</v>
      </c>
      <c r="P13369" t="n">
        <v>0.108238390555033</v>
      </c>
      <c r="Q13369" t="n">
        <v>0.1123627260847557</v>
      </c>
      <c r="R13369" t="n">
        <v>-0.0015794769322051</v>
      </c>
    </row>
    <row r="13370">
      <c r="F13370" t="n">
        <v>0.1021760853586955</v>
      </c>
      <c r="G13370" t="n">
        <v>0.1328370117049558</v>
      </c>
      <c r="H13370" t="n">
        <v>-0.002635350240895032</v>
      </c>
      <c r="J13370" t="n">
        <v>0.03472420060177045</v>
      </c>
      <c r="K13370" t="n">
        <v>0.1097911646691563</v>
      </c>
      <c r="L13370" t="n">
        <v>-0.003128548160803599</v>
      </c>
      <c r="M13370" t="n">
        <v>0.07202510458884653</v>
      </c>
      <c r="N13370" t="n">
        <v>0.1163596033735937</v>
      </c>
      <c r="O13370" t="n">
        <v>-0.002250979176100109</v>
      </c>
      <c r="P13370" t="n">
        <v>0.10813176712087</v>
      </c>
      <c r="Q13370" t="n">
        <v>0.1123711845856654</v>
      </c>
      <c r="R13370" t="n">
        <v>-0.001579634879898321</v>
      </c>
    </row>
    <row r="13371">
      <c r="F13371" t="n">
        <v>0.1021775137993763</v>
      </c>
      <c r="G13371" t="n">
        <v>0.1328470107272897</v>
      </c>
      <c r="H13371" t="n">
        <v>-0.002635613802275259</v>
      </c>
      <c r="J13371" t="n">
        <v>0.03472446493917981</v>
      </c>
      <c r="K13371" t="n">
        <v>0.1097994289645774</v>
      </c>
      <c r="L13371" t="n">
        <v>-0.003129173933012981</v>
      </c>
      <c r="M13371" t="n">
        <v>0.07200290554198202</v>
      </c>
      <c r="N13371" t="n">
        <v>0.116368362094209</v>
      </c>
      <c r="O13371" t="n">
        <v>-0.002250529025279971</v>
      </c>
      <c r="P13371" t="n">
        <v>0.1081684102895634</v>
      </c>
      <c r="Q13371" t="n">
        <v>0.1123796430865751</v>
      </c>
      <c r="R13371" t="n">
        <v>-0.001579792827591541</v>
      </c>
    </row>
    <row r="13372">
      <c r="F13372" t="n">
        <v>0.1021645087185741</v>
      </c>
      <c r="G13372" t="n">
        <v>0.1328570097496235</v>
      </c>
      <c r="H13372" t="n">
        <v>-0.002633623661424614</v>
      </c>
      <c r="J13372" t="n">
        <v>0.03471625753075361</v>
      </c>
      <c r="K13372" t="n">
        <v>0.1098076932599985</v>
      </c>
      <c r="L13372" t="n">
        <v>-0.003124848195049662</v>
      </c>
      <c r="M13372" t="n">
        <v>0.07202511145264803</v>
      </c>
      <c r="N13372" t="n">
        <v>0.1163771208148242</v>
      </c>
      <c r="O13372" t="n">
        <v>-0.002249612874083155</v>
      </c>
      <c r="P13372" t="n">
        <v>0.1081692364343763</v>
      </c>
      <c r="Q13372" t="n">
        <v>0.1123881015874848</v>
      </c>
      <c r="R13372" t="n">
        <v>-0.001571651634011398</v>
      </c>
    </row>
    <row r="13373">
      <c r="F13373" t="n">
        <v>0.1021659385301947</v>
      </c>
      <c r="G13373" t="n">
        <v>0.1328670087719573</v>
      </c>
      <c r="H13373" t="n">
        <v>-0.002633623661424614</v>
      </c>
      <c r="J13373" t="n">
        <v>0.03470804994935792</v>
      </c>
      <c r="K13373" t="n">
        <v>0.1098159575554196</v>
      </c>
      <c r="L13373" t="n">
        <v>-0.003125160711120774</v>
      </c>
      <c r="M13373" t="n">
        <v>0.07204731729990521</v>
      </c>
      <c r="N13373" t="n">
        <v>0.1163858795354394</v>
      </c>
      <c r="O13373" t="n">
        <v>-0.002249387957779008</v>
      </c>
      <c r="P13373" t="n">
        <v>0.1081342453073325</v>
      </c>
      <c r="Q13373" t="n">
        <v>0.1123965600883946</v>
      </c>
      <c r="R13373" t="n">
        <v>-0.00157133736653809</v>
      </c>
    </row>
    <row r="13374">
      <c r="F13374" t="n">
        <v>0.1021962382275599</v>
      </c>
      <c r="G13374" t="n">
        <v>0.1328770077942912</v>
      </c>
      <c r="H13374" t="n">
        <v>-0.002633886997457153</v>
      </c>
      <c r="J13374" t="n">
        <v>0.0347083138735111</v>
      </c>
      <c r="K13374" t="n">
        <v>0.1098242218508407</v>
      </c>
      <c r="L13374" t="n">
        <v>-0.003125785743262998</v>
      </c>
      <c r="M13374" t="n">
        <v>0.07204732057192617</v>
      </c>
      <c r="N13374" t="n">
        <v>0.1163946382560547</v>
      </c>
      <c r="O13374" t="n">
        <v>-0.002248938125170713</v>
      </c>
      <c r="P13374" t="n">
        <v>0.1081708879269936</v>
      </c>
      <c r="Q13374" t="n">
        <v>0.1124050185893043</v>
      </c>
      <c r="R13374" t="n">
        <v>-0.001571494500274744</v>
      </c>
    </row>
    <row r="13375">
      <c r="F13375" t="n">
        <v>0.1021832351306725</v>
      </c>
      <c r="G13375" t="n">
        <v>0.132887006816625</v>
      </c>
      <c r="H13375" t="n">
        <v>-0.002633886997457153</v>
      </c>
      <c r="J13375" t="n">
        <v>0.03471704938232556</v>
      </c>
      <c r="K13375" t="n">
        <v>0.1098324861462618</v>
      </c>
      <c r="L13375" t="n">
        <v>-0.003125473227191887</v>
      </c>
      <c r="M13375" t="n">
        <v>0.0720473237798539</v>
      </c>
      <c r="N13375" t="n">
        <v>0.11640339697667</v>
      </c>
      <c r="O13375" t="n">
        <v>-0.002247562211897832</v>
      </c>
      <c r="P13375" t="n">
        <v>0.1082433476171878</v>
      </c>
      <c r="Q13375" t="n">
        <v>0.112413477090214</v>
      </c>
      <c r="R13375" t="n">
        <v>-0.00157133736653809</v>
      </c>
    </row>
    <row r="13376">
      <c r="F13376" t="n">
        <v>0.1021846673546081</v>
      </c>
      <c r="G13376" t="n">
        <v>0.1328970058389588</v>
      </c>
      <c r="H13376" t="n">
        <v>-0.002631105076427178</v>
      </c>
      <c r="J13376" t="n">
        <v>0.03472578482353217</v>
      </c>
      <c r="K13376" t="n">
        <v>0.1098407504416829</v>
      </c>
      <c r="L13376" t="n">
        <v>-0.003121458841326022</v>
      </c>
      <c r="M13376" t="n">
        <v>0.07206952943612724</v>
      </c>
      <c r="N13376" t="n">
        <v>0.1164121556972852</v>
      </c>
      <c r="O13376" t="n">
        <v>-0.002247337455676643</v>
      </c>
      <c r="P13376" t="n">
        <v>0.1082441728637206</v>
      </c>
      <c r="Q13376" t="n">
        <v>0.1124219355911237</v>
      </c>
      <c r="R13376" t="n">
        <v>-0.001563324666762376</v>
      </c>
    </row>
    <row r="13377">
      <c r="F13377" t="n">
        <v>0.1021861003345756</v>
      </c>
      <c r="G13377" t="n">
        <v>0.1329070048612927</v>
      </c>
      <c r="H13377" t="n">
        <v>-0.002631631297442463</v>
      </c>
      <c r="J13377" t="n">
        <v>0.03472604843935383</v>
      </c>
      <c r="K13377" t="n">
        <v>0.109849014737104</v>
      </c>
      <c r="L13377" t="n">
        <v>-0.003121146695441889</v>
      </c>
      <c r="M13377" t="n">
        <v>0.07200292497792249</v>
      </c>
      <c r="N13377" t="n">
        <v>0.1164209144179004</v>
      </c>
      <c r="O13377" t="n">
        <v>-0.002248011724340212</v>
      </c>
      <c r="P13377" t="n">
        <v>0.1082091805077275</v>
      </c>
      <c r="Q13377" t="n">
        <v>0.1124303940920335</v>
      </c>
      <c r="R13377" t="n">
        <v>-0.001563324666762376</v>
      </c>
    </row>
    <row r="13378">
      <c r="F13378" t="n">
        <v>0.1021586637952324</v>
      </c>
      <c r="G13378" t="n">
        <v>0.1329170038836265</v>
      </c>
      <c r="H13378" t="n">
        <v>-0.002631631297442463</v>
      </c>
      <c r="J13378" t="n">
        <v>0.03471784015064082</v>
      </c>
      <c r="K13378" t="n">
        <v>0.1098572790325251</v>
      </c>
      <c r="L13378" t="n">
        <v>-0.003121458841326022</v>
      </c>
      <c r="M13378" t="n">
        <v>0.07200292799295394</v>
      </c>
      <c r="N13378" t="n">
        <v>0.1164296731385157</v>
      </c>
      <c r="O13378" t="n">
        <v>-0.002248011724340212</v>
      </c>
      <c r="P13378" t="n">
        <v>0.1081383703017111</v>
      </c>
      <c r="Q13378" t="n">
        <v>0.1124388525929432</v>
      </c>
      <c r="R13378" t="n">
        <v>-0.001563480983597369</v>
      </c>
    </row>
    <row r="13379">
      <c r="F13379" t="n">
        <v>0.102160097999775</v>
      </c>
      <c r="G13379" t="n">
        <v>0.1329270029059603</v>
      </c>
      <c r="H13379" t="n">
        <v>-0.002631631297442463</v>
      </c>
      <c r="J13379" t="n">
        <v>0.03472657530936549</v>
      </c>
      <c r="K13379" t="n">
        <v>0.1098655433279461</v>
      </c>
      <c r="L13379" t="n">
        <v>-0.003121458841326022</v>
      </c>
      <c r="M13379" t="n">
        <v>0.07202513345724168</v>
      </c>
      <c r="N13379" t="n">
        <v>0.116438431859131</v>
      </c>
      <c r="O13379" t="n">
        <v>-0.002247337455676643</v>
      </c>
      <c r="P13379" t="n">
        <v>0.1082108295043356</v>
      </c>
      <c r="Q13379" t="n">
        <v>0.1124473110938529</v>
      </c>
      <c r="R13379" t="n">
        <v>-0.001563012033092391</v>
      </c>
    </row>
    <row r="13380">
      <c r="F13380" t="n">
        <v>0.1021759683840926</v>
      </c>
      <c r="G13380" t="n">
        <v>0.1329370019282941</v>
      </c>
      <c r="H13380" t="n">
        <v>-0.002628848055884757</v>
      </c>
      <c r="J13380" t="n">
        <v>0.03471836672673718</v>
      </c>
      <c r="K13380" t="n">
        <v>0.1098738076233672</v>
      </c>
      <c r="L13380" t="n">
        <v>-0.003117443668991375</v>
      </c>
      <c r="M13380" t="n">
        <v>0.07206954137164961</v>
      </c>
      <c r="N13380" t="n">
        <v>0.1164471905797462</v>
      </c>
      <c r="O13380" t="n">
        <v>-0.002245951618352337</v>
      </c>
      <c r="P13380" t="n">
        <v>0.1082116536028361</v>
      </c>
      <c r="Q13380" t="n">
        <v>0.1124557695947626</v>
      </c>
      <c r="R13380" t="n">
        <v>-0.00155481444769948</v>
      </c>
    </row>
    <row r="13381">
      <c r="F13381" t="n">
        <v>0.1021918398106373</v>
      </c>
      <c r="G13381" t="n">
        <v>0.132947000950628</v>
      </c>
      <c r="H13381" t="n">
        <v>-0.002629373825495934</v>
      </c>
      <c r="J13381" t="n">
        <v>0.03472710169671608</v>
      </c>
      <c r="K13381" t="n">
        <v>0.1098820719187883</v>
      </c>
      <c r="L13381" t="n">
        <v>-0.003118067220080283</v>
      </c>
      <c r="M13381" t="n">
        <v>0.07200293665350271</v>
      </c>
      <c r="N13381" t="n">
        <v>0.1164559493003614</v>
      </c>
      <c r="O13381" t="n">
        <v>-0.002245951618352337</v>
      </c>
      <c r="P13381" t="n">
        <v>0.1082124774346241</v>
      </c>
      <c r="Q13381" t="n">
        <v>0.1124642280956723</v>
      </c>
      <c r="R13381" t="n">
        <v>-0.001554969944693949</v>
      </c>
    </row>
    <row r="13382">
      <c r="F13382" t="n">
        <v>0.102193276567669</v>
      </c>
      <c r="G13382" t="n">
        <v>0.1329569999729618</v>
      </c>
      <c r="H13382" t="n">
        <v>-0.002629373825495934</v>
      </c>
      <c r="J13382" t="n">
        <v>0.03471042093064736</v>
      </c>
      <c r="K13382" t="n">
        <v>0.1098903362142094</v>
      </c>
      <c r="L13382" t="n">
        <v>-0.003118378995624736</v>
      </c>
      <c r="M13382" t="n">
        <v>0.07200293941216296</v>
      </c>
      <c r="N13382" t="n">
        <v>0.1164647080209767</v>
      </c>
      <c r="O13382" t="n">
        <v>-0.002245951618352337</v>
      </c>
      <c r="P13382" t="n">
        <v>0.1082491187478922</v>
      </c>
      <c r="Q13382" t="n">
        <v>0.1124726865965821</v>
      </c>
      <c r="R13382" t="n">
        <v>-0.00155481444769948</v>
      </c>
    </row>
    <row r="13383">
      <c r="F13383" t="n">
        <v>0.1022091499349916</v>
      </c>
      <c r="G13383" t="n">
        <v>0.1329669989952956</v>
      </c>
      <c r="H13383" t="n">
        <v>-0.002629110940690346</v>
      </c>
      <c r="J13383" t="n">
        <v>0.03472762760082278</v>
      </c>
      <c r="K13383" t="n">
        <v>0.1098986005096305</v>
      </c>
      <c r="L13383" t="n">
        <v>-0.003117443668991375</v>
      </c>
      <c r="M13383" t="n">
        <v>0.07200294210672478</v>
      </c>
      <c r="N13383" t="n">
        <v>0.116473466741592</v>
      </c>
      <c r="O13383" t="n">
        <v>-0.002246400808676007</v>
      </c>
      <c r="P13383" t="n">
        <v>0.1082141242975324</v>
      </c>
      <c r="Q13383" t="n">
        <v>0.1124811450974918</v>
      </c>
      <c r="R13383" t="n">
        <v>-0.001555280938682888</v>
      </c>
    </row>
    <row r="13384">
      <c r="F13384" t="n">
        <v>0.1022105883452168</v>
      </c>
      <c r="G13384" t="n">
        <v>0.1329769980176295</v>
      </c>
      <c r="H13384" t="n">
        <v>-0.002626851923195425</v>
      </c>
      <c r="J13384" t="n">
        <v>0.03473636231332054</v>
      </c>
      <c r="K13384" t="n">
        <v>0.1099068648050516</v>
      </c>
      <c r="L13384" t="n">
        <v>-0.003113739122709215</v>
      </c>
      <c r="M13384" t="n">
        <v>0.0720695522813615</v>
      </c>
      <c r="N13384" t="n">
        <v>0.1164822254622072</v>
      </c>
      <c r="O13384" t="n">
        <v>-0.002244331267231752</v>
      </c>
      <c r="P13384" t="n">
        <v>0.108250765241329</v>
      </c>
      <c r="Q13384" t="n">
        <v>0.1124896035984015</v>
      </c>
      <c r="R13384" t="n">
        <v>-0.001546587538937427</v>
      </c>
    </row>
    <row r="13385">
      <c r="F13385" t="n">
        <v>0.1021831552235041</v>
      </c>
      <c r="G13385" t="n">
        <v>0.1329869970399633</v>
      </c>
      <c r="H13385" t="n">
        <v>-0.002626851923195425</v>
      </c>
      <c r="J13385" t="n">
        <v>0.03471968105299758</v>
      </c>
      <c r="K13385" t="n">
        <v>0.1099151291004727</v>
      </c>
      <c r="L13385" t="n">
        <v>-0.003113739122709215</v>
      </c>
      <c r="M13385" t="n">
        <v>0.07202514981852601</v>
      </c>
      <c r="N13385" t="n">
        <v>0.1164909841828225</v>
      </c>
      <c r="O13385" t="n">
        <v>-0.002244780133485198</v>
      </c>
      <c r="P13385" t="n">
        <v>0.1082157700919997</v>
      </c>
      <c r="Q13385" t="n">
        <v>0.1124980620993112</v>
      </c>
      <c r="R13385" t="n">
        <v>-0.001547051561601374</v>
      </c>
    </row>
    <row r="13386">
      <c r="F13386" t="n">
        <v>0.10219903114167</v>
      </c>
      <c r="G13386" t="n">
        <v>0.1329969960622971</v>
      </c>
      <c r="H13386" t="n">
        <v>-0.002626589264268998</v>
      </c>
      <c r="J13386" t="n">
        <v>0.03471147156091475</v>
      </c>
      <c r="K13386" t="n">
        <v>0.1099233933958938</v>
      </c>
      <c r="L13386" t="n">
        <v>-0.003113739122709215</v>
      </c>
      <c r="M13386" t="n">
        <v>0.07200294980579722</v>
      </c>
      <c r="N13386" t="n">
        <v>0.1164997429034377</v>
      </c>
      <c r="O13386" t="n">
        <v>-0.002244106834105029</v>
      </c>
      <c r="P13386" t="n">
        <v>0.1081807745107855</v>
      </c>
      <c r="Q13386" t="n">
        <v>0.112506520600221</v>
      </c>
      <c r="R13386" t="n">
        <v>-0.001546587538937427</v>
      </c>
    </row>
    <row r="13387">
      <c r="F13387" t="n">
        <v>0.1022004716706071</v>
      </c>
      <c r="G13387" t="n">
        <v>0.133006995084631</v>
      </c>
      <c r="H13387" t="n">
        <v>-0.002624591134954296</v>
      </c>
      <c r="J13387" t="n">
        <v>0.03472020593637991</v>
      </c>
      <c r="K13387" t="n">
        <v>0.1099316576913148</v>
      </c>
      <c r="L13387" t="n">
        <v>-0.003114673337867543</v>
      </c>
      <c r="M13387" t="n">
        <v>0.07202515475941881</v>
      </c>
      <c r="N13387" t="n">
        <v>0.1165085016240529</v>
      </c>
      <c r="O13387" t="n">
        <v>-0.002244555700358475</v>
      </c>
      <c r="P13387" t="n">
        <v>0.1082174148169655</v>
      </c>
      <c r="Q13387" t="n">
        <v>0.1125149791011307</v>
      </c>
      <c r="R13387" t="n">
        <v>-0.001538792914686261</v>
      </c>
    </row>
    <row r="13388">
      <c r="F13388" t="n">
        <v>0.1021874763779936</v>
      </c>
      <c r="G13388" t="n">
        <v>0.1330169941069648</v>
      </c>
      <c r="H13388" t="n">
        <v>-0.002624328702084088</v>
      </c>
      <c r="J13388" t="n">
        <v>0.03471199614943399</v>
      </c>
      <c r="K13388" t="n">
        <v>0.1099399219867359</v>
      </c>
      <c r="L13388" t="n">
        <v>-0.003110655132426106</v>
      </c>
      <c r="M13388" t="n">
        <v>0.07200295461797881</v>
      </c>
      <c r="N13388" t="n">
        <v>0.1165172603446682</v>
      </c>
      <c r="O13388" t="n">
        <v>-0.002242701164929456</v>
      </c>
      <c r="P13388" t="n">
        <v>0.1081466002943464</v>
      </c>
      <c r="Q13388" t="n">
        <v>0.1125234376020404</v>
      </c>
      <c r="R13388" t="n">
        <v>-0.001538485217642732</v>
      </c>
    </row>
    <row r="13389">
      <c r="F13389" t="n">
        <v>0.1022177917090628</v>
      </c>
      <c r="G13389" t="n">
        <v>0.1330269931292986</v>
      </c>
      <c r="H13389" t="n">
        <v>-0.002624328702084088</v>
      </c>
      <c r="J13389" t="n">
        <v>0.03473767448088552</v>
      </c>
      <c r="K13389" t="n">
        <v>0.109948186282157</v>
      </c>
      <c r="L13389" t="n">
        <v>-0.003110655132426106</v>
      </c>
      <c r="M13389" t="n">
        <v>0.07206956447573598</v>
      </c>
      <c r="N13389" t="n">
        <v>0.1165260190652835</v>
      </c>
      <c r="O13389" t="n">
        <v>-0.002243149705162442</v>
      </c>
      <c r="P13389" t="n">
        <v>0.1081474218233393</v>
      </c>
      <c r="Q13389" t="n">
        <v>0.1125318961029501</v>
      </c>
      <c r="R13389" t="n">
        <v>-0.001538639066164496</v>
      </c>
    </row>
    <row r="13390">
      <c r="F13390" t="n">
        <v>0.1021759240516324</v>
      </c>
      <c r="G13390" t="n">
        <v>0.1330369921516325</v>
      </c>
      <c r="H13390" t="n">
        <v>-0.002624066269213879</v>
      </c>
      <c r="J13390" t="n">
        <v>0.03471252025276672</v>
      </c>
      <c r="K13390" t="n">
        <v>0.1099564505775781</v>
      </c>
      <c r="L13390" t="n">
        <v>-0.003110344098016304</v>
      </c>
      <c r="M13390" t="n">
        <v>0.07206956672221967</v>
      </c>
      <c r="N13390" t="n">
        <v>0.1165347777858987</v>
      </c>
      <c r="O13390" t="n">
        <v>-0.002242701164929456</v>
      </c>
      <c r="P13390" t="n">
        <v>0.1082556983029272</v>
      </c>
      <c r="Q13390" t="n">
        <v>0.1125403546038599</v>
      </c>
      <c r="R13390" t="n">
        <v>-0.001538792914686261</v>
      </c>
    </row>
    <row r="13391">
      <c r="F13391" t="n">
        <v>0.1022206783300183</v>
      </c>
      <c r="G13391" t="n">
        <v>0.1330469911739663</v>
      </c>
      <c r="H13391" t="n">
        <v>-0.002624591134954296</v>
      </c>
      <c r="J13391" t="n">
        <v>0.03472972637315561</v>
      </c>
      <c r="K13391" t="n">
        <v>0.1099647148729992</v>
      </c>
      <c r="L13391" t="n">
        <v>-0.003110966166835908</v>
      </c>
      <c r="M13391" t="n">
        <v>0.07204736638818052</v>
      </c>
      <c r="N13391" t="n">
        <v>0.1165435365065139</v>
      </c>
      <c r="O13391" t="n">
        <v>-0.002242925435045949</v>
      </c>
      <c r="P13391" t="n">
        <v>0.1082207010541492</v>
      </c>
      <c r="Q13391" t="n">
        <v>0.1125488131047696</v>
      </c>
      <c r="R13391" t="n">
        <v>-0.001538792914686261</v>
      </c>
    </row>
    <row r="13392">
      <c r="F13392" t="n">
        <v>0.1021932484650745</v>
      </c>
      <c r="G13392" t="n">
        <v>0.1330569901963001</v>
      </c>
      <c r="H13392" t="n">
        <v>-0.002622328576471199</v>
      </c>
      <c r="J13392" t="n">
        <v>0.03472998817353466</v>
      </c>
      <c r="K13392" t="n">
        <v>0.1099729791684203</v>
      </c>
      <c r="L13392" t="n">
        <v>-0.003107257489543023</v>
      </c>
      <c r="M13392" t="n">
        <v>0.07206957102277781</v>
      </c>
      <c r="N13392" t="n">
        <v>0.1165522952271292</v>
      </c>
      <c r="O13392" t="n">
        <v>-0.002240837211707046</v>
      </c>
      <c r="P13392" t="n">
        <v>0.1082573405136866</v>
      </c>
      <c r="Q13392" t="n">
        <v>0.1125572716056793</v>
      </c>
      <c r="R13392" t="n">
        <v>-0.001530199020466883</v>
      </c>
    </row>
    <row r="13393">
      <c r="F13393" t="n">
        <v>0.1022235679630215</v>
      </c>
      <c r="G13393" t="n">
        <v>0.1330669892186339</v>
      </c>
      <c r="H13393" t="n">
        <v>-0.002622328576471199</v>
      </c>
      <c r="J13393" t="n">
        <v>0.03473872203006889</v>
      </c>
      <c r="K13393" t="n">
        <v>0.1099812434638414</v>
      </c>
      <c r="L13393" t="n">
        <v>-0.00310632549869433</v>
      </c>
      <c r="M13393" t="n">
        <v>0.07206957307684775</v>
      </c>
      <c r="N13393" t="n">
        <v>0.1165610539477445</v>
      </c>
      <c r="O13393" t="n">
        <v>-0.002241509530102397</v>
      </c>
      <c r="P13393" t="n">
        <v>0.1082581612166371</v>
      </c>
      <c r="Q13393" t="n">
        <v>0.112565730106589</v>
      </c>
      <c r="R13393" t="n">
        <v>-0.001530199020466883</v>
      </c>
    </row>
    <row r="13394">
      <c r="F13394" t="n">
        <v>0.1022105764669477</v>
      </c>
      <c r="G13394" t="n">
        <v>0.1330769882409678</v>
      </c>
      <c r="H13394" t="n">
        <v>-0.002622066369834215</v>
      </c>
      <c r="J13394" t="n">
        <v>0.03471356700154202</v>
      </c>
      <c r="K13394" t="n">
        <v>0.1099895077592624</v>
      </c>
      <c r="L13394" t="n">
        <v>-0.00310632549869433</v>
      </c>
      <c r="M13394" t="n">
        <v>0.072047372549772</v>
      </c>
      <c r="N13394" t="n">
        <v>0.1165698126683597</v>
      </c>
      <c r="O13394" t="n">
        <v>-0.002241509530102397</v>
      </c>
      <c r="P13394" t="n">
        <v>0.1082589816511247</v>
      </c>
      <c r="Q13394" t="n">
        <v>0.1125741886074987</v>
      </c>
      <c r="R13394" t="n">
        <v>-0.001530046000564836</v>
      </c>
    </row>
    <row r="13395">
      <c r="F13395" t="n">
        <v>0.1022264606064213</v>
      </c>
      <c r="G13395" t="n">
        <v>0.1330869872633016</v>
      </c>
      <c r="H13395" t="n">
        <v>-0.002622066369834215</v>
      </c>
      <c r="J13395" t="n">
        <v>0.03471382838458389</v>
      </c>
      <c r="K13395" t="n">
        <v>0.1099977720546835</v>
      </c>
      <c r="L13395" t="n">
        <v>-0.00310632549869433</v>
      </c>
      <c r="M13395" t="n">
        <v>0.0720029694409707</v>
      </c>
      <c r="N13395" t="n">
        <v>0.1165785713889749</v>
      </c>
      <c r="O13395" t="n">
        <v>-0.002241509530102397</v>
      </c>
      <c r="P13395" t="n">
        <v>0.1081523453677615</v>
      </c>
      <c r="Q13395" t="n">
        <v>0.1125826471084085</v>
      </c>
      <c r="R13395" t="n">
        <v>-0.001530199020466883</v>
      </c>
    </row>
    <row r="13396">
      <c r="F13396" t="n">
        <v>0.1021990325946355</v>
      </c>
      <c r="G13396" t="n">
        <v>0.1330969862856355</v>
      </c>
      <c r="H13396" t="n">
        <v>-0.002620326228477172</v>
      </c>
      <c r="J13396" t="n">
        <v>0.03473103415819971</v>
      </c>
      <c r="K13396" t="n">
        <v>0.1100060363501046</v>
      </c>
      <c r="L13396" t="n">
        <v>-0.003102926727656564</v>
      </c>
      <c r="M13396" t="n">
        <v>0.07204737633681216</v>
      </c>
      <c r="N13396" t="n">
        <v>0.1165873301095902</v>
      </c>
      <c r="O13396" t="n">
        <v>-0.002239411732353249</v>
      </c>
      <c r="P13396" t="n">
        <v>0.1082606217141807</v>
      </c>
      <c r="Q13396" t="n">
        <v>0.1125911056093182</v>
      </c>
      <c r="R13396" t="n">
        <v>-0.001521883683952159</v>
      </c>
    </row>
    <row r="13397">
      <c r="F13397" t="n">
        <v>0.1022004805071159</v>
      </c>
      <c r="G13397" t="n">
        <v>0.1331069853079693</v>
      </c>
      <c r="H13397" t="n">
        <v>-0.002619540287796765</v>
      </c>
      <c r="J13397" t="n">
        <v>0.03472282306748221</v>
      </c>
      <c r="K13397" t="n">
        <v>0.1100143006455257</v>
      </c>
      <c r="L13397" t="n">
        <v>-0.003103237020329329</v>
      </c>
      <c r="M13397" t="n">
        <v>0.07200297309899598</v>
      </c>
      <c r="N13397" t="n">
        <v>0.1165960888302054</v>
      </c>
      <c r="O13397" t="n">
        <v>-0.002239635673526485</v>
      </c>
      <c r="P13397" t="n">
        <v>0.1082256223621457</v>
      </c>
      <c r="Q13397" t="n">
        <v>0.1125995641102279</v>
      </c>
      <c r="R13397" t="n">
        <v>-0.001521883683952159</v>
      </c>
    </row>
    <row r="13398">
      <c r="F13398" t="n">
        <v>0.1022019291712195</v>
      </c>
      <c r="G13398" t="n">
        <v>0.1331169843303031</v>
      </c>
      <c r="H13398" t="n">
        <v>-0.002619540287796765</v>
      </c>
      <c r="J13398" t="n">
        <v>0.03474002872781277</v>
      </c>
      <c r="K13398" t="n">
        <v>0.1100225649409468</v>
      </c>
      <c r="L13398" t="n">
        <v>-0.003103547313002095</v>
      </c>
      <c r="M13398" t="n">
        <v>0.07202517734954636</v>
      </c>
      <c r="N13398" t="n">
        <v>0.1166048475508207</v>
      </c>
      <c r="O13398" t="n">
        <v>-0.002239635673526485</v>
      </c>
      <c r="P13398" t="n">
        <v>0.108226441639536</v>
      </c>
      <c r="Q13398" t="n">
        <v>0.1126080226111376</v>
      </c>
      <c r="R13398" t="n">
        <v>-0.001522035872320554</v>
      </c>
    </row>
    <row r="13399">
      <c r="F13399" t="n">
        <v>0.1021889404212066</v>
      </c>
      <c r="G13399" t="n">
        <v>0.133126983352637</v>
      </c>
      <c r="H13399" t="n">
        <v>-0.002619802268023567</v>
      </c>
      <c r="J13399" t="n">
        <v>0.03474028970146831</v>
      </c>
      <c r="K13399" t="n">
        <v>0.1100308292363679</v>
      </c>
      <c r="L13399" t="n">
        <v>-0.003103237020329329</v>
      </c>
      <c r="M13399" t="n">
        <v>0.07202517901839434</v>
      </c>
      <c r="N13399" t="n">
        <v>0.1166136062714359</v>
      </c>
      <c r="O13399" t="n">
        <v>-0.00223985961469972</v>
      </c>
      <c r="P13399" t="n">
        <v>0.108191441503677</v>
      </c>
      <c r="Q13399" t="n">
        <v>0.1126164811120473</v>
      </c>
      <c r="R13399" t="n">
        <v>-0.001521883683952159</v>
      </c>
    </row>
    <row r="13400">
      <c r="F13400" t="n">
        <v>0.1022337053745718</v>
      </c>
      <c r="G13400" t="n">
        <v>0.1331369823749708</v>
      </c>
      <c r="H13400" t="n">
        <v>-0.002617798150796044</v>
      </c>
      <c r="J13400" t="n">
        <v>0.03473207819240626</v>
      </c>
      <c r="K13400" t="n">
        <v>0.110039093531789</v>
      </c>
      <c r="L13400" t="n">
        <v>-0.003099215801066104</v>
      </c>
      <c r="M13400" t="n">
        <v>0.07204738314116149</v>
      </c>
      <c r="N13400" t="n">
        <v>0.1166223649920512</v>
      </c>
      <c r="O13400" t="n">
        <v>-0.002237752414866095</v>
      </c>
      <c r="P13400" t="n">
        <v>0.1082280793868871</v>
      </c>
      <c r="Q13400" t="n">
        <v>0.1126249396129571</v>
      </c>
      <c r="R13400" t="n">
        <v>-0.001513841978273609</v>
      </c>
    </row>
    <row r="13401">
      <c r="F13401" t="n">
        <v>0.1021918412155652</v>
      </c>
      <c r="G13401" t="n">
        <v>0.1331469813973046</v>
      </c>
      <c r="H13401" t="n">
        <v>-0.002617274643516613</v>
      </c>
      <c r="J13401" t="n">
        <v>0.0347323388956524</v>
      </c>
      <c r="K13401" t="n">
        <v>0.1100473578272101</v>
      </c>
      <c r="L13401" t="n">
        <v>-0.00309952572264621</v>
      </c>
      <c r="M13401" t="n">
        <v>0.07200297964544233</v>
      </c>
      <c r="N13401" t="n">
        <v>0.1166311237126664</v>
      </c>
      <c r="O13401" t="n">
        <v>-0.002237528639624609</v>
      </c>
      <c r="P13401" t="n">
        <v>0.1082647171644375</v>
      </c>
      <c r="Q13401" t="n">
        <v>0.1126333981138668</v>
      </c>
      <c r="R13401" t="n">
        <v>-0.001513539270419525</v>
      </c>
    </row>
    <row r="13402">
      <c r="F13402" t="n">
        <v>0.1021932927389321</v>
      </c>
      <c r="G13402" t="n">
        <v>0.1331569804196384</v>
      </c>
      <c r="H13402" t="n">
        <v>-0.002617274643516613</v>
      </c>
      <c r="J13402" t="n">
        <v>0.03474107188933705</v>
      </c>
      <c r="K13402" t="n">
        <v>0.1100556221226312</v>
      </c>
      <c r="L13402" t="n">
        <v>-0.00309952572264621</v>
      </c>
      <c r="M13402" t="n">
        <v>0.07200298112170664</v>
      </c>
      <c r="N13402" t="n">
        <v>0.1166398824332817</v>
      </c>
      <c r="O13402" t="n">
        <v>-0.002237752414866095</v>
      </c>
      <c r="P13402" t="n">
        <v>0.1082297160567814</v>
      </c>
      <c r="Q13402" t="n">
        <v>0.1126418566147765</v>
      </c>
      <c r="R13402" t="n">
        <v>-0.001513387916492483</v>
      </c>
    </row>
    <row r="13403">
      <c r="F13403" t="n">
        <v>0.102223622504917</v>
      </c>
      <c r="G13403" t="n">
        <v>0.1331669794419723</v>
      </c>
      <c r="H13403" t="n">
        <v>-0.002617274643516613</v>
      </c>
      <c r="J13403" t="n">
        <v>0.03474133237401783</v>
      </c>
      <c r="K13403" t="n">
        <v>0.1100638864180523</v>
      </c>
      <c r="L13403" t="n">
        <v>-0.003098905879485997</v>
      </c>
      <c r="M13403" t="n">
        <v>0.07206959008934322</v>
      </c>
      <c r="N13403" t="n">
        <v>0.1166486411538969</v>
      </c>
      <c r="O13403" t="n">
        <v>-0.002238199965349069</v>
      </c>
      <c r="P13403" t="n">
        <v>0.1082305339873509</v>
      </c>
      <c r="Q13403" t="n">
        <v>0.1126503151156862</v>
      </c>
      <c r="R13403" t="n">
        <v>-0.001513539270419525</v>
      </c>
    </row>
    <row r="13404">
      <c r="F13404" t="n">
        <v>0.1022395147111124</v>
      </c>
      <c r="G13404" t="n">
        <v>0.1331769784643061</v>
      </c>
      <c r="H13404" t="n">
        <v>-0.002615007230860915</v>
      </c>
      <c r="J13404" t="n">
        <v>0.03471617534193079</v>
      </c>
      <c r="K13404" t="n">
        <v>0.1100721507134733</v>
      </c>
      <c r="L13404" t="n">
        <v>-0.003095193839212024</v>
      </c>
      <c r="M13404" t="n">
        <v>0.07202518640044278</v>
      </c>
      <c r="N13404" t="n">
        <v>0.1166573998745122</v>
      </c>
      <c r="O13404" t="n">
        <v>-0.002236083371770748</v>
      </c>
      <c r="P13404" t="n">
        <v>0.108267171201368</v>
      </c>
      <c r="Q13404" t="n">
        <v>0.112658773616596</v>
      </c>
      <c r="R13404" t="n">
        <v>-0.001505015325605732</v>
      </c>
    </row>
    <row r="13405">
      <c r="F13405" t="n">
        <v>0.1022120908480669</v>
      </c>
      <c r="G13405" t="n">
        <v>0.13318697748664</v>
      </c>
      <c r="H13405" t="n">
        <v>-0.002615268757736689</v>
      </c>
      <c r="J13405" t="n">
        <v>0.03471643550363077</v>
      </c>
      <c r="K13405" t="n">
        <v>0.1100804150088944</v>
      </c>
      <c r="L13405" t="n">
        <v>-0.003095812939889934</v>
      </c>
      <c r="M13405" t="n">
        <v>0.07204739020316689</v>
      </c>
      <c r="N13405" t="n">
        <v>0.1166661585951275</v>
      </c>
      <c r="O13405" t="n">
        <v>-0.002236530588445102</v>
      </c>
      <c r="P13405" t="n">
        <v>0.1082679886740119</v>
      </c>
      <c r="Q13405" t="n">
        <v>0.1126672321175057</v>
      </c>
      <c r="R13405" t="n">
        <v>-0.001505165842189951</v>
      </c>
    </row>
    <row r="13406">
      <c r="F13406" t="n">
        <v>0.1022135455177294</v>
      </c>
      <c r="G13406" t="n">
        <v>0.1331969765089738</v>
      </c>
      <c r="H13406" t="n">
        <v>-0.002615530284612463</v>
      </c>
      <c r="J13406" t="n">
        <v>0.0347336405764079</v>
      </c>
      <c r="K13406" t="n">
        <v>0.1100886793043155</v>
      </c>
      <c r="L13406" t="n">
        <v>-0.003095193839212024</v>
      </c>
      <c r="M13406" t="n">
        <v>0.07204739142308797</v>
      </c>
      <c r="N13406" t="n">
        <v>0.1166749173157427</v>
      </c>
      <c r="O13406" t="n">
        <v>-0.00223585976343357</v>
      </c>
      <c r="P13406" t="n">
        <v>0.1082688058766017</v>
      </c>
      <c r="Q13406" t="n">
        <v>0.1126756906184154</v>
      </c>
      <c r="R13406" t="n">
        <v>-0.001505466875358388</v>
      </c>
    </row>
    <row r="13407">
      <c r="F13407" t="n">
        <v>0.1022294402649268</v>
      </c>
      <c r="G13407" t="n">
        <v>0.1332069755313076</v>
      </c>
      <c r="H13407" t="n">
        <v>-0.002615268757736689</v>
      </c>
      <c r="J13407" t="n">
        <v>0.03473390054495404</v>
      </c>
      <c r="K13407" t="n">
        <v>0.1100969435997366</v>
      </c>
      <c r="L13407" t="n">
        <v>-0.003095503389550979</v>
      </c>
      <c r="M13407" t="n">
        <v>0.07206959509784971</v>
      </c>
      <c r="N13407" t="n">
        <v>0.116683676036358</v>
      </c>
      <c r="O13407" t="n">
        <v>-0.002236530588445102</v>
      </c>
      <c r="P13407" t="n">
        <v>0.1082696228090048</v>
      </c>
      <c r="Q13407" t="n">
        <v>0.1126841491193251</v>
      </c>
      <c r="R13407" t="n">
        <v>-0.001496613785238231</v>
      </c>
    </row>
    <row r="13408">
      <c r="F13408" t="n">
        <v>0.1022020176327618</v>
      </c>
      <c r="G13408" t="n">
        <v>0.1332169745536414</v>
      </c>
      <c r="H13408" t="n">
        <v>-0.002612999350268834</v>
      </c>
      <c r="J13408" t="n">
        <v>0.03474263295957741</v>
      </c>
      <c r="K13408" t="n">
        <v>0.1101052078951577</v>
      </c>
      <c r="L13408" t="n">
        <v>-0.003092098679072995</v>
      </c>
      <c r="M13408" t="n">
        <v>0.07202519115131695</v>
      </c>
      <c r="N13408" t="n">
        <v>0.1166924347569732</v>
      </c>
      <c r="O13408" t="n">
        <v>-0.002234851490382475</v>
      </c>
      <c r="P13408" t="n">
        <v>0.1082346195911175</v>
      </c>
      <c r="Q13408" t="n">
        <v>0.1126926076202349</v>
      </c>
      <c r="R13408" t="n">
        <v>-0.001497062814276707</v>
      </c>
    </row>
    <row r="13409">
      <c r="F13409" t="n">
        <v>0.1022467932626444</v>
      </c>
      <c r="G13409" t="n">
        <v>0.1332269735759753</v>
      </c>
      <c r="H13409" t="n">
        <v>-0.002612738050333807</v>
      </c>
      <c r="J13409" t="n">
        <v>0.03471747492435476</v>
      </c>
      <c r="K13409" t="n">
        <v>0.1101134721905788</v>
      </c>
      <c r="L13409" t="n">
        <v>-0.003092098679072995</v>
      </c>
      <c r="M13409" t="n">
        <v>0.07202519217863276</v>
      </c>
      <c r="N13409" t="n">
        <v>0.1167011934775884</v>
      </c>
      <c r="O13409" t="n">
        <v>-0.002234851490382475</v>
      </c>
      <c r="P13409" t="n">
        <v>0.1081996159395326</v>
      </c>
      <c r="Q13409" t="n">
        <v>0.1127010661211446</v>
      </c>
      <c r="R13409" t="n">
        <v>-0.001497062814276707</v>
      </c>
    </row>
    <row r="13410">
      <c r="F13410" t="n">
        <v>0.1022482512216679</v>
      </c>
      <c r="G13410" t="n">
        <v>0.1332369725983091</v>
      </c>
      <c r="H13410" t="n">
        <v>-0.002612738050333807</v>
      </c>
      <c r="J13410" t="n">
        <v>0.03472620709336194</v>
      </c>
      <c r="K13410" t="n">
        <v>0.1101217364859999</v>
      </c>
      <c r="L13410" t="n">
        <v>-0.003091789500122983</v>
      </c>
      <c r="M13410" t="n">
        <v>0.07206959818041137</v>
      </c>
      <c r="N13410" t="n">
        <v>0.1167099521982037</v>
      </c>
      <c r="O13410" t="n">
        <v>-0.002234851490382475</v>
      </c>
      <c r="P13410" t="n">
        <v>0.1082004318973885</v>
      </c>
      <c r="Q13410" t="n">
        <v>0.1127095246220543</v>
      </c>
      <c r="R13410" t="n">
        <v>-0.00149676346158439</v>
      </c>
    </row>
    <row r="13411">
      <c r="F13411" t="n">
        <v>0.1022063901977253</v>
      </c>
      <c r="G13411" t="n">
        <v>0.1332469716206429</v>
      </c>
      <c r="H13411" t="n">
        <v>-0.002613260650203861</v>
      </c>
      <c r="J13411" t="n">
        <v>0.0347349391913605</v>
      </c>
      <c r="K13411" t="n">
        <v>0.1101300007814209</v>
      </c>
      <c r="L13411" t="n">
        <v>-0.003091480321172971</v>
      </c>
      <c r="M13411" t="n">
        <v>0.07206959907957355</v>
      </c>
      <c r="N13411" t="n">
        <v>0.116718710918819</v>
      </c>
      <c r="O13411" t="n">
        <v>-0.002234404609460583</v>
      </c>
      <c r="P13411" t="n">
        <v>0.1082728878340983</v>
      </c>
      <c r="Q13411" t="n">
        <v>0.112717983122964</v>
      </c>
      <c r="R13411" t="n">
        <v>-0.001497062814276707</v>
      </c>
    </row>
    <row r="13412">
      <c r="F13412" t="n">
        <v>0.1022367293301789</v>
      </c>
      <c r="G13412" t="n">
        <v>0.1332569706429768</v>
      </c>
      <c r="H13412" t="n">
        <v>-0.002611250320892004</v>
      </c>
      <c r="J13412" t="n">
        <v>0.03471825320047874</v>
      </c>
      <c r="K13412" t="n">
        <v>0.110138265076842</v>
      </c>
      <c r="L13412" t="n">
        <v>-0.003087765332379934</v>
      </c>
      <c r="M13412" t="n">
        <v>0.07202519487557768</v>
      </c>
      <c r="N13412" t="n">
        <v>0.1167274696394342</v>
      </c>
      <c r="O13412" t="n">
        <v>-0.002232492862715549</v>
      </c>
      <c r="P13412" t="n">
        <v>0.1082020630009788</v>
      </c>
      <c r="Q13412" t="n">
        <v>0.1127264416238738</v>
      </c>
      <c r="R13412" t="n">
        <v>-0.001488332190923813</v>
      </c>
    </row>
    <row r="13413">
      <c r="F13413" t="n">
        <v>0.1022237491872709</v>
      </c>
      <c r="G13413" t="n">
        <v>0.1332669696653106</v>
      </c>
      <c r="H13413" t="n">
        <v>-0.002611250320892004</v>
      </c>
      <c r="J13413" t="n">
        <v>0.03472698507836917</v>
      </c>
      <c r="K13413" t="n">
        <v>0.1101465293722631</v>
      </c>
      <c r="L13413" t="n">
        <v>-0.003088074139793913</v>
      </c>
      <c r="M13413" t="n">
        <v>0.0720696006853469</v>
      </c>
      <c r="N13413" t="n">
        <v>0.1167362283600494</v>
      </c>
      <c r="O13413" t="n">
        <v>-0.002232492862715549</v>
      </c>
      <c r="P13413" t="n">
        <v>0.1081670578586334</v>
      </c>
      <c r="Q13413" t="n">
        <v>0.1127349001247835</v>
      </c>
      <c r="R13413" t="n">
        <v>-0.001488332190923813</v>
      </c>
    </row>
    <row r="13414">
      <c r="F13414" t="n">
        <v>0.1022107695006274</v>
      </c>
      <c r="G13414" t="n">
        <v>0.1332769686876444</v>
      </c>
      <c r="H13414" t="n">
        <v>-0.002611250320892004</v>
      </c>
      <c r="J13414" t="n">
        <v>0.03473571688495863</v>
      </c>
      <c r="K13414" t="n">
        <v>0.1101547936676842</v>
      </c>
      <c r="L13414" t="n">
        <v>-0.003088382947207893</v>
      </c>
      <c r="M13414" t="n">
        <v>0.07204739887231831</v>
      </c>
      <c r="N13414" t="n">
        <v>0.1167449870806647</v>
      </c>
      <c r="O13414" t="n">
        <v>-0.002232939405942415</v>
      </c>
      <c r="P13414" t="n">
        <v>0.1081678726515545</v>
      </c>
      <c r="Q13414" t="n">
        <v>0.1127433586256932</v>
      </c>
      <c r="R13414" t="n">
        <v>-0.001488332190923813</v>
      </c>
    </row>
    <row r="13415">
      <c r="F13415" t="n">
        <v>0.1022411117542198</v>
      </c>
      <c r="G13415" t="n">
        <v>0.1332869677099782</v>
      </c>
      <c r="H13415" t="n">
        <v>-0.002611250320892004</v>
      </c>
      <c r="J13415" t="n">
        <v>0.03471903036920149</v>
      </c>
      <c r="K13415" t="n">
        <v>0.1101630579631053</v>
      </c>
      <c r="L13415" t="n">
        <v>-0.003088074139793913</v>
      </c>
      <c r="M13415" t="n">
        <v>0.07204739951467107</v>
      </c>
      <c r="N13415" t="n">
        <v>0.11675374580128</v>
      </c>
      <c r="O13415" t="n">
        <v>-0.002231464156359876</v>
      </c>
      <c r="P13415" t="n">
        <v>0.1082761485255967</v>
      </c>
      <c r="Q13415" t="n">
        <v>0.1127518171266029</v>
      </c>
      <c r="R13415" t="n">
        <v>-0.00148818335770472</v>
      </c>
    </row>
    <row r="13416">
      <c r="F13416" t="n">
        <v>0.1022136927764438</v>
      </c>
      <c r="G13416" t="n">
        <v>0.1332969667323121</v>
      </c>
      <c r="H13416" t="n">
        <v>-0.00260897692425187</v>
      </c>
      <c r="J13416" t="n">
        <v>0.03474470750759993</v>
      </c>
      <c r="K13416" t="n">
        <v>0.1101713222585264</v>
      </c>
      <c r="L13416" t="n">
        <v>-0.00308497418703868</v>
      </c>
      <c r="M13416" t="n">
        <v>0.07200299505332369</v>
      </c>
      <c r="N13416" t="n">
        <v>0.1167625045218952</v>
      </c>
      <c r="O13416" t="n">
        <v>-0.002231017952769322</v>
      </c>
      <c r="P13416" t="n">
        <v>0.1081695014237659</v>
      </c>
      <c r="Q13416" t="n">
        <v>0.1127602756275126</v>
      </c>
      <c r="R13416" t="n">
        <v>-0.001479872092529184</v>
      </c>
    </row>
    <row r="13417">
      <c r="F13417" t="n">
        <v>0.1022440371105119</v>
      </c>
      <c r="G13417" t="n">
        <v>0.1333069657546459</v>
      </c>
      <c r="H13417" t="n">
        <v>-0.00260897692425187</v>
      </c>
      <c r="J13417" t="n">
        <v>0.03471954786548932</v>
      </c>
      <c r="K13417" t="n">
        <v>0.1101795865539475</v>
      </c>
      <c r="L13417" t="n">
        <v>-0.003084665751307123</v>
      </c>
      <c r="M13417" t="n">
        <v>0.07206960312662652</v>
      </c>
      <c r="N13417" t="n">
        <v>0.1167712632425104</v>
      </c>
      <c r="O13417" t="n">
        <v>-0.002231464156359876</v>
      </c>
      <c r="P13417" t="n">
        <v>0.1082061360163926</v>
      </c>
      <c r="Q13417" t="n">
        <v>0.1127687341284224</v>
      </c>
      <c r="R13417" t="n">
        <v>-0.001480168066947689</v>
      </c>
    </row>
    <row r="13418">
      <c r="F13418" t="n">
        <v>0.1022599418437907</v>
      </c>
      <c r="G13418" t="n">
        <v>0.1333169647769798</v>
      </c>
      <c r="H13418" t="n">
        <v>-0.00260897692425187</v>
      </c>
      <c r="J13418" t="n">
        <v>0.0347282792564822</v>
      </c>
      <c r="K13418" t="n">
        <v>0.1101878508493686</v>
      </c>
      <c r="L13418" t="n">
        <v>-0.003084665751307123</v>
      </c>
      <c r="M13418" t="n">
        <v>0.07202519853675363</v>
      </c>
      <c r="N13418" t="n">
        <v>0.1167800219631257</v>
      </c>
      <c r="O13418" t="n">
        <v>-0.002231241054564599</v>
      </c>
      <c r="P13418" t="n">
        <v>0.1081711291102522</v>
      </c>
      <c r="Q13418" t="n">
        <v>0.1127771926293321</v>
      </c>
      <c r="R13418" t="n">
        <v>-0.001480020079738437</v>
      </c>
    </row>
    <row r="13419">
      <c r="F13419" t="n">
        <v>0.1022325243769774</v>
      </c>
      <c r="G13419" t="n">
        <v>0.1333269637993136</v>
      </c>
      <c r="H13419" t="n">
        <v>-0.002608716078728549</v>
      </c>
      <c r="J13419" t="n">
        <v>0.03472006486814222</v>
      </c>
      <c r="K13419" t="n">
        <v>0.1101961151447896</v>
      </c>
      <c r="L13419" t="n">
        <v>-0.00308497418703868</v>
      </c>
      <c r="M13419" t="n">
        <v>0.07206960396209675</v>
      </c>
      <c r="N13419" t="n">
        <v>0.1167887806837409</v>
      </c>
      <c r="O13419" t="n">
        <v>-0.002231017952769322</v>
      </c>
      <c r="P13419" t="n">
        <v>0.1082794048750139</v>
      </c>
      <c r="Q13419" t="n">
        <v>0.1127856511302418</v>
      </c>
      <c r="R13419" t="n">
        <v>-0.001480020079738437</v>
      </c>
    </row>
    <row r="13420">
      <c r="F13420" t="n">
        <v>0.1022195482979657</v>
      </c>
      <c r="G13420" t="n">
        <v>0.1333369628216474</v>
      </c>
      <c r="H13420" t="n">
        <v>-0.002606701760722775</v>
      </c>
      <c r="J13420" t="n">
        <v>0.03472032318417347</v>
      </c>
      <c r="K13420" t="n">
        <v>0.1102043794402107</v>
      </c>
      <c r="L13420" t="n">
        <v>-0.003080947098383181</v>
      </c>
      <c r="M13420" t="n">
        <v>0.0720696042835316</v>
      </c>
      <c r="N13420" t="n">
        <v>0.1167975394043562</v>
      </c>
      <c r="O13420" t="n">
        <v>-0.002229310071174983</v>
      </c>
      <c r="P13420" t="n">
        <v>0.10820857656761</v>
      </c>
      <c r="Q13420" t="n">
        <v>0.1127941096311515</v>
      </c>
      <c r="R13420" t="n">
        <v>-0.001471236090398595</v>
      </c>
    </row>
    <row r="13421">
      <c r="F13421" t="n">
        <v>0.1022210140458696</v>
      </c>
      <c r="G13421" t="n">
        <v>0.1333469618439812</v>
      </c>
      <c r="H13421" t="n">
        <v>-0.002606441142670313</v>
      </c>
      <c r="J13421" t="n">
        <v>0.03473752718743389</v>
      </c>
      <c r="K13421" t="n">
        <v>0.1102126437356318</v>
      </c>
      <c r="L13421" t="n">
        <v>-0.003080947098383181</v>
      </c>
      <c r="M13421" t="n">
        <v>0.07204740202081322</v>
      </c>
      <c r="N13421" t="n">
        <v>0.1168062981249714</v>
      </c>
      <c r="O13421" t="n">
        <v>-0.002229533002182101</v>
      </c>
      <c r="P13421" t="n">
        <v>0.10828103141879</v>
      </c>
      <c r="Q13421" t="n">
        <v>0.1128025681320612</v>
      </c>
      <c r="R13421" t="n">
        <v>-0.001471677505367211</v>
      </c>
    </row>
    <row r="13422">
      <c r="F13422" t="n">
        <v>0.1022513635801318</v>
      </c>
      <c r="G13422" t="n">
        <v>0.1333569608663151</v>
      </c>
      <c r="H13422" t="n">
        <v>-0.00260591990656539</v>
      </c>
      <c r="J13422" t="n">
        <v>0.03472083944528145</v>
      </c>
      <c r="K13422" t="n">
        <v>0.1102209080310529</v>
      </c>
      <c r="L13422" t="n">
        <v>-0.003080330970576285</v>
      </c>
      <c r="M13422" t="n">
        <v>0.07200299717388139</v>
      </c>
      <c r="N13422" t="n">
        <v>0.1168150568455867</v>
      </c>
      <c r="O13422" t="n">
        <v>-0.002229755933189219</v>
      </c>
      <c r="P13422" t="n">
        <v>0.1081743812218082</v>
      </c>
      <c r="Q13422" t="n">
        <v>0.112811026632971</v>
      </c>
      <c r="R13422" t="n">
        <v>-0.001471530367044339</v>
      </c>
    </row>
    <row r="13423">
      <c r="F13423" t="n">
        <v>0.1022383894478808</v>
      </c>
      <c r="G13423" t="n">
        <v>0.1333669598886489</v>
      </c>
      <c r="H13423" t="n">
        <v>-0.002606701760722775</v>
      </c>
      <c r="J13423" t="n">
        <v>0.03473804330428196</v>
      </c>
      <c r="K13423" t="n">
        <v>0.110229172326474</v>
      </c>
      <c r="L13423" t="n">
        <v>-0.003080639034479733</v>
      </c>
      <c r="M13423" t="n">
        <v>0.0720474023426258</v>
      </c>
      <c r="N13423" t="n">
        <v>0.1168238155662019</v>
      </c>
      <c r="O13423" t="n">
        <v>-0.002229755933189219</v>
      </c>
      <c r="P13423" t="n">
        <v>0.1081751935694621</v>
      </c>
      <c r="Q13423" t="n">
        <v>0.1128194851338807</v>
      </c>
      <c r="R13423" t="n">
        <v>-0.001471236090398595</v>
      </c>
    </row>
    <row r="13424">
      <c r="F13424" t="n">
        <v>0.1022687412086353</v>
      </c>
      <c r="G13424" t="n">
        <v>0.1333769589109828</v>
      </c>
      <c r="H13424" t="n">
        <v>-0.002603904049999009</v>
      </c>
      <c r="J13424" t="n">
        <v>0.03473830117693666</v>
      </c>
      <c r="K13424" t="n">
        <v>0.1102374366218951</v>
      </c>
      <c r="L13424" t="n">
        <v>-0.003077534687378919</v>
      </c>
      <c r="M13424" t="n">
        <v>0.07202519989546374</v>
      </c>
      <c r="N13424" t="n">
        <v>0.1168325742868172</v>
      </c>
      <c r="O13424" t="n">
        <v>-0.002227592495939343</v>
      </c>
      <c r="P13424" t="n">
        <v>0.1082834691928051</v>
      </c>
      <c r="Q13424" t="n">
        <v>0.1128279436347904</v>
      </c>
      <c r="R13424" t="n">
        <v>-0.001463011948387814</v>
      </c>
    </row>
    <row r="13425">
      <c r="F13425" t="n">
        <v>0.1022557684220312</v>
      </c>
      <c r="G13425" t="n">
        <v>0.1333869579333166</v>
      </c>
      <c r="H13425" t="n">
        <v>-0.002603643659594009</v>
      </c>
      <c r="J13425" t="n">
        <v>0.03472161290846464</v>
      </c>
      <c r="K13425" t="n">
        <v>0.1102457009173162</v>
      </c>
      <c r="L13425" t="n">
        <v>-0.003077534687378919</v>
      </c>
      <c r="M13425" t="n">
        <v>0.07204740241440885</v>
      </c>
      <c r="N13425" t="n">
        <v>0.1168413330074324</v>
      </c>
      <c r="O13425" t="n">
        <v>-0.002227369736689749</v>
      </c>
      <c r="P13425" t="n">
        <v>0.1081768174475599</v>
      </c>
      <c r="Q13425" t="n">
        <v>0.1128364021357001</v>
      </c>
      <c r="R13425" t="n">
        <v>-0.001462865661821632</v>
      </c>
    </row>
    <row r="13426">
      <c r="F13426" t="n">
        <v>0.1022572381947809</v>
      </c>
      <c r="G13426" t="n">
        <v>0.1333969569556504</v>
      </c>
      <c r="H13426" t="n">
        <v>-0.002603904049999009</v>
      </c>
      <c r="J13426" t="n">
        <v>0.03473034351599161</v>
      </c>
      <c r="K13426" t="n">
        <v>0.1102539652127373</v>
      </c>
      <c r="L13426" t="n">
        <v>-0.003077534687378919</v>
      </c>
      <c r="M13426" t="n">
        <v>0.07202519988590378</v>
      </c>
      <c r="N13426" t="n">
        <v>0.1168500917280477</v>
      </c>
      <c r="O13426" t="n">
        <v>-0.002227815255188937</v>
      </c>
      <c r="P13426" t="n">
        <v>0.1082492716678032</v>
      </c>
      <c r="Q13426" t="n">
        <v>0.1128448606366099</v>
      </c>
      <c r="R13426" t="n">
        <v>-0.001463011948387814</v>
      </c>
    </row>
    <row r="13427">
      <c r="F13427" t="n">
        <v>0.1022298242046035</v>
      </c>
      <c r="G13427" t="n">
        <v>0.1334069559779842</v>
      </c>
      <c r="H13427" t="n">
        <v>-0.002604424830809009</v>
      </c>
      <c r="J13427" t="n">
        <v>0.03472212793075119</v>
      </c>
      <c r="K13427" t="n">
        <v>0.1102622295081584</v>
      </c>
      <c r="L13427" t="n">
        <v>-0.003076919303518215</v>
      </c>
      <c r="M13427" t="n">
        <v>0.0720029973488234</v>
      </c>
      <c r="N13427" t="n">
        <v>0.1168588504486629</v>
      </c>
      <c r="O13427" t="n">
        <v>-0.002227369736689749</v>
      </c>
      <c r="P13427" t="n">
        <v>0.1082142616613267</v>
      </c>
      <c r="Q13427" t="n">
        <v>0.1128533191375196</v>
      </c>
      <c r="R13427" t="n">
        <v>-0.001454464886096048</v>
      </c>
    </row>
    <row r="13428">
      <c r="F13428" t="n">
        <v>0.1022601799772167</v>
      </c>
      <c r="G13428" t="n">
        <v>0.1334169550003181</v>
      </c>
      <c r="H13428" t="n">
        <v>-0.002602146135014856</v>
      </c>
      <c r="J13428" t="n">
        <v>0.03472238525572531</v>
      </c>
      <c r="K13428" t="n">
        <v>0.1102704938035795</v>
      </c>
      <c r="L13428" t="n">
        <v>-0.003072890809889836</v>
      </c>
      <c r="M13428" t="n">
        <v>0.0720696048830976</v>
      </c>
      <c r="N13428" t="n">
        <v>0.1168676091692782</v>
      </c>
      <c r="O13428" t="n">
        <v>-0.002226087819979127</v>
      </c>
      <c r="P13428" t="n">
        <v>0.1082867157415113</v>
      </c>
      <c r="Q13428" t="n">
        <v>0.1128617776384293</v>
      </c>
      <c r="R13428" t="n">
        <v>-0.001454464886096048</v>
      </c>
    </row>
    <row r="13429">
      <c r="F13429" t="n">
        <v>0.1022327668892531</v>
      </c>
      <c r="G13429" t="n">
        <v>0.1334269540226519</v>
      </c>
      <c r="H13429" t="n">
        <v>-0.0026013656472719</v>
      </c>
      <c r="J13429" t="n">
        <v>0.03474806179115993</v>
      </c>
      <c r="K13429" t="n">
        <v>0.1102787580990005</v>
      </c>
      <c r="L13429" t="n">
        <v>-0.003072890809889836</v>
      </c>
      <c r="M13429" t="n">
        <v>0.07206960484881195</v>
      </c>
      <c r="N13429" t="n">
        <v>0.1168763678898935</v>
      </c>
      <c r="O13429" t="n">
        <v>-0.002226087819979127</v>
      </c>
      <c r="P13429" t="n">
        <v>0.1082158835195558</v>
      </c>
      <c r="Q13429" t="n">
        <v>0.112870236139339</v>
      </c>
      <c r="R13429" t="n">
        <v>-0.001454319454150633</v>
      </c>
    </row>
    <row r="13430">
      <c r="F13430" t="n">
        <v>0.1022775674367383</v>
      </c>
      <c r="G13430" t="n">
        <v>0.1334369530449857</v>
      </c>
      <c r="H13430" t="n">
        <v>-0.002601885972433871</v>
      </c>
      <c r="J13430" t="n">
        <v>0.03472289953297104</v>
      </c>
      <c r="K13430" t="n">
        <v>0.1102870223944216</v>
      </c>
      <c r="L13430" t="n">
        <v>-0.003072890809889836</v>
      </c>
      <c r="M13430" t="n">
        <v>0.0720696048059172</v>
      </c>
      <c r="N13430" t="n">
        <v>0.1168851266105087</v>
      </c>
      <c r="O13430" t="n">
        <v>-0.002225642646932436</v>
      </c>
      <c r="P13430" t="n">
        <v>0.1081808723695599</v>
      </c>
      <c r="Q13430" t="n">
        <v>0.1128786946402488</v>
      </c>
      <c r="R13430" t="n">
        <v>-0.001454319454150633</v>
      </c>
    </row>
    <row r="13431">
      <c r="F13431" t="n">
        <v>0.1022501553969022</v>
      </c>
      <c r="G13431" t="n">
        <v>0.1334469520673196</v>
      </c>
      <c r="H13431" t="n">
        <v>-0.0026013656472719</v>
      </c>
      <c r="J13431" t="n">
        <v>0.03474857597399142</v>
      </c>
      <c r="K13431" t="n">
        <v>0.1102952866898427</v>
      </c>
      <c r="L13431" t="n">
        <v>-0.003073812769328747</v>
      </c>
      <c r="M13431" t="n">
        <v>0.07200299719448919</v>
      </c>
      <c r="N13431" t="n">
        <v>0.1168938853311239</v>
      </c>
      <c r="O13431" t="n">
        <v>-0.002226087819979127</v>
      </c>
      <c r="P13431" t="n">
        <v>0.108253326035486</v>
      </c>
      <c r="Q13431" t="n">
        <v>0.1128871531411585</v>
      </c>
      <c r="R13431" t="n">
        <v>-0.001454174022205218</v>
      </c>
    </row>
    <row r="13432">
      <c r="F13432" t="n">
        <v>0.1022371865028086</v>
      </c>
      <c r="G13432" t="n">
        <v>0.1334569510896534</v>
      </c>
      <c r="H13432" t="n">
        <v>-0.002599865673844608</v>
      </c>
      <c r="J13432" t="n">
        <v>0.03472341331279459</v>
      </c>
      <c r="K13432" t="n">
        <v>0.1103035509852638</v>
      </c>
      <c r="L13432" t="n">
        <v>-0.003069475520045301</v>
      </c>
      <c r="M13432" t="n">
        <v>0.07202519965433027</v>
      </c>
      <c r="N13432" t="n">
        <v>0.1169026440517392</v>
      </c>
      <c r="O13432" t="n">
        <v>-0.00222435070294669</v>
      </c>
      <c r="P13432" t="n">
        <v>0.1082899579205557</v>
      </c>
      <c r="Q13432" t="n">
        <v>0.1128956116420682</v>
      </c>
      <c r="R13432" t="n">
        <v>-0.001446033816963046</v>
      </c>
    </row>
    <row r="13433">
      <c r="F13433" t="n">
        <v>0.1022675474724733</v>
      </c>
      <c r="G13433" t="n">
        <v>0.1334669501119873</v>
      </c>
      <c r="H13433" t="n">
        <v>-0.002599345804683672</v>
      </c>
      <c r="J13433" t="n">
        <v>0.03472367001599098</v>
      </c>
      <c r="K13433" t="n">
        <v>0.1103118152806849</v>
      </c>
      <c r="L13433" t="n">
        <v>-0.003069168572493297</v>
      </c>
      <c r="M13433" t="n">
        <v>0.07200299706560453</v>
      </c>
      <c r="N13433" t="n">
        <v>0.1169114027723545</v>
      </c>
      <c r="O13433" t="n">
        <v>-0.002224573115775702</v>
      </c>
      <c r="P13433" t="n">
        <v>0.1082191239567714</v>
      </c>
      <c r="Q13433" t="n">
        <v>0.1129040701429779</v>
      </c>
      <c r="R13433" t="n">
        <v>-0.001445600093562638</v>
      </c>
    </row>
    <row r="13434">
      <c r="F13434" t="n">
        <v>0.1022834664908263</v>
      </c>
      <c r="G13434" t="n">
        <v>0.1334769491343211</v>
      </c>
      <c r="H13434" t="n">
        <v>-0.002599085870103203</v>
      </c>
      <c r="J13434" t="n">
        <v>0.03473239983459678</v>
      </c>
      <c r="K13434" t="n">
        <v>0.110320079576106</v>
      </c>
      <c r="L13434" t="n">
        <v>-0.003069168572493297</v>
      </c>
      <c r="M13434" t="n">
        <v>0.07202519950814923</v>
      </c>
      <c r="N13434" t="n">
        <v>0.1169201614929697</v>
      </c>
      <c r="O13434" t="n">
        <v>-0.002224573115775702</v>
      </c>
      <c r="P13434" t="n">
        <v>0.1082199333821264</v>
      </c>
      <c r="Q13434" t="n">
        <v>0.1129125286438876</v>
      </c>
      <c r="R13434" t="n">
        <v>-0.001446033816963046</v>
      </c>
    </row>
    <row r="13435">
      <c r="F13435" t="n">
        <v>0.1022416128153101</v>
      </c>
      <c r="G13435" t="n">
        <v>0.1334869481566549</v>
      </c>
      <c r="H13435" t="n">
        <v>-0.00259960573926414</v>
      </c>
      <c r="J13435" t="n">
        <v>0.03474112957985162</v>
      </c>
      <c r="K13435" t="n">
        <v>0.1103283438715271</v>
      </c>
      <c r="L13435" t="n">
        <v>-0.003069782467597306</v>
      </c>
      <c r="M13435" t="n">
        <v>0.07204740194202111</v>
      </c>
      <c r="N13435" t="n">
        <v>0.1169289202135849</v>
      </c>
      <c r="O13435" t="n">
        <v>-0.002224573115775702</v>
      </c>
      <c r="P13435" t="n">
        <v>0.1082565646078902</v>
      </c>
      <c r="Q13435" t="n">
        <v>0.1129209871447974</v>
      </c>
      <c r="R13435" t="n">
        <v>-0.001445889242496244</v>
      </c>
    </row>
    <row r="13436">
      <c r="F13436" t="n">
        <v>0.1022575333215094</v>
      </c>
      <c r="G13436" t="n">
        <v>0.1334969471789887</v>
      </c>
      <c r="H13436" t="n">
        <v>-0.002597583447802552</v>
      </c>
      <c r="J13436" t="n">
        <v>0.03474138596037836</v>
      </c>
      <c r="K13436" t="n">
        <v>0.1103366081669482</v>
      </c>
      <c r="L13436" t="n">
        <v>-0.003066058056705653</v>
      </c>
      <c r="M13436" t="n">
        <v>0.0720029968074096</v>
      </c>
      <c r="N13436" t="n">
        <v>0.1169376789342002</v>
      </c>
      <c r="O13436" t="n">
        <v>-0.00222238167231841</v>
      </c>
      <c r="P13436" t="n">
        <v>0.10822155141117</v>
      </c>
      <c r="Q13436" t="n">
        <v>0.1129294456457071</v>
      </c>
      <c r="R13436" t="n">
        <v>-0.001437428794052174</v>
      </c>
    </row>
    <row r="13437">
      <c r="F13437" t="n">
        <v>0.1022590111379855</v>
      </c>
      <c r="G13437" t="n">
        <v>0.1335069462013226</v>
      </c>
      <c r="H13437" t="n">
        <v>-0.002596804328592053</v>
      </c>
      <c r="J13437" t="n">
        <v>0.03475011553297754</v>
      </c>
      <c r="K13437" t="n">
        <v>0.1103448724623693</v>
      </c>
      <c r="L13437" t="n">
        <v>-0.003066058056705653</v>
      </c>
      <c r="M13437" t="n">
        <v>0.07206960426377443</v>
      </c>
      <c r="N13437" t="n">
        <v>0.1169464376548155</v>
      </c>
      <c r="O13437" t="n">
        <v>-0.002222159434151178</v>
      </c>
      <c r="P13437" t="n">
        <v>0.1081865377785918</v>
      </c>
      <c r="Q13437" t="n">
        <v>0.1129379041466168</v>
      </c>
      <c r="R13437" t="n">
        <v>-0.001437141365779019</v>
      </c>
    </row>
    <row r="13438">
      <c r="F13438" t="n">
        <v>0.1022604896978317</v>
      </c>
      <c r="G13438" t="n">
        <v>0.1335169452236564</v>
      </c>
      <c r="H13438" t="n">
        <v>-0.002597583447802552</v>
      </c>
      <c r="J13438" t="n">
        <v>0.03474189834690652</v>
      </c>
      <c r="K13438" t="n">
        <v>0.1103531367577903</v>
      </c>
      <c r="L13438" t="n">
        <v>-0.003065751481557497</v>
      </c>
      <c r="M13438" t="n">
        <v>0.07200299659191983</v>
      </c>
      <c r="N13438" t="n">
        <v>0.1169551963754307</v>
      </c>
      <c r="O13438" t="n">
        <v>-0.00222238167231841</v>
      </c>
      <c r="P13438" t="n">
        <v>0.1082231683437742</v>
      </c>
      <c r="Q13438" t="n">
        <v>0.1129463626475265</v>
      </c>
      <c r="R13438" t="n">
        <v>-0.001436997651642441</v>
      </c>
    </row>
    <row r="13439">
      <c r="F13439" t="n">
        <v>0.1022764130254165</v>
      </c>
      <c r="G13439" t="n">
        <v>0.1335269442459902</v>
      </c>
      <c r="H13439" t="n">
        <v>-0.002597323741399052</v>
      </c>
      <c r="J13439" t="n">
        <v>0.03474215435276222</v>
      </c>
      <c r="K13439" t="n">
        <v>0.1103614010532114</v>
      </c>
      <c r="L13439" t="n">
        <v>-0.003066364631853808</v>
      </c>
      <c r="M13439" t="n">
        <v>0.07200299647113756</v>
      </c>
      <c r="N13439" t="n">
        <v>0.1169639550960459</v>
      </c>
      <c r="O13439" t="n">
        <v>-0.00222238167231841</v>
      </c>
      <c r="P13439" t="n">
        <v>0.10825979879622</v>
      </c>
      <c r="Q13439" t="n">
        <v>0.1129548211484362</v>
      </c>
      <c r="R13439" t="n">
        <v>-0.001436997651642441</v>
      </c>
    </row>
    <row r="13440">
      <c r="F13440" t="n">
        <v>0.102292337391968</v>
      </c>
      <c r="G13440" t="n">
        <v>0.133536943268324</v>
      </c>
      <c r="H13440" t="n">
        <v>-0.002595039979342843</v>
      </c>
      <c r="J13440" t="n">
        <v>0.03475088362726589</v>
      </c>
      <c r="K13440" t="n">
        <v>0.1103696653486325</v>
      </c>
      <c r="L13440" t="n">
        <v>-0.003062332223853314</v>
      </c>
      <c r="M13440" t="n">
        <v>0.07202519886153674</v>
      </c>
      <c r="N13440" t="n">
        <v>0.1169727138166612</v>
      </c>
      <c r="O13440" t="n">
        <v>-0.002221069511528648</v>
      </c>
      <c r="P13440" t="n">
        <v>0.1082606066572965</v>
      </c>
      <c r="Q13440" t="n">
        <v>0.112963279649346</v>
      </c>
      <c r="R13440" t="n">
        <v>-0.001428509609720331</v>
      </c>
    </row>
    <row r="13441">
      <c r="F13441" t="n">
        <v>0.1022938184768443</v>
      </c>
      <c r="G13441" t="n">
        <v>0.1335469422906579</v>
      </c>
      <c r="H13441" t="n">
        <v>-0.002594780501292714</v>
      </c>
      <c r="J13441" t="n">
        <v>0.03475113940854971</v>
      </c>
      <c r="K13441" t="n">
        <v>0.1103779296440536</v>
      </c>
      <c r="L13441" t="n">
        <v>-0.003062332223853314</v>
      </c>
      <c r="M13441" t="n">
        <v>0.07204740124319375</v>
      </c>
      <c r="N13441" t="n">
        <v>0.1169814725372764</v>
      </c>
      <c r="O13441" t="n">
        <v>-0.002220847448990003</v>
      </c>
      <c r="P13441" t="n">
        <v>0.1082255916845369</v>
      </c>
      <c r="Q13441" t="n">
        <v>0.1129717381502557</v>
      </c>
      <c r="R13441" t="n">
        <v>-0.001428652460681303</v>
      </c>
    </row>
    <row r="13442">
      <c r="F13442" t="n">
        <v>0.1022808558356024</v>
      </c>
      <c r="G13442" t="n">
        <v>0.1335569413129917</v>
      </c>
      <c r="H13442" t="n">
        <v>-0.002595039979342843</v>
      </c>
      <c r="J13442" t="n">
        <v>0.03475139506463927</v>
      </c>
      <c r="K13442" t="n">
        <v>0.1103861939394747</v>
      </c>
      <c r="L13442" t="n">
        <v>-0.003061719818649064</v>
      </c>
      <c r="M13442" t="n">
        <v>0.07204740109623853</v>
      </c>
      <c r="N13442" t="n">
        <v>0.1169902312578917</v>
      </c>
      <c r="O13442" t="n">
        <v>-0.002221069511528648</v>
      </c>
      <c r="P13442" t="n">
        <v>0.1082622215553141</v>
      </c>
      <c r="Q13442" t="n">
        <v>0.1129801966511654</v>
      </c>
      <c r="R13442" t="n">
        <v>-0.001428795311642275</v>
      </c>
    </row>
    <row r="13443">
      <c r="F13443" t="n">
        <v>0.1022534490233539</v>
      </c>
      <c r="G13443" t="n">
        <v>0.1335669403353255</v>
      </c>
      <c r="H13443" t="n">
        <v>-0.002595299457392973</v>
      </c>
      <c r="J13443" t="n">
        <v>0.03473470365473079</v>
      </c>
      <c r="K13443" t="n">
        <v>0.1103944582348958</v>
      </c>
      <c r="L13443" t="n">
        <v>-0.003062026021251189</v>
      </c>
      <c r="M13443" t="n">
        <v>0.07202519842070537</v>
      </c>
      <c r="N13443" t="n">
        <v>0.1169989899785069</v>
      </c>
      <c r="O13443" t="n">
        <v>-0.002218859438909899</v>
      </c>
      <c r="P13443" t="n">
        <v>0.1082630285919901</v>
      </c>
      <c r="Q13443" t="n">
        <v>0.1129886551520752</v>
      </c>
      <c r="R13443" t="n">
        <v>-0.001428652460681303</v>
      </c>
    </row>
    <row r="13444">
      <c r="F13444" t="n">
        <v>0.1022982661868075</v>
      </c>
      <c r="G13444" t="n">
        <v>0.1335769393576594</v>
      </c>
      <c r="H13444" t="n">
        <v>-0.002592754453599755</v>
      </c>
      <c r="J13444" t="n">
        <v>0.03472648551324152</v>
      </c>
      <c r="K13444" t="n">
        <v>0.1104027225303169</v>
      </c>
      <c r="L13444" t="n">
        <v>-0.003058604976052786</v>
      </c>
      <c r="M13444" t="n">
        <v>0.07206960329593626</v>
      </c>
      <c r="N13444" t="n">
        <v>0.1170077486991222</v>
      </c>
      <c r="O13444" t="n">
        <v>-0.002218859438909899</v>
      </c>
      <c r="P13444" t="n">
        <v>0.108299658154856</v>
      </c>
      <c r="Q13444" t="n">
        <v>0.1129971136529849</v>
      </c>
      <c r="R13444" t="n">
        <v>-0.001419707477228125</v>
      </c>
    </row>
    <row r="13445">
      <c r="F13445" t="n">
        <v>0.1022708604137863</v>
      </c>
      <c r="G13445" t="n">
        <v>0.1335869383799932</v>
      </c>
      <c r="H13445" t="n">
        <v>-0.002592235954558938</v>
      </c>
      <c r="J13445" t="n">
        <v>0.03472674071674253</v>
      </c>
      <c r="K13445" t="n">
        <v>0.110410986825738</v>
      </c>
      <c r="L13445" t="n">
        <v>-0.003058299146138172</v>
      </c>
      <c r="M13445" t="n">
        <v>0.07206960312272659</v>
      </c>
      <c r="N13445" t="n">
        <v>0.1170165074197374</v>
      </c>
      <c r="O13445" t="n">
        <v>-0.00221908132485379</v>
      </c>
      <c r="P13445" t="n">
        <v>0.1081929960762219</v>
      </c>
      <c r="Q13445" t="n">
        <v>0.1130055721538946</v>
      </c>
      <c r="R13445" t="n">
        <v>-0.001419849462174343</v>
      </c>
    </row>
    <row r="13446">
      <c r="F13446" t="n">
        <v>0.1022578998509994</v>
      </c>
      <c r="G13446" t="n">
        <v>0.1335969374023271</v>
      </c>
      <c r="H13446" t="n">
        <v>-0.002592754453599755</v>
      </c>
      <c r="J13446" t="n">
        <v>0.03475241643559805</v>
      </c>
      <c r="K13446" t="n">
        <v>0.110419251121159</v>
      </c>
      <c r="L13446" t="n">
        <v>-0.003058604976052786</v>
      </c>
      <c r="M13446" t="n">
        <v>0.07206960294075071</v>
      </c>
      <c r="N13446" t="n">
        <v>0.1170252661403527</v>
      </c>
      <c r="O13446" t="n">
        <v>-0.002218637552966008</v>
      </c>
      <c r="P13446" t="n">
        <v>0.1082654480510958</v>
      </c>
      <c r="Q13446" t="n">
        <v>0.1130140306548043</v>
      </c>
      <c r="R13446" t="n">
        <v>-0.001420133432066778</v>
      </c>
    </row>
    <row r="13447">
      <c r="F13447" t="n">
        <v>0.1022593849433676</v>
      </c>
      <c r="G13447" t="n">
        <v>0.1336069364246609</v>
      </c>
      <c r="H13447" t="n">
        <v>-0.002592754453599755</v>
      </c>
      <c r="J13447" t="n">
        <v>0.03472725074732767</v>
      </c>
      <c r="K13447" t="n">
        <v>0.1104275154165801</v>
      </c>
      <c r="L13447" t="n">
        <v>-0.0030589108059674</v>
      </c>
      <c r="M13447" t="n">
        <v>0.07206960274999877</v>
      </c>
      <c r="N13447" t="n">
        <v>0.1170340248609679</v>
      </c>
      <c r="O13447" t="n">
        <v>-0.00221908132485379</v>
      </c>
      <c r="P13447" t="n">
        <v>0.1081946079005263</v>
      </c>
      <c r="Q13447" t="n">
        <v>0.113022489155714</v>
      </c>
      <c r="R13447" t="n">
        <v>-0.001420133432066778</v>
      </c>
    </row>
    <row r="13448">
      <c r="F13448" t="n">
        <v>0.1022753161362569</v>
      </c>
      <c r="G13448" t="n">
        <v>0.1336169354469947</v>
      </c>
      <c r="H13448" t="n">
        <v>-0.002590467164674021</v>
      </c>
      <c r="J13448" t="n">
        <v>0.03473597917218334</v>
      </c>
      <c r="K13448" t="n">
        <v>0.1104357797120012</v>
      </c>
      <c r="L13448" t="n">
        <v>-0.00305518177740289</v>
      </c>
      <c r="M13448" t="n">
        <v>0.07200299499120766</v>
      </c>
      <c r="N13448" t="n">
        <v>0.1170427835815832</v>
      </c>
      <c r="O13448" t="n">
        <v>-0.00221752725285463</v>
      </c>
      <c r="P13448" t="n">
        <v>0.1082670596467385</v>
      </c>
      <c r="Q13448" t="n">
        <v>0.1130309476566238</v>
      </c>
      <c r="R13448" t="n">
        <v>-0.001411302101560569</v>
      </c>
    </row>
    <row r="13449">
      <c r="F13449" t="n">
        <v>0.102305693875478</v>
      </c>
      <c r="G13449" t="n">
        <v>0.1336269344693285</v>
      </c>
      <c r="H13449" t="n">
        <v>-0.002590726185488407</v>
      </c>
      <c r="J13449" t="n">
        <v>0.03473623389892798</v>
      </c>
      <c r="K13449" t="n">
        <v>0.1104440440074223</v>
      </c>
      <c r="L13449" t="n">
        <v>-0.003054570863230244</v>
      </c>
      <c r="M13449" t="n">
        <v>0.0720251973026669</v>
      </c>
      <c r="N13449" t="n">
        <v>0.1170515423021984</v>
      </c>
      <c r="O13449" t="n">
        <v>-0.002216862127703804</v>
      </c>
      <c r="P13449" t="n">
        <v>0.1081962186226684</v>
      </c>
      <c r="Q13449" t="n">
        <v>0.1130394061575335</v>
      </c>
      <c r="R13449" t="n">
        <v>-0.001411302101560569</v>
      </c>
    </row>
    <row r="13450">
      <c r="F13450" t="n">
        <v>0.1022782903237502</v>
      </c>
      <c r="G13450" t="n">
        <v>0.1336369334916624</v>
      </c>
      <c r="H13450" t="n">
        <v>-0.002590208143859635</v>
      </c>
      <c r="J13450" t="n">
        <v>0.03472801485107069</v>
      </c>
      <c r="K13450" t="n">
        <v>0.1104523083028434</v>
      </c>
      <c r="L13450" t="n">
        <v>-0.003054570863230244</v>
      </c>
      <c r="M13450" t="n">
        <v>0.07200299456586276</v>
      </c>
      <c r="N13450" t="n">
        <v>0.1170603010228137</v>
      </c>
      <c r="O13450" t="n">
        <v>-0.002217083836087413</v>
      </c>
      <c r="P13450" t="n">
        <v>0.1083044934241537</v>
      </c>
      <c r="Q13450" t="n">
        <v>0.1130478646584432</v>
      </c>
      <c r="R13450" t="n">
        <v>-0.001411302101560569</v>
      </c>
    </row>
    <row r="13451">
      <c r="F13451" t="n">
        <v>0.102265332723104</v>
      </c>
      <c r="G13451" t="n">
        <v>0.1336469325139962</v>
      </c>
      <c r="H13451" t="n">
        <v>-0.002588178113069879</v>
      </c>
      <c r="J13451" t="n">
        <v>0.03472826930079112</v>
      </c>
      <c r="K13451" t="n">
        <v>0.1104605725982645</v>
      </c>
      <c r="L13451" t="n">
        <v>-0.00305518177740289</v>
      </c>
      <c r="M13451" t="n">
        <v>0.07204739937934809</v>
      </c>
      <c r="N13451" t="n">
        <v>0.1170690597434289</v>
      </c>
      <c r="O13451" t="n">
        <v>-0.00221752725285463</v>
      </c>
      <c r="P13451" t="n">
        <v>0.1081978282415879</v>
      </c>
      <c r="Q13451" t="n">
        <v>0.1130563231593529</v>
      </c>
      <c r="R13451" t="n">
        <v>-0.001411302101560569</v>
      </c>
    </row>
    <row r="13452">
      <c r="F13452" t="n">
        <v>0.102310159382839</v>
      </c>
      <c r="G13452" t="n">
        <v>0.13365693153633</v>
      </c>
      <c r="H13452" t="n">
        <v>-0.002588178113069879</v>
      </c>
      <c r="J13452" t="n">
        <v>0.03473699732435898</v>
      </c>
      <c r="K13452" t="n">
        <v>0.1104688368936856</v>
      </c>
      <c r="L13452" t="n">
        <v>-0.003051451347775104</v>
      </c>
      <c r="M13452" t="n">
        <v>0.07206960166425452</v>
      </c>
      <c r="N13452" t="n">
        <v>0.1170778184640442</v>
      </c>
      <c r="O13452" t="n">
        <v>-0.002215298584377279</v>
      </c>
      <c r="P13452" t="n">
        <v>0.1081986326370077</v>
      </c>
      <c r="Q13452" t="n">
        <v>0.1130647816602627</v>
      </c>
      <c r="R13452" t="n">
        <v>-0.001402303997480136</v>
      </c>
    </row>
    <row r="13453">
      <c r="F13453" t="n">
        <v>0.1022972032630236</v>
      </c>
      <c r="G13453" t="n">
        <v>0.1336669305586639</v>
      </c>
      <c r="H13453" t="n">
        <v>-0.002588178113069879</v>
      </c>
      <c r="J13453" t="n">
        <v>0.03474572527281367</v>
      </c>
      <c r="K13453" t="n">
        <v>0.1104771011891067</v>
      </c>
      <c r="L13453" t="n">
        <v>-0.00305114626365715</v>
      </c>
      <c r="M13453" t="n">
        <v>0.07202519638136379</v>
      </c>
      <c r="N13453" t="n">
        <v>0.1170865771846594</v>
      </c>
      <c r="O13453" t="n">
        <v>-0.002215077054518841</v>
      </c>
      <c r="P13453" t="n">
        <v>0.1082352602822524</v>
      </c>
      <c r="Q13453" t="n">
        <v>0.1130732401611724</v>
      </c>
      <c r="R13453" t="n">
        <v>-0.001402303997480136</v>
      </c>
    </row>
    <row r="13454">
      <c r="F13454" t="n">
        <v>0.102298693837773</v>
      </c>
      <c r="G13454" t="n">
        <v>0.1336769295809977</v>
      </c>
      <c r="H13454" t="n">
        <v>-0.002588436905001993</v>
      </c>
      <c r="J13454" t="n">
        <v>0.03474597939548002</v>
      </c>
      <c r="K13454" t="n">
        <v>0.1104853654845277</v>
      </c>
      <c r="L13454" t="n">
        <v>-0.003050841179539196</v>
      </c>
      <c r="M13454" t="n">
        <v>0.07202519612895497</v>
      </c>
      <c r="N13454" t="n">
        <v>0.1170953359052747</v>
      </c>
      <c r="O13454" t="n">
        <v>-0.002215520114235717</v>
      </c>
      <c r="P13454" t="n">
        <v>0.1083077114183665</v>
      </c>
      <c r="Q13454" t="n">
        <v>0.1130816986620821</v>
      </c>
      <c r="R13454" t="n">
        <v>-0.001402584486328517</v>
      </c>
    </row>
    <row r="13455">
      <c r="F13455" t="n">
        <v>0.1022712923493592</v>
      </c>
      <c r="G13455" t="n">
        <v>0.1336869286033315</v>
      </c>
      <c r="H13455" t="n">
        <v>-0.002588178113069879</v>
      </c>
      <c r="J13455" t="n">
        <v>0.03475470716797928</v>
      </c>
      <c r="K13455" t="n">
        <v>0.1104936297799489</v>
      </c>
      <c r="L13455" t="n">
        <v>-0.003050536095421242</v>
      </c>
      <c r="M13455" t="n">
        <v>0.07204739838728003</v>
      </c>
      <c r="N13455" t="n">
        <v>0.1171040946258899</v>
      </c>
      <c r="O13455" t="n">
        <v>-0.00221394639091091</v>
      </c>
      <c r="P13455" t="n">
        <v>0.1082368678523022</v>
      </c>
      <c r="Q13455" t="n">
        <v>0.1130901571629918</v>
      </c>
      <c r="R13455" t="n">
        <v>-0.001393978033680988</v>
      </c>
    </row>
    <row r="13456">
      <c r="F13456" t="n">
        <v>0.1022727841053943</v>
      </c>
      <c r="G13456" t="n">
        <v>0.1336969276256654</v>
      </c>
      <c r="H13456" t="n">
        <v>-0.002586145862165211</v>
      </c>
      <c r="J13456" t="n">
        <v>0.03474648726235374</v>
      </c>
      <c r="K13456" t="n">
        <v>0.1105018940753699</v>
      </c>
      <c r="L13456" t="n">
        <v>-0.003047110102076831</v>
      </c>
      <c r="M13456" t="n">
        <v>0.07202519559756893</v>
      </c>
      <c r="N13456" t="n">
        <v>0.1171128533465052</v>
      </c>
      <c r="O13456" t="n">
        <v>-0.00221394639091091</v>
      </c>
      <c r="P13456" t="n">
        <v>0.1082376712224504</v>
      </c>
      <c r="Q13456" t="n">
        <v>0.1130986156639015</v>
      </c>
      <c r="R13456" t="n">
        <v>-0.001393838663751605</v>
      </c>
    </row>
    <row r="13457">
      <c r="F13457" t="n">
        <v>0.102303170000815</v>
      </c>
      <c r="G13457" t="n">
        <v>0.1337069266479992</v>
      </c>
      <c r="H13457" t="n">
        <v>-0.002585370173544286</v>
      </c>
      <c r="J13457" t="n">
        <v>0.03474674100641541</v>
      </c>
      <c r="K13457" t="n">
        <v>0.110510158370791</v>
      </c>
      <c r="L13457" t="n">
        <v>-0.003046805391066623</v>
      </c>
      <c r="M13457" t="n">
        <v>0.07200299279904024</v>
      </c>
      <c r="N13457" t="n">
        <v>0.1171216120671204</v>
      </c>
      <c r="O13457" t="n">
        <v>-0.002213503690172876</v>
      </c>
      <c r="P13457" t="n">
        <v>0.1082384743158373</v>
      </c>
      <c r="Q13457" t="n">
        <v>0.1131070741648113</v>
      </c>
      <c r="R13457" t="n">
        <v>-0.001393978033680988</v>
      </c>
    </row>
    <row r="13458">
      <c r="F13458" t="n">
        <v>0.1022757698353857</v>
      </c>
      <c r="G13458" t="n">
        <v>0.133716925670333</v>
      </c>
      <c r="H13458" t="n">
        <v>-0.00258588729929157</v>
      </c>
      <c r="J13458" t="n">
        <v>0.0347385207720526</v>
      </c>
      <c r="K13458" t="n">
        <v>0.1105184226662121</v>
      </c>
      <c r="L13458" t="n">
        <v>-0.003047110102076831</v>
      </c>
      <c r="M13458" t="n">
        <v>0.07200299251118988</v>
      </c>
      <c r="N13458" t="n">
        <v>0.1171303707877357</v>
      </c>
      <c r="O13458" t="n">
        <v>-0.002213282339803859</v>
      </c>
      <c r="P13458" t="n">
        <v>0.1082392771323303</v>
      </c>
      <c r="Q13458" t="n">
        <v>0.113115532665721</v>
      </c>
      <c r="R13458" t="n">
        <v>-0.001393559923892841</v>
      </c>
    </row>
    <row r="13459">
      <c r="F13459" t="n">
        <v>0.1023061578064406</v>
      </c>
      <c r="G13459" t="n">
        <v>0.1337269246926669</v>
      </c>
      <c r="H13459" t="n">
        <v>-0.002586145862165211</v>
      </c>
      <c r="J13459" t="n">
        <v>0.03475572199284789</v>
      </c>
      <c r="K13459" t="n">
        <v>0.1105266869616332</v>
      </c>
      <c r="L13459" t="n">
        <v>-0.003047110102076831</v>
      </c>
      <c r="M13459" t="n">
        <v>0.07204739725339507</v>
      </c>
      <c r="N13459" t="n">
        <v>0.1171391295083509</v>
      </c>
      <c r="O13459" t="n">
        <v>-0.002213725040541893</v>
      </c>
      <c r="P13459" t="n">
        <v>0.1083117276877313</v>
      </c>
      <c r="Q13459" t="n">
        <v>0.1131239911666307</v>
      </c>
      <c r="R13459" t="n">
        <v>-0.001393838663751605</v>
      </c>
    </row>
    <row r="13460">
      <c r="F13460" t="n">
        <v>0.1022787585212301</v>
      </c>
      <c r="G13460" t="n">
        <v>0.1337369237150007</v>
      </c>
      <c r="H13460" t="n">
        <v>-0.002583336390204307</v>
      </c>
      <c r="J13460" t="n">
        <v>0.03475597538298317</v>
      </c>
      <c r="K13460" t="n">
        <v>0.1105349512570543</v>
      </c>
      <c r="L13460" t="n">
        <v>-0.003043073300091155</v>
      </c>
      <c r="M13460" t="n">
        <v>0.07200299190880566</v>
      </c>
      <c r="N13460" t="n">
        <v>0.1171478882289662</v>
      </c>
      <c r="O13460" t="n">
        <v>-0.002211920329783569</v>
      </c>
      <c r="P13460" t="n">
        <v>0.1082408819341047</v>
      </c>
      <c r="Q13460" t="n">
        <v>0.1131324496675404</v>
      </c>
      <c r="R13460" t="n">
        <v>-0.001384787710916323</v>
      </c>
    </row>
    <row r="13461">
      <c r="F13461" t="n">
        <v>0.1022802539720815</v>
      </c>
      <c r="G13461" t="n">
        <v>0.1337469227373345</v>
      </c>
      <c r="H13461" t="n">
        <v>-0.002583594723843327</v>
      </c>
      <c r="J13461" t="n">
        <v>0.03474775471846095</v>
      </c>
      <c r="K13461" t="n">
        <v>0.1105432155524754</v>
      </c>
      <c r="L13461" t="n">
        <v>-0.003043681975618726</v>
      </c>
      <c r="M13461" t="n">
        <v>0.07204739663307488</v>
      </c>
      <c r="N13461" t="n">
        <v>0.1171566469495814</v>
      </c>
      <c r="O13461" t="n">
        <v>-0.002211920329783569</v>
      </c>
      <c r="P13461" t="n">
        <v>0.1082775080875128</v>
      </c>
      <c r="Q13461" t="n">
        <v>0.1131409081684502</v>
      </c>
      <c r="R13461" t="n">
        <v>-0.001385203188777384</v>
      </c>
    </row>
    <row r="13462">
      <c r="F13462" t="n">
        <v>0.1022817501612771</v>
      </c>
      <c r="G13462" t="n">
        <v>0.1337569217596684</v>
      </c>
      <c r="H13462" t="n">
        <v>-0.002583853057482348</v>
      </c>
      <c r="J13462" t="n">
        <v>0.03475648178344551</v>
      </c>
      <c r="K13462" t="n">
        <v>0.1105514798478965</v>
      </c>
      <c r="L13462" t="n">
        <v>-0.003043986313382512</v>
      </c>
      <c r="M13462" t="n">
        <v>0.07206959882891495</v>
      </c>
      <c r="N13462" t="n">
        <v>0.1171654056701967</v>
      </c>
      <c r="O13462" t="n">
        <v>-0.002211920329783569</v>
      </c>
      <c r="P13462" t="n">
        <v>0.1083141341238383</v>
      </c>
      <c r="Q13462" t="n">
        <v>0.1131493666693599</v>
      </c>
      <c r="R13462" t="n">
        <v>-0.001384787710916323</v>
      </c>
    </row>
    <row r="13463">
      <c r="F13463" t="n">
        <v>0.1022832470886108</v>
      </c>
      <c r="G13463" t="n">
        <v>0.1337669207820022</v>
      </c>
      <c r="H13463" t="n">
        <v>-0.002583336390204307</v>
      </c>
      <c r="J13463" t="n">
        <v>0.03473131285757598</v>
      </c>
      <c r="K13463" t="n">
        <v>0.1105597441433175</v>
      </c>
      <c r="L13463" t="n">
        <v>-0.003043377637854941</v>
      </c>
      <c r="M13463" t="n">
        <v>0.07202519345771893</v>
      </c>
      <c r="N13463" t="n">
        <v>0.1171741643908119</v>
      </c>
      <c r="O13463" t="n">
        <v>-0.002211920329783569</v>
      </c>
      <c r="P13463" t="n">
        <v>0.1082074627280426</v>
      </c>
      <c r="Q13463" t="n">
        <v>0.1131578251702696</v>
      </c>
      <c r="R13463" t="n">
        <v>-0.001384787710916323</v>
      </c>
    </row>
    <row r="13464">
      <c r="F13464" t="n">
        <v>0.1022847447538762</v>
      </c>
      <c r="G13464" t="n">
        <v>0.133776919804336</v>
      </c>
      <c r="H13464" t="n">
        <v>-0.002581042283001092</v>
      </c>
      <c r="J13464" t="n">
        <v>0.03474851367304428</v>
      </c>
      <c r="K13464" t="n">
        <v>0.1105680084387386</v>
      </c>
      <c r="L13464" t="n">
        <v>-0.00303994775826471</v>
      </c>
      <c r="M13464" t="n">
        <v>0.07202519311633976</v>
      </c>
      <c r="N13464" t="n">
        <v>0.1171829231114272</v>
      </c>
      <c r="O13464" t="n">
        <v>-0.002210326976854748</v>
      </c>
      <c r="P13464" t="n">
        <v>0.1082440882090944</v>
      </c>
      <c r="Q13464" t="n">
        <v>0.1131662836711793</v>
      </c>
      <c r="R13464" t="n">
        <v>-0.001376125033368652</v>
      </c>
    </row>
    <row r="13465">
      <c r="F13465" t="n">
        <v>0.1022862431568669</v>
      </c>
      <c r="G13465" t="n">
        <v>0.1337869188266698</v>
      </c>
      <c r="H13465" t="n">
        <v>-0.002580784178772792</v>
      </c>
      <c r="J13465" t="n">
        <v>0.03474876640428816</v>
      </c>
      <c r="K13465" t="n">
        <v>0.1105762727341597</v>
      </c>
      <c r="L13465" t="n">
        <v>-0.003039643793885321</v>
      </c>
      <c r="M13465" t="n">
        <v>0.07202519276600949</v>
      </c>
      <c r="N13465" t="n">
        <v>0.1171916818320424</v>
      </c>
      <c r="O13465" t="n">
        <v>-0.002209664011354792</v>
      </c>
      <c r="P13465" t="n">
        <v>0.1082090645947104</v>
      </c>
      <c r="Q13465" t="n">
        <v>0.113174742172089</v>
      </c>
      <c r="R13465" t="n">
        <v>-0.001376400258375326</v>
      </c>
    </row>
    <row r="13466">
      <c r="F13466" t="n">
        <v>0.1022877422973768</v>
      </c>
      <c r="G13466" t="n">
        <v>0.1337969178490037</v>
      </c>
      <c r="H13466" t="n">
        <v>-0.002581558491457692</v>
      </c>
      <c r="J13466" t="n">
        <v>0.03474901900860201</v>
      </c>
      <c r="K13466" t="n">
        <v>0.1105845370295808</v>
      </c>
      <c r="L13466" t="n">
        <v>-0.00303994775826471</v>
      </c>
      <c r="M13466" t="n">
        <v>0.07202519240671837</v>
      </c>
      <c r="N13466" t="n">
        <v>0.1172004405526577</v>
      </c>
      <c r="O13466" t="n">
        <v>-0.002209664011354792</v>
      </c>
      <c r="P13466" t="n">
        <v>0.1082456896801887</v>
      </c>
      <c r="Q13466" t="n">
        <v>0.1131832006729988</v>
      </c>
      <c r="R13466" t="n">
        <v>-0.001376262645871989</v>
      </c>
    </row>
    <row r="13467">
      <c r="F13467" t="n">
        <v>0.1022892421751994</v>
      </c>
      <c r="G13467" t="n">
        <v>0.1338069168713375</v>
      </c>
      <c r="H13467" t="n">
        <v>-0.002580784178772792</v>
      </c>
      <c r="J13467" t="n">
        <v>0.03475774556565359</v>
      </c>
      <c r="K13467" t="n">
        <v>0.1105928013250019</v>
      </c>
      <c r="L13467" t="n">
        <v>-0.003039643793885321</v>
      </c>
      <c r="M13467" t="n">
        <v>0.07204739455766043</v>
      </c>
      <c r="N13467" t="n">
        <v>0.1172091992732729</v>
      </c>
      <c r="O13467" t="n">
        <v>-0.002209664011354792</v>
      </c>
      <c r="P13467" t="n">
        <v>0.1082823146476715</v>
      </c>
      <c r="Q13467" t="n">
        <v>0.1131916591739085</v>
      </c>
      <c r="R13467" t="n">
        <v>-0.001375987420865316</v>
      </c>
    </row>
    <row r="13468">
      <c r="F13468" t="n">
        <v>0.1023051911369169</v>
      </c>
      <c r="G13468" t="n">
        <v>0.1338169158936713</v>
      </c>
      <c r="H13468" t="n">
        <v>-0.002579004289953999</v>
      </c>
      <c r="J13468" t="n">
        <v>0.03474104973117512</v>
      </c>
      <c r="K13468" t="n">
        <v>0.110601065620423</v>
      </c>
      <c r="L13468" t="n">
        <v>-0.003035604986322051</v>
      </c>
      <c r="M13468" t="n">
        <v>0.07204739418038045</v>
      </c>
      <c r="N13468" t="n">
        <v>0.1172179579938882</v>
      </c>
      <c r="O13468" t="n">
        <v>-0.002208061216527839</v>
      </c>
      <c r="P13468" t="n">
        <v>0.108247290038935</v>
      </c>
      <c r="Q13468" t="n">
        <v>0.1132001176748182</v>
      </c>
      <c r="R13468" t="n">
        <v>-0.001367432575223683</v>
      </c>
    </row>
    <row r="13469">
      <c r="F13469" t="n">
        <v>0.1022922441419577</v>
      </c>
      <c r="G13469" t="n">
        <v>0.1338269149160052</v>
      </c>
      <c r="H13469" t="n">
        <v>-0.002578746415312468</v>
      </c>
      <c r="J13469" t="n">
        <v>0.034741301929042</v>
      </c>
      <c r="K13469" t="n">
        <v>0.1106093299158441</v>
      </c>
      <c r="L13469" t="n">
        <v>-0.003035604986322051</v>
      </c>
      <c r="M13469" t="n">
        <v>0.07202519127498169</v>
      </c>
      <c r="N13469" t="n">
        <v>0.1172267167145034</v>
      </c>
      <c r="O13469" t="n">
        <v>-0.002207840410406186</v>
      </c>
      <c r="P13469" t="n">
        <v>0.1082480898008463</v>
      </c>
      <c r="Q13469" t="n">
        <v>0.1132085761757279</v>
      </c>
      <c r="R13469" t="n">
        <v>-0.001367432575223683</v>
      </c>
    </row>
    <row r="13470">
      <c r="F13470" t="n">
        <v>0.1022937462304808</v>
      </c>
      <c r="G13470" t="n">
        <v>0.133836913938339</v>
      </c>
      <c r="H13470" t="n">
        <v>-0.00257926216459553</v>
      </c>
      <c r="J13470" t="n">
        <v>0.03474155399970019</v>
      </c>
      <c r="K13470" t="n">
        <v>0.1106175942112652</v>
      </c>
      <c r="L13470" t="n">
        <v>-0.003036212168037487</v>
      </c>
      <c r="M13470" t="n">
        <v>0.07202519087974893</v>
      </c>
      <c r="N13470" t="n">
        <v>0.1172354754351187</v>
      </c>
      <c r="O13470" t="n">
        <v>-0.002208282022649491</v>
      </c>
      <c r="P13470" t="n">
        <v>0.1083205390621298</v>
      </c>
      <c r="Q13470" t="n">
        <v>0.1132170346766377</v>
      </c>
      <c r="R13470" t="n">
        <v>-0.001367432575223683</v>
      </c>
    </row>
    <row r="13471">
      <c r="F13471" t="n">
        <v>0.1023241466504116</v>
      </c>
      <c r="G13471" t="n">
        <v>0.1338469129606728</v>
      </c>
      <c r="H13471" t="n">
        <v>-0.002579004289953999</v>
      </c>
      <c r="J13471" t="n">
        <v>0.03475875430426548</v>
      </c>
      <c r="K13471" t="n">
        <v>0.1106258585066862</v>
      </c>
      <c r="L13471" t="n">
        <v>-0.003035908577179769</v>
      </c>
      <c r="M13471" t="n">
        <v>0.07204739299455376</v>
      </c>
      <c r="N13471" t="n">
        <v>0.1172442341557339</v>
      </c>
      <c r="O13471" t="n">
        <v>-0.002208282022649491</v>
      </c>
      <c r="P13471" t="n">
        <v>0.1082496884890823</v>
      </c>
      <c r="Q13471" t="n">
        <v>0.1132254931775474</v>
      </c>
      <c r="R13471" t="n">
        <v>-0.001367159116054555</v>
      </c>
    </row>
    <row r="13472">
      <c r="F13472" t="n">
        <v>0.1022967526167832</v>
      </c>
      <c r="G13472" t="n">
        <v>0.1338569119830067</v>
      </c>
      <c r="H13472" t="n">
        <v>-0.002576706432521386</v>
      </c>
      <c r="J13472" t="n">
        <v>0.03473358355332325</v>
      </c>
      <c r="K13472" t="n">
        <v>0.1106341228021073</v>
      </c>
      <c r="L13472" t="n">
        <v>-0.003031868777550603</v>
      </c>
      <c r="M13472" t="n">
        <v>0.0720029875432375</v>
      </c>
      <c r="N13472" t="n">
        <v>0.1172529928763492</v>
      </c>
      <c r="O13472" t="n">
        <v>-0.00220600719349852</v>
      </c>
      <c r="P13472" t="n">
        <v>0.1082863124638834</v>
      </c>
      <c r="Q13472" t="n">
        <v>0.1132339516784571</v>
      </c>
      <c r="R13472" t="n">
        <v>-0.001358574546539298</v>
      </c>
    </row>
    <row r="13473">
      <c r="F13473" t="n">
        <v>0.102327155110702</v>
      </c>
      <c r="G13473" t="n">
        <v>0.1338669110053405</v>
      </c>
      <c r="H13473" t="n">
        <v>-0.00257696407740015</v>
      </c>
      <c r="J13473" t="n">
        <v>0.03473383521674946</v>
      </c>
      <c r="K13473" t="n">
        <v>0.1106423870975284</v>
      </c>
      <c r="L13473" t="n">
        <v>-0.003031868777550603</v>
      </c>
      <c r="M13473" t="n">
        <v>0.07206959467787963</v>
      </c>
      <c r="N13473" t="n">
        <v>0.1172617515969644</v>
      </c>
      <c r="O13473" t="n">
        <v>-0.002206227816280147</v>
      </c>
      <c r="P13473" t="n">
        <v>0.1082871111909253</v>
      </c>
      <c r="Q13473" t="n">
        <v>0.1132424101793668</v>
      </c>
      <c r="R13473" t="n">
        <v>-0.001358710390409565</v>
      </c>
    </row>
    <row r="13474">
      <c r="F13474" t="n">
        <v>0.1023286604449741</v>
      </c>
      <c r="G13474" t="n">
        <v>0.1338769100276744</v>
      </c>
      <c r="H13474" t="n">
        <v>-0.002576191142763858</v>
      </c>
      <c r="J13474" t="n">
        <v>0.0347340867526884</v>
      </c>
      <c r="K13474" t="n">
        <v>0.1106506513929495</v>
      </c>
      <c r="L13474" t="n">
        <v>-0.003032171994750078</v>
      </c>
      <c r="M13474" t="n">
        <v>0.07202518920862011</v>
      </c>
      <c r="N13474" t="n">
        <v>0.1172705103175797</v>
      </c>
      <c r="O13474" t="n">
        <v>-0.002206448439061775</v>
      </c>
      <c r="P13474" t="n">
        <v>0.1082879096389242</v>
      </c>
      <c r="Q13474" t="n">
        <v>0.1132508686802765</v>
      </c>
      <c r="R13474" t="n">
        <v>-0.001358302858798764</v>
      </c>
    </row>
    <row r="13475">
      <c r="F13475" t="n">
        <v>0.102344615914442</v>
      </c>
      <c r="G13475" t="n">
        <v>0.1338869090500082</v>
      </c>
      <c r="H13475" t="n">
        <v>-0.002576448787642622</v>
      </c>
      <c r="J13475" t="n">
        <v>0.03473433816106719</v>
      </c>
      <c r="K13475" t="n">
        <v>0.1106589156883706</v>
      </c>
      <c r="L13475" t="n">
        <v>-0.003032778429149028</v>
      </c>
      <c r="M13475" t="n">
        <v>0.07202518876823935</v>
      </c>
      <c r="N13475" t="n">
        <v>0.1172792690381949</v>
      </c>
      <c r="O13475" t="n">
        <v>-0.002206669061843403</v>
      </c>
      <c r="P13475" t="n">
        <v>0.1082170572312439</v>
      </c>
      <c r="Q13475" t="n">
        <v>0.1132593271811863</v>
      </c>
      <c r="R13475" t="n">
        <v>-0.001349688622146036</v>
      </c>
    </row>
    <row r="13476">
      <c r="F13476" t="n">
        <v>0.1023316733207403</v>
      </c>
      <c r="G13476" t="n">
        <v>0.133896908072342</v>
      </c>
      <c r="H13476" t="n">
        <v>-0.002574406815435794</v>
      </c>
      <c r="J13476" t="n">
        <v>0.03475153805456267</v>
      </c>
      <c r="K13476" t="n">
        <v>0.1106671799837917</v>
      </c>
      <c r="L13476" t="n">
        <v>-0.003028131210202686</v>
      </c>
      <c r="M13476" t="n">
        <v>0.07202518831879953</v>
      </c>
      <c r="N13476" t="n">
        <v>0.1172880277588102</v>
      </c>
      <c r="O13476" t="n">
        <v>-0.002204605243985631</v>
      </c>
      <c r="P13476" t="n">
        <v>0.1082536803292304</v>
      </c>
      <c r="Q13476" t="n">
        <v>0.113267785682096</v>
      </c>
      <c r="R13476" t="n">
        <v>-0.001349553666779358</v>
      </c>
    </row>
    <row r="13477">
      <c r="F13477" t="n">
        <v>0.1023331808618216</v>
      </c>
      <c r="G13477" t="n">
        <v>0.1339069070946758</v>
      </c>
      <c r="H13477" t="n">
        <v>-0.002574406815435794</v>
      </c>
      <c r="J13477" t="n">
        <v>0.03475178925783834</v>
      </c>
      <c r="K13477" t="n">
        <v>0.1106754442792128</v>
      </c>
      <c r="L13477" t="n">
        <v>-0.003028434053608047</v>
      </c>
      <c r="M13477" t="n">
        <v>0.07202518786029086</v>
      </c>
      <c r="N13477" t="n">
        <v>0.1172967864794254</v>
      </c>
      <c r="O13477" t="n">
        <v>-0.00220438480550508</v>
      </c>
      <c r="P13477" t="n">
        <v>0.1083261287551241</v>
      </c>
      <c r="Q13477" t="n">
        <v>0.1132762441830057</v>
      </c>
      <c r="R13477" t="n">
        <v>-0.001349688622146036</v>
      </c>
    </row>
    <row r="13478">
      <c r="F13478" t="n">
        <v>0.1023346891380933</v>
      </c>
      <c r="G13478" t="n">
        <v>0.1339169061170097</v>
      </c>
      <c r="H13478" t="n">
        <v>-0.002574406815435794</v>
      </c>
      <c r="J13478" t="n">
        <v>0.03476051468990751</v>
      </c>
      <c r="K13478" t="n">
        <v>0.1106837085746338</v>
      </c>
      <c r="L13478" t="n">
        <v>-0.003028131210202686</v>
      </c>
      <c r="M13478" t="n">
        <v>0.07202518739270347</v>
      </c>
      <c r="N13478" t="n">
        <v>0.1173055452000407</v>
      </c>
      <c r="O13478" t="n">
        <v>-0.002204605243985631</v>
      </c>
      <c r="P13478" t="n">
        <v>0.1082552751103288</v>
      </c>
      <c r="Q13478" t="n">
        <v>0.1132847026839155</v>
      </c>
      <c r="R13478" t="n">
        <v>-0.001349418711412681</v>
      </c>
    </row>
    <row r="13479">
      <c r="F13479" t="n">
        <v>0.1023217481468595</v>
      </c>
      <c r="G13479" t="n">
        <v>0.1339269051393435</v>
      </c>
      <c r="H13479" t="n">
        <v>-0.002574149400495744</v>
      </c>
      <c r="J13479" t="n">
        <v>0.03473534251752448</v>
      </c>
      <c r="K13479" t="n">
        <v>0.1106919728700549</v>
      </c>
      <c r="L13479" t="n">
        <v>-0.003028736897013408</v>
      </c>
      <c r="M13479" t="n">
        <v>0.07206959195341078</v>
      </c>
      <c r="N13479" t="n">
        <v>0.1173143039206559</v>
      </c>
      <c r="O13479" t="n">
        <v>-0.002204605243985631</v>
      </c>
      <c r="P13479" t="n">
        <v>0.1082918976886357</v>
      </c>
      <c r="Q13479" t="n">
        <v>0.1132931611848252</v>
      </c>
      <c r="R13479" t="n">
        <v>-0.001349418711412681</v>
      </c>
    </row>
    <row r="13480">
      <c r="F13480" t="n">
        <v>0.1023521580488314</v>
      </c>
      <c r="G13480" t="n">
        <v>0.1339369041616773</v>
      </c>
      <c r="H13480" t="n">
        <v>-0.002571591069550582</v>
      </c>
      <c r="J13480" t="n">
        <v>0.03473559328701016</v>
      </c>
      <c r="K13480" t="n">
        <v>0.110700237165476</v>
      </c>
      <c r="L13480" t="n">
        <v>-0.003024694760765468</v>
      </c>
      <c r="M13480" t="n">
        <v>0.07200298391161034</v>
      </c>
      <c r="N13480" t="n">
        <v>0.1173230626412712</v>
      </c>
      <c r="O13480" t="n">
        <v>-0.002202752443815078</v>
      </c>
      <c r="P13480" t="n">
        <v>0.1082210430858386</v>
      </c>
      <c r="Q13480" t="n">
        <v>0.1133016196857349</v>
      </c>
      <c r="R13480" t="n">
        <v>-0.001340640800291066</v>
      </c>
    </row>
    <row r="13481">
      <c r="F13481" t="n">
        <v>0.1023536686804692</v>
      </c>
      <c r="G13481" t="n">
        <v>0.1339469031840111</v>
      </c>
      <c r="H13481" t="n">
        <v>-0.002571848254376019</v>
      </c>
      <c r="J13481" t="n">
        <v>0.03474431836033474</v>
      </c>
      <c r="K13481" t="n">
        <v>0.1107085014608971</v>
      </c>
      <c r="L13481" t="n">
        <v>-0.003024694760765468</v>
      </c>
      <c r="M13481" t="n">
        <v>0.07206959097255802</v>
      </c>
      <c r="N13481" t="n">
        <v>0.1173318213618864</v>
      </c>
      <c r="O13481" t="n">
        <v>-0.002202532190596018</v>
      </c>
      <c r="P13481" t="n">
        <v>0.1083293167170981</v>
      </c>
      <c r="Q13481" t="n">
        <v>0.1133100781866446</v>
      </c>
      <c r="R13481" t="n">
        <v>-0.001340506736211037</v>
      </c>
    </row>
    <row r="13482">
      <c r="F13482" t="n">
        <v>0.1023118286797803</v>
      </c>
      <c r="G13482" t="n">
        <v>0.133956902206345</v>
      </c>
      <c r="H13482" t="n">
        <v>-0.002571848254376019</v>
      </c>
      <c r="J13482" t="n">
        <v>0.03475304335569709</v>
      </c>
      <c r="K13482" t="n">
        <v>0.1107167657563182</v>
      </c>
      <c r="L13482" t="n">
        <v>-0.003025299699717621</v>
      </c>
      <c r="M13482" t="n">
        <v>0.0720251854313706</v>
      </c>
      <c r="N13482" t="n">
        <v>0.1173405800825017</v>
      </c>
      <c r="O13482" t="n">
        <v>-0.002202972697034138</v>
      </c>
      <c r="P13482" t="n">
        <v>0.1082226354691997</v>
      </c>
      <c r="Q13482" t="n">
        <v>0.1133185366875543</v>
      </c>
      <c r="R13482" t="n">
        <v>-0.001340908928451124</v>
      </c>
    </row>
    <row r="13483">
      <c r="F13483" t="n">
        <v>0.1023277909333172</v>
      </c>
      <c r="G13483" t="n">
        <v>0.1339669012286788</v>
      </c>
      <c r="H13483" t="n">
        <v>-0.002572105439201457</v>
      </c>
      <c r="J13483" t="n">
        <v>0.0347617682729859</v>
      </c>
      <c r="K13483" t="n">
        <v>0.1107250300517393</v>
      </c>
      <c r="L13483" t="n">
        <v>-0.003025299699717621</v>
      </c>
      <c r="M13483" t="n">
        <v>0.07206958995522608</v>
      </c>
      <c r="N13483" t="n">
        <v>0.1173493388031169</v>
      </c>
      <c r="O13483" t="n">
        <v>-0.002200890044944132</v>
      </c>
      <c r="P13483" t="n">
        <v>0.1083309090178263</v>
      </c>
      <c r="Q13483" t="n">
        <v>0.1133269951884641</v>
      </c>
      <c r="R13483" t="n">
        <v>-0.001340908928451124</v>
      </c>
    </row>
    <row r="13484">
      <c r="F13484" t="n">
        <v>0.1023148527071233</v>
      </c>
      <c r="G13484" t="n">
        <v>0.1339769002510127</v>
      </c>
      <c r="H13484" t="n">
        <v>-0.002569288395252654</v>
      </c>
      <c r="J13484" t="n">
        <v>0.03475354409817162</v>
      </c>
      <c r="K13484" t="n">
        <v>0.1107332943471604</v>
      </c>
      <c r="L13484" t="n">
        <v>-0.003021558314058788</v>
      </c>
      <c r="M13484" t="n">
        <v>0.07206958943285588</v>
      </c>
      <c r="N13484" t="n">
        <v>0.1173580975237322</v>
      </c>
      <c r="O13484" t="n">
        <v>-0.002200449910948543</v>
      </c>
      <c r="P13484" t="n">
        <v>0.1082600527371141</v>
      </c>
      <c r="Q13484" t="n">
        <v>0.1133354536893738</v>
      </c>
      <c r="R13484" t="n">
        <v>-0.001331566995508564</v>
      </c>
    </row>
    <row r="13485">
      <c r="F13485" t="n">
        <v>0.1023452676399925</v>
      </c>
      <c r="G13485" t="n">
        <v>0.1339868992733465</v>
      </c>
      <c r="H13485" t="n">
        <v>-0.002569545349787633</v>
      </c>
      <c r="J13485" t="n">
        <v>0.03474531974499966</v>
      </c>
      <c r="K13485" t="n">
        <v>0.1107415586425815</v>
      </c>
      <c r="L13485" t="n">
        <v>-0.003020954123234141</v>
      </c>
      <c r="M13485" t="n">
        <v>0.07204738638294994</v>
      </c>
      <c r="N13485" t="n">
        <v>0.1173668562443474</v>
      </c>
      <c r="O13485" t="n">
        <v>-0.002200890044944132</v>
      </c>
      <c r="P13485" t="n">
        <v>0.1082966741121646</v>
      </c>
      <c r="Q13485" t="n">
        <v>0.1133439121902835</v>
      </c>
      <c r="R13485" t="n">
        <v>-0.001331966505558222</v>
      </c>
    </row>
    <row r="13486">
      <c r="F13486" t="n">
        <v>0.102317879668863</v>
      </c>
      <c r="G13486" t="n">
        <v>0.1339968982956803</v>
      </c>
      <c r="H13486" t="n">
        <v>-0.00257005925885759</v>
      </c>
      <c r="J13486" t="n">
        <v>0.03475404432738975</v>
      </c>
      <c r="K13486" t="n">
        <v>0.1107498229380026</v>
      </c>
      <c r="L13486" t="n">
        <v>-0.003021558314058788</v>
      </c>
      <c r="M13486" t="n">
        <v>0.07206958836065788</v>
      </c>
      <c r="N13486" t="n">
        <v>0.1173756149649627</v>
      </c>
      <c r="O13486" t="n">
        <v>-0.002200669977946338</v>
      </c>
      <c r="P13486" t="n">
        <v>0.1082616430370038</v>
      </c>
      <c r="Q13486" t="n">
        <v>0.1133523706911932</v>
      </c>
      <c r="R13486" t="n">
        <v>-0.001331566995508564</v>
      </c>
    </row>
    <row r="13487">
      <c r="F13487" t="n">
        <v>0.1023482966740579</v>
      </c>
      <c r="G13487" t="n">
        <v>0.1340068973180142</v>
      </c>
      <c r="H13487" t="n">
        <v>-0.002569288395252654</v>
      </c>
      <c r="J13487" t="n">
        <v>0.03473734508541208</v>
      </c>
      <c r="K13487" t="n">
        <v>0.1107580872334237</v>
      </c>
      <c r="L13487" t="n">
        <v>-0.003021558314058788</v>
      </c>
      <c r="M13487" t="n">
        <v>0.07202518277425557</v>
      </c>
      <c r="N13487" t="n">
        <v>0.1173843736855779</v>
      </c>
      <c r="O13487" t="n">
        <v>-0.002201110111941927</v>
      </c>
      <c r="P13487" t="n">
        <v>0.1082624377659074</v>
      </c>
      <c r="Q13487" t="n">
        <v>0.1133608291921029</v>
      </c>
      <c r="R13487" t="n">
        <v>-0.001331700165525117</v>
      </c>
    </row>
    <row r="13488">
      <c r="F13488" t="n">
        <v>0.1023642636546516</v>
      </c>
      <c r="G13488" t="n">
        <v>0.134016896340348</v>
      </c>
      <c r="H13488" t="n">
        <v>-0.002566983963166052</v>
      </c>
      <c r="J13488" t="n">
        <v>0.03475454404276869</v>
      </c>
      <c r="K13488" t="n">
        <v>0.1107663515288447</v>
      </c>
      <c r="L13488" t="n">
        <v>-0.003017513869240662</v>
      </c>
      <c r="M13488" t="n">
        <v>0.07204738473356267</v>
      </c>
      <c r="N13488" t="n">
        <v>0.1173931324061932</v>
      </c>
      <c r="O13488" t="n">
        <v>-0.002198578294132025</v>
      </c>
      <c r="P13488" t="n">
        <v>0.1083348848603828</v>
      </c>
      <c r="Q13488" t="n">
        <v>0.1133692876930127</v>
      </c>
      <c r="R13488" t="n">
        <v>-0.001322864097984956</v>
      </c>
    </row>
    <row r="13489">
      <c r="F13489" t="n">
        <v>0.1023657801560181</v>
      </c>
      <c r="G13489" t="n">
        <v>0.1340268953626818</v>
      </c>
      <c r="H13489" t="n">
        <v>-0.002567754135372222</v>
      </c>
      <c r="J13489" t="n">
        <v>0.03474631907567878</v>
      </c>
      <c r="K13489" t="n">
        <v>0.1107746158242658</v>
      </c>
      <c r="L13489" t="n">
        <v>-0.003017513869240662</v>
      </c>
      <c r="M13489" t="n">
        <v>0.07204738416540479</v>
      </c>
      <c r="N13489" t="n">
        <v>0.1174018911268084</v>
      </c>
      <c r="O13489" t="n">
        <v>-0.00219879817394942</v>
      </c>
      <c r="P13489" t="n">
        <v>0.1082998527836072</v>
      </c>
      <c r="Q13489" t="n">
        <v>0.1133777461939224</v>
      </c>
      <c r="R13489" t="n">
        <v>-0.001322599551619996</v>
      </c>
    </row>
    <row r="13490">
      <c r="F13490" t="n">
        <v>0.1023528457230917</v>
      </c>
      <c r="G13490" t="n">
        <v>0.1340368943850156</v>
      </c>
      <c r="H13490" t="n">
        <v>-0.002567497411303499</v>
      </c>
      <c r="J13490" t="n">
        <v>0.03475504324372569</v>
      </c>
      <c r="K13490" t="n">
        <v>0.1107828801196869</v>
      </c>
      <c r="L13490" t="n">
        <v>-0.003017815590455464</v>
      </c>
      <c r="M13490" t="n">
        <v>0.07206958610615638</v>
      </c>
      <c r="N13490" t="n">
        <v>0.1174106498474237</v>
      </c>
      <c r="O13490" t="n">
        <v>-0.002198578294132025</v>
      </c>
      <c r="P13490" t="n">
        <v>0.1083364732309155</v>
      </c>
      <c r="Q13490" t="n">
        <v>0.1133862046948321</v>
      </c>
      <c r="R13490" t="n">
        <v>-0.001322599551619996</v>
      </c>
    </row>
    <row r="13491">
      <c r="F13491" t="n">
        <v>0.1023688153569071</v>
      </c>
      <c r="G13491" t="n">
        <v>0.1340468934073495</v>
      </c>
      <c r="H13491" t="n">
        <v>-0.002567754135372222</v>
      </c>
      <c r="J13491" t="n">
        <v>0.0347468179693169</v>
      </c>
      <c r="K13491" t="n">
        <v>0.110791144415108</v>
      </c>
      <c r="L13491" t="n">
        <v>-0.003016910426811056</v>
      </c>
      <c r="M13491" t="n">
        <v>0.0720029779653901</v>
      </c>
      <c r="N13491" t="n">
        <v>0.1174194085680389</v>
      </c>
      <c r="O13491" t="n">
        <v>-0.002198578294132025</v>
      </c>
      <c r="P13491" t="n">
        <v>0.1082297873100993</v>
      </c>
      <c r="Q13491" t="n">
        <v>0.1133946631957418</v>
      </c>
      <c r="R13491" t="n">
        <v>-0.001322996371167436</v>
      </c>
    </row>
    <row r="13492">
      <c r="F13492" t="n">
        <v>0.1023703340560168</v>
      </c>
      <c r="G13492" t="n">
        <v>0.1340568924296833</v>
      </c>
      <c r="H13492" t="n">
        <v>-0.002565447254075076</v>
      </c>
      <c r="J13492" t="n">
        <v>0.03476401663640025</v>
      </c>
      <c r="K13492" t="n">
        <v>0.1107994087105291</v>
      </c>
      <c r="L13492" t="n">
        <v>-0.003013167495268203</v>
      </c>
      <c r="M13492" t="n">
        <v>0.07204738240570707</v>
      </c>
      <c r="N13492" t="n">
        <v>0.1174281672886542</v>
      </c>
      <c r="O13492" t="n">
        <v>-0.002197136476677143</v>
      </c>
      <c r="P13492" t="n">
        <v>0.1082664071947094</v>
      </c>
      <c r="Q13492" t="n">
        <v>0.1134031216966516</v>
      </c>
      <c r="R13492" t="n">
        <v>-0.001313998587612202</v>
      </c>
    </row>
    <row r="13493">
      <c r="F13493" t="n">
        <v>0.1023718534872948</v>
      </c>
      <c r="G13493" t="n">
        <v>0.1340668914520171</v>
      </c>
      <c r="H13493" t="n">
        <v>-0.00256467777379491</v>
      </c>
      <c r="J13493" t="n">
        <v>0.03475579107934521</v>
      </c>
      <c r="K13493" t="n">
        <v>0.1108076730059502</v>
      </c>
      <c r="L13493" t="n">
        <v>-0.003013167495268203</v>
      </c>
      <c r="M13493" t="n">
        <v>0.07204738180070044</v>
      </c>
      <c r="N13493" t="n">
        <v>0.1174369260092694</v>
      </c>
      <c r="O13493" t="n">
        <v>-0.002196697093320143</v>
      </c>
      <c r="P13493" t="n">
        <v>0.1083030269564223</v>
      </c>
      <c r="Q13493" t="n">
        <v>0.1134115801975613</v>
      </c>
      <c r="R13493" t="n">
        <v>-0.001313735840444114</v>
      </c>
    </row>
    <row r="13494">
      <c r="F13494" t="n">
        <v>0.1023733736505347</v>
      </c>
      <c r="G13494" t="n">
        <v>0.134076890474351</v>
      </c>
      <c r="H13494" t="n">
        <v>-0.002565190760648354</v>
      </c>
      <c r="J13494" t="n">
        <v>0.03476451485657708</v>
      </c>
      <c r="K13494" t="n">
        <v>0.1108159373013713</v>
      </c>
      <c r="L13494" t="n">
        <v>-0.003013468842152418</v>
      </c>
      <c r="M13494" t="n">
        <v>0.07204738118645709</v>
      </c>
      <c r="N13494" t="n">
        <v>0.1174456847298847</v>
      </c>
      <c r="O13494" t="n">
        <v>-0.002196916784998643</v>
      </c>
      <c r="P13494" t="n">
        <v>0.1082321661971218</v>
      </c>
      <c r="Q13494" t="n">
        <v>0.113420038698471</v>
      </c>
      <c r="R13494" t="n">
        <v>-0.001313735840444114</v>
      </c>
    </row>
    <row r="13495">
      <c r="F13495" t="n">
        <v>0.1023604421188862</v>
      </c>
      <c r="G13495" t="n">
        <v>0.1340868894966848</v>
      </c>
      <c r="H13495" t="n">
        <v>-0.002565190760648354</v>
      </c>
      <c r="J13495" t="n">
        <v>0.03474781421027669</v>
      </c>
      <c r="K13495" t="n">
        <v>0.1108242015967924</v>
      </c>
      <c r="L13495" t="n">
        <v>-0.003013770189036633</v>
      </c>
      <c r="M13495" t="n">
        <v>0.07204738056296719</v>
      </c>
      <c r="N13495" t="n">
        <v>0.1174544434504999</v>
      </c>
      <c r="O13495" t="n">
        <v>-0.002197136476677143</v>
      </c>
      <c r="P13495" t="n">
        <v>0.1082329585960978</v>
      </c>
      <c r="Q13495" t="n">
        <v>0.1134284971993807</v>
      </c>
      <c r="R13495" t="n">
        <v>-0.001304581803543507</v>
      </c>
    </row>
    <row r="13496">
      <c r="F13496" t="n">
        <v>0.1023619635932987</v>
      </c>
      <c r="G13496" t="n">
        <v>0.1340968885190186</v>
      </c>
      <c r="H13496" t="n">
        <v>-0.002562626090252391</v>
      </c>
      <c r="J13496" t="n">
        <v>0.03476501256053206</v>
      </c>
      <c r="K13496" t="n">
        <v>0.1108324658922134</v>
      </c>
      <c r="L13496" t="n">
        <v>-0.003010326157468141</v>
      </c>
      <c r="M13496" t="n">
        <v>0.07200297489473842</v>
      </c>
      <c r="N13496" t="n">
        <v>0.1174632021711152</v>
      </c>
      <c r="O13496" t="n">
        <v>-0.002195464822650882</v>
      </c>
      <c r="P13496" t="n">
        <v>0.1082337507131705</v>
      </c>
      <c r="Q13496" t="n">
        <v>0.1134369557002905</v>
      </c>
      <c r="R13496" t="n">
        <v>-0.001304842745998461</v>
      </c>
    </row>
    <row r="13497">
      <c r="F13497" t="n">
        <v>0.1023490330679992</v>
      </c>
      <c r="G13497" t="n">
        <v>0.1341068875413525</v>
      </c>
      <c r="H13497" t="n">
        <v>-0.002562626090252391</v>
      </c>
      <c r="J13497" t="n">
        <v>0.03476526121874422</v>
      </c>
      <c r="K13497" t="n">
        <v>0.1108407301876345</v>
      </c>
      <c r="L13497" t="n">
        <v>-0.003010025185046878</v>
      </c>
      <c r="M13497" t="n">
        <v>0.07202517677053139</v>
      </c>
      <c r="N13497" t="n">
        <v>0.1174719608917304</v>
      </c>
      <c r="O13497" t="n">
        <v>-0.002195245320069134</v>
      </c>
      <c r="P13497" t="n">
        <v>0.1083420236590828</v>
      </c>
      <c r="Q13497" t="n">
        <v>0.1134454142012002</v>
      </c>
      <c r="R13497" t="n">
        <v>-0.001304973217225938</v>
      </c>
    </row>
    <row r="13498">
      <c r="F13498" t="n">
        <v>0.1023794616189864</v>
      </c>
      <c r="G13498" t="n">
        <v>0.1341168865636863</v>
      </c>
      <c r="H13498" t="n">
        <v>-0.002563138615470441</v>
      </c>
      <c r="J13498" t="n">
        <v>0.03474008517967164</v>
      </c>
      <c r="K13498" t="n">
        <v>0.1108489944830556</v>
      </c>
      <c r="L13498" t="n">
        <v>-0.003010326157468141</v>
      </c>
      <c r="M13498" t="n">
        <v>0.07200297360169614</v>
      </c>
      <c r="N13498" t="n">
        <v>0.1174807196123457</v>
      </c>
      <c r="O13498" t="n">
        <v>-0.002195464822650882</v>
      </c>
      <c r="P13498" t="n">
        <v>0.1082353341010756</v>
      </c>
      <c r="Q13498" t="n">
        <v>0.1134538727021099</v>
      </c>
      <c r="R13498" t="n">
        <v>-0.001304842745998461</v>
      </c>
    </row>
    <row r="13499">
      <c r="F13499" t="n">
        <v>0.1023665324033288</v>
      </c>
      <c r="G13499" t="n">
        <v>0.1341268855860201</v>
      </c>
      <c r="H13499" t="n">
        <v>-0.002562626090252391</v>
      </c>
      <c r="J13499" t="n">
        <v>0.03474033350475791</v>
      </c>
      <c r="K13499" t="n">
        <v>0.1108572587784767</v>
      </c>
      <c r="L13499" t="n">
        <v>-0.003009423240204353</v>
      </c>
      <c r="M13499" t="n">
        <v>0.07204737797634567</v>
      </c>
      <c r="N13499" t="n">
        <v>0.1174894783329609</v>
      </c>
      <c r="O13499" t="n">
        <v>-0.002195245320069134</v>
      </c>
      <c r="P13499" t="n">
        <v>0.1082361253716428</v>
      </c>
      <c r="Q13499" t="n">
        <v>0.1134623312030196</v>
      </c>
      <c r="R13499" t="n">
        <v>-0.001304973217225938</v>
      </c>
    </row>
    <row r="13500">
      <c r="F13500" t="n">
        <v>0.102368056801582</v>
      </c>
      <c r="G13500" t="n">
        <v>0.134136884608354</v>
      </c>
      <c r="H13500" t="n">
        <v>-0.002560572188446922</v>
      </c>
      <c r="J13500" t="n">
        <v>0.03476600641744511</v>
      </c>
      <c r="K13500" t="n">
        <v>0.1108655230738978</v>
      </c>
      <c r="L13500" t="n">
        <v>-0.003005978266457245</v>
      </c>
      <c r="M13500" t="n">
        <v>0.07206957982395465</v>
      </c>
      <c r="N13500" t="n">
        <v>0.1174982370535762</v>
      </c>
      <c r="O13500" t="n">
        <v>-0.002193344590336807</v>
      </c>
      <c r="P13500" t="n">
        <v>0.1083085709085034</v>
      </c>
      <c r="Q13500" t="n">
        <v>0.1134707897039293</v>
      </c>
      <c r="R13500" t="n">
        <v>-0.001295920322342077</v>
      </c>
    </row>
    <row r="13501">
      <c r="F13501" t="n">
        <v>0.1023695819302794</v>
      </c>
      <c r="G13501" t="n">
        <v>0.1341468836306878</v>
      </c>
      <c r="H13501" t="n">
        <v>-0.002560316156831239</v>
      </c>
      <c r="J13501" t="n">
        <v>0.03474930469718461</v>
      </c>
      <c r="K13501" t="n">
        <v>0.1108737873693189</v>
      </c>
      <c r="L13501" t="n">
        <v>-0.003005978266457245</v>
      </c>
      <c r="M13501" t="n">
        <v>0.07204737662730029</v>
      </c>
      <c r="N13501" t="n">
        <v>0.1175069957741914</v>
      </c>
      <c r="O13501" t="n">
        <v>-0.002193563902864588</v>
      </c>
      <c r="P13501" t="n">
        <v>0.108273534418786</v>
      </c>
      <c r="Q13501" t="n">
        <v>0.1134792482048391</v>
      </c>
      <c r="R13501" t="n">
        <v>-0.001295531623985046</v>
      </c>
    </row>
    <row r="13502">
      <c r="F13502" t="n">
        <v>0.1023711077892148</v>
      </c>
      <c r="G13502" t="n">
        <v>0.1341568826530216</v>
      </c>
      <c r="H13502" t="n">
        <v>-0.002560316156831239</v>
      </c>
      <c r="J13502" t="n">
        <v>0.03476650256923754</v>
      </c>
      <c r="K13502" t="n">
        <v>0.11088205166474</v>
      </c>
      <c r="L13502" t="n">
        <v>-0.003005978266457245</v>
      </c>
      <c r="M13502" t="n">
        <v>0.07204737593880961</v>
      </c>
      <c r="N13502" t="n">
        <v>0.1175157544948067</v>
      </c>
      <c r="O13502" t="n">
        <v>-0.002193563902864588</v>
      </c>
      <c r="P13502" t="n">
        <v>0.1083459797856892</v>
      </c>
      <c r="Q13502" t="n">
        <v>0.1134877067057488</v>
      </c>
      <c r="R13502" t="n">
        <v>-0.001295531623985046</v>
      </c>
    </row>
    <row r="13503">
      <c r="F13503" t="n">
        <v>0.1023870880239298</v>
      </c>
      <c r="G13503" t="n">
        <v>0.1341668816753555</v>
      </c>
      <c r="H13503" t="n">
        <v>-0.002560572188446922</v>
      </c>
      <c r="J13503" t="n">
        <v>0.03475827547066367</v>
      </c>
      <c r="K13503" t="n">
        <v>0.1108903159601611</v>
      </c>
      <c r="L13503" t="n">
        <v>-0.003005677668630599</v>
      </c>
      <c r="M13503" t="n">
        <v>0.07206957775826614</v>
      </c>
      <c r="N13503" t="n">
        <v>0.1175245132154219</v>
      </c>
      <c r="O13503" t="n">
        <v>-0.002193563902864588</v>
      </c>
      <c r="P13503" t="n">
        <v>0.1082392876282506</v>
      </c>
      <c r="Q13503" t="n">
        <v>0.1134961652066585</v>
      </c>
      <c r="R13503" t="n">
        <v>-0.001295531623985046</v>
      </c>
    </row>
    <row r="13504">
      <c r="F13504" t="n">
        <v>0.1023597078985094</v>
      </c>
      <c r="G13504" t="n">
        <v>0.1341768806976893</v>
      </c>
      <c r="H13504" t="n">
        <v>-0.002558516068355853</v>
      </c>
      <c r="J13504" t="n">
        <v>0.03475004819283822</v>
      </c>
      <c r="K13504" t="n">
        <v>0.1108985802555821</v>
      </c>
      <c r="L13504" t="n">
        <v>-0.003002831456861235</v>
      </c>
      <c r="M13504" t="n">
        <v>0.07204737453384305</v>
      </c>
      <c r="N13504" t="n">
        <v>0.1175332719360372</v>
      </c>
      <c r="O13504" t="n">
        <v>-0.00219143429387418</v>
      </c>
      <c r="P13504" t="n">
        <v>0.1083117326663395</v>
      </c>
      <c r="Q13504" t="n">
        <v>0.1135046237075682</v>
      </c>
      <c r="R13504" t="n">
        <v>-0.001286582648764295</v>
      </c>
    </row>
    <row r="13505">
      <c r="F13505" t="n">
        <v>0.1023756897453852</v>
      </c>
      <c r="G13505" t="n">
        <v>0.1341868797200231</v>
      </c>
      <c r="H13505" t="n">
        <v>-0.002558260267909107</v>
      </c>
      <c r="J13505" t="n">
        <v>0.03475029576530377</v>
      </c>
      <c r="K13505" t="n">
        <v>0.1109068445510032</v>
      </c>
      <c r="L13505" t="n">
        <v>-0.003002231010659104</v>
      </c>
      <c r="M13505" t="n">
        <v>0.07200296878308748</v>
      </c>
      <c r="N13505" t="n">
        <v>0.1175420306566524</v>
      </c>
      <c r="O13505" t="n">
        <v>-0.002190996050839708</v>
      </c>
      <c r="P13505" t="n">
        <v>0.1083483500677204</v>
      </c>
      <c r="Q13505" t="n">
        <v>0.113513082208478</v>
      </c>
      <c r="R13505" t="n">
        <v>-0.001286711307029171</v>
      </c>
    </row>
    <row r="13506">
      <c r="F13506" t="n">
        <v>0.1023916726273255</v>
      </c>
      <c r="G13506" t="n">
        <v>0.1341968787423569</v>
      </c>
      <c r="H13506" t="n">
        <v>-0.002557748667015615</v>
      </c>
      <c r="J13506" t="n">
        <v>0.03474206815361768</v>
      </c>
      <c r="K13506" t="n">
        <v>0.1109151088464243</v>
      </c>
      <c r="L13506" t="n">
        <v>-0.003001930787558038</v>
      </c>
      <c r="M13506" t="n">
        <v>0.0720695756085549</v>
      </c>
      <c r="N13506" t="n">
        <v>0.1175507893772677</v>
      </c>
      <c r="O13506" t="n">
        <v>-0.002191215172356944</v>
      </c>
      <c r="P13506" t="n">
        <v>0.1082416563500503</v>
      </c>
      <c r="Q13506" t="n">
        <v>0.1135215407093877</v>
      </c>
      <c r="R13506" t="n">
        <v>-0.001286582648764295</v>
      </c>
    </row>
    <row r="13507">
      <c r="F13507" t="n">
        <v>0.1023932022872907</v>
      </c>
      <c r="G13507" t="n">
        <v>0.1342068777646908</v>
      </c>
      <c r="H13507" t="n">
        <v>-0.002558004467462361</v>
      </c>
      <c r="J13507" t="n">
        <v>0.03474231544161734</v>
      </c>
      <c r="K13507" t="n">
        <v>0.1109233731418454</v>
      </c>
      <c r="L13507" t="n">
        <v>-0.003002531233760169</v>
      </c>
      <c r="M13507" t="n">
        <v>0.072047372356283</v>
      </c>
      <c r="N13507" t="n">
        <v>0.1175595480978829</v>
      </c>
      <c r="O13507" t="n">
        <v>-0.002191215172356944</v>
      </c>
      <c r="P13507" t="n">
        <v>0.1082782731847557</v>
      </c>
      <c r="Q13507" t="n">
        <v>0.1135299992102974</v>
      </c>
      <c r="R13507" t="n">
        <v>-0.001286839965294048</v>
      </c>
    </row>
    <row r="13508">
      <c r="F13508" t="n">
        <v>0.1023947326763287</v>
      </c>
      <c r="G13508" t="n">
        <v>0.1342168767870246</v>
      </c>
      <c r="H13508" t="n">
        <v>-0.002555946591752213</v>
      </c>
      <c r="J13508" t="n">
        <v>0.03474256259965343</v>
      </c>
      <c r="K13508" t="n">
        <v>0.1109316374372665</v>
      </c>
      <c r="L13508" t="n">
        <v>-0.002999082148733435</v>
      </c>
      <c r="M13508" t="n">
        <v>0.07200296657787536</v>
      </c>
      <c r="N13508" t="n">
        <v>0.1175683068184982</v>
      </c>
      <c r="O13508" t="n">
        <v>-0.002189295507524518</v>
      </c>
      <c r="P13508" t="n">
        <v>0.1083148898937278</v>
      </c>
      <c r="Q13508" t="n">
        <v>0.1135384577112071</v>
      </c>
      <c r="R13508" t="n">
        <v>-0.001277604460743972</v>
      </c>
    </row>
    <row r="13509">
      <c r="F13509" t="n">
        <v>0.1023673546679498</v>
      </c>
      <c r="G13509" t="n">
        <v>0.1342268758093584</v>
      </c>
      <c r="H13509" t="n">
        <v>-0.002556202160854477</v>
      </c>
      <c r="J13509" t="n">
        <v>0.03476823501307999</v>
      </c>
      <c r="K13509" t="n">
        <v>0.1109399017326876</v>
      </c>
      <c r="L13509" t="n">
        <v>-0.002998182603997763</v>
      </c>
      <c r="M13509" t="n">
        <v>0.07202516834088754</v>
      </c>
      <c r="N13509" t="n">
        <v>0.1175770655391134</v>
      </c>
      <c r="O13509" t="n">
        <v>-0.002189733366626023</v>
      </c>
      <c r="P13509" t="n">
        <v>0.1082798505066472</v>
      </c>
      <c r="Q13509" t="n">
        <v>0.1135469162121168</v>
      </c>
      <c r="R13509" t="n">
        <v>-0.001277604460743972</v>
      </c>
    </row>
    <row r="13510">
      <c r="F13510" t="n">
        <v>0.1023544314919105</v>
      </c>
      <c r="G13510" t="n">
        <v>0.1342368748316923</v>
      </c>
      <c r="H13510" t="n">
        <v>-0.002555691022649948</v>
      </c>
      <c r="J13510" t="n">
        <v>0.03474305652554363</v>
      </c>
      <c r="K13510" t="n">
        <v>0.1109481660281087</v>
      </c>
      <c r="L13510" t="n">
        <v>-0.002999082148733435</v>
      </c>
      <c r="M13510" t="n">
        <v>0.0720251675775973</v>
      </c>
      <c r="N13510" t="n">
        <v>0.1175858242597287</v>
      </c>
      <c r="O13510" t="n">
        <v>-0.002189733366626023</v>
      </c>
      <c r="P13510" t="n">
        <v>0.1082448106781038</v>
      </c>
      <c r="Q13510" t="n">
        <v>0.1135553747130266</v>
      </c>
      <c r="R13510" t="n">
        <v>-0.001277604460743972</v>
      </c>
    </row>
    <row r="13511">
      <c r="F13511" t="n">
        <v>0.1023559636072478</v>
      </c>
      <c r="G13511" t="n">
        <v>0.1342468738540261</v>
      </c>
      <c r="H13511" t="n">
        <v>-0.002555435453547682</v>
      </c>
      <c r="J13511" t="n">
        <v>0.03476872882679338</v>
      </c>
      <c r="K13511" t="n">
        <v>0.1109564303235298</v>
      </c>
      <c r="L13511" t="n">
        <v>-0.002999082148733435</v>
      </c>
      <c r="M13511" t="n">
        <v>0.07206957183826529</v>
      </c>
      <c r="N13511" t="n">
        <v>0.1175945829803439</v>
      </c>
      <c r="O13511" t="n">
        <v>-0.002189295507524518</v>
      </c>
      <c r="P13511" t="n">
        <v>0.1083530829787272</v>
      </c>
      <c r="Q13511" t="n">
        <v>0.1135638332139363</v>
      </c>
      <c r="R13511" t="n">
        <v>-0.001277348965401357</v>
      </c>
    </row>
    <row r="13512">
      <c r="F13512" t="n">
        <v>0.1023719514734361</v>
      </c>
      <c r="G13512" t="n">
        <v>0.13425687287636</v>
      </c>
      <c r="H13512" t="n">
        <v>-0.002553886498062765</v>
      </c>
      <c r="J13512" t="n">
        <v>0.03476050033573223</v>
      </c>
      <c r="K13512" t="n">
        <v>0.1109646946189509</v>
      </c>
      <c r="L13512" t="n">
        <v>-0.002994433124960869</v>
      </c>
      <c r="M13512" t="n">
        <v>0.07204736853940111</v>
      </c>
      <c r="N13512" t="n">
        <v>0.1176033417009592</v>
      </c>
      <c r="O13512" t="n">
        <v>-0.002187366289705128</v>
      </c>
      <c r="P13512" t="n">
        <v>0.1083180425821825</v>
      </c>
      <c r="Q13512" t="n">
        <v>0.113572291714846</v>
      </c>
      <c r="R13512" t="n">
        <v>-0.0012682166110056</v>
      </c>
    </row>
    <row r="13513">
      <c r="F13513" t="n">
        <v>0.1023590300218026</v>
      </c>
      <c r="G13513" t="n">
        <v>0.1342668718986938</v>
      </c>
      <c r="H13513" t="n">
        <v>-0.002553886498062765</v>
      </c>
      <c r="J13513" t="n">
        <v>0.03476922211933089</v>
      </c>
      <c r="K13513" t="n">
        <v>0.1109729589143719</v>
      </c>
      <c r="L13513" t="n">
        <v>-0.002995032071480513</v>
      </c>
      <c r="M13513" t="n">
        <v>0.07206957026431721</v>
      </c>
      <c r="N13513" t="n">
        <v>0.1176121004215744</v>
      </c>
      <c r="O13513" t="n">
        <v>-0.002187803762963069</v>
      </c>
      <c r="P13513" t="n">
        <v>0.1082830017439191</v>
      </c>
      <c r="Q13513" t="n">
        <v>0.1135807502157557</v>
      </c>
      <c r="R13513" t="n">
        <v>-0.0012682166110056</v>
      </c>
    </row>
    <row r="13514">
      <c r="F13514" t="n">
        <v>0.1023894749798871</v>
      </c>
      <c r="G13514" t="n">
        <v>0.1342768709210276</v>
      </c>
      <c r="H13514" t="n">
        <v>-0.002553886498062765</v>
      </c>
      <c r="J13514" t="n">
        <v>0.0347525180663633</v>
      </c>
      <c r="K13514" t="n">
        <v>0.110981223209793</v>
      </c>
      <c r="L13514" t="n">
        <v>-0.002994433124960869</v>
      </c>
      <c r="M13514" t="n">
        <v>0.07204736694675387</v>
      </c>
      <c r="N13514" t="n">
        <v>0.1176208591421897</v>
      </c>
      <c r="O13514" t="n">
        <v>-0.002187366289705128</v>
      </c>
      <c r="P13514" t="n">
        <v>0.1083554456005425</v>
      </c>
      <c r="Q13514" t="n">
        <v>0.1135892087166654</v>
      </c>
      <c r="R13514" t="n">
        <v>-0.001268597114039205</v>
      </c>
    </row>
    <row r="13515">
      <c r="F13515" t="n">
        <v>0.1023765548299799</v>
      </c>
      <c r="G13515" t="n">
        <v>0.1342868699433614</v>
      </c>
      <c r="H13515" t="n">
        <v>-0.002551313974598129</v>
      </c>
      <c r="J13515" t="n">
        <v>0.03474428906080854</v>
      </c>
      <c r="K13515" t="n">
        <v>0.1109894875052141</v>
      </c>
      <c r="L13515" t="n">
        <v>-0.002995032071480513</v>
      </c>
      <c r="M13515" t="n">
        <v>0.07202516361990874</v>
      </c>
      <c r="N13515" t="n">
        <v>0.1176296178628049</v>
      </c>
      <c r="O13515" t="n">
        <v>-0.002187803762963069</v>
      </c>
      <c r="P13515" t="n">
        <v>0.1082487471996126</v>
      </c>
      <c r="Q13515" t="n">
        <v>0.1135976672175752</v>
      </c>
      <c r="R13515" t="n">
        <v>-0.00125918290791766</v>
      </c>
    </row>
    <row r="13516">
      <c r="F13516" t="n">
        <v>0.1023925463737374</v>
      </c>
      <c r="G13516" t="n">
        <v>0.1342968689656953</v>
      </c>
      <c r="H13516" t="n">
        <v>-0.002551313974598129</v>
      </c>
      <c r="J13516" t="n">
        <v>0.03474453517651419</v>
      </c>
      <c r="K13516" t="n">
        <v>0.1109977518006352</v>
      </c>
      <c r="L13516" t="n">
        <v>-0.002990981455604008</v>
      </c>
      <c r="M13516" t="n">
        <v>0.07202516280005483</v>
      </c>
      <c r="N13516" t="n">
        <v>0.1176383765834202</v>
      </c>
      <c r="O13516" t="n">
        <v>-0.002185864610797209</v>
      </c>
      <c r="P13516" t="n">
        <v>0.1082495336507811</v>
      </c>
      <c r="Q13516" t="n">
        <v>0.1136061257184849</v>
      </c>
      <c r="R13516" t="n">
        <v>-0.001259308826208452</v>
      </c>
    </row>
    <row r="13517">
      <c r="F13517" t="n">
        <v>0.1024085389518916</v>
      </c>
      <c r="G13517" t="n">
        <v>0.1343068679880291</v>
      </c>
      <c r="H13517" t="n">
        <v>-0.002551313974598129</v>
      </c>
      <c r="J13517" t="n">
        <v>0.03474478116160078</v>
      </c>
      <c r="K13517" t="n">
        <v>0.1110060160960563</v>
      </c>
      <c r="L13517" t="n">
        <v>-0.002991579651895128</v>
      </c>
      <c r="M13517" t="n">
        <v>0.07202516197073927</v>
      </c>
      <c r="N13517" t="n">
        <v>0.1176471353040354</v>
      </c>
      <c r="O13517" t="n">
        <v>-0.00218564606804468</v>
      </c>
      <c r="P13517" t="n">
        <v>0.1083578056617922</v>
      </c>
      <c r="Q13517" t="n">
        <v>0.1136145842193946</v>
      </c>
      <c r="R13517" t="n">
        <v>-0.001259434744499244</v>
      </c>
    </row>
    <row r="13518">
      <c r="F13518" t="n">
        <v>0.1023667087878624</v>
      </c>
      <c r="G13518" t="n">
        <v>0.1343168670103629</v>
      </c>
      <c r="H13518" t="n">
        <v>-0.002550803762824386</v>
      </c>
      <c r="J13518" t="n">
        <v>0.03475350236623212</v>
      </c>
      <c r="K13518" t="n">
        <v>0.1110142803914774</v>
      </c>
      <c r="L13518" t="n">
        <v>-0.002991280553749568</v>
      </c>
      <c r="M13518" t="n">
        <v>0.07206956616417862</v>
      </c>
      <c r="N13518" t="n">
        <v>0.1176558940246507</v>
      </c>
      <c r="O13518" t="n">
        <v>-0.00218542752529215</v>
      </c>
      <c r="P13518" t="n">
        <v>0.108358591779242</v>
      </c>
      <c r="Q13518" t="n">
        <v>0.1136230427203044</v>
      </c>
      <c r="R13518" t="n">
        <v>-0.001259056989626868</v>
      </c>
    </row>
    <row r="13519">
      <c r="F13519" t="n">
        <v>0.1024116150155238</v>
      </c>
      <c r="G13519" t="n">
        <v>0.1343268660326968</v>
      </c>
      <c r="H13519" t="n">
        <v>-0.002551569080485</v>
      </c>
      <c r="J13519" t="n">
        <v>0.03475374811443695</v>
      </c>
      <c r="K13519" t="n">
        <v>0.1110225446868985</v>
      </c>
      <c r="L13519" t="n">
        <v>-0.002991579651895128</v>
      </c>
      <c r="M13519" t="n">
        <v>0.07206956531574066</v>
      </c>
      <c r="N13519" t="n">
        <v>0.1176646527452659</v>
      </c>
      <c r="O13519" t="n">
        <v>-0.00218564606804468</v>
      </c>
      <c r="P13519" t="n">
        <v>0.1082518912956339</v>
      </c>
      <c r="Q13519" t="n">
        <v>0.1136315012212141</v>
      </c>
      <c r="R13519" t="n">
        <v>-0.00125918290791766</v>
      </c>
    </row>
    <row r="13520">
      <c r="F13520" t="n">
        <v>0.1024131541373374</v>
      </c>
      <c r="G13520" t="n">
        <v>0.1343368650550306</v>
      </c>
      <c r="H13520" t="n">
        <v>-0.002549249908625474</v>
      </c>
      <c r="J13520" t="n">
        <v>0.03475399373179115</v>
      </c>
      <c r="K13520" t="n">
        <v>0.1110308089823196</v>
      </c>
      <c r="L13520" t="n">
        <v>-0.002986930308501599</v>
      </c>
      <c r="M13520" t="n">
        <v>0.07200295690998187</v>
      </c>
      <c r="N13520" t="n">
        <v>0.1176734114658812</v>
      </c>
      <c r="O13520" t="n">
        <v>-0.002183697568601036</v>
      </c>
      <c r="P13520" t="n">
        <v>0.1083601631588961</v>
      </c>
      <c r="Q13520" t="n">
        <v>0.1136399597221238</v>
      </c>
      <c r="R13520" t="n">
        <v>-0.001250245162128829</v>
      </c>
    </row>
    <row r="13521">
      <c r="F13521" t="n">
        <v>0.1023713247681643</v>
      </c>
      <c r="G13521" t="n">
        <v>0.1343468640773644</v>
      </c>
      <c r="H13521" t="n">
        <v>-0.002548740160593356</v>
      </c>
      <c r="J13521" t="n">
        <v>0.03476271464214371</v>
      </c>
      <c r="K13521" t="n">
        <v>0.1110390732777407</v>
      </c>
      <c r="L13521" t="n">
        <v>-0.002987826477211021</v>
      </c>
      <c r="M13521" t="n">
        <v>0.07202515855866412</v>
      </c>
      <c r="N13521" t="n">
        <v>0.1176821701864964</v>
      </c>
      <c r="O13521" t="n">
        <v>-0.0021832608727569</v>
      </c>
      <c r="P13521" t="n">
        <v>0.108360948420835</v>
      </c>
      <c r="Q13521" t="n">
        <v>0.1136484182230335</v>
      </c>
      <c r="R13521" t="n">
        <v>-0.001250120162612519</v>
      </c>
    </row>
    <row r="13522">
      <c r="F13522" t="n">
        <v>0.102416234559928</v>
      </c>
      <c r="G13522" t="n">
        <v>0.1343568630996983</v>
      </c>
      <c r="H13522" t="n">
        <v>-0.002549249908625474</v>
      </c>
      <c r="J13522" t="n">
        <v>0.03474600912519896</v>
      </c>
      <c r="K13522" t="n">
        <v>0.1110473375731618</v>
      </c>
      <c r="L13522" t="n">
        <v>-0.002986930308501599</v>
      </c>
      <c r="M13522" t="n">
        <v>0.07202515768189302</v>
      </c>
      <c r="N13522" t="n">
        <v>0.1176909289071117</v>
      </c>
      <c r="O13522" t="n">
        <v>-0.002183479220678968</v>
      </c>
      <c r="P13522" t="n">
        <v>0.1082900753822621</v>
      </c>
      <c r="Q13522" t="n">
        <v>0.1136568767239432</v>
      </c>
      <c r="R13522" t="n">
        <v>-0.001250245162128829</v>
      </c>
    </row>
    <row r="13523">
      <c r="F13523" t="n">
        <v>0.1024177758602921</v>
      </c>
      <c r="G13523" t="n">
        <v>0.1343668621220321</v>
      </c>
      <c r="H13523" t="n">
        <v>-0.002549249908625474</v>
      </c>
      <c r="J13523" t="n">
        <v>0.03476320527100141</v>
      </c>
      <c r="K13523" t="n">
        <v>0.1110556018685828</v>
      </c>
      <c r="L13523" t="n">
        <v>-0.00298722903140474</v>
      </c>
      <c r="M13523" t="n">
        <v>0.07202515679560137</v>
      </c>
      <c r="N13523" t="n">
        <v>0.1176996876277269</v>
      </c>
      <c r="O13523" t="n">
        <v>-0.002181521382258955</v>
      </c>
      <c r="P13523" t="n">
        <v>0.1082908599162907</v>
      </c>
      <c r="Q13523" t="n">
        <v>0.113665335224853</v>
      </c>
      <c r="R13523" t="n">
        <v>-0.0012498701635799</v>
      </c>
    </row>
    <row r="13524">
      <c r="F13524" t="n">
        <v>0.1023904041502474</v>
      </c>
      <c r="G13524" t="n">
        <v>0.1343768611443659</v>
      </c>
      <c r="H13524" t="n">
        <v>-0.002546928982988475</v>
      </c>
      <c r="J13524" t="n">
        <v>0.03475497489124492</v>
      </c>
      <c r="K13524" t="n">
        <v>0.1110638661640039</v>
      </c>
      <c r="L13524" t="n">
        <v>-0.002983176985101416</v>
      </c>
      <c r="M13524" t="n">
        <v>0.07202515589977931</v>
      </c>
      <c r="N13524" t="n">
        <v>0.1177084463483422</v>
      </c>
      <c r="O13524" t="n">
        <v>-0.002181739534397181</v>
      </c>
      <c r="P13524" t="n">
        <v>0.1082558150002594</v>
      </c>
      <c r="Q13524" t="n">
        <v>0.1136737937257627</v>
      </c>
      <c r="R13524" t="n">
        <v>-0.001240904351234069</v>
      </c>
    </row>
    <row r="13525">
      <c r="F13525" t="n">
        <v>0.1023919465934582</v>
      </c>
      <c r="G13525" t="n">
        <v>0.1343868601666998</v>
      </c>
      <c r="H13525" t="n">
        <v>-0.002546165057078761</v>
      </c>
      <c r="J13525" t="n">
        <v>0.03474674433126808</v>
      </c>
      <c r="K13525" t="n">
        <v>0.111072130459425</v>
      </c>
      <c r="L13525" t="n">
        <v>-0.00298347533263468</v>
      </c>
      <c r="M13525" t="n">
        <v>0.0720473575099165</v>
      </c>
      <c r="N13525" t="n">
        <v>0.1177172050689574</v>
      </c>
      <c r="O13525" t="n">
        <v>-0.002181521382258955</v>
      </c>
      <c r="P13525" t="n">
        <v>0.1083282573700975</v>
      </c>
      <c r="Q13525" t="n">
        <v>0.1136822522266724</v>
      </c>
      <c r="R13525" t="n">
        <v>-0.001240904351234069</v>
      </c>
    </row>
    <row r="13526">
      <c r="F13526" t="n">
        <v>0.1024224041151838</v>
      </c>
      <c r="G13526" t="n">
        <v>0.1343968591890336</v>
      </c>
      <c r="H13526" t="n">
        <v>-0.002546928982988475</v>
      </c>
      <c r="J13526" t="n">
        <v>0.03476394023044262</v>
      </c>
      <c r="K13526" t="n">
        <v>0.1110803947548461</v>
      </c>
      <c r="L13526" t="n">
        <v>-0.002983773680167944</v>
      </c>
      <c r="M13526" t="n">
        <v>0.07200295156409683</v>
      </c>
      <c r="N13526" t="n">
        <v>0.1177259637895727</v>
      </c>
      <c r="O13526" t="n">
        <v>-0.00218130323012073</v>
      </c>
      <c r="P13526" t="n">
        <v>0.108364870446346</v>
      </c>
      <c r="Q13526" t="n">
        <v>0.1136907107275821</v>
      </c>
      <c r="R13526" t="n">
        <v>-0.001240780273206748</v>
      </c>
    </row>
    <row r="13527">
      <c r="F13527" t="n">
        <v>0.1024094909863525</v>
      </c>
      <c r="G13527" t="n">
        <v>0.1344068582113674</v>
      </c>
      <c r="H13527" t="n">
        <v>-0.002546928982988475</v>
      </c>
      <c r="J13527" t="n">
        <v>0.03475570938333454</v>
      </c>
      <c r="K13527" t="n">
        <v>0.1110886590502672</v>
      </c>
      <c r="L13527" t="n">
        <v>-0.002983176985101416</v>
      </c>
      <c r="M13527" t="n">
        <v>0.07202515315503266</v>
      </c>
      <c r="N13527" t="n">
        <v>0.1177347225101879</v>
      </c>
      <c r="O13527" t="n">
        <v>-0.002181521382258955</v>
      </c>
      <c r="P13527" t="n">
        <v>0.1083298245941637</v>
      </c>
      <c r="Q13527" t="n">
        <v>0.1136991692284918</v>
      </c>
      <c r="R13527" t="n">
        <v>-0.001240780273206748</v>
      </c>
    </row>
    <row r="13528">
      <c r="F13528" t="n">
        <v>0.1024254932445471</v>
      </c>
      <c r="G13528" t="n">
        <v>0.1344168572337013</v>
      </c>
      <c r="H13528" t="n">
        <v>-0.00254460630407829</v>
      </c>
      <c r="J13528" t="n">
        <v>0.03476442954665665</v>
      </c>
      <c r="K13528" t="n">
        <v>0.1110969233456883</v>
      </c>
      <c r="L13528" t="n">
        <v>-0.002980316310378885</v>
      </c>
      <c r="M13528" t="n">
        <v>0.07200294970576882</v>
      </c>
      <c r="N13528" t="n">
        <v>0.1177434812308032</v>
      </c>
      <c r="O13528" t="n">
        <v>-0.002179336061023852</v>
      </c>
      <c r="P13528" t="n">
        <v>0.1082589488212995</v>
      </c>
      <c r="Q13528" t="n">
        <v>0.1137076277294016</v>
      </c>
      <c r="R13528" t="n">
        <v>-0.001231415146740183</v>
      </c>
    </row>
    <row r="13529">
      <c r="F13529" t="n">
        <v>0.1023981236163675</v>
      </c>
      <c r="G13529" t="n">
        <v>0.1344268562560351</v>
      </c>
      <c r="H13529" t="n">
        <v>-0.00254460630407829</v>
      </c>
      <c r="J13529" t="n">
        <v>0.03475619838768233</v>
      </c>
      <c r="K13529" t="n">
        <v>0.1111051876411094</v>
      </c>
      <c r="L13529" t="n">
        <v>-0.002980018338342254</v>
      </c>
      <c r="M13529" t="n">
        <v>0.07200294876224189</v>
      </c>
      <c r="N13529" t="n">
        <v>0.1177522399514184</v>
      </c>
      <c r="O13529" t="n">
        <v>-0.002179554016425495</v>
      </c>
      <c r="P13529" t="n">
        <v>0.1082955611173083</v>
      </c>
      <c r="Q13529" t="n">
        <v>0.1137160862303113</v>
      </c>
      <c r="R13529" t="n">
        <v>-0.00123153830057024</v>
      </c>
    </row>
    <row r="13530">
      <c r="F13530" t="n">
        <v>0.1024285852728661</v>
      </c>
      <c r="G13530" t="n">
        <v>0.1344368552783689</v>
      </c>
      <c r="H13530" t="n">
        <v>-0.002543843074832916</v>
      </c>
      <c r="J13530" t="n">
        <v>0.03475644269252412</v>
      </c>
      <c r="K13530" t="n">
        <v>0.1111134519365304</v>
      </c>
      <c r="L13530" t="n">
        <v>-0.002979422394268993</v>
      </c>
      <c r="M13530" t="n">
        <v>0.0720473528391915</v>
      </c>
      <c r="N13530" t="n">
        <v>0.1177609986720337</v>
      </c>
      <c r="O13530" t="n">
        <v>-0.00217998992722878</v>
      </c>
      <c r="P13530" t="n">
        <v>0.1082963436490481</v>
      </c>
      <c r="Q13530" t="n">
        <v>0.113724544731221</v>
      </c>
      <c r="R13530" t="n">
        <v>-0.00123153830057024</v>
      </c>
    </row>
    <row r="13531">
      <c r="F13531" t="n">
        <v>0.1023867585256511</v>
      </c>
      <c r="G13531" t="n">
        <v>0.1344468543007028</v>
      </c>
      <c r="H13531" t="n">
        <v>-0.002543843074832916</v>
      </c>
      <c r="J13531" t="n">
        <v>0.03474821119702749</v>
      </c>
      <c r="K13531" t="n">
        <v>0.1111217162319515</v>
      </c>
      <c r="L13531" t="n">
        <v>-0.002980018338342254</v>
      </c>
      <c r="M13531" t="n">
        <v>0.07202514936134941</v>
      </c>
      <c r="N13531" t="n">
        <v>0.1177697573926489</v>
      </c>
      <c r="O13531" t="n">
        <v>-0.002179554016425495</v>
      </c>
      <c r="P13531" t="n">
        <v>0.1083687853193951</v>
      </c>
      <c r="Q13531" t="n">
        <v>0.1137330032321308</v>
      </c>
      <c r="R13531" t="n">
        <v>-0.001231784608230354</v>
      </c>
    </row>
    <row r="13532">
      <c r="F13532" t="n">
        <v>0.1024172220944158</v>
      </c>
      <c r="G13532" t="n">
        <v>0.1344568533230366</v>
      </c>
      <c r="H13532" t="n">
        <v>-0.002541519340343898</v>
      </c>
      <c r="J13532" t="n">
        <v>0.03474845521408859</v>
      </c>
      <c r="K13532" t="n">
        <v>0.1111299805273726</v>
      </c>
      <c r="L13532" t="n">
        <v>-0.002976261735843309</v>
      </c>
      <c r="M13532" t="n">
        <v>0.07206955341860857</v>
      </c>
      <c r="N13532" t="n">
        <v>0.1177785161132642</v>
      </c>
      <c r="O13532" t="n">
        <v>-0.002178012644997877</v>
      </c>
      <c r="P13532" t="n">
        <v>0.1082979078526805</v>
      </c>
      <c r="Q13532" t="n">
        <v>0.1137414617330404</v>
      </c>
      <c r="R13532" t="n">
        <v>-0.0012223915344384</v>
      </c>
    </row>
    <row r="13533">
      <c r="F13533" t="n">
        <v>0.1023898539705816</v>
      </c>
      <c r="G13533" t="n">
        <v>0.1344668523453704</v>
      </c>
      <c r="H13533" t="n">
        <v>-0.002542027695047437</v>
      </c>
      <c r="J13533" t="n">
        <v>0.03475717481684702</v>
      </c>
      <c r="K13533" t="n">
        <v>0.1111382448227937</v>
      </c>
      <c r="L13533" t="n">
        <v>-0.002976559332257252</v>
      </c>
      <c r="M13533" t="n">
        <v>0.07202514740689342</v>
      </c>
      <c r="N13533" t="n">
        <v>0.1177872748338794</v>
      </c>
      <c r="O13533" t="n">
        <v>-0.00217779488728492</v>
      </c>
      <c r="P13533" t="n">
        <v>0.1083703492622129</v>
      </c>
      <c r="Q13533" t="n">
        <v>0.1137499202339502</v>
      </c>
      <c r="R13533" t="n">
        <v>-0.001222513761369151</v>
      </c>
    </row>
    <row r="13534">
      <c r="F13534" t="n">
        <v>0.102434778019767</v>
      </c>
      <c r="G13534" t="n">
        <v>0.1344768513677042</v>
      </c>
      <c r="H13534" t="n">
        <v>-0.002541519340343898</v>
      </c>
      <c r="J13534" t="n">
        <v>0.03474894285278493</v>
      </c>
      <c r="K13534" t="n">
        <v>0.1111465091182148</v>
      </c>
      <c r="L13534" t="n">
        <v>-0.002976261735843309</v>
      </c>
      <c r="M13534" t="n">
        <v>0.072047348929869</v>
      </c>
      <c r="N13534" t="n">
        <v>0.1177960335544947</v>
      </c>
      <c r="O13534" t="n">
        <v>-0.00217779488728492</v>
      </c>
      <c r="P13534" t="n">
        <v>0.1082636409618753</v>
      </c>
      <c r="Q13534" t="n">
        <v>0.1137583787348599</v>
      </c>
      <c r="R13534" t="n">
        <v>-0.001222513761369151</v>
      </c>
    </row>
    <row r="13535">
      <c r="F13535" t="n">
        <v>0.1024218694469972</v>
      </c>
      <c r="G13535" t="n">
        <v>0.1344868503900381</v>
      </c>
      <c r="H13535" t="n">
        <v>-0.002539447798895734</v>
      </c>
      <c r="J13535" t="n">
        <v>0.03477461377294661</v>
      </c>
      <c r="K13535" t="n">
        <v>0.1111547734136359</v>
      </c>
      <c r="L13535" t="n">
        <v>-0.002976261735843309</v>
      </c>
      <c r="M13535" t="n">
        <v>0.07200294289938175</v>
      </c>
      <c r="N13535" t="n">
        <v>0.1178047922751099</v>
      </c>
      <c r="O13535" t="n">
        <v>-0.002177359371859005</v>
      </c>
      <c r="P13535" t="n">
        <v>0.1083360820317233</v>
      </c>
      <c r="Q13535" t="n">
        <v>0.1137668372357696</v>
      </c>
      <c r="R13535" t="n">
        <v>-0.001222513761369151</v>
      </c>
    </row>
    <row r="13536">
      <c r="F13536" t="n">
        <v>0.1024089612874399</v>
      </c>
      <c r="G13536" t="n">
        <v>0.1344968494123719</v>
      </c>
      <c r="H13536" t="n">
        <v>-0.002539447798895734</v>
      </c>
      <c r="J13536" t="n">
        <v>0.03476638154491206</v>
      </c>
      <c r="K13536" t="n">
        <v>0.111163037709057</v>
      </c>
      <c r="L13536" t="n">
        <v>-0.002972503879683606</v>
      </c>
      <c r="M13536" t="n">
        <v>0.07206954943185118</v>
      </c>
      <c r="N13536" t="n">
        <v>0.1178135509957252</v>
      </c>
      <c r="O13536" t="n">
        <v>-0.002175373169018929</v>
      </c>
      <c r="P13536" t="n">
        <v>0.1083010328168447</v>
      </c>
      <c r="Q13536" t="n">
        <v>0.1137752957366794</v>
      </c>
      <c r="R13536" t="n">
        <v>-0.001212852059004313</v>
      </c>
    </row>
    <row r="13537">
      <c r="F13537" t="n">
        <v>0.1024249712985053</v>
      </c>
      <c r="G13537" t="n">
        <v>0.1345068484347057</v>
      </c>
      <c r="H13537" t="n">
        <v>-0.002539701743675623</v>
      </c>
      <c r="J13537" t="n">
        <v>0.03476662495099941</v>
      </c>
      <c r="K13537" t="n">
        <v>0.1111713020044781</v>
      </c>
      <c r="L13537" t="n">
        <v>-0.002972206659017704</v>
      </c>
      <c r="M13537" t="n">
        <v>0.07202514338235999</v>
      </c>
      <c r="N13537" t="n">
        <v>0.1178223097163404</v>
      </c>
      <c r="O13537" t="n">
        <v>-0.002175373169018929</v>
      </c>
      <c r="P13537" t="n">
        <v>0.1082659831584657</v>
      </c>
      <c r="Q13537" t="n">
        <v>0.1137837542375891</v>
      </c>
      <c r="R13537" t="n">
        <v>-0.001213094653675581</v>
      </c>
    </row>
    <row r="13538">
      <c r="F13538" t="n">
        <v>0.1024409823426787</v>
      </c>
      <c r="G13538" t="n">
        <v>0.1345168474570396</v>
      </c>
      <c r="H13538" t="n">
        <v>-0.002539193854115844</v>
      </c>
      <c r="J13538" t="n">
        <v>0.0347583923856733</v>
      </c>
      <c r="K13538" t="n">
        <v>0.1111795662998992</v>
      </c>
      <c r="L13538" t="n">
        <v>-0.002972801100349508</v>
      </c>
      <c r="M13538" t="n">
        <v>0.07204734486631675</v>
      </c>
      <c r="N13538" t="n">
        <v>0.1178310684369557</v>
      </c>
      <c r="O13538" t="n">
        <v>-0.002175373169018929</v>
      </c>
      <c r="P13538" t="n">
        <v>0.1083025935752552</v>
      </c>
      <c r="Q13538" t="n">
        <v>0.1137922127384988</v>
      </c>
      <c r="R13538" t="n">
        <v>-0.001212973356339947</v>
      </c>
    </row>
    <row r="13539">
      <c r="F13539" t="n">
        <v>0.1023991576625305</v>
      </c>
      <c r="G13539" t="n">
        <v>0.1345268464793734</v>
      </c>
      <c r="H13539" t="n">
        <v>-0.002539701743675623</v>
      </c>
      <c r="J13539" t="n">
        <v>0.03475863550302621</v>
      </c>
      <c r="K13539" t="n">
        <v>0.1111878305953203</v>
      </c>
      <c r="L13539" t="n">
        <v>-0.002972206659017704</v>
      </c>
      <c r="M13539" t="n">
        <v>0.0720251413121254</v>
      </c>
      <c r="N13539" t="n">
        <v>0.1178398271575709</v>
      </c>
      <c r="O13539" t="n">
        <v>-0.002175808287164548</v>
      </c>
      <c r="P13539" t="n">
        <v>0.1083392038604308</v>
      </c>
      <c r="Q13539" t="n">
        <v>0.1138006712394085</v>
      </c>
      <c r="R13539" t="n">
        <v>-0.001212973356339947</v>
      </c>
    </row>
    <row r="13540">
      <c r="F13540" t="n">
        <v>0.1024440888410111</v>
      </c>
      <c r="G13540" t="n">
        <v>0.1345368455017072</v>
      </c>
      <c r="H13540" t="n">
        <v>-0.002537627752751498</v>
      </c>
      <c r="J13540" t="n">
        <v>0.03477583026376933</v>
      </c>
      <c r="K13540" t="n">
        <v>0.1111960948907413</v>
      </c>
      <c r="L13540" t="n">
        <v>-0.002968447932082433</v>
      </c>
      <c r="M13540" t="n">
        <v>0.07200293774845554</v>
      </c>
      <c r="N13540" t="n">
        <v>0.1178485858781862</v>
      </c>
      <c r="O13540" t="n">
        <v>-0.002174029537341879</v>
      </c>
      <c r="P13540" t="n">
        <v>0.1083041531831372</v>
      </c>
      <c r="Q13540" t="n">
        <v>0.1138091297403182</v>
      </c>
      <c r="R13540" t="n">
        <v>-0.001203891239489963</v>
      </c>
    </row>
    <row r="13541">
      <c r="F13541" t="n">
        <v>0.1024022646733977</v>
      </c>
      <c r="G13541" t="n">
        <v>0.1345468445240411</v>
      </c>
      <c r="H13541" t="n">
        <v>-0.002537627752751498</v>
      </c>
      <c r="J13541" t="n">
        <v>0.03475064542860293</v>
      </c>
      <c r="K13541" t="n">
        <v>0.1112043591861624</v>
      </c>
      <c r="L13541" t="n">
        <v>-0.002968151087289225</v>
      </c>
      <c r="M13541" t="n">
        <v>0.07204734171706118</v>
      </c>
      <c r="N13541" t="n">
        <v>0.1178573445988014</v>
      </c>
      <c r="O13541" t="n">
        <v>-0.002173377458896366</v>
      </c>
      <c r="P13541" t="n">
        <v>0.1083407630485541</v>
      </c>
      <c r="Q13541" t="n">
        <v>0.113817588241228</v>
      </c>
      <c r="R13541" t="n">
        <v>-0.001203891239489963</v>
      </c>
    </row>
    <row r="13542">
      <c r="F13542" t="n">
        <v>0.1024327385728268</v>
      </c>
      <c r="G13542" t="n">
        <v>0.1345568435463749</v>
      </c>
      <c r="H13542" t="n">
        <v>-0.002537627752751498</v>
      </c>
      <c r="J13542" t="n">
        <v>0.03477631593376138</v>
      </c>
      <c r="K13542" t="n">
        <v>0.1112126234815835</v>
      </c>
      <c r="L13542" t="n">
        <v>-0.002968447932082433</v>
      </c>
      <c r="M13542" t="n">
        <v>0.0720029356202794</v>
      </c>
      <c r="N13542" t="n">
        <v>0.1178661033194167</v>
      </c>
      <c r="O13542" t="n">
        <v>-0.002174029537341879</v>
      </c>
      <c r="P13542" t="n">
        <v>0.1083057116394301</v>
      </c>
      <c r="Q13542" t="n">
        <v>0.1138260467421377</v>
      </c>
      <c r="R13542" t="n">
        <v>-0.001203650509388086</v>
      </c>
    </row>
    <row r="13543">
      <c r="F13543" t="n">
        <v>0.102405374571623</v>
      </c>
      <c r="G13543" t="n">
        <v>0.1345668425687087</v>
      </c>
      <c r="H13543" t="n">
        <v>-0.002536866616652892</v>
      </c>
      <c r="J13543" t="n">
        <v>0.03475113068797062</v>
      </c>
      <c r="K13543" t="n">
        <v>0.1112208877770046</v>
      </c>
      <c r="L13543" t="n">
        <v>-0.00296904162166885</v>
      </c>
      <c r="M13543" t="n">
        <v>0.07204733956903331</v>
      </c>
      <c r="N13543" t="n">
        <v>0.1178748620400319</v>
      </c>
      <c r="O13543" t="n">
        <v>-0.002173812177860042</v>
      </c>
      <c r="P13543" t="n">
        <v>0.1083423210844429</v>
      </c>
      <c r="Q13543" t="n">
        <v>0.1138345052430474</v>
      </c>
      <c r="R13543" t="n">
        <v>-0.001194300828973036</v>
      </c>
    </row>
    <row r="13544">
      <c r="F13544" t="n">
        <v>0.1024503105031743</v>
      </c>
      <c r="G13544" t="n">
        <v>0.1345768415910426</v>
      </c>
      <c r="H13544" t="n">
        <v>-0.002535298065791449</v>
      </c>
      <c r="J13544" t="n">
        <v>0.03475137311881263</v>
      </c>
      <c r="K13544" t="n">
        <v>0.1112291520724257</v>
      </c>
      <c r="L13544" t="n">
        <v>-0.002964687965635349</v>
      </c>
      <c r="M13544" t="n">
        <v>0.07200293345323933</v>
      </c>
      <c r="N13544" t="n">
        <v>0.1178836207606472</v>
      </c>
      <c r="O13544" t="n">
        <v>-0.00217137224788405</v>
      </c>
      <c r="P13544" t="n">
        <v>0.1083072689430736</v>
      </c>
      <c r="Q13544" t="n">
        <v>0.1138429637439571</v>
      </c>
      <c r="R13544" t="n">
        <v>-0.001194181398890139</v>
      </c>
    </row>
    <row r="13545">
      <c r="F13545" t="n">
        <v>0.1024518677228234</v>
      </c>
      <c r="G13545" t="n">
        <v>0.1345868406133764</v>
      </c>
      <c r="H13545" t="n">
        <v>-0.002534791107569935</v>
      </c>
      <c r="J13545" t="n">
        <v>0.03476856743528153</v>
      </c>
      <c r="K13545" t="n">
        <v>0.1112374163678468</v>
      </c>
      <c r="L13545" t="n">
        <v>-0.002964687965635349</v>
      </c>
      <c r="M13545" t="n">
        <v>0.07202513486860765</v>
      </c>
      <c r="N13545" t="n">
        <v>0.1178923794812624</v>
      </c>
      <c r="O13545" t="n">
        <v>-0.002171589406824733</v>
      </c>
      <c r="P13545" t="n">
        <v>0.1082722163576039</v>
      </c>
      <c r="Q13545" t="n">
        <v>0.1138514222448669</v>
      </c>
      <c r="R13545" t="n">
        <v>-0.001194181398890139</v>
      </c>
    </row>
    <row r="13546">
      <c r="F13546" t="n">
        <v>0.1024389653855176</v>
      </c>
      <c r="G13546" t="n">
        <v>0.1345968396357102</v>
      </c>
      <c r="H13546" t="n">
        <v>-0.002535298065791449</v>
      </c>
      <c r="J13546" t="n">
        <v>0.03477728568253356</v>
      </c>
      <c r="K13546" t="n">
        <v>0.1112456806632679</v>
      </c>
      <c r="L13546" t="n">
        <v>-0.002964984434431913</v>
      </c>
      <c r="M13546" t="n">
        <v>0.07202513376063288</v>
      </c>
      <c r="N13546" t="n">
        <v>0.1179011382018777</v>
      </c>
      <c r="O13546" t="n">
        <v>-0.002172023724706098</v>
      </c>
      <c r="P13546" t="n">
        <v>0.1083804868580253</v>
      </c>
      <c r="Q13546" t="n">
        <v>0.1138598807457766</v>
      </c>
      <c r="R13546" t="n">
        <v>-0.001194181398890139</v>
      </c>
    </row>
    <row r="13547">
      <c r="F13547" t="n">
        <v>0.1024260634575659</v>
      </c>
      <c r="G13547" t="n">
        <v>0.134606838658044</v>
      </c>
      <c r="H13547" t="n">
        <v>-0.002535298065791449</v>
      </c>
      <c r="J13547" t="n">
        <v>0.03477752778779916</v>
      </c>
      <c r="K13547" t="n">
        <v>0.1112539449586889</v>
      </c>
      <c r="L13547" t="n">
        <v>-0.002964984434431913</v>
      </c>
      <c r="M13547" t="n">
        <v>0.07200293012963757</v>
      </c>
      <c r="N13547" t="n">
        <v>0.1179098969224929</v>
      </c>
      <c r="O13547" t="n">
        <v>-0.002172023724706098</v>
      </c>
      <c r="P13547" t="n">
        <v>0.1083096027350006</v>
      </c>
      <c r="Q13547" t="n">
        <v>0.1138683392466863</v>
      </c>
      <c r="R13547" t="n">
        <v>-0.001194300828973036</v>
      </c>
    </row>
    <row r="13548">
      <c r="F13548" t="n">
        <v>0.1024565437083288</v>
      </c>
      <c r="G13548" t="n">
        <v>0.1346168376803779</v>
      </c>
      <c r="H13548" t="n">
        <v>-0.002532713382066047</v>
      </c>
      <c r="J13548" t="n">
        <v>0.03476081759662873</v>
      </c>
      <c r="K13548" t="n">
        <v>0.11126220925411</v>
      </c>
      <c r="L13548" t="n">
        <v>-0.002960630674011578</v>
      </c>
      <c r="M13548" t="n">
        <v>0.07206953654170786</v>
      </c>
      <c r="N13548" t="n">
        <v>0.1179186556431082</v>
      </c>
      <c r="O13548" t="n">
        <v>-0.002169357542374727</v>
      </c>
      <c r="P13548" t="n">
        <v>0.1083820421641867</v>
      </c>
      <c r="Q13548" t="n">
        <v>0.113876797747596</v>
      </c>
      <c r="R13548" t="n">
        <v>-0.001185042869853503</v>
      </c>
    </row>
    <row r="13549">
      <c r="F13549" t="n">
        <v>0.1024436430657552</v>
      </c>
      <c r="G13549" t="n">
        <v>0.1346268367027117</v>
      </c>
      <c r="H13549" t="n">
        <v>-0.002532206890038837</v>
      </c>
      <c r="J13549" t="n">
        <v>0.03475258328169112</v>
      </c>
      <c r="K13549" t="n">
        <v>0.1112704735495311</v>
      </c>
      <c r="L13549" t="n">
        <v>-0.002961222859364916</v>
      </c>
      <c r="M13549" t="n">
        <v>0.07206953540420752</v>
      </c>
      <c r="N13549" t="n">
        <v>0.1179274143637234</v>
      </c>
      <c r="O13549" t="n">
        <v>-0.002169357542374727</v>
      </c>
      <c r="P13549" t="n">
        <v>0.1083828193838103</v>
      </c>
      <c r="Q13549" t="n">
        <v>0.1138852562485057</v>
      </c>
      <c r="R13549" t="n">
        <v>-0.001184924377415762</v>
      </c>
    </row>
    <row r="13550">
      <c r="F13550" t="n">
        <v>0.1024452037334423</v>
      </c>
      <c r="G13550" t="n">
        <v>0.1346368357250456</v>
      </c>
      <c r="H13550" t="n">
        <v>-0.002532206890038837</v>
      </c>
      <c r="J13550" t="n">
        <v>0.03477825330580438</v>
      </c>
      <c r="K13550" t="n">
        <v>0.1112787378449522</v>
      </c>
      <c r="L13550" t="n">
        <v>-0.002961222859364916</v>
      </c>
      <c r="M13550" t="n">
        <v>0.0720695342569195</v>
      </c>
      <c r="N13550" t="n">
        <v>0.1179361730843387</v>
      </c>
      <c r="O13550" t="n">
        <v>-0.002169357542374727</v>
      </c>
      <c r="P13550" t="n">
        <v>0.1083835963142857</v>
      </c>
      <c r="Q13550" t="n">
        <v>0.1138937147494155</v>
      </c>
      <c r="R13550" t="n">
        <v>-0.001185161362291245</v>
      </c>
    </row>
    <row r="13551">
      <c r="F13551" t="n">
        <v>0.1024612261793373</v>
      </c>
      <c r="G13551" t="n">
        <v>0.1346468347473794</v>
      </c>
      <c r="H13551" t="n">
        <v>-0.002532460136052442</v>
      </c>
      <c r="J13551" t="n">
        <v>0.034761542570452</v>
      </c>
      <c r="K13551" t="n">
        <v>0.1112870021403733</v>
      </c>
      <c r="L13551" t="n">
        <v>-0.002960926766688247</v>
      </c>
      <c r="M13551" t="n">
        <v>0.07200292556141177</v>
      </c>
      <c r="N13551" t="n">
        <v>0.1179449318049539</v>
      </c>
      <c r="O13551" t="n">
        <v>-0.002167766858781886</v>
      </c>
      <c r="P13551" t="n">
        <v>0.1083843729554803</v>
      </c>
      <c r="Q13551" t="n">
        <v>0.1139021732503252</v>
      </c>
      <c r="R13551" t="n">
        <v>-0.00118480588497802</v>
      </c>
    </row>
    <row r="13552">
      <c r="F13552" t="n">
        <v>0.1024483272289904</v>
      </c>
      <c r="G13552" t="n">
        <v>0.1346568337697132</v>
      </c>
      <c r="H13552" t="n">
        <v>-0.002529874401896008</v>
      </c>
      <c r="J13552" t="n">
        <v>0.03475330778373105</v>
      </c>
      <c r="K13552" t="n">
        <v>0.1112952664357944</v>
      </c>
      <c r="L13552" t="n">
        <v>-0.002957164342252924</v>
      </c>
      <c r="M13552" t="n">
        <v>0.07200292439486899</v>
      </c>
      <c r="N13552" t="n">
        <v>0.1179536905255692</v>
      </c>
      <c r="O13552" t="n">
        <v>-0.002167550103771509</v>
      </c>
      <c r="P13552" t="n">
        <v>0.1083493179586004</v>
      </c>
      <c r="Q13552" t="n">
        <v>0.1139106317512349</v>
      </c>
      <c r="R13552" t="n">
        <v>-0.001175521217037228</v>
      </c>
    </row>
    <row r="13553">
      <c r="F13553" t="n">
        <v>0.1024498900564386</v>
      </c>
      <c r="G13553" t="n">
        <v>0.1346668327920471</v>
      </c>
      <c r="H13553" t="n">
        <v>-0.002530380427378936</v>
      </c>
      <c r="J13553" t="n">
        <v>0.03475354901802619</v>
      </c>
      <c r="K13553" t="n">
        <v>0.1113035307312155</v>
      </c>
      <c r="L13553" t="n">
        <v>-0.00295746005868715</v>
      </c>
      <c r="M13553" t="n">
        <v>0.0720695307562314</v>
      </c>
      <c r="N13553" t="n">
        <v>0.1179624492461844</v>
      </c>
      <c r="O13553" t="n">
        <v>-0.002167983613792263</v>
      </c>
      <c r="P13553" t="n">
        <v>0.1082784310907414</v>
      </c>
      <c r="Q13553" t="n">
        <v>0.1139190902521446</v>
      </c>
      <c r="R13553" t="n">
        <v>-0.001175521217037228</v>
      </c>
    </row>
    <row r="13554">
      <c r="F13554" t="n">
        <v>0.1024225305496295</v>
      </c>
      <c r="G13554" t="n">
        <v>0.1346768318143809</v>
      </c>
      <c r="H13554" t="n">
        <v>-0.002530127414637472</v>
      </c>
      <c r="J13554" t="n">
        <v>0.03477921879891119</v>
      </c>
      <c r="K13554" t="n">
        <v>0.1113117950266366</v>
      </c>
      <c r="L13554" t="n">
        <v>-0.00295746005868715</v>
      </c>
      <c r="M13554" t="n">
        <v>0.07204732705724012</v>
      </c>
      <c r="N13554" t="n">
        <v>0.1179712079667997</v>
      </c>
      <c r="O13554" t="n">
        <v>-0.002167333348761132</v>
      </c>
      <c r="P13554" t="n">
        <v>0.1083508696382395</v>
      </c>
      <c r="Q13554" t="n">
        <v>0.1139275487530544</v>
      </c>
      <c r="R13554" t="n">
        <v>-0.001175756321280636</v>
      </c>
    </row>
    <row r="13555">
      <c r="F13555" t="n">
        <v>0.1024385561863582</v>
      </c>
      <c r="G13555" t="n">
        <v>0.1346868308367147</v>
      </c>
      <c r="H13555" t="n">
        <v>-0.002530127414637472</v>
      </c>
      <c r="J13555" t="n">
        <v>0.03476250733733591</v>
      </c>
      <c r="K13555" t="n">
        <v>0.1113200593220576</v>
      </c>
      <c r="L13555" t="n">
        <v>-0.00295746005868715</v>
      </c>
      <c r="M13555" t="n">
        <v>0.07200292083631646</v>
      </c>
      <c r="N13555" t="n">
        <v>0.1179799666874149</v>
      </c>
      <c r="O13555" t="n">
        <v>-0.002167766858781886</v>
      </c>
      <c r="P13555" t="n">
        <v>0.1083158134621059</v>
      </c>
      <c r="Q13555" t="n">
        <v>0.1139360072539641</v>
      </c>
      <c r="R13555" t="n">
        <v>-0.001175638769158932</v>
      </c>
    </row>
    <row r="13556">
      <c r="F13556" t="n">
        <v>0.1024545828550037</v>
      </c>
      <c r="G13556" t="n">
        <v>0.1346968298590485</v>
      </c>
      <c r="H13556" t="n">
        <v>-0.002528045723123591</v>
      </c>
      <c r="J13556" t="n">
        <v>0.03476274819555691</v>
      </c>
      <c r="K13556" t="n">
        <v>0.1113283236174787</v>
      </c>
      <c r="L13556" t="n">
        <v>-0.002953105359271241</v>
      </c>
      <c r="M13556" t="n">
        <v>0.07200291963045813</v>
      </c>
      <c r="N13556" t="n">
        <v>0.1179887254080302</v>
      </c>
      <c r="O13556" t="n">
        <v>-0.002165299673436005</v>
      </c>
      <c r="P13556" t="n">
        <v>0.1083882518175998</v>
      </c>
      <c r="Q13556" t="n">
        <v>0.1139444657548738</v>
      </c>
      <c r="R13556" t="n">
        <v>-0.001166324628440436</v>
      </c>
    </row>
    <row r="13557">
      <c r="F13557" t="n">
        <v>0.1024561485592445</v>
      </c>
      <c r="G13557" t="n">
        <v>0.1347068288813824</v>
      </c>
      <c r="H13557" t="n">
        <v>-0.002528298502417974</v>
      </c>
      <c r="J13557" t="n">
        <v>0.03475451262134026</v>
      </c>
      <c r="K13557" t="n">
        <v>0.1113365879128998</v>
      </c>
      <c r="L13557" t="n">
        <v>-0.002953105359271241</v>
      </c>
      <c r="M13557" t="n">
        <v>0.07202512092683905</v>
      </c>
      <c r="N13557" t="n">
        <v>0.1179974841286454</v>
      </c>
      <c r="O13557" t="n">
        <v>-0.002165949328303522</v>
      </c>
      <c r="P13557" t="n">
        <v>0.1083173632476753</v>
      </c>
      <c r="Q13557" t="n">
        <v>0.1139529242557835</v>
      </c>
      <c r="R13557" t="n">
        <v>-0.001166324628440436</v>
      </c>
    </row>
    <row r="13558">
      <c r="F13558" t="n">
        <v>0.1024577149821675</v>
      </c>
      <c r="G13558" t="n">
        <v>0.1347168279037162</v>
      </c>
      <c r="H13558" t="n">
        <v>-0.002528298502417974</v>
      </c>
      <c r="J13558" t="n">
        <v>0.03478018215719141</v>
      </c>
      <c r="K13558" t="n">
        <v>0.1113448522083209</v>
      </c>
      <c r="L13558" t="n">
        <v>-0.002953696039411109</v>
      </c>
      <c r="M13558" t="n">
        <v>0.07202511970114145</v>
      </c>
      <c r="N13558" t="n">
        <v>0.1180062428492607</v>
      </c>
      <c r="O13558" t="n">
        <v>-0.002165516225058511</v>
      </c>
      <c r="P13558" t="n">
        <v>0.1082823058915293</v>
      </c>
      <c r="Q13558" t="n">
        <v>0.1139613827566932</v>
      </c>
      <c r="R13558" t="n">
        <v>-0.001166091410158405</v>
      </c>
    </row>
    <row r="13559">
      <c r="F13559" t="n">
        <v>0.1024303575042539</v>
      </c>
      <c r="G13559" t="n">
        <v>0.1347268269260501</v>
      </c>
      <c r="H13559" t="n">
        <v>-0.002527792943829208</v>
      </c>
      <c r="J13559" t="n">
        <v>0.03475499362165779</v>
      </c>
      <c r="K13559" t="n">
        <v>0.111353116503742</v>
      </c>
      <c r="L13559" t="n">
        <v>-0.002953105359271241</v>
      </c>
      <c r="M13559" t="n">
        <v>0.0720251184655698</v>
      </c>
      <c r="N13559" t="n">
        <v>0.1180150015698759</v>
      </c>
      <c r="O13559" t="n">
        <v>-0.002165949328303522</v>
      </c>
      <c r="P13559" t="n">
        <v>0.1083189118726408</v>
      </c>
      <c r="Q13559" t="n">
        <v>0.113969841257603</v>
      </c>
      <c r="R13559" t="n">
        <v>-0.001165974801017389</v>
      </c>
    </row>
    <row r="13560">
      <c r="F13560" t="n">
        <v>0.1024608499832348</v>
      </c>
      <c r="G13560" t="n">
        <v>0.1347368259483839</v>
      </c>
      <c r="H13560" t="n">
        <v>-0.00252520417845943</v>
      </c>
      <c r="J13560" t="n">
        <v>0.03478066303431444</v>
      </c>
      <c r="K13560" t="n">
        <v>0.1113613807991631</v>
      </c>
      <c r="L13560" t="n">
        <v>-0.002950225772133789</v>
      </c>
      <c r="M13560" t="n">
        <v>0.07206952224355831</v>
      </c>
      <c r="N13560" t="n">
        <v>0.1180237602904912</v>
      </c>
      <c r="O13560" t="n">
        <v>-0.002163472870079096</v>
      </c>
      <c r="P13560" t="n">
        <v>0.1083196857495657</v>
      </c>
      <c r="Q13560" t="n">
        <v>0.1139782997585127</v>
      </c>
      <c r="R13560" t="n">
        <v>-0.001156519355598335</v>
      </c>
    </row>
    <row r="13561">
      <c r="F13561" t="n">
        <v>0.1024624185609664</v>
      </c>
      <c r="G13561" t="n">
        <v>0.1347468249707177</v>
      </c>
      <c r="H13561" t="n">
        <v>-0.002525456724131843</v>
      </c>
      <c r="J13561" t="n">
        <v>0.03477242687706854</v>
      </c>
      <c r="K13561" t="n">
        <v>0.1113696450945842</v>
      </c>
      <c r="L13561" t="n">
        <v>-0.002950225772133789</v>
      </c>
      <c r="M13561" t="n">
        <v>0.07206952098795799</v>
      </c>
      <c r="N13561" t="n">
        <v>0.1180325190111064</v>
      </c>
      <c r="O13561" t="n">
        <v>-0.002163256522792088</v>
      </c>
      <c r="P13561" t="n">
        <v>0.1083921234278091</v>
      </c>
      <c r="Q13561" t="n">
        <v>0.1139867582594224</v>
      </c>
      <c r="R13561" t="n">
        <v>-0.001156635019100245</v>
      </c>
    </row>
    <row r="13562">
      <c r="F13562" t="n">
        <v>0.1024639878565549</v>
      </c>
      <c r="G13562" t="n">
        <v>0.1347568239930515</v>
      </c>
      <c r="H13562" t="n">
        <v>-0.002525709269804256</v>
      </c>
      <c r="J13562" t="n">
        <v>0.03478114337598238</v>
      </c>
      <c r="K13562" t="n">
        <v>0.1113779093900053</v>
      </c>
      <c r="L13562" t="n">
        <v>-0.002950225772133789</v>
      </c>
      <c r="M13562" t="n">
        <v>0.07200291218804239</v>
      </c>
      <c r="N13562" t="n">
        <v>0.1180412777317217</v>
      </c>
      <c r="O13562" t="n">
        <v>-0.002163689217366103</v>
      </c>
      <c r="P13562" t="n">
        <v>0.1082854005083737</v>
      </c>
      <c r="Q13562" t="n">
        <v>0.1139952167603321</v>
      </c>
      <c r="R13562" t="n">
        <v>-0.001156519355598335</v>
      </c>
    </row>
    <row r="13563">
      <c r="F13563" t="n">
        <v>0.1024366319954577</v>
      </c>
      <c r="G13563" t="n">
        <v>0.1347668230153854</v>
      </c>
      <c r="H13563" t="n">
        <v>-0.00252520417845943</v>
      </c>
      <c r="J13563" t="n">
        <v>0.03477290690279257</v>
      </c>
      <c r="K13563" t="n">
        <v>0.1113861736854264</v>
      </c>
      <c r="L13563" t="n">
        <v>-0.002950225772133789</v>
      </c>
      <c r="M13563" t="n">
        <v>0.07206951844703108</v>
      </c>
      <c r="N13563" t="n">
        <v>0.1180500364523369</v>
      </c>
      <c r="O13563" t="n">
        <v>-0.00216142004522664</v>
      </c>
      <c r="P13563" t="n">
        <v>0.1083220056365179</v>
      </c>
      <c r="Q13563" t="n">
        <v>0.1140036752612419</v>
      </c>
      <c r="R13563" t="n">
        <v>-0.0011470373909731</v>
      </c>
    </row>
    <row r="13564">
      <c r="F13564" t="n">
        <v>0.102467128600477</v>
      </c>
      <c r="G13564" t="n">
        <v>0.1347768220377192</v>
      </c>
      <c r="H13564" t="n">
        <v>-0.002523623379800769</v>
      </c>
      <c r="J13564" t="n">
        <v>0.03478162318161238</v>
      </c>
      <c r="K13564" t="n">
        <v>0.1113944379808475</v>
      </c>
      <c r="L13564" t="n">
        <v>-0.002945869786135583</v>
      </c>
      <c r="M13564" t="n">
        <v>0.07206951716168486</v>
      </c>
      <c r="N13564" t="n">
        <v>0.1180587951729522</v>
      </c>
      <c r="O13564" t="n">
        <v>-0.00216142004522664</v>
      </c>
      <c r="P13564" t="n">
        <v>0.1082869460726175</v>
      </c>
      <c r="Q13564" t="n">
        <v>0.1140121337621516</v>
      </c>
      <c r="R13564" t="n">
        <v>-0.0011470373909731</v>
      </c>
    </row>
    <row r="13565">
      <c r="F13565" t="n">
        <v>0.1024542367970433</v>
      </c>
      <c r="G13565" t="n">
        <v>0.134786821060053</v>
      </c>
      <c r="H13565" t="n">
        <v>-0.002522866444173954</v>
      </c>
      <c r="J13565" t="n">
        <v>0.03475643341026062</v>
      </c>
      <c r="K13565" t="n">
        <v>0.1114027022762685</v>
      </c>
      <c r="L13565" t="n">
        <v>-0.002945869786135583</v>
      </c>
      <c r="M13565" t="n">
        <v>0.0720251108442348</v>
      </c>
      <c r="N13565" t="n">
        <v>0.1180675538935674</v>
      </c>
      <c r="O13565" t="n">
        <v>-0.002161203903222117</v>
      </c>
      <c r="P13565" t="n">
        <v>0.1083593831283856</v>
      </c>
      <c r="Q13565" t="n">
        <v>0.1140205922630613</v>
      </c>
      <c r="R13565" t="n">
        <v>-0.001147152106183719</v>
      </c>
    </row>
    <row r="13566">
      <c r="F13566" t="n">
        <v>0.1024702722133502</v>
      </c>
      <c r="G13566" t="n">
        <v>0.1347968200823869</v>
      </c>
      <c r="H13566" t="n">
        <v>-0.002523371067925164</v>
      </c>
      <c r="J13566" t="n">
        <v>0.03477362593567951</v>
      </c>
      <c r="K13566" t="n">
        <v>0.1114109665716896</v>
      </c>
      <c r="L13566" t="n">
        <v>-0.00294645896009281</v>
      </c>
      <c r="M13566" t="n">
        <v>0.07206951456117766</v>
      </c>
      <c r="N13566" t="n">
        <v>0.1180763126141827</v>
      </c>
      <c r="O13566" t="n">
        <v>-0.002161203903222117</v>
      </c>
      <c r="P13566" t="n">
        <v>0.1083601553372429</v>
      </c>
      <c r="Q13566" t="n">
        <v>0.114029050763971</v>
      </c>
      <c r="R13566" t="n">
        <v>-0.0011470373909731</v>
      </c>
    </row>
    <row r="13567">
      <c r="F13567" t="n">
        <v>0.1024573815292999</v>
      </c>
      <c r="G13567" t="n">
        <v>0.1348068191047207</v>
      </c>
      <c r="H13567" t="n">
        <v>-0.002523623379800769</v>
      </c>
      <c r="J13567" t="n">
        <v>0.03477386534483067</v>
      </c>
      <c r="K13567" t="n">
        <v>0.1114192308671107</v>
      </c>
      <c r="L13567" t="n">
        <v>-0.002945869786135583</v>
      </c>
      <c r="M13567" t="n">
        <v>0.07200290571352974</v>
      </c>
      <c r="N13567" t="n">
        <v>0.1180850713347979</v>
      </c>
      <c r="O13567" t="n">
        <v>-0.002161636187231163</v>
      </c>
      <c r="P13567" t="n">
        <v>0.1083250947452524</v>
      </c>
      <c r="Q13567" t="n">
        <v>0.1140375092648808</v>
      </c>
      <c r="R13567" t="n">
        <v>-0.0011470373909731</v>
      </c>
    </row>
    <row r="13568">
      <c r="F13568" t="n">
        <v>0.1024878824166956</v>
      </c>
      <c r="G13568" t="n">
        <v>0.1348168181270545</v>
      </c>
      <c r="H13568" t="n">
        <v>-0.002521283195894561</v>
      </c>
      <c r="J13568" t="n">
        <v>0.03478258118242716</v>
      </c>
      <c r="K13568" t="n">
        <v>0.1114274951625318</v>
      </c>
      <c r="L13568" t="n">
        <v>-0.002942690950371304</v>
      </c>
      <c r="M13568" t="n">
        <v>0.07202510689947214</v>
      </c>
      <c r="N13568" t="n">
        <v>0.1180938300554132</v>
      </c>
      <c r="O13568" t="n">
        <v>-0.002159789628445904</v>
      </c>
      <c r="P13568" t="n">
        <v>0.1082900337074463</v>
      </c>
      <c r="Q13568" t="n">
        <v>0.1140459677657905</v>
      </c>
      <c r="R13568" t="n">
        <v>-0.001137642733729791</v>
      </c>
    </row>
    <row r="13569">
      <c r="F13569" t="n">
        <v>0.1024605291277448</v>
      </c>
      <c r="G13569" t="n">
        <v>0.1348268171493884</v>
      </c>
      <c r="H13569" t="n">
        <v>-0.002520526962182535</v>
      </c>
      <c r="J13569" t="n">
        <v>0.03476586717326184</v>
      </c>
      <c r="K13569" t="n">
        <v>0.1114357594579529</v>
      </c>
      <c r="L13569" t="n">
        <v>-0.002942102529865331</v>
      </c>
      <c r="M13569" t="n">
        <v>0.07204730807517629</v>
      </c>
      <c r="N13569" t="n">
        <v>0.1181025887760284</v>
      </c>
      <c r="O13569" t="n">
        <v>-0.002159573692670215</v>
      </c>
      <c r="P13569" t="n">
        <v>0.1083624702150449</v>
      </c>
      <c r="Q13569" t="n">
        <v>0.1140544262667002</v>
      </c>
      <c r="R13569" t="n">
        <v>-0.001137642733729791</v>
      </c>
    </row>
    <row r="13570">
      <c r="F13570" t="n">
        <v>0.102462104001272</v>
      </c>
      <c r="G13570" t="n">
        <v>0.1348368161717222</v>
      </c>
      <c r="H13570" t="n">
        <v>-0.002520779040086544</v>
      </c>
      <c r="J13570" t="n">
        <v>0.03476610615521529</v>
      </c>
      <c r="K13570" t="n">
        <v>0.111444023753374</v>
      </c>
      <c r="L13570" t="n">
        <v>-0.002942690950371304</v>
      </c>
      <c r="M13570" t="n">
        <v>0.07200290170936349</v>
      </c>
      <c r="N13570" t="n">
        <v>0.1181113474966437</v>
      </c>
      <c r="O13570" t="n">
        <v>-0.002159573692670215</v>
      </c>
      <c r="P13570" t="n">
        <v>0.1083274085167621</v>
      </c>
      <c r="Q13570" t="n">
        <v>0.1140628847676099</v>
      </c>
      <c r="R13570" t="n">
        <v>-0.001137870262276537</v>
      </c>
    </row>
    <row r="13571">
      <c r="F13571" t="n">
        <v>0.1024492153950934</v>
      </c>
      <c r="G13571" t="n">
        <v>0.134846815194056</v>
      </c>
      <c r="H13571" t="n">
        <v>-0.002521283195894561</v>
      </c>
      <c r="J13571" t="n">
        <v>0.03477482163710362</v>
      </c>
      <c r="K13571" t="n">
        <v>0.1114522880487951</v>
      </c>
      <c r="L13571" t="n">
        <v>-0.002942102529865331</v>
      </c>
      <c r="M13571" t="n">
        <v>0.0720473053752457</v>
      </c>
      <c r="N13571" t="n">
        <v>0.1181201062172589</v>
      </c>
      <c r="O13571" t="n">
        <v>-0.002159789628445904</v>
      </c>
      <c r="P13571" t="n">
        <v>0.1083640120082789</v>
      </c>
      <c r="Q13571" t="n">
        <v>0.1140713432685197</v>
      </c>
      <c r="R13571" t="n">
        <v>-0.001137756498003164</v>
      </c>
    </row>
    <row r="13572">
      <c r="F13572" t="n">
        <v>0.1024652558959043</v>
      </c>
      <c r="G13572" t="n">
        <v>0.1348568142163899</v>
      </c>
      <c r="H13572" t="n">
        <v>-0.002518941264262335</v>
      </c>
      <c r="J13572" t="n">
        <v>0.03475810705698164</v>
      </c>
      <c r="K13572" t="n">
        <v>0.1114605523442161</v>
      </c>
      <c r="L13572" t="n">
        <v>-0.002938334083165836</v>
      </c>
      <c r="M13572" t="n">
        <v>0.07204730401028123</v>
      </c>
      <c r="N13572" t="n">
        <v>0.1181288649378742</v>
      </c>
      <c r="O13572" t="n">
        <v>-0.002157501740077276</v>
      </c>
      <c r="P13572" t="n">
        <v>0.1084006153618651</v>
      </c>
      <c r="Q13572" t="n">
        <v>0.1140798017694294</v>
      </c>
      <c r="R13572" t="n">
        <v>-0.001128106964059426</v>
      </c>
    </row>
    <row r="13573">
      <c r="F13573" t="n">
        <v>0.1024812974275633</v>
      </c>
      <c r="G13573" t="n">
        <v>0.1348668132387237</v>
      </c>
      <c r="H13573" t="n">
        <v>-0.002518185732989312</v>
      </c>
      <c r="J13573" t="n">
        <v>0.03478377565785058</v>
      </c>
      <c r="K13573" t="n">
        <v>0.1114688166396372</v>
      </c>
      <c r="L13573" t="n">
        <v>-0.002938921749982469</v>
      </c>
      <c r="M13573" t="n">
        <v>0.07206950514531679</v>
      </c>
      <c r="N13573" t="n">
        <v>0.1181376236584894</v>
      </c>
      <c r="O13573" t="n">
        <v>-0.002157286011476128</v>
      </c>
      <c r="P13573" t="n">
        <v>0.1083655526333682</v>
      </c>
      <c r="Q13573" t="n">
        <v>0.1140882602703391</v>
      </c>
      <c r="R13573" t="n">
        <v>-0.001128332585452238</v>
      </c>
    </row>
    <row r="13574">
      <c r="F13574" t="n">
        <v>0.1024828753213385</v>
      </c>
      <c r="G13574" t="n">
        <v>0.1348768122610575</v>
      </c>
      <c r="H13574" t="n">
        <v>-0.002518941264262335</v>
      </c>
      <c r="J13574" t="n">
        <v>0.03475858403057307</v>
      </c>
      <c r="K13574" t="n">
        <v>0.1114770809350583</v>
      </c>
      <c r="L13574" t="n">
        <v>-0.002938627916574153</v>
      </c>
      <c r="M13574" t="n">
        <v>0.07202509874043087</v>
      </c>
      <c r="N13574" t="n">
        <v>0.1181463823791047</v>
      </c>
      <c r="O13574" t="n">
        <v>-0.002157717468678423</v>
      </c>
      <c r="P13574" t="n">
        <v>0.1082946564096354</v>
      </c>
      <c r="Q13574" t="n">
        <v>0.1140967187712488</v>
      </c>
      <c r="R13574" t="n">
        <v>-0.00112799415336302</v>
      </c>
    </row>
    <row r="13575">
      <c r="F13575" t="n">
        <v>0.1024989187568731</v>
      </c>
      <c r="G13575" t="n">
        <v>0.1348868112833913</v>
      </c>
      <c r="H13575" t="n">
        <v>-0.002518941264262335</v>
      </c>
      <c r="J13575" t="n">
        <v>0.03476729904504479</v>
      </c>
      <c r="K13575" t="n">
        <v>0.1114853452304794</v>
      </c>
      <c r="L13575" t="n">
        <v>-0.00293804024975752</v>
      </c>
      <c r="M13575" t="n">
        <v>0.07200289483580427</v>
      </c>
      <c r="N13575" t="n">
        <v>0.1181551410997199</v>
      </c>
      <c r="O13575" t="n">
        <v>-0.002157501740077276</v>
      </c>
      <c r="P13575" t="n">
        <v>0.1082954258374594</v>
      </c>
      <c r="Q13575" t="n">
        <v>0.1141051772721585</v>
      </c>
      <c r="R13575" t="n">
        <v>-0.001128332585452238</v>
      </c>
    </row>
    <row r="13576">
      <c r="F13576" t="n">
        <v>0.1024715682697036</v>
      </c>
      <c r="G13576" t="n">
        <v>0.1348968103057252</v>
      </c>
      <c r="H13576" t="n">
        <v>-0.002516094366535074</v>
      </c>
      <c r="J13576" t="n">
        <v>0.03478449072595696</v>
      </c>
      <c r="K13576" t="n">
        <v>0.1114936095259005</v>
      </c>
      <c r="L13576" t="n">
        <v>-0.002934564453048895</v>
      </c>
      <c r="M13576" t="n">
        <v>0.07200289343101177</v>
      </c>
      <c r="N13576" t="n">
        <v>0.1181638998203352</v>
      </c>
      <c r="O13576" t="n">
        <v>-0.002155204815364828</v>
      </c>
      <c r="P13576" t="n">
        <v>0.1083678613784105</v>
      </c>
      <c r="Q13576" t="n">
        <v>0.1141136357730683</v>
      </c>
      <c r="R13576" t="n">
        <v>-0.001118656713979537</v>
      </c>
    </row>
    <row r="13577">
      <c r="F13577" t="n">
        <v>0.1024586830079046</v>
      </c>
      <c r="G13577" t="n">
        <v>0.134906809328059</v>
      </c>
      <c r="H13577" t="n">
        <v>-0.002516094366535074</v>
      </c>
      <c r="J13577" t="n">
        <v>0.0347677752569793</v>
      </c>
      <c r="K13577" t="n">
        <v>0.1115018738213216</v>
      </c>
      <c r="L13577" t="n">
        <v>-0.0029348579094942</v>
      </c>
      <c r="M13577" t="n">
        <v>0.07206949954452713</v>
      </c>
      <c r="N13577" t="n">
        <v>0.1181726585409504</v>
      </c>
      <c r="O13577" t="n">
        <v>-0.002155420335846364</v>
      </c>
      <c r="P13577" t="n">
        <v>0.1083686303748699</v>
      </c>
      <c r="Q13577" t="n">
        <v>0.114122094273978</v>
      </c>
      <c r="R13577" t="n">
        <v>-0.001118433005007638</v>
      </c>
    </row>
    <row r="13578">
      <c r="F13578" t="n">
        <v>0.1024747287455691</v>
      </c>
      <c r="G13578" t="n">
        <v>0.1349168083503929</v>
      </c>
      <c r="H13578" t="n">
        <v>-0.002516094366535074</v>
      </c>
      <c r="J13578" t="n">
        <v>0.03478496676300212</v>
      </c>
      <c r="K13578" t="n">
        <v>0.1115101381167427</v>
      </c>
      <c r="L13578" t="n">
        <v>-0.0029348579094942</v>
      </c>
      <c r="M13578" t="n">
        <v>0.07204729560988762</v>
      </c>
      <c r="N13578" t="n">
        <v>0.1181814172615657</v>
      </c>
      <c r="O13578" t="n">
        <v>-0.002154989294883291</v>
      </c>
      <c r="P13578" t="n">
        <v>0.1082977323653532</v>
      </c>
      <c r="Q13578" t="n">
        <v>0.1141305527748877</v>
      </c>
      <c r="R13578" t="n">
        <v>-0.001118544859493588</v>
      </c>
    </row>
    <row r="13579">
      <c r="F13579" t="n">
        <v>0.1025052409723818</v>
      </c>
      <c r="G13579" t="n">
        <v>0.1349268073727267</v>
      </c>
      <c r="H13579" t="n">
        <v>-0.002514000784895986</v>
      </c>
      <c r="J13579" t="n">
        <v>0.03477672775370556</v>
      </c>
      <c r="K13579" t="n">
        <v>0.1115184024121638</v>
      </c>
      <c r="L13579" t="n">
        <v>-0.0029348579094942</v>
      </c>
      <c r="M13579" t="n">
        <v>0.07200288915629613</v>
      </c>
      <c r="N13579" t="n">
        <v>0.1181901759821809</v>
      </c>
      <c r="O13579" t="n">
        <v>-0.0021556358563279</v>
      </c>
      <c r="P13579" t="n">
        <v>0.1084060009225665</v>
      </c>
      <c r="Q13579" t="n">
        <v>0.1141390112757974</v>
      </c>
      <c r="R13579" t="n">
        <v>-0.001118544859493588</v>
      </c>
    </row>
    <row r="13580">
      <c r="F13580" t="n">
        <v>0.1024634264616618</v>
      </c>
      <c r="G13580" t="n">
        <v>0.1349368063950605</v>
      </c>
      <c r="H13580" t="n">
        <v>-0.002514000784895986</v>
      </c>
      <c r="J13580" t="n">
        <v>0.03478544225934674</v>
      </c>
      <c r="K13580" t="n">
        <v>0.1115266667075848</v>
      </c>
      <c r="L13580" t="n">
        <v>-0.002931379805255605</v>
      </c>
      <c r="M13580" t="n">
        <v>0.07206949523831155</v>
      </c>
      <c r="N13580" t="n">
        <v>0.1181989347027962</v>
      </c>
      <c r="O13580" t="n">
        <v>-0.002152898863536509</v>
      </c>
      <c r="P13580" t="n">
        <v>0.1083709356067274</v>
      </c>
      <c r="Q13580" t="n">
        <v>0.1141474697767071</v>
      </c>
      <c r="R13580" t="n">
        <v>-0.001108956482353247</v>
      </c>
    </row>
    <row r="13581">
      <c r="F13581" t="n">
        <v>0.1025084063662452</v>
      </c>
      <c r="G13581" t="n">
        <v>0.1349468054173943</v>
      </c>
      <c r="H13581" t="n">
        <v>-0.002514252159836982</v>
      </c>
      <c r="J13581" t="n">
        <v>0.03476024918675638</v>
      </c>
      <c r="K13581" t="n">
        <v>0.1115349310030059</v>
      </c>
      <c r="L13581" t="n">
        <v>-0.002930500567161647</v>
      </c>
      <c r="M13581" t="n">
        <v>0.07206949378273525</v>
      </c>
      <c r="N13581" t="n">
        <v>0.1182076934234114</v>
      </c>
      <c r="O13581" t="n">
        <v>-0.002153544797788995</v>
      </c>
      <c r="P13581" t="n">
        <v>0.1083717034310645</v>
      </c>
      <c r="Q13581" t="n">
        <v>0.1141559282776169</v>
      </c>
      <c r="R13581" t="n">
        <v>-0.001108956482353247</v>
      </c>
    </row>
    <row r="13582">
      <c r="F13582" t="n">
        <v>0.1025099901339818</v>
      </c>
      <c r="G13582" t="n">
        <v>0.1349568044397282</v>
      </c>
      <c r="H13582" t="n">
        <v>-0.002513498035013995</v>
      </c>
      <c r="J13582" t="n">
        <v>0.03478591721440795</v>
      </c>
      <c r="K13582" t="n">
        <v>0.111543195298427</v>
      </c>
      <c r="L13582" t="n">
        <v>-0.002931379805255605</v>
      </c>
      <c r="M13582" t="n">
        <v>0.07200288479086719</v>
      </c>
      <c r="N13582" t="n">
        <v>0.1182164521440267</v>
      </c>
      <c r="O13582" t="n">
        <v>-0.002153114174954005</v>
      </c>
      <c r="P13582" t="n">
        <v>0.1083008036345799</v>
      </c>
      <c r="Q13582" t="n">
        <v>0.1141643867785266</v>
      </c>
      <c r="R13582" t="n">
        <v>-0.001109067378001482</v>
      </c>
    </row>
    <row r="13583">
      <c r="F13583" t="n">
        <v>0.1024826424314774</v>
      </c>
      <c r="G13583" t="n">
        <v>0.134966803462062</v>
      </c>
      <c r="H13583" t="n">
        <v>-0.002514000784895986</v>
      </c>
      <c r="J13583" t="n">
        <v>0.03478615448877516</v>
      </c>
      <c r="K13583" t="n">
        <v>0.1115514595938481</v>
      </c>
      <c r="L13583" t="n">
        <v>-0.0029307936465263</v>
      </c>
      <c r="M13583" t="n">
        <v>0.07206949084126707</v>
      </c>
      <c r="N13583" t="n">
        <v>0.1182252108646419</v>
      </c>
      <c r="O13583" t="n">
        <v>-0.002152898863536509</v>
      </c>
      <c r="P13583" t="n">
        <v>0.1083015707186282</v>
      </c>
      <c r="Q13583" t="n">
        <v>0.1141728452794363</v>
      </c>
      <c r="R13583" t="n">
        <v>-0.001099341894959357</v>
      </c>
    </row>
    <row r="13584">
      <c r="F13584" t="n">
        <v>0.1024986935596274</v>
      </c>
      <c r="G13584" t="n">
        <v>0.1349768024843958</v>
      </c>
      <c r="H13584" t="n">
        <v>-0.002511402707510927</v>
      </c>
      <c r="J13584" t="n">
        <v>0.03478639162760294</v>
      </c>
      <c r="K13584" t="n">
        <v>0.1115597238892692</v>
      </c>
      <c r="L13584" t="n">
        <v>-0.002927314372776914</v>
      </c>
      <c r="M13584" t="n">
        <v>0.07204728684692169</v>
      </c>
      <c r="N13584" t="n">
        <v>0.1182339695852572</v>
      </c>
      <c r="O13584" t="n">
        <v>-0.0021512291980467</v>
      </c>
      <c r="P13584" t="n">
        <v>0.108302337509108</v>
      </c>
      <c r="Q13584" t="n">
        <v>0.114181303780346</v>
      </c>
      <c r="R13584" t="n">
        <v>-0.001099451829148853</v>
      </c>
    </row>
    <row r="13585">
      <c r="F13585" t="n">
        <v>0.1024713464910407</v>
      </c>
      <c r="G13585" t="n">
        <v>0.1349868015067297</v>
      </c>
      <c r="H13585" t="n">
        <v>-0.002511151567240176</v>
      </c>
      <c r="J13585" t="n">
        <v>0.03476119772840973</v>
      </c>
      <c r="K13585" t="n">
        <v>0.1115679881846903</v>
      </c>
      <c r="L13585" t="n">
        <v>-0.002927607074943975</v>
      </c>
      <c r="M13585" t="n">
        <v>0.07206948785931264</v>
      </c>
      <c r="N13585" t="n">
        <v>0.1182427283058724</v>
      </c>
      <c r="O13585" t="n">
        <v>-0.002151444299456364</v>
      </c>
      <c r="P13585" t="n">
        <v>0.1084106056872567</v>
      </c>
      <c r="Q13585" t="n">
        <v>0.1141897622812558</v>
      </c>
      <c r="R13585" t="n">
        <v>-0.001099451829148853</v>
      </c>
    </row>
    <row r="13586">
      <c r="F13586" t="n">
        <v>0.1025018657712175</v>
      </c>
      <c r="G13586" t="n">
        <v>0.1349968005290635</v>
      </c>
      <c r="H13586" t="n">
        <v>-0.002511402707510927</v>
      </c>
      <c r="J13586" t="n">
        <v>0.03477838850719729</v>
      </c>
      <c r="K13586" t="n">
        <v>0.1115762524801114</v>
      </c>
      <c r="L13586" t="n">
        <v>-0.002927021670609853</v>
      </c>
      <c r="M13586" t="n">
        <v>0.07200287882872744</v>
      </c>
      <c r="N13586" t="n">
        <v>0.1182514870264876</v>
      </c>
      <c r="O13586" t="n">
        <v>-0.002150798995227373</v>
      </c>
      <c r="P13586" t="n">
        <v>0.108303870208832</v>
      </c>
      <c r="Q13586" t="n">
        <v>0.1141982207821655</v>
      </c>
      <c r="R13586" t="n">
        <v>-0.001099341894959357</v>
      </c>
    </row>
    <row r="13587">
      <c r="F13587" t="n">
        <v>0.1024745194935693</v>
      </c>
      <c r="G13587" t="n">
        <v>0.1350067995513974</v>
      </c>
      <c r="H13587" t="n">
        <v>-0.002511653847781678</v>
      </c>
      <c r="J13587" t="n">
        <v>0.03477014820048126</v>
      </c>
      <c r="K13587" t="n">
        <v>0.1115845167755325</v>
      </c>
      <c r="L13587" t="n">
        <v>-0.002926728968442792</v>
      </c>
      <c r="M13587" t="n">
        <v>0.07204728232881125</v>
      </c>
      <c r="N13587" t="n">
        <v>0.1182602457471029</v>
      </c>
      <c r="O13587" t="n">
        <v>-0.002150798995227373</v>
      </c>
      <c r="P13587" t="n">
        <v>0.1083046361178111</v>
      </c>
      <c r="Q13587" t="n">
        <v>0.1142066792830752</v>
      </c>
      <c r="R13587" t="n">
        <v>-0.001099561763338349</v>
      </c>
    </row>
    <row r="13588">
      <c r="F13588" t="n">
        <v>0.1024905739485302</v>
      </c>
      <c r="G13588" t="n">
        <v>0.1350167985737312</v>
      </c>
      <c r="H13588" t="n">
        <v>-0.002509054259707067</v>
      </c>
      <c r="J13588" t="n">
        <v>0.03476190771063827</v>
      </c>
      <c r="K13588" t="n">
        <v>0.1115927810709536</v>
      </c>
      <c r="L13588" t="n">
        <v>-0.002923540857164576</v>
      </c>
      <c r="M13588" t="n">
        <v>0.07200287578680892</v>
      </c>
      <c r="N13588" t="n">
        <v>0.1182690044677182</v>
      </c>
      <c r="O13588" t="n">
        <v>-0.002149334367724664</v>
      </c>
      <c r="P13588" t="n">
        <v>0.1084129041034483</v>
      </c>
      <c r="Q13588" t="n">
        <v>0.1142151377839849</v>
      </c>
      <c r="R13588" t="n">
        <v>-0.001089919099864814</v>
      </c>
    </row>
    <row r="13589">
      <c r="F13589" t="n">
        <v>0.1025066294333223</v>
      </c>
      <c r="G13589" t="n">
        <v>0.135026797596065</v>
      </c>
      <c r="H13589" t="n">
        <v>-0.002509054259707067</v>
      </c>
      <c r="J13589" t="n">
        <v>0.0347621440997524</v>
      </c>
      <c r="K13589" t="n">
        <v>0.1116010453663747</v>
      </c>
      <c r="L13589" t="n">
        <v>-0.002923248532311345</v>
      </c>
      <c r="M13589" t="n">
        <v>0.07206948177363062</v>
      </c>
      <c r="N13589" t="n">
        <v>0.1182777631883334</v>
      </c>
      <c r="O13589" t="n">
        <v>-0.002149119477265983</v>
      </c>
      <c r="P13589" t="n">
        <v>0.1083420012534658</v>
      </c>
      <c r="Q13589" t="n">
        <v>0.1142235962848947</v>
      </c>
      <c r="R13589" t="n">
        <v>-0.001089919099864814</v>
      </c>
    </row>
    <row r="13590">
      <c r="F13590" t="n">
        <v>0.1024937515422946</v>
      </c>
      <c r="G13590" t="n">
        <v>0.1350367966183988</v>
      </c>
      <c r="H13590" t="n">
        <v>-0.002509556070559009</v>
      </c>
      <c r="J13590" t="n">
        <v>0.03477933452441852</v>
      </c>
      <c r="K13590" t="n">
        <v>0.1116093096617957</v>
      </c>
      <c r="L13590" t="n">
        <v>-0.002922956207458114</v>
      </c>
      <c r="M13590" t="n">
        <v>0.07206948022678344</v>
      </c>
      <c r="N13590" t="n">
        <v>0.1182865219089487</v>
      </c>
      <c r="O13590" t="n">
        <v>-0.002149119477265983</v>
      </c>
      <c r="P13590" t="n">
        <v>0.1084144349095325</v>
      </c>
      <c r="Q13590" t="n">
        <v>0.1142320547858044</v>
      </c>
      <c r="R13590" t="n">
        <v>-0.001089592189516924</v>
      </c>
    </row>
    <row r="13591">
      <c r="F13591" t="n">
        <v>0.1024808740451667</v>
      </c>
      <c r="G13591" t="n">
        <v>0.1350467956407327</v>
      </c>
      <c r="H13591" t="n">
        <v>-0.002509305165133038</v>
      </c>
      <c r="J13591" t="n">
        <v>0.03476261647010061</v>
      </c>
      <c r="K13591" t="n">
        <v>0.1116175739572168</v>
      </c>
      <c r="L13591" t="n">
        <v>-0.002923833182017808</v>
      </c>
      <c r="M13591" t="n">
        <v>0.07200287114764944</v>
      </c>
      <c r="N13591" t="n">
        <v>0.1182952806295639</v>
      </c>
      <c r="O13591" t="n">
        <v>-0.002147000330423367</v>
      </c>
      <c r="P13591" t="n">
        <v>0.108343531164531</v>
      </c>
      <c r="Q13591" t="n">
        <v>0.1142405132867141</v>
      </c>
      <c r="R13591" t="n">
        <v>-0.001089919099864814</v>
      </c>
    </row>
    <row r="13592">
      <c r="F13592" t="n">
        <v>0.1025258670250111</v>
      </c>
      <c r="G13592" t="n">
        <v>0.1350567946630665</v>
      </c>
      <c r="H13592" t="n">
        <v>-0.002506453396640896</v>
      </c>
      <c r="J13592" t="n">
        <v>0.03477980671710586</v>
      </c>
      <c r="K13592" t="n">
        <v>0.1116258382526379</v>
      </c>
      <c r="L13592" t="n">
        <v>-0.00291918229121871</v>
      </c>
      <c r="M13592" t="n">
        <v>0.07202507208809072</v>
      </c>
      <c r="N13592" t="n">
        <v>0.1183040393501792</v>
      </c>
      <c r="O13592" t="n">
        <v>-0.002146785651858181</v>
      </c>
      <c r="P13592" t="n">
        <v>0.10838013010771</v>
      </c>
      <c r="Q13592" t="n">
        <v>0.1142489717876238</v>
      </c>
      <c r="R13592" t="n">
        <v>-0.001080142342128672</v>
      </c>
    </row>
    <row r="13593">
      <c r="F13593" t="n">
        <v>0.1024840555909345</v>
      </c>
      <c r="G13593" t="n">
        <v>0.1350667936854003</v>
      </c>
      <c r="H13593" t="n">
        <v>-0.002506704067047601</v>
      </c>
      <c r="J13593" t="n">
        <v>0.03478851976575899</v>
      </c>
      <c r="K13593" t="n">
        <v>0.111634102548059</v>
      </c>
      <c r="L13593" t="n">
        <v>-0.002919766186066439</v>
      </c>
      <c r="M13593" t="n">
        <v>0.07206947552506077</v>
      </c>
      <c r="N13593" t="n">
        <v>0.1183127980707944</v>
      </c>
      <c r="O13593" t="n">
        <v>-0.002146570973292995</v>
      </c>
      <c r="P13593" t="n">
        <v>0.1083808944029522</v>
      </c>
      <c r="Q13593" t="n">
        <v>0.1142574302885336</v>
      </c>
      <c r="R13593" t="n">
        <v>-0.001080142342128672</v>
      </c>
    </row>
    <row r="13594">
      <c r="F13594" t="n">
        <v>0.1025001152697903</v>
      </c>
      <c r="G13594" t="n">
        <v>0.1350767927077342</v>
      </c>
      <c r="H13594" t="n">
        <v>-0.002506453396640896</v>
      </c>
      <c r="J13594" t="n">
        <v>0.0347633240048303</v>
      </c>
      <c r="K13594" t="n">
        <v>0.1116423668434801</v>
      </c>
      <c r="L13594" t="n">
        <v>-0.002919766186066439</v>
      </c>
      <c r="M13594" t="n">
        <v>0.07200286641671633</v>
      </c>
      <c r="N13594" t="n">
        <v>0.1183215567914097</v>
      </c>
      <c r="O13594" t="n">
        <v>-0.002147215008988552</v>
      </c>
      <c r="P13594" t="n">
        <v>0.1083099892384772</v>
      </c>
      <c r="Q13594" t="n">
        <v>0.1142658887894433</v>
      </c>
      <c r="R13594" t="n">
        <v>-0.001080250345562542</v>
      </c>
    </row>
    <row r="13595">
      <c r="F13595" t="n">
        <v>0.1025017079796204</v>
      </c>
      <c r="G13595" t="n">
        <v>0.135086791730068</v>
      </c>
      <c r="H13595" t="n">
        <v>-0.002506704067047601</v>
      </c>
      <c r="J13595" t="n">
        <v>0.03476355957723751</v>
      </c>
      <c r="K13595" t="n">
        <v>0.1116506311389012</v>
      </c>
      <c r="L13595" t="n">
        <v>-0.002919766186066439</v>
      </c>
      <c r="M13595" t="n">
        <v>0.0720250673260312</v>
      </c>
      <c r="N13595" t="n">
        <v>0.1183303155120249</v>
      </c>
      <c r="O13595" t="n">
        <v>-0.002146785651858181</v>
      </c>
      <c r="P13595" t="n">
        <v>0.1083107527909549</v>
      </c>
      <c r="Q13595" t="n">
        <v>0.114274347290353</v>
      </c>
      <c r="R13595" t="n">
        <v>-0.001080142342128672</v>
      </c>
    </row>
    <row r="13596">
      <c r="F13596" t="n">
        <v>0.1025177695580352</v>
      </c>
      <c r="G13596" t="n">
        <v>0.1350967907524018</v>
      </c>
      <c r="H13596" t="n">
        <v>-0.002504352130036715</v>
      </c>
      <c r="J13596" t="n">
        <v>0.03478922669494415</v>
      </c>
      <c r="K13596" t="n">
        <v>0.1116588954343223</v>
      </c>
      <c r="L13596" t="n">
        <v>-0.002915407226735674</v>
      </c>
      <c r="M13596" t="n">
        <v>0.07204726822478819</v>
      </c>
      <c r="N13596" t="n">
        <v>0.1183390742326402</v>
      </c>
      <c r="O13596" t="n">
        <v>-0.002145086229642687</v>
      </c>
      <c r="P13596" t="n">
        <v>0.1084190202535085</v>
      </c>
      <c r="Q13596" t="n">
        <v>0.1142828057912627</v>
      </c>
      <c r="R13596" t="n">
        <v>-0.001070234460316621</v>
      </c>
    </row>
    <row r="13597">
      <c r="F13597" t="n">
        <v>0.1025338321658396</v>
      </c>
      <c r="G13597" t="n">
        <v>0.1351067897747356</v>
      </c>
      <c r="H13597" t="n">
        <v>-0.002504352130036715</v>
      </c>
      <c r="J13597" t="n">
        <v>0.03476403031286091</v>
      </c>
      <c r="K13597" t="n">
        <v>0.1116671597297434</v>
      </c>
      <c r="L13597" t="n">
        <v>-0.002915407226735674</v>
      </c>
      <c r="M13597" t="n">
        <v>0.07206946911297438</v>
      </c>
      <c r="N13597" t="n">
        <v>0.1183478329532554</v>
      </c>
      <c r="O13597" t="n">
        <v>-0.002144871763912869</v>
      </c>
      <c r="P13597" t="n">
        <v>0.1083839486330646</v>
      </c>
      <c r="Q13597" t="n">
        <v>0.1142912642921724</v>
      </c>
      <c r="R13597" t="n">
        <v>-0.001070234460316621</v>
      </c>
    </row>
    <row r="13598">
      <c r="F13598" t="n">
        <v>0.1025354273263285</v>
      </c>
      <c r="G13598" t="n">
        <v>0.1351167887970695</v>
      </c>
      <c r="H13598" t="n">
        <v>-0.002504101694823712</v>
      </c>
      <c r="J13598" t="n">
        <v>0.03477274275020645</v>
      </c>
      <c r="K13598" t="n">
        <v>0.1116754240251644</v>
      </c>
      <c r="L13598" t="n">
        <v>-0.002915407226735674</v>
      </c>
      <c r="M13598" t="n">
        <v>0.07204726497808253</v>
      </c>
      <c r="N13598" t="n">
        <v>0.1183565916738707</v>
      </c>
      <c r="O13598" t="n">
        <v>-0.002145086229642687</v>
      </c>
      <c r="P13598" t="n">
        <v>0.1084205463398722</v>
      </c>
      <c r="Q13598" t="n">
        <v>0.1142997227930822</v>
      </c>
      <c r="R13598" t="n">
        <v>-0.001070341494466068</v>
      </c>
    </row>
    <row r="13599">
      <c r="F13599" t="n">
        <v>0.102522554560843</v>
      </c>
      <c r="G13599" t="n">
        <v>0.1351267878194033</v>
      </c>
      <c r="H13599" t="n">
        <v>-0.00250249884886843</v>
      </c>
      <c r="J13599" t="n">
        <v>0.03478993239575079</v>
      </c>
      <c r="K13599" t="n">
        <v>0.1116836883205855</v>
      </c>
      <c r="L13599" t="n">
        <v>-0.002915990366494997</v>
      </c>
      <c r="M13599" t="n">
        <v>0.07206946584541613</v>
      </c>
      <c r="N13599" t="n">
        <v>0.1183653503944859</v>
      </c>
      <c r="O13599" t="n">
        <v>-0.002144442832453233</v>
      </c>
      <c r="P13599" t="n">
        <v>0.1084213089396521</v>
      </c>
      <c r="Q13599" t="n">
        <v>0.1143081812939919</v>
      </c>
      <c r="R13599" t="n">
        <v>-0.001070448528615515</v>
      </c>
    </row>
    <row r="13600">
      <c r="F13600" t="n">
        <v>0.102524150982085</v>
      </c>
      <c r="G13600" t="n">
        <v>0.1351367868417372</v>
      </c>
      <c r="H13600" t="n">
        <v>-0.002501748249333676</v>
      </c>
      <c r="J13600" t="n">
        <v>0.03476473539222598</v>
      </c>
      <c r="K13600" t="n">
        <v>0.1116919526160066</v>
      </c>
      <c r="L13600" t="n">
        <v>-0.002912504597684073</v>
      </c>
      <c r="M13600" t="n">
        <v>0.07200285667846854</v>
      </c>
      <c r="N13600" t="n">
        <v>0.1183741091151012</v>
      </c>
      <c r="O13600" t="n">
        <v>-0.002142305280222075</v>
      </c>
      <c r="P13600" t="n">
        <v>0.1083862362035374</v>
      </c>
      <c r="Q13600" t="n">
        <v>0.1143166397949016</v>
      </c>
      <c r="R13600" t="n">
        <v>-0.001060516626998726</v>
      </c>
    </row>
    <row r="13601">
      <c r="F13601" t="n">
        <v>0.1025402170687267</v>
      </c>
      <c r="G13601" t="n">
        <v>0.135146785864071</v>
      </c>
      <c r="H13601" t="n">
        <v>-0.002501748249333676</v>
      </c>
      <c r="J13601" t="n">
        <v>0.03478192483480233</v>
      </c>
      <c r="K13601" t="n">
        <v>0.1117002169114277</v>
      </c>
      <c r="L13601" t="n">
        <v>-0.0029116310210201</v>
      </c>
      <c r="M13601" t="n">
        <v>0.07206946253674301</v>
      </c>
      <c r="N13601" t="n">
        <v>0.1183828678357164</v>
      </c>
      <c r="O13601" t="n">
        <v>-0.002142519532175293</v>
      </c>
      <c r="P13601" t="n">
        <v>0.1083511630191409</v>
      </c>
      <c r="Q13601" t="n">
        <v>0.1143250982958113</v>
      </c>
      <c r="R13601" t="n">
        <v>-0.001060834813805506</v>
      </c>
    </row>
    <row r="13602">
      <c r="F13602" t="n">
        <v>0.1025418150691487</v>
      </c>
      <c r="G13602" t="n">
        <v>0.1351567848864048</v>
      </c>
      <c r="H13602" t="n">
        <v>-0.002502248649023512</v>
      </c>
      <c r="J13602" t="n">
        <v>0.03476520476157297</v>
      </c>
      <c r="K13602" t="n">
        <v>0.1117084812068488</v>
      </c>
      <c r="L13602" t="n">
        <v>-0.002912213405462749</v>
      </c>
      <c r="M13602" t="n">
        <v>0.07206946086696386</v>
      </c>
      <c r="N13602" t="n">
        <v>0.1183916265563317</v>
      </c>
      <c r="O13602" t="n">
        <v>-0.00214273378412851</v>
      </c>
      <c r="P13602" t="n">
        <v>0.1083160893864188</v>
      </c>
      <c r="Q13602" t="n">
        <v>0.114333556796721</v>
      </c>
      <c r="R13602" t="n">
        <v>-0.001060622689267652</v>
      </c>
    </row>
    <row r="13603">
      <c r="F13603" t="n">
        <v>0.1025000059534451</v>
      </c>
      <c r="G13603" t="n">
        <v>0.1351667839087386</v>
      </c>
      <c r="H13603" t="n">
        <v>-0.002501748249333676</v>
      </c>
      <c r="J13603" t="n">
        <v>0.03478239402428558</v>
      </c>
      <c r="K13603" t="n">
        <v>0.1117167455022699</v>
      </c>
      <c r="L13603" t="n">
        <v>-0.0029116310210201</v>
      </c>
      <c r="M13603" t="n">
        <v>0.07200285167062373</v>
      </c>
      <c r="N13603" t="n">
        <v>0.1184003852769469</v>
      </c>
      <c r="O13603" t="n">
        <v>-0.002142948036081728</v>
      </c>
      <c r="P13603" t="n">
        <v>0.1084243563796642</v>
      </c>
      <c r="Q13603" t="n">
        <v>0.1143420152976308</v>
      </c>
      <c r="R13603" t="n">
        <v>-0.001050983073219052</v>
      </c>
    </row>
    <row r="13604">
      <c r="F13604" t="n">
        <v>0.1025160743279733</v>
      </c>
      <c r="G13604" t="n">
        <v>0.1351767829310725</v>
      </c>
      <c r="H13604" t="n">
        <v>-0.002499892989279926</v>
      </c>
      <c r="J13604" t="n">
        <v>0.03478262841358946</v>
      </c>
      <c r="K13604" t="n">
        <v>0.111725009797691</v>
      </c>
      <c r="L13604" t="n">
        <v>-0.002907853681083084</v>
      </c>
      <c r="M13604" t="n">
        <v>0.07200284998072543</v>
      </c>
      <c r="N13604" t="n">
        <v>0.1184091439975622</v>
      </c>
      <c r="O13604" t="n">
        <v>-0.002140800434700328</v>
      </c>
      <c r="P13604" t="n">
        <v>0.1083176114651845</v>
      </c>
      <c r="Q13604" t="n">
        <v>0.1143504737985405</v>
      </c>
      <c r="R13604" t="n">
        <v>-0.001050983073219052</v>
      </c>
    </row>
    <row r="13605">
      <c r="F13605" t="n">
        <v>0.1025321437313051</v>
      </c>
      <c r="G13605" t="n">
        <v>0.1351867819534063</v>
      </c>
      <c r="H13605" t="n">
        <v>-0.002499393060674931</v>
      </c>
      <c r="J13605" t="n">
        <v>0.03479134010436044</v>
      </c>
      <c r="K13605" t="n">
        <v>0.1117332740931121</v>
      </c>
      <c r="L13605" t="n">
        <v>-0.002908726124431743</v>
      </c>
      <c r="M13605" t="n">
        <v>0.07200284828050238</v>
      </c>
      <c r="N13605" t="n">
        <v>0.1184179027181774</v>
      </c>
      <c r="O13605" t="n">
        <v>-0.002140158322992259</v>
      </c>
      <c r="P13605" t="n">
        <v>0.1083183720601054</v>
      </c>
      <c r="Q13605" t="n">
        <v>0.1143589322994502</v>
      </c>
      <c r="R13605" t="n">
        <v>-0.001051088161017594</v>
      </c>
    </row>
    <row r="13606">
      <c r="F13606" t="n">
        <v>0.1025337444083066</v>
      </c>
      <c r="G13606" t="n">
        <v>0.1351967809757401</v>
      </c>
      <c r="H13606" t="n">
        <v>-0.002499393060674931</v>
      </c>
      <c r="J13606" t="n">
        <v>0.03476614185709369</v>
      </c>
      <c r="K13606" t="n">
        <v>0.1117415383885332</v>
      </c>
      <c r="L13606" t="n">
        <v>-0.002907853681083084</v>
      </c>
      <c r="M13606" t="n">
        <v>0.07206945408466728</v>
      </c>
      <c r="N13606" t="n">
        <v>0.1184266614387927</v>
      </c>
      <c r="O13606" t="n">
        <v>-0.002140800434700328</v>
      </c>
      <c r="P13606" t="n">
        <v>0.1083191323585415</v>
      </c>
      <c r="Q13606" t="n">
        <v>0.1143673908003599</v>
      </c>
      <c r="R13606" t="n">
        <v>-0.001050772897621968</v>
      </c>
    </row>
    <row r="13607">
      <c r="F13607" t="n">
        <v>0.1025498157091419</v>
      </c>
      <c r="G13607" t="n">
        <v>0.135206779998074</v>
      </c>
      <c r="H13607" t="n">
        <v>-0.002499393060674931</v>
      </c>
      <c r="J13607" t="n">
        <v>0.03476637578822127</v>
      </c>
      <c r="K13607" t="n">
        <v>0.1117498026839542</v>
      </c>
      <c r="L13607" t="n">
        <v>-0.002907853681083084</v>
      </c>
      <c r="M13607" t="n">
        <v>0.07200284484904296</v>
      </c>
      <c r="N13607" t="n">
        <v>0.1184354201594079</v>
      </c>
      <c r="O13607" t="n">
        <v>-0.002140158322992259</v>
      </c>
      <c r="P13607" t="n">
        <v>0.1083915635059468</v>
      </c>
      <c r="Q13607" t="n">
        <v>0.1143758493012697</v>
      </c>
      <c r="R13607" t="n">
        <v>-0.001050983073219052</v>
      </c>
    </row>
    <row r="13608">
      <c r="F13608" t="n">
        <v>0.1025369478878164</v>
      </c>
      <c r="G13608" t="n">
        <v>0.1352167790204078</v>
      </c>
      <c r="H13608" t="n">
        <v>-0.002497285857937403</v>
      </c>
      <c r="J13608" t="n">
        <v>0.03476660958210213</v>
      </c>
      <c r="K13608" t="n">
        <v>0.1117580669793753</v>
      </c>
      <c r="L13608" t="n">
        <v>-0.002904365650500769</v>
      </c>
      <c r="M13608" t="n">
        <v>0.07204724812691132</v>
      </c>
      <c r="N13608" t="n">
        <v>0.1184441788800231</v>
      </c>
      <c r="O13608" t="n">
        <v>-0.002138215788735403</v>
      </c>
      <c r="P13608" t="n">
        <v>0.1084281590117434</v>
      </c>
      <c r="Q13608" t="n">
        <v>0.1143843078021794</v>
      </c>
      <c r="R13608" t="n">
        <v>-0.001041003334501086</v>
      </c>
    </row>
    <row r="13609">
      <c r="F13609" t="n">
        <v>0.1025530209256322</v>
      </c>
      <c r="G13609" t="n">
        <v>0.1352267780427416</v>
      </c>
      <c r="H13609" t="n">
        <v>-0.002497785315108991</v>
      </c>
      <c r="J13609" t="n">
        <v>0.03476684323866346</v>
      </c>
      <c r="K13609" t="n">
        <v>0.1117663312747964</v>
      </c>
      <c r="L13609" t="n">
        <v>-0.002904365650500769</v>
      </c>
      <c r="M13609" t="n">
        <v>0.07200284137616678</v>
      </c>
      <c r="N13609" t="n">
        <v>0.1184529376006384</v>
      </c>
      <c r="O13609" t="n">
        <v>-0.002138215788735403</v>
      </c>
      <c r="P13609" t="n">
        <v>0.108428918647775</v>
      </c>
      <c r="Q13609" t="n">
        <v>0.1143927663030891</v>
      </c>
      <c r="R13609" t="n">
        <v>-0.001041107445245611</v>
      </c>
    </row>
    <row r="13610">
      <c r="F13610" t="n">
        <v>0.1025546245960147</v>
      </c>
      <c r="G13610" t="n">
        <v>0.1352367770650755</v>
      </c>
      <c r="H13610" t="n">
        <v>-0.00249703612935161</v>
      </c>
      <c r="J13610" t="n">
        <v>0.03476707675783242</v>
      </c>
      <c r="K13610" t="n">
        <v>0.1117745955702175</v>
      </c>
      <c r="L13610" t="n">
        <v>-0.002904075213935719</v>
      </c>
      <c r="M13610" t="n">
        <v>0.07204724463259859</v>
      </c>
      <c r="N13610" t="n">
        <v>0.1184616963212537</v>
      </c>
      <c r="O13610" t="n">
        <v>-0.002138001967156529</v>
      </c>
      <c r="P13610" t="n">
        <v>0.108322170584787</v>
      </c>
      <c r="Q13610" t="n">
        <v>0.1144012248039988</v>
      </c>
      <c r="R13610" t="n">
        <v>-0.00104131566673466</v>
      </c>
    </row>
    <row r="13611">
      <c r="F13611" t="n">
        <v>0.1025562289742136</v>
      </c>
      <c r="G13611" t="n">
        <v>0.1352467760874093</v>
      </c>
      <c r="H13611" t="n">
        <v>-0.00249703612935161</v>
      </c>
      <c r="J13611" t="n">
        <v>0.03479274287585164</v>
      </c>
      <c r="K13611" t="n">
        <v>0.1117828598656386</v>
      </c>
      <c r="L13611" t="n">
        <v>-0.002904365650500769</v>
      </c>
      <c r="M13611" t="n">
        <v>0.07206944537390517</v>
      </c>
      <c r="N13611" t="n">
        <v>0.1184704550418689</v>
      </c>
      <c r="O13611" t="n">
        <v>-0.002138429610314276</v>
      </c>
      <c r="P13611" t="n">
        <v>0.1083229293988109</v>
      </c>
      <c r="Q13611" t="n">
        <v>0.1144096833049086</v>
      </c>
      <c r="R13611" t="n">
        <v>-0.001041211555990135</v>
      </c>
    </row>
    <row r="13612">
      <c r="F13612" t="n">
        <v>0.1025288926261477</v>
      </c>
      <c r="G13612" t="n">
        <v>0.1352567751097431</v>
      </c>
      <c r="H13612" t="n">
        <v>-0.002495176441257562</v>
      </c>
      <c r="J13612" t="n">
        <v>0.03478449858789903</v>
      </c>
      <c r="K13612" t="n">
        <v>0.1117911241610597</v>
      </c>
      <c r="L13612" t="n">
        <v>-0.002901165802294648</v>
      </c>
      <c r="M13612" t="n">
        <v>0.07206944360060233</v>
      </c>
      <c r="N13612" t="n">
        <v>0.1184792137624841</v>
      </c>
      <c r="O13612" t="n">
        <v>-0.002136049824090029</v>
      </c>
      <c r="P13612" t="n">
        <v>0.1083236879155547</v>
      </c>
      <c r="Q13612" t="n">
        <v>0.1144181418058183</v>
      </c>
      <c r="R13612" t="n">
        <v>-0.001031207999950812</v>
      </c>
    </row>
    <row r="13613">
      <c r="F13613" t="n">
        <v>0.1025304980982658</v>
      </c>
      <c r="G13613" t="n">
        <v>0.135266774132077</v>
      </c>
      <c r="H13613" t="n">
        <v>-0.002494926948562706</v>
      </c>
      <c r="J13613" t="n">
        <v>0.0347762541156683</v>
      </c>
      <c r="K13613" t="n">
        <v>0.1117993884564808</v>
      </c>
      <c r="L13613" t="n">
        <v>-0.002900585685157617</v>
      </c>
      <c r="M13613" t="n">
        <v>0.07204723931321219</v>
      </c>
      <c r="N13613" t="n">
        <v>0.1184879724830994</v>
      </c>
      <c r="O13613" t="n">
        <v>-0.002136263429072438</v>
      </c>
      <c r="P13613" t="n">
        <v>0.1083244461348859</v>
      </c>
      <c r="Q13613" t="n">
        <v>0.114426600306728</v>
      </c>
      <c r="R13613" t="n">
        <v>-0.001031517393290132</v>
      </c>
    </row>
    <row r="13614">
      <c r="F13614" t="n">
        <v>0.1025321042774397</v>
      </c>
      <c r="G13614" t="n">
        <v>0.1352767731544108</v>
      </c>
      <c r="H13614" t="n">
        <v>-0.002494677455867849</v>
      </c>
      <c r="J13614" t="n">
        <v>0.03479344240526024</v>
      </c>
      <c r="K13614" t="n">
        <v>0.1118076527519018</v>
      </c>
      <c r="L13614" t="n">
        <v>-0.002901165802294648</v>
      </c>
      <c r="M13614" t="n">
        <v>0.072002832512263</v>
      </c>
      <c r="N13614" t="n">
        <v>0.1184967312037147</v>
      </c>
      <c r="O13614" t="n">
        <v>-0.002136477034054847</v>
      </c>
      <c r="P13614" t="n">
        <v>0.108396876264704</v>
      </c>
      <c r="Q13614" t="n">
        <v>0.1144350588076377</v>
      </c>
      <c r="R13614" t="n">
        <v>-0.001031414262177025</v>
      </c>
    </row>
    <row r="13615">
      <c r="F13615" t="n">
        <v>0.1025481823622544</v>
      </c>
      <c r="G13615" t="n">
        <v>0.1352867721767446</v>
      </c>
      <c r="H13615" t="n">
        <v>-0.002495176441257562</v>
      </c>
      <c r="J13615" t="n">
        <v>0.03478519763423497</v>
      </c>
      <c r="K13615" t="n">
        <v>0.1118159170473229</v>
      </c>
      <c r="L13615" t="n">
        <v>-0.002901165802294648</v>
      </c>
      <c r="M13615" t="n">
        <v>0.07204723571489516</v>
      </c>
      <c r="N13615" t="n">
        <v>0.1185054899243299</v>
      </c>
      <c r="O13615" t="n">
        <v>-0.002136477034054847</v>
      </c>
      <c r="P13615" t="n">
        <v>0.10832596168078</v>
      </c>
      <c r="Q13615" t="n">
        <v>0.1144435173085474</v>
      </c>
      <c r="R13615" t="n">
        <v>-0.001031414262177025</v>
      </c>
    </row>
    <row r="13616">
      <c r="F13616" t="n">
        <v>0.1025208473965795</v>
      </c>
      <c r="G13616" t="n">
        <v>0.1352967711990785</v>
      </c>
      <c r="H13616" t="n">
        <v>-0.002492566297357523</v>
      </c>
      <c r="J13616" t="n">
        <v>0.03477695267879566</v>
      </c>
      <c r="K13616" t="n">
        <v>0.111824181342744</v>
      </c>
      <c r="L13616" t="n">
        <v>-0.002897383967436278</v>
      </c>
      <c r="M13616" t="n">
        <v>0.0720472339000893</v>
      </c>
      <c r="N13616" t="n">
        <v>0.1185142486449451</v>
      </c>
      <c r="O13616" t="n">
        <v>-0.002133661085238273</v>
      </c>
      <c r="P13616" t="n">
        <v>0.1083267190070777</v>
      </c>
      <c r="Q13616" t="n">
        <v>0.1144519758094572</v>
      </c>
      <c r="R13616" t="n">
        <v>-0.001021489105196399</v>
      </c>
    </row>
    <row r="13617">
      <c r="F13617" t="n">
        <v>0.1025369270552334</v>
      </c>
      <c r="G13617" t="n">
        <v>0.1353067702214123</v>
      </c>
      <c r="H13617" t="n">
        <v>-0.002492566297357523</v>
      </c>
      <c r="J13617" t="n">
        <v>0.03479414069448811</v>
      </c>
      <c r="K13617" t="n">
        <v>0.1118324456381651</v>
      </c>
      <c r="L13617" t="n">
        <v>-0.002897094286975627</v>
      </c>
      <c r="M13617" t="n">
        <v>0.07204723207483887</v>
      </c>
      <c r="N13617" t="n">
        <v>0.1185230073655604</v>
      </c>
      <c r="O13617" t="n">
        <v>-0.00213408786013281</v>
      </c>
      <c r="P13617" t="n">
        <v>0.1083274760354326</v>
      </c>
      <c r="Q13617" t="n">
        <v>0.1144604343103669</v>
      </c>
      <c r="R13617" t="n">
        <v>-0.001021693403017438</v>
      </c>
    </row>
    <row r="13618">
      <c r="F13618" t="n">
        <v>0.1025530077418483</v>
      </c>
      <c r="G13618" t="n">
        <v>0.1353167692437461</v>
      </c>
      <c r="H13618" t="n">
        <v>-0.002492815553987259</v>
      </c>
      <c r="J13618" t="n">
        <v>0.03476893995631894</v>
      </c>
      <c r="K13618" t="n">
        <v>0.1118407099335862</v>
      </c>
      <c r="L13618" t="n">
        <v>-0.002897383967436278</v>
      </c>
      <c r="M13618" t="n">
        <v>0.07206943274190761</v>
      </c>
      <c r="N13618" t="n">
        <v>0.1185317660861757</v>
      </c>
      <c r="O13618" t="n">
        <v>-0.002133874472685541</v>
      </c>
      <c r="P13618" t="n">
        <v>0.1084357419864638</v>
      </c>
      <c r="Q13618" t="n">
        <v>0.1144688928112766</v>
      </c>
      <c r="R13618" t="n">
        <v>-0.001021591254106919</v>
      </c>
    </row>
    <row r="13619">
      <c r="F13619" t="n">
        <v>0.1025690894564297</v>
      </c>
      <c r="G13619" t="n">
        <v>0.1353267682660799</v>
      </c>
      <c r="H13619" t="n">
        <v>-0.002493064810616995</v>
      </c>
      <c r="J13619" t="n">
        <v>0.03478612776567927</v>
      </c>
      <c r="K13619" t="n">
        <v>0.1118489742290073</v>
      </c>
      <c r="L13619" t="n">
        <v>-0.002896514926054324</v>
      </c>
      <c r="M13619" t="n">
        <v>0.07206943089555387</v>
      </c>
      <c r="N13619" t="n">
        <v>0.1185405248067909</v>
      </c>
      <c r="O13619" t="n">
        <v>-0.002134301247580078</v>
      </c>
      <c r="P13619" t="n">
        <v>0.1083648256803514</v>
      </c>
      <c r="Q13619" t="n">
        <v>0.1144773513121864</v>
      </c>
      <c r="R13619" t="n">
        <v>-0.001021489105196399</v>
      </c>
    </row>
    <row r="13620">
      <c r="F13620" t="n">
        <v>0.1025562281923956</v>
      </c>
      <c r="G13620" t="n">
        <v>0.1353367672884138</v>
      </c>
      <c r="H13620" t="n">
        <v>-0.002490701945607008</v>
      </c>
      <c r="J13620" t="n">
        <v>0.03479483774156819</v>
      </c>
      <c r="K13620" t="n">
        <v>0.1118572385244284</v>
      </c>
      <c r="L13620" t="n">
        <v>-0.002893311723826799</v>
      </c>
      <c r="M13620" t="n">
        <v>0.0720028215315148</v>
      </c>
      <c r="N13620" t="n">
        <v>0.1185492835274062</v>
      </c>
      <c r="O13620" t="n">
        <v>-0.002131902909889412</v>
      </c>
      <c r="P13620" t="n">
        <v>0.1084372550060812</v>
      </c>
      <c r="Q13620" t="n">
        <v>0.114485809813096</v>
      </c>
      <c r="R13620" t="n">
        <v>-0.001011641429964016</v>
      </c>
    </row>
    <row r="13621">
      <c r="F13621" t="n">
        <v>0.1025578394762955</v>
      </c>
      <c r="G13621" t="n">
        <v>0.1353467663107476</v>
      </c>
      <c r="H13621" t="n">
        <v>-0.002490452925216525</v>
      </c>
      <c r="J13621" t="n">
        <v>0.0347781141913838</v>
      </c>
      <c r="K13621" t="n">
        <v>0.1118655028198495</v>
      </c>
      <c r="L13621" t="n">
        <v>-0.002893311723826799</v>
      </c>
      <c r="M13621" t="n">
        <v>0.07202502216697773</v>
      </c>
      <c r="N13621" t="n">
        <v>0.1185580422480214</v>
      </c>
      <c r="O13621" t="n">
        <v>-0.002132116078863503</v>
      </c>
      <c r="P13621" t="n">
        <v>0.108366337800552</v>
      </c>
      <c r="Q13621" t="n">
        <v>0.1144942683140058</v>
      </c>
      <c r="R13621" t="n">
        <v>-0.001011742594107012</v>
      </c>
    </row>
    <row r="13622">
      <c r="F13622" t="n">
        <v>0.1025594514656712</v>
      </c>
      <c r="G13622" t="n">
        <v>0.1353567653330814</v>
      </c>
      <c r="H13622" t="n">
        <v>-0.002490452925216525</v>
      </c>
      <c r="J13622" t="n">
        <v>0.03476986824474433</v>
      </c>
      <c r="K13622" t="n">
        <v>0.1118737671152706</v>
      </c>
      <c r="L13622" t="n">
        <v>-0.002893311723826799</v>
      </c>
      <c r="M13622" t="n">
        <v>0.07200281778751566</v>
      </c>
      <c r="N13622" t="n">
        <v>0.1185668009686367</v>
      </c>
      <c r="O13622" t="n">
        <v>-0.00213168974091532</v>
      </c>
      <c r="P13622" t="n">
        <v>0.108331256703424</v>
      </c>
      <c r="Q13622" t="n">
        <v>0.1145027268149155</v>
      </c>
      <c r="R13622" t="n">
        <v>-0.001011843758250009</v>
      </c>
    </row>
    <row r="13623">
      <c r="F13623" t="n">
        <v>0.1025465916734742</v>
      </c>
      <c r="G13623" t="n">
        <v>0.1353667643554153</v>
      </c>
      <c r="H13623" t="n">
        <v>-0.002490452925216525</v>
      </c>
      <c r="J13623" t="n">
        <v>0.0347785778289677</v>
      </c>
      <c r="K13623" t="n">
        <v>0.1118820314106917</v>
      </c>
      <c r="L13623" t="n">
        <v>-0.002893311723826799</v>
      </c>
      <c r="M13623" t="n">
        <v>0.0720694234052893</v>
      </c>
      <c r="N13623" t="n">
        <v>0.1185755596892519</v>
      </c>
      <c r="O13623" t="n">
        <v>-0.00213168974091532</v>
      </c>
      <c r="P13623" t="n">
        <v>0.1083678487262104</v>
      </c>
      <c r="Q13623" t="n">
        <v>0.1145111853158252</v>
      </c>
      <c r="R13623" t="n">
        <v>-0.001011641429964016</v>
      </c>
    </row>
    <row r="13624">
      <c r="F13624" t="n">
        <v>0.1025771502081904</v>
      </c>
      <c r="G13624" t="n">
        <v>0.1353767633777491</v>
      </c>
      <c r="H13624" t="n">
        <v>-0.002487839771472453</v>
      </c>
      <c r="J13624" t="n">
        <v>0.03477033155921326</v>
      </c>
      <c r="K13624" t="n">
        <v>0.1118902957061127</v>
      </c>
      <c r="L13624" t="n">
        <v>-0.00288895021346467</v>
      </c>
      <c r="M13624" t="n">
        <v>0.0720694215064617</v>
      </c>
      <c r="N13624" t="n">
        <v>0.1185843184098672</v>
      </c>
      <c r="O13624" t="n">
        <v>-0.002129282685609224</v>
      </c>
      <c r="P13624" t="n">
        <v>0.1083327668803807</v>
      </c>
      <c r="Q13624" t="n">
        <v>0.114519643816735</v>
      </c>
      <c r="R13624" t="n">
        <v>-0.001001768167687739</v>
      </c>
    </row>
    <row r="13625">
      <c r="F13625" t="n">
        <v>0.102549818855029</v>
      </c>
      <c r="G13625" t="n">
        <v>0.1353867624000829</v>
      </c>
      <c r="H13625" t="n">
        <v>-0.0024880885554496</v>
      </c>
      <c r="J13625" t="n">
        <v>0.03477904091284817</v>
      </c>
      <c r="K13625" t="n">
        <v>0.1118985600015338</v>
      </c>
      <c r="L13625" t="n">
        <v>-0.002889239137378408</v>
      </c>
      <c r="M13625" t="n">
        <v>0.07202501459419097</v>
      </c>
      <c r="N13625" t="n">
        <v>0.1185930771304824</v>
      </c>
      <c r="O13625" t="n">
        <v>-0.002129282685609224</v>
      </c>
      <c r="P13625" t="n">
        <v>0.1083693584562659</v>
      </c>
      <c r="Q13625" t="n">
        <v>0.1145281023176447</v>
      </c>
      <c r="R13625" t="n">
        <v>-0.001001868344504508</v>
      </c>
    </row>
    <row r="13626">
      <c r="F13626" t="n">
        <v>0.1025659064738045</v>
      </c>
      <c r="G13626" t="n">
        <v>0.1353967614224168</v>
      </c>
      <c r="H13626" t="n">
        <v>-0.0024880885554496</v>
      </c>
      <c r="J13626" t="n">
        <v>0.03477079431974286</v>
      </c>
      <c r="K13626" t="n">
        <v>0.1119068242969549</v>
      </c>
      <c r="L13626" t="n">
        <v>-0.002889528061292146</v>
      </c>
      <c r="M13626" t="n">
        <v>0.07202501267468897</v>
      </c>
      <c r="N13626" t="n">
        <v>0.1186018358510977</v>
      </c>
      <c r="O13626" t="n">
        <v>-0.002129282685609224</v>
      </c>
      <c r="P13626" t="n">
        <v>0.1084417868951857</v>
      </c>
      <c r="Q13626" t="n">
        <v>0.1145365608185544</v>
      </c>
      <c r="R13626" t="n">
        <v>-0.001001768167687739</v>
      </c>
    </row>
    <row r="13627">
      <c r="F13627" t="n">
        <v>0.1025385757223431</v>
      </c>
      <c r="G13627" t="n">
        <v>0.1354067604447506</v>
      </c>
      <c r="H13627" t="n">
        <v>-0.002487839771472453</v>
      </c>
      <c r="J13627" t="n">
        <v>0.03478798139278678</v>
      </c>
      <c r="K13627" t="n">
        <v>0.111915088592376</v>
      </c>
      <c r="L13627" t="n">
        <v>-0.002889239137378408</v>
      </c>
      <c r="M13627" t="n">
        <v>0.07204721324571961</v>
      </c>
      <c r="N13627" t="n">
        <v>0.1186105945717129</v>
      </c>
      <c r="O13627" t="n">
        <v>-0.002129495635172742</v>
      </c>
      <c r="P13627" t="n">
        <v>0.1083350299029592</v>
      </c>
      <c r="Q13627" t="n">
        <v>0.1145450193194641</v>
      </c>
      <c r="R13627" t="n">
        <v>-0.00100166799087097</v>
      </c>
    </row>
    <row r="13628">
      <c r="F13628" t="n">
        <v>0.1025836114995264</v>
      </c>
      <c r="G13628" t="n">
        <v>0.1354167594670845</v>
      </c>
      <c r="H13628" t="n">
        <v>-0.00248547389780094</v>
      </c>
      <c r="J13628" t="n">
        <v>0.0347712565257504</v>
      </c>
      <c r="K13628" t="n">
        <v>0.1119233528877971</v>
      </c>
      <c r="L13628" t="n">
        <v>-0.002886031851860256</v>
      </c>
      <c r="M13628" t="n">
        <v>0.07206941380581058</v>
      </c>
      <c r="N13628" t="n">
        <v>0.1186193532923282</v>
      </c>
      <c r="O13628" t="n">
        <v>-0.002127292161851187</v>
      </c>
      <c r="P13628" t="n">
        <v>0.1084432951314354</v>
      </c>
      <c r="Q13628" t="n">
        <v>0.1145534778203738</v>
      </c>
      <c r="R13628" t="n">
        <v>-0.0009918693806885222</v>
      </c>
    </row>
    <row r="13629">
      <c r="F13629" t="n">
        <v>0.1025852285831305</v>
      </c>
      <c r="G13629" t="n">
        <v>0.1354267584894183</v>
      </c>
      <c r="H13629" t="n">
        <v>-0.0024859709925805</v>
      </c>
      <c r="J13629" t="n">
        <v>0.03477148742062637</v>
      </c>
      <c r="K13629" t="n">
        <v>0.1119316171832182</v>
      </c>
      <c r="L13629" t="n">
        <v>-0.002885743306384166</v>
      </c>
      <c r="M13629" t="n">
        <v>0.07204720935357828</v>
      </c>
      <c r="N13629" t="n">
        <v>0.1186281120129434</v>
      </c>
      <c r="O13629" t="n">
        <v>-0.002127292161851187</v>
      </c>
      <c r="P13629" t="n">
        <v>0.1084440488001914</v>
      </c>
      <c r="Q13629" t="n">
        <v>0.1145619363212836</v>
      </c>
      <c r="R13629" t="n">
        <v>-0.0009919685676265911</v>
      </c>
    </row>
    <row r="13630">
      <c r="F13630" t="n">
        <v>0.1025723727530416</v>
      </c>
      <c r="G13630" t="n">
        <v>0.1354367575117521</v>
      </c>
      <c r="H13630" t="n">
        <v>-0.00248547389780094</v>
      </c>
      <c r="J13630" t="n">
        <v>0.03477171817665331</v>
      </c>
      <c r="K13630" t="n">
        <v>0.1119398814786393</v>
      </c>
      <c r="L13630" t="n">
        <v>-0.002886031851860256</v>
      </c>
      <c r="M13630" t="n">
        <v>0.07206940989214317</v>
      </c>
      <c r="N13630" t="n">
        <v>0.1186368707335586</v>
      </c>
      <c r="O13630" t="n">
        <v>-0.002127079432635002</v>
      </c>
      <c r="P13630" t="n">
        <v>0.1084448021691913</v>
      </c>
      <c r="Q13630" t="n">
        <v>0.1145703948221933</v>
      </c>
      <c r="R13630" t="n">
        <v>-0.0009917701937504533</v>
      </c>
    </row>
    <row r="13631">
      <c r="F13631" t="n">
        <v>0.1025739910824132</v>
      </c>
      <c r="G13631" t="n">
        <v>0.1354467565340859</v>
      </c>
      <c r="H13631" t="n">
        <v>-0.0024859709925805</v>
      </c>
      <c r="J13631" t="n">
        <v>0.03477194879375843</v>
      </c>
      <c r="K13631" t="n">
        <v>0.1119481457740604</v>
      </c>
      <c r="L13631" t="n">
        <v>-0.002886031851860256</v>
      </c>
      <c r="M13631" t="n">
        <v>0.07202500291885586</v>
      </c>
      <c r="N13631" t="n">
        <v>0.1186456294541739</v>
      </c>
      <c r="O13631" t="n">
        <v>-0.0021248668194113</v>
      </c>
      <c r="P13631" t="n">
        <v>0.1084097178502563</v>
      </c>
      <c r="Q13631" t="n">
        <v>0.114578853323103</v>
      </c>
      <c r="R13631" t="n">
        <v>-0.0009820433258004636</v>
      </c>
    </row>
    <row r="13632">
      <c r="F13632" t="n">
        <v>0.1025611361739048</v>
      </c>
      <c r="G13632" t="n">
        <v>0.1354567555564198</v>
      </c>
      <c r="H13632" t="n">
        <v>-0.002482857973687257</v>
      </c>
      <c r="J13632" t="n">
        <v>0.03479761346907016</v>
      </c>
      <c r="K13632" t="n">
        <v>0.1119564100694814</v>
      </c>
      <c r="L13632" t="n">
        <v>-0.002881381132255517</v>
      </c>
      <c r="M13632" t="n">
        <v>0.07204720343604951</v>
      </c>
      <c r="N13632" t="n">
        <v>0.1186543881747892</v>
      </c>
      <c r="O13632" t="n">
        <v>-0.002125504343209503</v>
      </c>
      <c r="P13632" t="n">
        <v>0.1084104705440844</v>
      </c>
      <c r="Q13632" t="n">
        <v>0.1145873118240127</v>
      </c>
      <c r="R13632" t="n">
        <v>-0.0009819451312873349</v>
      </c>
    </row>
    <row r="13633">
      <c r="F13633" t="n">
        <v>0.1025772298511867</v>
      </c>
      <c r="G13633" t="n">
        <v>0.1354667545787536</v>
      </c>
      <c r="H13633" t="n">
        <v>-0.002482857973687257</v>
      </c>
      <c r="J13633" t="n">
        <v>0.03477240961091185</v>
      </c>
      <c r="K13633" t="n">
        <v>0.1119646743649025</v>
      </c>
      <c r="L13633" t="n">
        <v>-0.002881957466115353</v>
      </c>
      <c r="M13633" t="n">
        <v>0.07206940394224379</v>
      </c>
      <c r="N13633" t="n">
        <v>0.1186631468954044</v>
      </c>
      <c r="O13633" t="n">
        <v>-0.0021248668194113</v>
      </c>
      <c r="P13633" t="n">
        <v>0.1083753853992488</v>
      </c>
      <c r="Q13633" t="n">
        <v>0.1145957703249224</v>
      </c>
      <c r="R13633" t="n">
        <v>-0.0009820433258004636</v>
      </c>
    </row>
    <row r="13634">
      <c r="F13634" t="n">
        <v>0.102578850290176</v>
      </c>
      <c r="G13634" t="n">
        <v>0.1354767536010874</v>
      </c>
      <c r="H13634" t="n">
        <v>-0.002482857973687257</v>
      </c>
      <c r="J13634" t="n">
        <v>0.03478111792260676</v>
      </c>
      <c r="K13634" t="n">
        <v>0.1119729386603236</v>
      </c>
      <c r="L13634" t="n">
        <v>-0.002882245633045272</v>
      </c>
      <c r="M13634" t="n">
        <v>0.07200279443865026</v>
      </c>
      <c r="N13634" t="n">
        <v>0.1186719056160196</v>
      </c>
      <c r="O13634" t="n">
        <v>-0.002125079327344034</v>
      </c>
      <c r="P13634" t="n">
        <v>0.108340299803753</v>
      </c>
      <c r="Q13634" t="n">
        <v>0.1146042288258322</v>
      </c>
      <c r="R13634" t="n">
        <v>-0.0009818469367742061</v>
      </c>
    </row>
    <row r="13635">
      <c r="F13635" t="n">
        <v>0.1025515225772078</v>
      </c>
      <c r="G13635" t="n">
        <v>0.1354867526234212</v>
      </c>
      <c r="H13635" t="n">
        <v>-0.002482857973687257</v>
      </c>
      <c r="J13635" t="n">
        <v>0.03479830427590587</v>
      </c>
      <c r="K13635" t="n">
        <v>0.1119812029557447</v>
      </c>
      <c r="L13635" t="n">
        <v>-0.002882245633045272</v>
      </c>
      <c r="M13635" t="n">
        <v>0.07200279242412028</v>
      </c>
      <c r="N13635" t="n">
        <v>0.1186806643366349</v>
      </c>
      <c r="O13635" t="n">
        <v>-0.002125291835276768</v>
      </c>
      <c r="P13635" t="n">
        <v>0.1084485645132088</v>
      </c>
      <c r="Q13635" t="n">
        <v>0.1146126873267419</v>
      </c>
      <c r="R13635" t="n">
        <v>-0.0009820433258004636</v>
      </c>
    </row>
    <row r="13636">
      <c r="F13636" t="n">
        <v>0.1025676186867842</v>
      </c>
      <c r="G13636" t="n">
        <v>0.1354967516457551</v>
      </c>
      <c r="H13636" t="n">
        <v>-0.002480985005214042</v>
      </c>
      <c r="J13636" t="n">
        <v>0.03479853426629267</v>
      </c>
      <c r="K13636" t="n">
        <v>0.1119894672511658</v>
      </c>
      <c r="L13636" t="n">
        <v>-0.002878170547498208</v>
      </c>
      <c r="M13636" t="n">
        <v>0.07204719539754084</v>
      </c>
      <c r="N13636" t="n">
        <v>0.1186894230572502</v>
      </c>
      <c r="O13636" t="n">
        <v>-0.002123069423758467</v>
      </c>
      <c r="P13636" t="n">
        <v>0.1084134783168325</v>
      </c>
      <c r="Q13636" t="n">
        <v>0.1146211458276516</v>
      </c>
      <c r="R13636" t="n">
        <v>-0.0009720926813533228</v>
      </c>
    </row>
    <row r="13637">
      <c r="F13637" t="n">
        <v>0.1025837158230773</v>
      </c>
      <c r="G13637" t="n">
        <v>0.1355067506680889</v>
      </c>
      <c r="H13637" t="n">
        <v>-0.002481233078907194</v>
      </c>
      <c r="J13637" t="n">
        <v>0.03479876411727888</v>
      </c>
      <c r="K13637" t="n">
        <v>0.1119977315465869</v>
      </c>
      <c r="L13637" t="n">
        <v>-0.002878170547498208</v>
      </c>
      <c r="M13637" t="n">
        <v>0.07202499086224945</v>
      </c>
      <c r="N13637" t="n">
        <v>0.1186981817778654</v>
      </c>
      <c r="O13637" t="n">
        <v>-0.002122857138044662</v>
      </c>
      <c r="P13637" t="n">
        <v>0.1084142295087154</v>
      </c>
      <c r="Q13637" t="n">
        <v>0.1146296043285613</v>
      </c>
      <c r="R13637" t="n">
        <v>-0.0009721898809015033</v>
      </c>
    </row>
    <row r="13638">
      <c r="F13638" t="n">
        <v>0.1025853390720012</v>
      </c>
      <c r="G13638" t="n">
        <v>0.1355167496904228</v>
      </c>
      <c r="H13638" t="n">
        <v>-0.002481233078907194</v>
      </c>
      <c r="J13638" t="n">
        <v>0.03477355921756518</v>
      </c>
      <c r="K13638" t="n">
        <v>0.112005995842008</v>
      </c>
      <c r="L13638" t="n">
        <v>-0.002877882759222286</v>
      </c>
      <c r="M13638" t="n">
        <v>0.07206939381336119</v>
      </c>
      <c r="N13638" t="n">
        <v>0.1187069404984806</v>
      </c>
      <c r="O13638" t="n">
        <v>-0.002122644852330858</v>
      </c>
      <c r="P13638" t="n">
        <v>0.1084508183140602</v>
      </c>
      <c r="Q13638" t="n">
        <v>0.1146380628294711</v>
      </c>
      <c r="R13638" t="n">
        <v>-0.0009718982822569617</v>
      </c>
    </row>
    <row r="13639">
      <c r="F13639" t="n">
        <v>0.1025724879464233</v>
      </c>
      <c r="G13639" t="n">
        <v>0.1355267487127566</v>
      </c>
      <c r="H13639" t="n">
        <v>-0.002480985005214042</v>
      </c>
      <c r="J13639" t="n">
        <v>0.03478226694736845</v>
      </c>
      <c r="K13639" t="n">
        <v>0.112014260137429</v>
      </c>
      <c r="L13639" t="n">
        <v>-0.002878170547498208</v>
      </c>
      <c r="M13639" t="n">
        <v>0.07200278425961126</v>
      </c>
      <c r="N13639" t="n">
        <v>0.1187156992190959</v>
      </c>
      <c r="O13639" t="n">
        <v>-0.002123069423758467</v>
      </c>
      <c r="P13639" t="n">
        <v>0.1083798930006885</v>
      </c>
      <c r="Q13639" t="n">
        <v>0.1146465213303808</v>
      </c>
      <c r="R13639" t="n">
        <v>-0.0009718982822569617</v>
      </c>
    </row>
    <row r="13640">
      <c r="F13640" t="n">
        <v>0.1025596371977089</v>
      </c>
      <c r="G13640" t="n">
        <v>0.1355367477350904</v>
      </c>
      <c r="H13640" t="n">
        <v>-0.002478861513088712</v>
      </c>
      <c r="J13640" t="n">
        <v>0.03477401808420495</v>
      </c>
      <c r="K13640" t="n">
        <v>0.1120225244328501</v>
      </c>
      <c r="L13640" t="n">
        <v>-0.002874382557545225</v>
      </c>
      <c r="M13640" t="n">
        <v>0.07206938968724474</v>
      </c>
      <c r="N13640" t="n">
        <v>0.1187244579397111</v>
      </c>
      <c r="O13640" t="n">
        <v>-0.002121049725466518</v>
      </c>
      <c r="P13640" t="n">
        <v>0.1084164812791136</v>
      </c>
      <c r="Q13640" t="n">
        <v>0.1146549798312905</v>
      </c>
      <c r="R13640" t="n">
        <v>-0.000961924292513452</v>
      </c>
    </row>
    <row r="13641">
      <c r="F13641" t="n">
        <v>0.1025612622268786</v>
      </c>
      <c r="G13641" t="n">
        <v>0.1355467467574243</v>
      </c>
      <c r="H13641" t="n">
        <v>-0.002478365839920728</v>
      </c>
      <c r="J13641" t="n">
        <v>0.03479968212576025</v>
      </c>
      <c r="K13641" t="n">
        <v>0.1120307887282712</v>
      </c>
      <c r="L13641" t="n">
        <v>-0.002873807738515619</v>
      </c>
      <c r="M13641" t="n">
        <v>0.07206938760816939</v>
      </c>
      <c r="N13641" t="n">
        <v>0.1187332166603264</v>
      </c>
      <c r="O13641" t="n">
        <v>-0.002121049725466518</v>
      </c>
      <c r="P13641" t="n">
        <v>0.1084172312670539</v>
      </c>
      <c r="Q13641" t="n">
        <v>0.1146634383322002</v>
      </c>
      <c r="R13641" t="n">
        <v>-0.0009621166966123645</v>
      </c>
    </row>
    <row r="13642">
      <c r="F13642" t="n">
        <v>0.1025628879572569</v>
      </c>
      <c r="G13642" t="n">
        <v>0.1355567457797581</v>
      </c>
      <c r="H13642" t="n">
        <v>-0.002478118003336736</v>
      </c>
      <c r="J13642" t="n">
        <v>0.0347914329831817</v>
      </c>
      <c r="K13642" t="n">
        <v>0.1120390530236923</v>
      </c>
      <c r="L13642" t="n">
        <v>-0.002873807738515619</v>
      </c>
      <c r="M13642" t="n">
        <v>0.07200277802424612</v>
      </c>
      <c r="N13642" t="n">
        <v>0.1187419753809417</v>
      </c>
      <c r="O13642" t="n">
        <v>-0.002120837662906483</v>
      </c>
      <c r="P13642" t="n">
        <v>0.1083463045251293</v>
      </c>
      <c r="Q13642" t="n">
        <v>0.11467189683311</v>
      </c>
      <c r="R13642" t="n">
        <v>-0.0009621166966123645</v>
      </c>
    </row>
    <row r="13643">
      <c r="F13643" t="n">
        <v>0.1025645143886372</v>
      </c>
      <c r="G13643" t="n">
        <v>0.1355667448020919</v>
      </c>
      <c r="H13643" t="n">
        <v>-0.002476240609320393</v>
      </c>
      <c r="J13643" t="n">
        <v>0.03477470533660647</v>
      </c>
      <c r="K13643" t="n">
        <v>0.1120473173191134</v>
      </c>
      <c r="L13643" t="n">
        <v>-0.002874095148030422</v>
      </c>
      <c r="M13643" t="n">
        <v>0.07204718092009296</v>
      </c>
      <c r="N13643" t="n">
        <v>0.1187507341015569</v>
      </c>
      <c r="O13643" t="n">
        <v>-0.002120625600346448</v>
      </c>
      <c r="P13643" t="n">
        <v>0.1083828920496457</v>
      </c>
      <c r="Q13643" t="n">
        <v>0.1146803553340197</v>
      </c>
      <c r="R13643" t="n">
        <v>-0.000961924292513452</v>
      </c>
    </row>
    <row r="13644">
      <c r="F13644" t="n">
        <v>0.1026095691890609</v>
      </c>
      <c r="G13644" t="n">
        <v>0.1355767438244257</v>
      </c>
      <c r="H13644" t="n">
        <v>-0.002476488208621395</v>
      </c>
      <c r="J13644" t="n">
        <v>0.03480036916484484</v>
      </c>
      <c r="K13644" t="n">
        <v>0.1120555816145345</v>
      </c>
      <c r="L13644" t="n">
        <v>-0.002870880533916162</v>
      </c>
      <c r="M13644" t="n">
        <v>0.07204717880912564</v>
      </c>
      <c r="N13644" t="n">
        <v>0.1187594928221721</v>
      </c>
      <c r="O13644" t="n">
        <v>-0.00211817288217071</v>
      </c>
      <c r="P13644" t="n">
        <v>0.108419479422442</v>
      </c>
      <c r="Q13644" t="n">
        <v>0.1146888138349294</v>
      </c>
      <c r="R13644" t="n">
        <v>-0.0009519250298584153</v>
      </c>
    </row>
    <row r="13645">
      <c r="F13645" t="n">
        <v>0.1025967214580099</v>
      </c>
      <c r="G13645" t="n">
        <v>0.1355867428467596</v>
      </c>
      <c r="H13645" t="n">
        <v>-0.002476240609320393</v>
      </c>
      <c r="J13645" t="n">
        <v>0.03480059789800327</v>
      </c>
      <c r="K13645" t="n">
        <v>0.1120638459099556</v>
      </c>
      <c r="L13645" t="n">
        <v>-0.002870019441974376</v>
      </c>
      <c r="M13645" t="n">
        <v>0.07204717668743868</v>
      </c>
      <c r="N13645" t="n">
        <v>0.1187682515427874</v>
      </c>
      <c r="O13645" t="n">
        <v>-0.002118384720642774</v>
      </c>
      <c r="P13645" t="n">
        <v>0.1083843897653419</v>
      </c>
      <c r="Q13645" t="n">
        <v>0.1146972723358391</v>
      </c>
      <c r="R13645" t="n">
        <v>-0.0009519250298584153</v>
      </c>
    </row>
    <row r="13646">
      <c r="F13646" t="n">
        <v>0.1025983503168981</v>
      </c>
      <c r="G13646" t="n">
        <v>0.1355967418690934</v>
      </c>
      <c r="H13646" t="n">
        <v>-0.002475745410718389</v>
      </c>
      <c r="J13646" t="n">
        <v>0.03478386971716194</v>
      </c>
      <c r="K13646" t="n">
        <v>0.1120721102053767</v>
      </c>
      <c r="L13646" t="n">
        <v>-0.002870880533916162</v>
      </c>
      <c r="M13646" t="n">
        <v>0.0720693770522281</v>
      </c>
      <c r="N13646" t="n">
        <v>0.1187770102634027</v>
      </c>
      <c r="O13646" t="n">
        <v>-0.00211817288217071</v>
      </c>
      <c r="P13646" t="n">
        <v>0.1084209766843474</v>
      </c>
      <c r="Q13646" t="n">
        <v>0.1147057308367488</v>
      </c>
      <c r="R13646" t="n">
        <v>-0.0009520202318816035</v>
      </c>
    </row>
    <row r="13647">
      <c r="F13647" t="n">
        <v>0.1025710271200539</v>
      </c>
      <c r="G13647" t="n">
        <v>0.1356067408914272</v>
      </c>
      <c r="H13647" t="n">
        <v>-0.002476240609320393</v>
      </c>
      <c r="J13647" t="n">
        <v>0.03479257653426587</v>
      </c>
      <c r="K13647" t="n">
        <v>0.1120803745007978</v>
      </c>
      <c r="L13647" t="n">
        <v>-0.002870593503268899</v>
      </c>
      <c r="M13647" t="n">
        <v>0.0720693749088582</v>
      </c>
      <c r="N13647" t="n">
        <v>0.1187857689840179</v>
      </c>
      <c r="O13647" t="n">
        <v>-0.002118596559114838</v>
      </c>
      <c r="P13647" t="n">
        <v>0.1083500476851416</v>
      </c>
      <c r="Q13647" t="n">
        <v>0.1147141893376586</v>
      </c>
      <c r="R13647" t="n">
        <v>-0.0009520202318816035</v>
      </c>
    </row>
    <row r="13648">
      <c r="F13648" t="n">
        <v>0.1025726570533504</v>
      </c>
      <c r="G13648" t="n">
        <v>0.1356167399137611</v>
      </c>
      <c r="H13648" t="n">
        <v>-0.00247411316600953</v>
      </c>
      <c r="J13648" t="n">
        <v>0.03480128325684925</v>
      </c>
      <c r="K13648" t="n">
        <v>0.1120886387962189</v>
      </c>
      <c r="L13648" t="n">
        <v>-0.002866803391681734</v>
      </c>
      <c r="M13648" t="n">
        <v>0.07204717025796206</v>
      </c>
      <c r="N13648" t="n">
        <v>0.1187945277046331</v>
      </c>
      <c r="O13648" t="n">
        <v>-0.002116346118777551</v>
      </c>
      <c r="P13648" t="n">
        <v>0.1083866340749252</v>
      </c>
      <c r="Q13648" t="n">
        <v>0.1147226478385683</v>
      </c>
      <c r="R13648" t="n">
        <v>-0.0009421831550333971</v>
      </c>
    </row>
    <row r="13649">
      <c r="F13649" t="n">
        <v>0.1025742876864112</v>
      </c>
      <c r="G13649" t="n">
        <v>0.1356267389360949</v>
      </c>
      <c r="H13649" t="n">
        <v>-0.00247411316600953</v>
      </c>
      <c r="J13649" t="n">
        <v>0.03478455451844163</v>
      </c>
      <c r="K13649" t="n">
        <v>0.1120969030916399</v>
      </c>
      <c r="L13649" t="n">
        <v>-0.002866803391681734</v>
      </c>
      <c r="M13649" t="n">
        <v>0.07204716809329856</v>
      </c>
      <c r="N13649" t="n">
        <v>0.1188032864252484</v>
      </c>
      <c r="O13649" t="n">
        <v>-0.002116346118777551</v>
      </c>
      <c r="P13649" t="n">
        <v>0.108351542835709</v>
      </c>
      <c r="Q13649" t="n">
        <v>0.114731106339478</v>
      </c>
      <c r="R13649" t="n">
        <v>-0.0009420889555577889</v>
      </c>
    </row>
    <row r="13650">
      <c r="F13650" t="n">
        <v>0.1026193496208201</v>
      </c>
      <c r="G13650" t="n">
        <v>0.1356367379584287</v>
      </c>
      <c r="H13650" t="n">
        <v>-0.002473865804165299</v>
      </c>
      <c r="J13650" t="n">
        <v>0.03478478250499266</v>
      </c>
      <c r="K13650" t="n">
        <v>0.112105167387061</v>
      </c>
      <c r="L13650" t="n">
        <v>-0.002866230088333732</v>
      </c>
      <c r="M13650" t="n">
        <v>0.07204716591786633</v>
      </c>
      <c r="N13650" t="n">
        <v>0.1188120451458637</v>
      </c>
      <c r="O13650" t="n">
        <v>-0.002116346118777551</v>
      </c>
      <c r="P13650" t="n">
        <v>0.1084598063962142</v>
      </c>
      <c r="Q13650" t="n">
        <v>0.1147395648403877</v>
      </c>
      <c r="R13650" t="n">
        <v>-0.0009420889555577889</v>
      </c>
    </row>
    <row r="13651">
      <c r="F13651" t="n">
        <v>0.1026209821424491</v>
      </c>
      <c r="G13651" t="n">
        <v>0.1356467369807626</v>
      </c>
      <c r="H13651" t="n">
        <v>-0.002473618442321066</v>
      </c>
      <c r="J13651" t="n">
        <v>0.03479348885218632</v>
      </c>
      <c r="K13651" t="n">
        <v>0.1121134316824821</v>
      </c>
      <c r="L13651" t="n">
        <v>-0.002866803391681734</v>
      </c>
      <c r="M13651" t="n">
        <v>0.07204716373165559</v>
      </c>
      <c r="N13651" t="n">
        <v>0.1188208038664789</v>
      </c>
      <c r="O13651" t="n">
        <v>-0.002116346118777551</v>
      </c>
      <c r="P13651" t="n">
        <v>0.10842471455214</v>
      </c>
      <c r="Q13651" t="n">
        <v>0.1147480233412975</v>
      </c>
      <c r="R13651" t="n">
        <v>-0.0009319441294856104</v>
      </c>
    </row>
    <row r="13652">
      <c r="F13652" t="n">
        <v>0.1026081381696608</v>
      </c>
      <c r="G13652" t="n">
        <v>0.1356567360030964</v>
      </c>
      <c r="H13652" t="n">
        <v>-0.002471736385757406</v>
      </c>
      <c r="J13652" t="n">
        <v>0.0347852380568444</v>
      </c>
      <c r="K13652" t="n">
        <v>0.1121216959779032</v>
      </c>
      <c r="L13652" t="n">
        <v>-0.002862439684604781</v>
      </c>
      <c r="M13652" t="n">
        <v>0.07206936403056038</v>
      </c>
      <c r="N13652" t="n">
        <v>0.1188295625870941</v>
      </c>
      <c r="O13652" t="n">
        <v>-0.002114086348288635</v>
      </c>
      <c r="P13652" t="n">
        <v>0.1084254612182999</v>
      </c>
      <c r="Q13652" t="n">
        <v>0.1147564818422072</v>
      </c>
      <c r="R13652" t="n">
        <v>-0.0009321305183115075</v>
      </c>
    </row>
    <row r="13653">
      <c r="F13653" t="n">
        <v>0.1025808172121708</v>
      </c>
      <c r="G13653" t="n">
        <v>0.1356667350254302</v>
      </c>
      <c r="H13653" t="n">
        <v>-0.00247124213732994</v>
      </c>
      <c r="J13653" t="n">
        <v>0.03480242271512382</v>
      </c>
      <c r="K13653" t="n">
        <v>0.1121299602733243</v>
      </c>
      <c r="L13653" t="n">
        <v>-0.002863012229796221</v>
      </c>
      <c r="M13653" t="n">
        <v>0.07206936182254242</v>
      </c>
      <c r="N13653" t="n">
        <v>0.1188383213077094</v>
      </c>
      <c r="O13653" t="n">
        <v>-0.002113874960792556</v>
      </c>
      <c r="P13653" t="n">
        <v>0.1084620466185389</v>
      </c>
      <c r="Q13653" t="n">
        <v>0.1147649403431169</v>
      </c>
      <c r="R13653" t="n">
        <v>-0.0009321305183115075</v>
      </c>
    </row>
    <row r="13654">
      <c r="F13654" t="n">
        <v>0.1025969288615192</v>
      </c>
      <c r="G13654" t="n">
        <v>0.1356767340477641</v>
      </c>
      <c r="H13654" t="n">
        <v>-0.00247124213732994</v>
      </c>
      <c r="J13654" t="n">
        <v>0.03477721447723879</v>
      </c>
      <c r="K13654" t="n">
        <v>0.1121382245687454</v>
      </c>
      <c r="L13654" t="n">
        <v>-0.002862439684604781</v>
      </c>
      <c r="M13654" t="n">
        <v>0.07200275211733156</v>
      </c>
      <c r="N13654" t="n">
        <v>0.1188470800283247</v>
      </c>
      <c r="O13654" t="n">
        <v>-0.002113663573296477</v>
      </c>
      <c r="P13654" t="n">
        <v>0.1083911145307076</v>
      </c>
      <c r="Q13654" t="n">
        <v>0.1147733988440266</v>
      </c>
      <c r="R13654" t="n">
        <v>-0.0009319441294856104</v>
      </c>
    </row>
    <row r="13655">
      <c r="F13655" t="n">
        <v>0.1025840861682722</v>
      </c>
      <c r="G13655" t="n">
        <v>0.1356867330700979</v>
      </c>
      <c r="H13655" t="n">
        <v>-0.00247124213732994</v>
      </c>
      <c r="J13655" t="n">
        <v>0.03479439892243663</v>
      </c>
      <c r="K13655" t="n">
        <v>0.1121464888641665</v>
      </c>
      <c r="L13655" t="n">
        <v>-0.002862725957200501</v>
      </c>
      <c r="M13655" t="n">
        <v>0.07200274988835442</v>
      </c>
      <c r="N13655" t="n">
        <v>0.1188558387489399</v>
      </c>
      <c r="O13655" t="n">
        <v>-0.002113663573296477</v>
      </c>
      <c r="P13655" t="n">
        <v>0.1084635385856175</v>
      </c>
      <c r="Q13655" t="n">
        <v>0.1147818573449363</v>
      </c>
      <c r="R13655" t="n">
        <v>-0.0009320373238985589</v>
      </c>
    </row>
    <row r="13656">
      <c r="F13656" t="n">
        <v>0.1026001995415352</v>
      </c>
      <c r="G13656" t="n">
        <v>0.1356967320924317</v>
      </c>
      <c r="H13656" t="n">
        <v>-0.002468864095550201</v>
      </c>
      <c r="J13656" t="n">
        <v>0.03480310470300177</v>
      </c>
      <c r="K13656" t="n">
        <v>0.1121547531595876</v>
      </c>
      <c r="L13656" t="n">
        <v>-0.00285922002462486</v>
      </c>
      <c r="M13656" t="n">
        <v>0.07206935513359486</v>
      </c>
      <c r="N13656" t="n">
        <v>0.1188645974695551</v>
      </c>
      <c r="O13656" t="n">
        <v>-0.002111817254042114</v>
      </c>
      <c r="P13656" t="n">
        <v>0.1084284448538584</v>
      </c>
      <c r="Q13656" t="n">
        <v>0.1147903158458461</v>
      </c>
      <c r="R13656" t="n">
        <v>-0.0009217762275714156</v>
      </c>
    </row>
    <row r="13657">
      <c r="F13657" t="n">
        <v>0.1026307919514572</v>
      </c>
      <c r="G13657" t="n">
        <v>0.1357067311147656</v>
      </c>
      <c r="H13657" t="n">
        <v>-0.002468864095550201</v>
      </c>
      <c r="J13657" t="n">
        <v>0.03477789583833342</v>
      </c>
      <c r="K13657" t="n">
        <v>0.1121630174550086</v>
      </c>
      <c r="L13657" t="n">
        <v>-0.002858648237798617</v>
      </c>
      <c r="M13657" t="n">
        <v>0.07202494789270319</v>
      </c>
      <c r="N13657" t="n">
        <v>0.1188733561901704</v>
      </c>
      <c r="O13657" t="n">
        <v>-0.002111817254042114</v>
      </c>
      <c r="P13657" t="n">
        <v>0.108357511334681</v>
      </c>
      <c r="Q13657" t="n">
        <v>0.1147987743467558</v>
      </c>
      <c r="R13657" t="n">
        <v>-0.0009219606012542981</v>
      </c>
    </row>
    <row r="13658">
      <c r="F13658" t="n">
        <v>0.1026179511892619</v>
      </c>
      <c r="G13658" t="n">
        <v>0.1357167301370994</v>
      </c>
      <c r="H13658" t="n">
        <v>-0.002468617209140646</v>
      </c>
      <c r="J13658" t="n">
        <v>0.03477812267701884</v>
      </c>
      <c r="K13658" t="n">
        <v>0.1121712817504297</v>
      </c>
      <c r="L13658" t="n">
        <v>-0.002859505918037981</v>
      </c>
      <c r="M13658" t="n">
        <v>0.07206935062012026</v>
      </c>
      <c r="N13658" t="n">
        <v>0.1188821149107857</v>
      </c>
      <c r="O13658" t="n">
        <v>-0.002111394932823428</v>
      </c>
      <c r="P13658" t="n">
        <v>0.1083940954427886</v>
      </c>
      <c r="Q13658" t="n">
        <v>0.1148072328476655</v>
      </c>
      <c r="R13658" t="n">
        <v>-0.0009219606012542981</v>
      </c>
    </row>
    <row r="13659">
      <c r="F13659" t="n">
        <v>0.1026195891361751</v>
      </c>
      <c r="G13659" t="n">
        <v>0.1357267291594332</v>
      </c>
      <c r="H13659" t="n">
        <v>-0.002469357868369311</v>
      </c>
      <c r="J13659" t="n">
        <v>0.03480378542316044</v>
      </c>
      <c r="K13659" t="n">
        <v>0.1121795460458508</v>
      </c>
      <c r="L13659" t="n">
        <v>-0.00285922002462486</v>
      </c>
      <c r="M13659" t="n">
        <v>0.0720693483471006</v>
      </c>
      <c r="N13659" t="n">
        <v>0.1188908736314009</v>
      </c>
      <c r="O13659" t="n">
        <v>-0.002109116976850076</v>
      </c>
      <c r="P13659" t="n">
        <v>0.1084306793962797</v>
      </c>
      <c r="Q13659" t="n">
        <v>0.1148156913485752</v>
      </c>
      <c r="R13659" t="n">
        <v>-0.0009217762275714156</v>
      </c>
    </row>
    <row r="13660">
      <c r="F13660" t="n">
        <v>0.1026357062833253</v>
      </c>
      <c r="G13660" t="n">
        <v>0.135736728181767</v>
      </c>
      <c r="H13660" t="n">
        <v>-0.002466730965917785</v>
      </c>
      <c r="J13660" t="n">
        <v>0.03478705463689723</v>
      </c>
      <c r="K13660" t="n">
        <v>0.1121878103412719</v>
      </c>
      <c r="L13660" t="n">
        <v>-0.002854855754926336</v>
      </c>
      <c r="M13660" t="n">
        <v>0.07202494107499802</v>
      </c>
      <c r="N13660" t="n">
        <v>0.1188996323520161</v>
      </c>
      <c r="O13660" t="n">
        <v>-0.002109749775222968</v>
      </c>
      <c r="P13660" t="n">
        <v>0.1084672631949307</v>
      </c>
      <c r="Q13660" t="n">
        <v>0.114824149849485</v>
      </c>
      <c r="R13660" t="n">
        <v>-0.0009119500267195215</v>
      </c>
    </row>
    <row r="13661">
      <c r="F13661" t="n">
        <v>0.1025939097896574</v>
      </c>
      <c r="G13661" t="n">
        <v>0.1357467272041009</v>
      </c>
      <c r="H13661" t="n">
        <v>-0.002466977614349533</v>
      </c>
      <c r="J13661" t="n">
        <v>0.03480423853133968</v>
      </c>
      <c r="K13661" t="n">
        <v>0.112196074636693</v>
      </c>
      <c r="L13661" t="n">
        <v>-0.002855712297307052</v>
      </c>
      <c r="M13661" t="n">
        <v>0.07204714127456954</v>
      </c>
      <c r="N13661" t="n">
        <v>0.1189083910726314</v>
      </c>
      <c r="O13661" t="n">
        <v>-0.002109538842432003</v>
      </c>
      <c r="P13661" t="n">
        <v>0.1084321675729298</v>
      </c>
      <c r="Q13661" t="n">
        <v>0.1148326083503947</v>
      </c>
      <c r="R13661" t="n">
        <v>-0.0009119500267195215</v>
      </c>
    </row>
    <row r="13662">
      <c r="F13662" t="n">
        <v>0.1026245071618955</v>
      </c>
      <c r="G13662" t="n">
        <v>0.1357567262264347</v>
      </c>
      <c r="H13662" t="n">
        <v>-0.002466977614349533</v>
      </c>
      <c r="J13662" t="n">
        <v>0.03477902862142117</v>
      </c>
      <c r="K13662" t="n">
        <v>0.1122043389321141</v>
      </c>
      <c r="L13662" t="n">
        <v>-0.002855426783180146</v>
      </c>
      <c r="M13662" t="n">
        <v>0.07200273398185192</v>
      </c>
      <c r="N13662" t="n">
        <v>0.1189171497932466</v>
      </c>
      <c r="O13662" t="n">
        <v>-0.002109116976850076</v>
      </c>
      <c r="P13662" t="n">
        <v>0.1083612317910683</v>
      </c>
      <c r="Q13662" t="n">
        <v>0.1148410668513044</v>
      </c>
      <c r="R13662" t="n">
        <v>-0.0009119500267195215</v>
      </c>
    </row>
    <row r="13663">
      <c r="F13663" t="n">
        <v>0.102611668903543</v>
      </c>
      <c r="G13663" t="n">
        <v>0.1357667252487685</v>
      </c>
      <c r="H13663" t="n">
        <v>-0.002464349213921994</v>
      </c>
      <c r="J13663" t="n">
        <v>0.03478773352792552</v>
      </c>
      <c r="K13663" t="n">
        <v>0.1122126032275352</v>
      </c>
      <c r="L13663" t="n">
        <v>-0.002855712297307052</v>
      </c>
      <c r="M13663" t="n">
        <v>0.07204713665282814</v>
      </c>
      <c r="N13663" t="n">
        <v>0.1189259085138619</v>
      </c>
      <c r="O13663" t="n">
        <v>-0.002109116976850076</v>
      </c>
      <c r="P13663" t="n">
        <v>0.10846949431518</v>
      </c>
      <c r="Q13663" t="n">
        <v>0.1148495253522141</v>
      </c>
      <c r="R13663" t="n">
        <v>-0.0009117676731848845</v>
      </c>
    </row>
    <row r="13664">
      <c r="F13664" t="n">
        <v>0.1025988310137456</v>
      </c>
      <c r="G13664" t="n">
        <v>0.1357767242711024</v>
      </c>
      <c r="H13664" t="n">
        <v>-0.002463856393361265</v>
      </c>
      <c r="J13664" t="n">
        <v>0.03480491713426173</v>
      </c>
      <c r="K13664" t="n">
        <v>0.1122208675229562</v>
      </c>
      <c r="L13664" t="n">
        <v>-0.00285106224299903</v>
      </c>
      <c r="M13664" t="n">
        <v>0.07206933681878633</v>
      </c>
      <c r="N13664" t="n">
        <v>0.1189346672344772</v>
      </c>
      <c r="O13664" t="n">
        <v>-0.002107040415810741</v>
      </c>
      <c r="P13664" t="n">
        <v>0.1083985577020374</v>
      </c>
      <c r="Q13664" t="n">
        <v>0.1148579838531239</v>
      </c>
      <c r="R13664" t="n">
        <v>-0.0009017321323194701</v>
      </c>
    </row>
    <row r="13665">
      <c r="F13665" t="n">
        <v>0.1026149521378653</v>
      </c>
      <c r="G13665" t="n">
        <v>0.1357867232934362</v>
      </c>
      <c r="H13665" t="n">
        <v>-0.002463856393361265</v>
      </c>
      <c r="J13665" t="n">
        <v>0.0347966642339103</v>
      </c>
      <c r="K13665" t="n">
        <v>0.1122291318183773</v>
      </c>
      <c r="L13665" t="n">
        <v>-0.002851632512474577</v>
      </c>
      <c r="M13665" t="n">
        <v>0.07206933448041147</v>
      </c>
      <c r="N13665" t="n">
        <v>0.1189434259550924</v>
      </c>
      <c r="O13665" t="n">
        <v>-0.002106829711769159</v>
      </c>
      <c r="P13665" t="n">
        <v>0.1083634604174743</v>
      </c>
      <c r="Q13665" t="n">
        <v>0.1148664423540336</v>
      </c>
      <c r="R13665" t="n">
        <v>-0.0009016419681226578</v>
      </c>
    </row>
    <row r="13666">
      <c r="F13666" t="n">
        <v>0.1026455537739291</v>
      </c>
      <c r="G13666" t="n">
        <v>0.1357967223157701</v>
      </c>
      <c r="H13666" t="n">
        <v>-0.002463856393361265</v>
      </c>
      <c r="J13666" t="n">
        <v>0.03477993230578449</v>
      </c>
      <c r="K13666" t="n">
        <v>0.1122373961137984</v>
      </c>
      <c r="L13666" t="n">
        <v>-0.00285106224299903</v>
      </c>
      <c r="M13666" t="n">
        <v>0.072002724652966</v>
      </c>
      <c r="N13666" t="n">
        <v>0.1189521846757076</v>
      </c>
      <c r="O13666" t="n">
        <v>-0.002107040415810741</v>
      </c>
      <c r="P13666" t="n">
        <v>0.1083642026842432</v>
      </c>
      <c r="Q13666" t="n">
        <v>0.1148749008549433</v>
      </c>
      <c r="R13666" t="n">
        <v>-0.0009015518039258455</v>
      </c>
    </row>
    <row r="13667">
      <c r="F13667" t="n">
        <v>0.1026182381574942</v>
      </c>
      <c r="G13667" t="n">
        <v>0.1358067213381039</v>
      </c>
      <c r="H13667" t="n">
        <v>-0.002464595624202358</v>
      </c>
      <c r="J13667" t="n">
        <v>0.0347886367368717</v>
      </c>
      <c r="K13667" t="n">
        <v>0.1122456604092195</v>
      </c>
      <c r="L13667" t="n">
        <v>-0.002851917647212351</v>
      </c>
      <c r="M13667" t="n">
        <v>0.07202492478591405</v>
      </c>
      <c r="N13667" t="n">
        <v>0.1189609433963229</v>
      </c>
      <c r="O13667" t="n">
        <v>-0.002107040415810741</v>
      </c>
      <c r="P13667" t="n">
        <v>0.1084724648818587</v>
      </c>
      <c r="Q13667" t="n">
        <v>0.114883359355853</v>
      </c>
      <c r="R13667" t="n">
        <v>-0.0009016419681226578</v>
      </c>
    </row>
    <row r="13668">
      <c r="F13668" t="n">
        <v>0.1026343620271787</v>
      </c>
      <c r="G13668" t="n">
        <v>0.1358167203604377</v>
      </c>
      <c r="H13668" t="n">
        <v>-0.002461719554521173</v>
      </c>
      <c r="J13668" t="n">
        <v>0.03478886218521346</v>
      </c>
      <c r="K13668" t="n">
        <v>0.1122539247046406</v>
      </c>
      <c r="L13668" t="n">
        <v>-0.002847267709027795</v>
      </c>
      <c r="M13668" t="n">
        <v>0.07200271992296162</v>
      </c>
      <c r="N13668" t="n">
        <v>0.1189697021169382</v>
      </c>
      <c r="O13668" t="n">
        <v>-0.002105164567058922</v>
      </c>
      <c r="P13668" t="n">
        <v>0.108365686303936</v>
      </c>
      <c r="Q13668" t="n">
        <v>0.1148918178567627</v>
      </c>
      <c r="R13668" t="n">
        <v>-0.0008914022124109928</v>
      </c>
    </row>
    <row r="13669">
      <c r="F13669" t="n">
        <v>0.1026504869215208</v>
      </c>
      <c r="G13669" t="n">
        <v>0.1358267193827715</v>
      </c>
      <c r="H13669" t="n">
        <v>-0.002461719554521173</v>
      </c>
      <c r="J13669" t="n">
        <v>0.03478060858310242</v>
      </c>
      <c r="K13669" t="n">
        <v>0.1122621890000617</v>
      </c>
      <c r="L13669" t="n">
        <v>-0.002848121974767078</v>
      </c>
      <c r="M13669" t="n">
        <v>0.07204712252554141</v>
      </c>
      <c r="N13669" t="n">
        <v>0.1189784608375534</v>
      </c>
      <c r="O13669" t="n">
        <v>-0.002104533143973421</v>
      </c>
      <c r="P13669" t="n">
        <v>0.1084739483369598</v>
      </c>
      <c r="Q13669" t="n">
        <v>0.1149002763576725</v>
      </c>
      <c r="R13669" t="n">
        <v>-0.0008914913615471475</v>
      </c>
    </row>
    <row r="13670">
      <c r="F13670" t="n">
        <v>0.1026521326956074</v>
      </c>
      <c r="G13670" t="n">
        <v>0.1358367184051054</v>
      </c>
      <c r="H13670" t="n">
        <v>-0.002461965726476625</v>
      </c>
      <c r="J13670" t="n">
        <v>0.03479779158797901</v>
      </c>
      <c r="K13670" t="n">
        <v>0.1122704532954828</v>
      </c>
      <c r="L13670" t="n">
        <v>-0.002847552464274223</v>
      </c>
      <c r="M13670" t="n">
        <v>0.07204712013267309</v>
      </c>
      <c r="N13670" t="n">
        <v>0.1189872195581686</v>
      </c>
      <c r="O13670" t="n">
        <v>-0.002104533143973421</v>
      </c>
      <c r="P13670" t="n">
        <v>0.1084388493060861</v>
      </c>
      <c r="Q13670" t="n">
        <v>0.1149087348585822</v>
      </c>
      <c r="R13670" t="n">
        <v>-0.0008914913615471475</v>
      </c>
    </row>
    <row r="13671">
      <c r="F13671" t="n">
        <v>0.102653779165128</v>
      </c>
      <c r="G13671" t="n">
        <v>0.1358467174274392</v>
      </c>
      <c r="H13671" t="n">
        <v>-0.002461965726476625</v>
      </c>
      <c r="J13671" t="n">
        <v>0.03478953767972578</v>
      </c>
      <c r="K13671" t="n">
        <v>0.1122787175909039</v>
      </c>
      <c r="L13671" t="n">
        <v>-0.002847552464274223</v>
      </c>
      <c r="M13671" t="n">
        <v>0.07202491523730606</v>
      </c>
      <c r="N13671" t="n">
        <v>0.1189959782787839</v>
      </c>
      <c r="O13671" t="n">
        <v>-0.002102858011112679</v>
      </c>
      <c r="P13671" t="n">
        <v>0.1083679094468743</v>
      </c>
      <c r="Q13671" t="n">
        <v>0.1149171933594919</v>
      </c>
      <c r="R13671" t="n">
        <v>-0.0008813159157793058</v>
      </c>
    </row>
    <row r="13672">
      <c r="F13672" t="n">
        <v>0.1026554263298763</v>
      </c>
      <c r="G13672" t="n">
        <v>0.135856716449773</v>
      </c>
      <c r="H13672" t="n">
        <v>-0.002459826437542975</v>
      </c>
      <c r="J13672" t="n">
        <v>0.03479824153707221</v>
      </c>
      <c r="K13672" t="n">
        <v>0.112286981886325</v>
      </c>
      <c r="L13672" t="n">
        <v>-0.002844325286984429</v>
      </c>
      <c r="M13672" t="n">
        <v>0.07200271033143724</v>
      </c>
      <c r="N13672" t="n">
        <v>0.1190047369993991</v>
      </c>
      <c r="O13672" t="n">
        <v>-0.002102647767360319</v>
      </c>
      <c r="P13672" t="n">
        <v>0.1084403307822965</v>
      </c>
      <c r="Q13672" t="n">
        <v>0.1149256518604016</v>
      </c>
      <c r="R13672" t="n">
        <v>-0.0008813159157793058</v>
      </c>
    </row>
    <row r="13673">
      <c r="F13673" t="n">
        <v>0.1026425935506799</v>
      </c>
      <c r="G13673" t="n">
        <v>0.1358667154721069</v>
      </c>
      <c r="H13673" t="n">
        <v>-0.002459580504085912</v>
      </c>
      <c r="J13673" t="n">
        <v>0.03478150830118154</v>
      </c>
      <c r="K13673" t="n">
        <v>0.1122952461817461</v>
      </c>
      <c r="L13673" t="n">
        <v>-0.002844040911330862</v>
      </c>
      <c r="M13673" t="n">
        <v>0.07202491039713949</v>
      </c>
      <c r="N13673" t="n">
        <v>0.1190134957200144</v>
      </c>
      <c r="O13673" t="n">
        <v>-0.002102858011112679</v>
      </c>
      <c r="P13673" t="n">
        <v>0.1083693900162193</v>
      </c>
      <c r="Q13673" t="n">
        <v>0.1149341103613113</v>
      </c>
      <c r="R13673" t="n">
        <v>-0.0008814921789624617</v>
      </c>
    </row>
    <row r="13674">
      <c r="F13674" t="n">
        <v>0.1026442419404419</v>
      </c>
      <c r="G13674" t="n">
        <v>0.1358767144944407</v>
      </c>
      <c r="H13674" t="n">
        <v>-0.002459580504085912</v>
      </c>
      <c r="J13674" t="n">
        <v>0.03478173287574944</v>
      </c>
      <c r="K13674" t="n">
        <v>0.1123035104771671</v>
      </c>
      <c r="L13674" t="n">
        <v>-0.002844040911330862</v>
      </c>
      <c r="M13674" t="n">
        <v>0.07202490796055619</v>
      </c>
      <c r="N13674" t="n">
        <v>0.1190222544406296</v>
      </c>
      <c r="O13674" t="n">
        <v>-0.002102437523607958</v>
      </c>
      <c r="P13674" t="n">
        <v>0.108441811036798</v>
      </c>
      <c r="Q13674" t="n">
        <v>0.1149425688622211</v>
      </c>
      <c r="R13674" t="n">
        <v>-0.0008812277841877279</v>
      </c>
    </row>
    <row r="13675">
      <c r="F13675" t="n">
        <v>0.1026169290873822</v>
      </c>
      <c r="G13675" t="n">
        <v>0.1358867135167745</v>
      </c>
      <c r="H13675" t="n">
        <v>-0.002459088637171787</v>
      </c>
      <c r="J13675" t="n">
        <v>0.03479891539546132</v>
      </c>
      <c r="K13675" t="n">
        <v>0.1123117747725882</v>
      </c>
      <c r="L13675" t="n">
        <v>-0.002843756535677294</v>
      </c>
      <c r="M13675" t="n">
        <v>0.07200270302240852</v>
      </c>
      <c r="N13675" t="n">
        <v>0.1190310131612449</v>
      </c>
      <c r="O13675" t="n">
        <v>-0.002102858011112679</v>
      </c>
      <c r="P13675" t="n">
        <v>0.1084425507055765</v>
      </c>
      <c r="Q13675" t="n">
        <v>0.1149510273631308</v>
      </c>
      <c r="R13675" t="n">
        <v>-0.0008812277841877279</v>
      </c>
    </row>
    <row r="13676">
      <c r="F13676" t="n">
        <v>0.1026185785360934</v>
      </c>
      <c r="G13676" t="n">
        <v>0.1358967125391084</v>
      </c>
      <c r="H13676" t="n">
        <v>-0.002457439242039343</v>
      </c>
      <c r="J13676" t="n">
        <v>0.03479913973056607</v>
      </c>
      <c r="K13676" t="n">
        <v>0.1123200390680093</v>
      </c>
      <c r="L13676" t="n">
        <v>-0.002840527590877604</v>
      </c>
      <c r="M13676" t="n">
        <v>0.07200270056403507</v>
      </c>
      <c r="N13676" t="n">
        <v>0.1190397718818601</v>
      </c>
      <c r="O13676" t="n">
        <v>-0.002100122138022232</v>
      </c>
      <c r="P13676" t="n">
        <v>0.1083716085786652</v>
      </c>
      <c r="Q13676" t="n">
        <v>0.1149594858640405</v>
      </c>
      <c r="R13676" t="n">
        <v>-0.0008710285815707894</v>
      </c>
    </row>
    <row r="13677">
      <c r="F13677" t="n">
        <v>0.1026347099774647</v>
      </c>
      <c r="G13677" t="n">
        <v>0.1359067115614422</v>
      </c>
      <c r="H13677" t="n">
        <v>-0.002456947852468849</v>
      </c>
      <c r="J13677" t="n">
        <v>0.03479936392337032</v>
      </c>
      <c r="K13677" t="n">
        <v>0.1123283033634304</v>
      </c>
      <c r="L13677" t="n">
        <v>-0.002840527590877604</v>
      </c>
      <c r="M13677" t="n">
        <v>0.07206930556480537</v>
      </c>
      <c r="N13677" t="n">
        <v>0.1190485306024754</v>
      </c>
      <c r="O13677" t="n">
        <v>-0.002100332150236034</v>
      </c>
      <c r="P13677" t="n">
        <v>0.1084440291255258</v>
      </c>
      <c r="Q13677" t="n">
        <v>0.1149679443649503</v>
      </c>
      <c r="R13677" t="n">
        <v>-0.0008712028047094173</v>
      </c>
    </row>
    <row r="13678">
      <c r="F13678" t="n">
        <v>0.1026363609790449</v>
      </c>
      <c r="G13678" t="n">
        <v>0.135916710583776</v>
      </c>
      <c r="H13678" t="n">
        <v>-0.002456702157683602</v>
      </c>
      <c r="J13678" t="n">
        <v>0.03480806708468751</v>
      </c>
      <c r="K13678" t="n">
        <v>0.1123365676588515</v>
      </c>
      <c r="L13678" t="n">
        <v>-0.002839959598957813</v>
      </c>
      <c r="M13678" t="n">
        <v>0.07206930308361464</v>
      </c>
      <c r="N13678" t="n">
        <v>0.1190572893230906</v>
      </c>
      <c r="O13678" t="n">
        <v>-0.002100332150236034</v>
      </c>
      <c r="P13678" t="n">
        <v>0.1084806087691298</v>
      </c>
      <c r="Q13678" t="n">
        <v>0.11497640286586</v>
      </c>
      <c r="R13678" t="n">
        <v>-0.0008711156931401034</v>
      </c>
    </row>
    <row r="13679">
      <c r="F13679" t="n">
        <v>0.1026380126742695</v>
      </c>
      <c r="G13679" t="n">
        <v>0.1359267096061099</v>
      </c>
      <c r="H13679" t="n">
        <v>-0.002457193547254096</v>
      </c>
      <c r="J13679" t="n">
        <v>0.034791332748511</v>
      </c>
      <c r="K13679" t="n">
        <v>0.1123448319542726</v>
      </c>
      <c r="L13679" t="n">
        <v>-0.002840243594917709</v>
      </c>
      <c r="M13679" t="n">
        <v>0.07204709810180807</v>
      </c>
      <c r="N13679" t="n">
        <v>0.1190660480437059</v>
      </c>
      <c r="O13679" t="n">
        <v>-0.002100542162449837</v>
      </c>
      <c r="P13679" t="n">
        <v>0.1084455063211144</v>
      </c>
      <c r="Q13679" t="n">
        <v>0.1149848613667697</v>
      </c>
      <c r="R13679" t="n">
        <v>-0.0008712899162787314</v>
      </c>
    </row>
    <row r="13680">
      <c r="F13680" t="n">
        <v>0.1026251832687509</v>
      </c>
      <c r="G13680" t="n">
        <v>0.1359367086284437</v>
      </c>
      <c r="H13680" t="n">
        <v>-0.002454559400545358</v>
      </c>
      <c r="J13680" t="n">
        <v>0.03480851480290058</v>
      </c>
      <c r="K13680" t="n">
        <v>0.1123530962496937</v>
      </c>
      <c r="L13680" t="n">
        <v>-0.002835878044961463</v>
      </c>
      <c r="M13680" t="n">
        <v>0.07206929808805954</v>
      </c>
      <c r="N13680" t="n">
        <v>0.1190748067643211</v>
      </c>
      <c r="O13680" t="n">
        <v>-0.002097587688224657</v>
      </c>
      <c r="P13680" t="n">
        <v>0.108446244459442</v>
      </c>
      <c r="Q13680" t="n">
        <v>0.1149933198676794</v>
      </c>
      <c r="R13680" t="n">
        <v>-0.0008610629341016947</v>
      </c>
    </row>
    <row r="13681">
      <c r="F13681" t="n">
        <v>0.1026702820638048</v>
      </c>
      <c r="G13681" t="n">
        <v>0.1359467076507775</v>
      </c>
      <c r="H13681" t="n">
        <v>-0.002455050312425467</v>
      </c>
      <c r="J13681" t="n">
        <v>0.03479178009211588</v>
      </c>
      <c r="K13681" t="n">
        <v>0.1123613605451148</v>
      </c>
      <c r="L13681" t="n">
        <v>-0.002836161661127576</v>
      </c>
      <c r="M13681" t="n">
        <v>0.07206929557367558</v>
      </c>
      <c r="N13681" t="n">
        <v>0.1190835654849364</v>
      </c>
      <c r="O13681" t="n">
        <v>-0.002097797467971454</v>
      </c>
      <c r="P13681" t="n">
        <v>0.1084111411771638</v>
      </c>
      <c r="Q13681" t="n">
        <v>0.1150017783685891</v>
      </c>
      <c r="R13681" t="n">
        <v>-0.0008608907559505046</v>
      </c>
    </row>
    <row r="13682">
      <c r="F13682" t="n">
        <v>0.1026284897948791</v>
      </c>
      <c r="G13682" t="n">
        <v>0.1359567066731114</v>
      </c>
      <c r="H13682" t="n">
        <v>-0.002454804856485413</v>
      </c>
      <c r="J13682" t="n">
        <v>0.03480896195068899</v>
      </c>
      <c r="K13682" t="n">
        <v>0.1123696248405359</v>
      </c>
      <c r="L13682" t="n">
        <v>-0.002835878044961463</v>
      </c>
      <c r="M13682" t="n">
        <v>0.07202488807059346</v>
      </c>
      <c r="N13682" t="n">
        <v>0.1190923242055516</v>
      </c>
      <c r="O13682" t="n">
        <v>-0.002097587688224657</v>
      </c>
      <c r="P13682" t="n">
        <v>0.1084118786286378</v>
      </c>
      <c r="Q13682" t="n">
        <v>0.1150102368694989</v>
      </c>
      <c r="R13682" t="n">
        <v>-0.0008608046668749095</v>
      </c>
    </row>
    <row r="13683">
      <c r="F13683" t="n">
        <v>0.1026446263874844</v>
      </c>
      <c r="G13683" t="n">
        <v>0.1359667056954452</v>
      </c>
      <c r="H13683" t="n">
        <v>-0.002454559400545358</v>
      </c>
      <c r="J13683" t="n">
        <v>0.03478374764243225</v>
      </c>
      <c r="K13683" t="n">
        <v>0.1123778891359569</v>
      </c>
      <c r="L13683" t="n">
        <v>-0.002835878044961463</v>
      </c>
      <c r="M13683" t="n">
        <v>0.07206929051164568</v>
      </c>
      <c r="N13683" t="n">
        <v>0.1191010829261669</v>
      </c>
      <c r="O13683" t="n">
        <v>-0.002098217027465048</v>
      </c>
      <c r="P13683" t="n">
        <v>0.1083767745118122</v>
      </c>
      <c r="Q13683" t="n">
        <v>0.1150186953704086</v>
      </c>
      <c r="R13683" t="n">
        <v>-0.0008610629341016947</v>
      </c>
    </row>
    <row r="13684">
      <c r="F13684" t="n">
        <v>0.1026317990920061</v>
      </c>
      <c r="G13684" t="n">
        <v>0.135976704717779</v>
      </c>
      <c r="H13684" t="n">
        <v>-0.002452414432284097</v>
      </c>
      <c r="J13684" t="n">
        <v>0.03479245003746237</v>
      </c>
      <c r="K13684" t="n">
        <v>0.112386153431378</v>
      </c>
      <c r="L13684" t="n">
        <v>-0.002832645965471298</v>
      </c>
      <c r="M13684" t="n">
        <v>0.0720026804990839</v>
      </c>
      <c r="N13684" t="n">
        <v>0.1191098416467821</v>
      </c>
      <c r="O13684" t="n">
        <v>-0.002095673066200988</v>
      </c>
      <c r="P13684" t="n">
        <v>0.1084491939465472</v>
      </c>
      <c r="Q13684" t="n">
        <v>0.1150271538713183</v>
      </c>
      <c r="R13684" t="n">
        <v>-0.0008508112947647803</v>
      </c>
    </row>
    <row r="13685">
      <c r="F13685" t="n">
        <v>0.1026769026434231</v>
      </c>
      <c r="G13685" t="n">
        <v>0.1359867037401129</v>
      </c>
      <c r="H13685" t="n">
        <v>-0.002452169215362561</v>
      </c>
      <c r="J13685" t="n">
        <v>0.03479267306693694</v>
      </c>
      <c r="K13685" t="n">
        <v>0.1123944177267991</v>
      </c>
      <c r="L13685" t="n">
        <v>-0.002832929201744218</v>
      </c>
      <c r="M13685" t="n">
        <v>0.07204708291715808</v>
      </c>
      <c r="N13685" t="n">
        <v>0.1191186003673974</v>
      </c>
      <c r="O13685" t="n">
        <v>-0.002095673066200988</v>
      </c>
      <c r="P13685" t="n">
        <v>0.1084857719600236</v>
      </c>
      <c r="Q13685" t="n">
        <v>0.115035612372228</v>
      </c>
      <c r="R13685" t="n">
        <v>-0.000850641166531474</v>
      </c>
    </row>
    <row r="13686">
      <c r="F13686" t="n">
        <v>0.1026640767326204</v>
      </c>
      <c r="G13686" t="n">
        <v>0.1359967027624467</v>
      </c>
      <c r="H13686" t="n">
        <v>-0.002451923998441025</v>
      </c>
      <c r="J13686" t="n">
        <v>0.03478441666387436</v>
      </c>
      <c r="K13686" t="n">
        <v>0.1124026820222202</v>
      </c>
      <c r="L13686" t="n">
        <v>-0.002832929201744218</v>
      </c>
      <c r="M13686" t="n">
        <v>0.07206928283529851</v>
      </c>
      <c r="N13686" t="n">
        <v>0.1191273590880127</v>
      </c>
      <c r="O13686" t="n">
        <v>-0.002095673066200988</v>
      </c>
      <c r="P13686" t="n">
        <v>0.1083789838834474</v>
      </c>
      <c r="Q13686" t="n">
        <v>0.1150440708731378</v>
      </c>
      <c r="R13686" t="n">
        <v>-0.0008508112947647803</v>
      </c>
    </row>
    <row r="13687">
      <c r="F13687" t="n">
        <v>0.1026802170880884</v>
      </c>
      <c r="G13687" t="n">
        <v>0.1360067017847805</v>
      </c>
      <c r="H13687" t="n">
        <v>-0.002452414432284097</v>
      </c>
      <c r="J13687" t="n">
        <v>0.03479311869698774</v>
      </c>
      <c r="K13687" t="n">
        <v>0.1124109463176413</v>
      </c>
      <c r="L13687" t="n">
        <v>-0.002832362729198378</v>
      </c>
      <c r="M13687" t="n">
        <v>0.07204707776673502</v>
      </c>
      <c r="N13687" t="n">
        <v>0.1191361178086279</v>
      </c>
      <c r="O13687" t="n">
        <v>-0.002095882612552972</v>
      </c>
      <c r="P13687" t="n">
        <v>0.1084872443947767</v>
      </c>
      <c r="Q13687" t="n">
        <v>0.1150525293740475</v>
      </c>
      <c r="R13687" t="n">
        <v>-0.0008508112947647803</v>
      </c>
    </row>
    <row r="13688">
      <c r="F13688" t="n">
        <v>0.1026384259926551</v>
      </c>
      <c r="G13688" t="n">
        <v>0.1360167008071143</v>
      </c>
      <c r="H13688" t="n">
        <v>-0.002449777297424649</v>
      </c>
      <c r="J13688" t="n">
        <v>0.03479334129741823</v>
      </c>
      <c r="K13688" t="n">
        <v>0.1124192106130624</v>
      </c>
      <c r="L13688" t="n">
        <v>-0.002828279953900997</v>
      </c>
      <c r="M13688" t="n">
        <v>0.07202487268754687</v>
      </c>
      <c r="N13688" t="n">
        <v>0.1191448765292431</v>
      </c>
      <c r="O13688" t="n">
        <v>-0.002093120300048259</v>
      </c>
      <c r="P13688" t="n">
        <v>0.108380455261982</v>
      </c>
      <c r="Q13688" t="n">
        <v>0.1150609878749572</v>
      </c>
      <c r="R13688" t="n">
        <v>-0.0008405350606014228</v>
      </c>
    </row>
    <row r="13689">
      <c r="F13689" t="n">
        <v>0.1026545677315608</v>
      </c>
      <c r="G13689" t="n">
        <v>0.1360266998294482</v>
      </c>
      <c r="H13689" t="n">
        <v>-0.002450022275154392</v>
      </c>
      <c r="J13689" t="n">
        <v>0.03480204311106386</v>
      </c>
      <c r="K13689" t="n">
        <v>0.1124274749084835</v>
      </c>
      <c r="L13689" t="n">
        <v>-0.002828562810182015</v>
      </c>
      <c r="M13689" t="n">
        <v>0.07200266759772761</v>
      </c>
      <c r="N13689" t="n">
        <v>0.1191536352498584</v>
      </c>
      <c r="O13689" t="n">
        <v>-0.002093329612078264</v>
      </c>
      <c r="P13689" t="n">
        <v>0.1084887155997429</v>
      </c>
      <c r="Q13689" t="n">
        <v>0.1150694463758669</v>
      </c>
      <c r="R13689" t="n">
        <v>-0.0008402829505052617</v>
      </c>
    </row>
    <row r="13690">
      <c r="F13690" t="n">
        <v>0.1026851939440135</v>
      </c>
      <c r="G13690" t="n">
        <v>0.136036698851782</v>
      </c>
      <c r="H13690" t="n">
        <v>-0.002449777297424649</v>
      </c>
      <c r="J13690" t="n">
        <v>0.03481074482593909</v>
      </c>
      <c r="K13690" t="n">
        <v>0.1124357392039046</v>
      </c>
      <c r="L13690" t="n">
        <v>-0.002828562810182015</v>
      </c>
      <c r="M13690" t="n">
        <v>0.07204706995751195</v>
      </c>
      <c r="N13690" t="n">
        <v>0.1191623939704737</v>
      </c>
      <c r="O13690" t="n">
        <v>-0.002093120300048259</v>
      </c>
      <c r="P13690" t="n">
        <v>0.1084536089640056</v>
      </c>
      <c r="Q13690" t="n">
        <v>0.1150779048767766</v>
      </c>
      <c r="R13690" t="n">
        <v>-0.0008405350606014228</v>
      </c>
    </row>
    <row r="13691">
      <c r="F13691" t="n">
        <v>0.1026578870461181</v>
      </c>
      <c r="G13691" t="n">
        <v>0.1360466978741158</v>
      </c>
      <c r="H13691" t="n">
        <v>-0.002449532319694906</v>
      </c>
      <c r="J13691" t="n">
        <v>0.0348109670411041</v>
      </c>
      <c r="K13691" t="n">
        <v>0.1124440034993256</v>
      </c>
      <c r="L13691" t="n">
        <v>-0.002829128522744052</v>
      </c>
      <c r="M13691" t="n">
        <v>0.07206926981859257</v>
      </c>
      <c r="N13691" t="n">
        <v>0.1191711526910889</v>
      </c>
      <c r="O13691" t="n">
        <v>-0.002093538924108269</v>
      </c>
      <c r="P13691" t="n">
        <v>0.1083826600232992</v>
      </c>
      <c r="Q13691" t="n">
        <v>0.1150863633776864</v>
      </c>
      <c r="R13691" t="n">
        <v>-0.0008299852734609522</v>
      </c>
    </row>
    <row r="13692">
      <c r="F13692" t="n">
        <v>0.1026595477399429</v>
      </c>
      <c r="G13692" t="n">
        <v>0.1360566968964497</v>
      </c>
      <c r="H13692" t="n">
        <v>-0.002447628385600531</v>
      </c>
      <c r="J13692" t="n">
        <v>0.0348111891128616</v>
      </c>
      <c r="K13692" t="n">
        <v>0.1124522677947467</v>
      </c>
      <c r="L13692" t="n">
        <v>-0.002825044387281394</v>
      </c>
      <c r="M13692" t="n">
        <v>0.07204706469552294</v>
      </c>
      <c r="N13692" t="n">
        <v>0.1191799114117041</v>
      </c>
      <c r="O13692" t="n">
        <v>-0.002090976891744096</v>
      </c>
      <c r="P13692" t="n">
        <v>0.1084909200990211</v>
      </c>
      <c r="Q13692" t="n">
        <v>0.1150948218785961</v>
      </c>
      <c r="R13692" t="n">
        <v>-0.0008300682802889811</v>
      </c>
    </row>
    <row r="13693">
      <c r="F13693" t="n">
        <v>0.1026467251759362</v>
      </c>
      <c r="G13693" t="n">
        <v>0.1360666959187835</v>
      </c>
      <c r="H13693" t="n">
        <v>-0.002447628385600531</v>
      </c>
      <c r="J13693" t="n">
        <v>0.03478597270549345</v>
      </c>
      <c r="K13693" t="n">
        <v>0.1124605320901678</v>
      </c>
      <c r="L13693" t="n">
        <v>-0.002824761911090285</v>
      </c>
      <c r="M13693" t="n">
        <v>0.07202485956179072</v>
      </c>
      <c r="N13693" t="n">
        <v>0.1191886701323194</v>
      </c>
      <c r="O13693" t="n">
        <v>-0.002090767814962599</v>
      </c>
      <c r="P13693" t="n">
        <v>0.1084199703220066</v>
      </c>
      <c r="Q13693" t="n">
        <v>0.1151032803795058</v>
      </c>
      <c r="R13693" t="n">
        <v>-0.0008300682802889811</v>
      </c>
    </row>
    <row r="13694">
      <c r="F13694" t="n">
        <v>0.1026918394292429</v>
      </c>
      <c r="G13694" t="n">
        <v>0.1360766949411173</v>
      </c>
      <c r="H13694" t="n">
        <v>-0.002447628385600531</v>
      </c>
      <c r="J13694" t="n">
        <v>0.03481163282586246</v>
      </c>
      <c r="K13694" t="n">
        <v>0.1124687963855889</v>
      </c>
      <c r="L13694" t="n">
        <v>-0.002825044387281394</v>
      </c>
      <c r="M13694" t="n">
        <v>0.07202485690307978</v>
      </c>
      <c r="N13694" t="n">
        <v>0.1191974288529346</v>
      </c>
      <c r="O13694" t="n">
        <v>-0.002091185968525592</v>
      </c>
      <c r="P13694" t="n">
        <v>0.1084565461544703</v>
      </c>
      <c r="Q13694" t="n">
        <v>0.1151117388804155</v>
      </c>
      <c r="R13694" t="n">
        <v>-0.0008299852734609522</v>
      </c>
    </row>
    <row r="13695">
      <c r="F13695" t="n">
        <v>0.1026500496840551</v>
      </c>
      <c r="G13695" t="n">
        <v>0.1360866939634512</v>
      </c>
      <c r="H13695" t="n">
        <v>-0.002447383647235807</v>
      </c>
      <c r="J13695" t="n">
        <v>0.03481185446696014</v>
      </c>
      <c r="K13695" t="n">
        <v>0.11247706068101</v>
      </c>
      <c r="L13695" t="n">
        <v>-0.002825326863472503</v>
      </c>
      <c r="M13695" t="n">
        <v>0.07206925920400598</v>
      </c>
      <c r="N13695" t="n">
        <v>0.1192061875735499</v>
      </c>
      <c r="O13695" t="n">
        <v>-0.002090558738181103</v>
      </c>
      <c r="P13695" t="n">
        <v>0.1084572796815577</v>
      </c>
      <c r="Q13695" t="n">
        <v>0.1151201973813253</v>
      </c>
      <c r="R13695" t="n">
        <v>-0.0008300682802889811</v>
      </c>
    </row>
    <row r="13696">
      <c r="F13696" t="n">
        <v>0.1026517129733192</v>
      </c>
      <c r="G13696" t="n">
        <v>0.136096692985785</v>
      </c>
      <c r="H13696" t="n">
        <v>-0.002444743766473692</v>
      </c>
      <c r="J13696" t="n">
        <v>0.03481207596435884</v>
      </c>
      <c r="K13696" t="n">
        <v>0.1124853249764311</v>
      </c>
      <c r="L13696" t="n">
        <v>-0.00282096003893498</v>
      </c>
      <c r="M13696" t="n">
        <v>0.07206925652232998</v>
      </c>
      <c r="N13696" t="n">
        <v>0.1192149462941651</v>
      </c>
      <c r="O13696" t="n">
        <v>-0.002088614911592504</v>
      </c>
      <c r="P13696" t="n">
        <v>0.1084580129001683</v>
      </c>
      <c r="Q13696" t="n">
        <v>0.115128655882235</v>
      </c>
      <c r="R13696" t="n">
        <v>-0.0008199090571290634</v>
      </c>
    </row>
    <row r="13697">
      <c r="F13697" t="n">
        <v>0.1026678615662761</v>
      </c>
      <c r="G13697" t="n">
        <v>0.1361066920081188</v>
      </c>
      <c r="H13697" t="n">
        <v>-0.002444988265300222</v>
      </c>
      <c r="J13697" t="n">
        <v>0.03480381778416071</v>
      </c>
      <c r="K13697" t="n">
        <v>0.1124935892718522</v>
      </c>
      <c r="L13697" t="n">
        <v>-0.002821524230942767</v>
      </c>
      <c r="M13697" t="n">
        <v>0.07204705134453668</v>
      </c>
      <c r="N13697" t="n">
        <v>0.1192237050147804</v>
      </c>
      <c r="O13697" t="n">
        <v>-0.002088197230378307</v>
      </c>
      <c r="P13697" t="n">
        <v>0.1084587458101697</v>
      </c>
      <c r="Q13697" t="n">
        <v>0.1151371143831447</v>
      </c>
      <c r="R13697" t="n">
        <v>-0.0008198270826182527</v>
      </c>
    </row>
    <row r="13698">
      <c r="F13698" t="n">
        <v>0.1026695264015403</v>
      </c>
      <c r="G13698" t="n">
        <v>0.1361166910304527</v>
      </c>
      <c r="H13698" t="n">
        <v>-0.002444743766473692</v>
      </c>
      <c r="J13698" t="n">
        <v>0.03481251852776794</v>
      </c>
      <c r="K13698" t="n">
        <v>0.1125018535672733</v>
      </c>
      <c r="L13698" t="n">
        <v>-0.002821524230942767</v>
      </c>
      <c r="M13698" t="n">
        <v>0.07204704864065853</v>
      </c>
      <c r="N13698" t="n">
        <v>0.1192324637353956</v>
      </c>
      <c r="O13698" t="n">
        <v>-0.002088406070985406</v>
      </c>
      <c r="P13698" t="n">
        <v>0.1083877936842196</v>
      </c>
      <c r="Q13698" t="n">
        <v>0.1151455728840544</v>
      </c>
      <c r="R13698" t="n">
        <v>-0.0008199090571290634</v>
      </c>
    </row>
    <row r="13699">
      <c r="F13699" t="n">
        <v>0.1026567069794547</v>
      </c>
      <c r="G13699" t="n">
        <v>0.1361266900527865</v>
      </c>
      <c r="H13699" t="n">
        <v>-0.002444988265300222</v>
      </c>
      <c r="J13699" t="n">
        <v>0.03479578043754508</v>
      </c>
      <c r="K13699" t="n">
        <v>0.1125101178626943</v>
      </c>
      <c r="L13699" t="n">
        <v>-0.00282096003893498</v>
      </c>
      <c r="M13699" t="n">
        <v>0.07204704592553049</v>
      </c>
      <c r="N13699" t="n">
        <v>0.1192412224560109</v>
      </c>
      <c r="O13699" t="n">
        <v>-0.002086243678017503</v>
      </c>
      <c r="P13699" t="n">
        <v>0.1084960531406409</v>
      </c>
      <c r="Q13699" t="n">
        <v>0.1151540313849641</v>
      </c>
      <c r="R13699" t="n">
        <v>-0.0008196631335966311</v>
      </c>
    </row>
    <row r="13700">
      <c r="F13700" t="n">
        <v>0.1026873432539042</v>
      </c>
      <c r="G13700" t="n">
        <v>0.1361366890751203</v>
      </c>
      <c r="H13700" t="n">
        <v>-0.002443079670352506</v>
      </c>
      <c r="J13700" t="n">
        <v>0.03481296051550689</v>
      </c>
      <c r="K13700" t="n">
        <v>0.1125183821581155</v>
      </c>
      <c r="L13700" t="n">
        <v>-0.002817720632168044</v>
      </c>
      <c r="M13700" t="n">
        <v>0.07204704319914268</v>
      </c>
      <c r="N13700" t="n">
        <v>0.1192499811766261</v>
      </c>
      <c r="O13700" t="n">
        <v>-0.002085826471002602</v>
      </c>
      <c r="P13700" t="n">
        <v>0.1084251001771746</v>
      </c>
      <c r="Q13700" t="n">
        <v>0.1151624898858739</v>
      </c>
      <c r="R13700" t="n">
        <v>-0.000809316593227031</v>
      </c>
    </row>
    <row r="13701">
      <c r="F13701" t="n">
        <v>0.1026745250436136</v>
      </c>
      <c r="G13701" t="n">
        <v>0.1361466880974541</v>
      </c>
      <c r="H13701" t="n">
        <v>-0.002442591152122082</v>
      </c>
      <c r="J13701" t="n">
        <v>0.03481318129331792</v>
      </c>
      <c r="K13701" t="n">
        <v>0.1125266464535365</v>
      </c>
      <c r="L13701" t="n">
        <v>-0.002817157200727899</v>
      </c>
      <c r="M13701" t="n">
        <v>0.07206924294528316</v>
      </c>
      <c r="N13701" t="n">
        <v>0.1192587398972414</v>
      </c>
      <c r="O13701" t="n">
        <v>-0.002086452281524955</v>
      </c>
      <c r="P13701" t="n">
        <v>0.1084975169446086</v>
      </c>
      <c r="Q13701" t="n">
        <v>0.1151709483867836</v>
      </c>
      <c r="R13701" t="n">
        <v>-0.000809397532980329</v>
      </c>
    </row>
    <row r="13702">
      <c r="F13702" t="n">
        <v>0.1027051635295874</v>
      </c>
      <c r="G13702" t="n">
        <v>0.136156687119788</v>
      </c>
      <c r="H13702" t="n">
        <v>-0.00244234689300687</v>
      </c>
      <c r="J13702" t="n">
        <v>0.03480492228272901</v>
      </c>
      <c r="K13702" t="n">
        <v>0.1125349107489576</v>
      </c>
      <c r="L13702" t="n">
        <v>-0.002817438916447971</v>
      </c>
      <c r="M13702" t="n">
        <v>0.07202483522902586</v>
      </c>
      <c r="N13702" t="n">
        <v>0.1192674986178566</v>
      </c>
      <c r="O13702" t="n">
        <v>-0.002086243678017503</v>
      </c>
      <c r="P13702" t="n">
        <v>0.108498248382704</v>
      </c>
      <c r="Q13702" t="n">
        <v>0.1151794068876933</v>
      </c>
      <c r="R13702" t="n">
        <v>-0.0008095594124869251</v>
      </c>
    </row>
    <row r="13703">
      <c r="F13703" t="n">
        <v>0.102706832144033</v>
      </c>
      <c r="G13703" t="n">
        <v>0.1361666861421218</v>
      </c>
      <c r="H13703" t="n">
        <v>-0.002442835411237295</v>
      </c>
      <c r="J13703" t="n">
        <v>0.03478818341753373</v>
      </c>
      <c r="K13703" t="n">
        <v>0.1125431750443787</v>
      </c>
      <c r="L13703" t="n">
        <v>-0.002817438916447971</v>
      </c>
      <c r="M13703" t="n">
        <v>0.07206923743556984</v>
      </c>
      <c r="N13703" t="n">
        <v>0.1192762573384719</v>
      </c>
      <c r="O13703" t="n">
        <v>-0.002086452281524955</v>
      </c>
      <c r="P13703" t="n">
        <v>0.1084989795113636</v>
      </c>
      <c r="Q13703" t="n">
        <v>0.115187865388603</v>
      </c>
      <c r="R13703" t="n">
        <v>-0.0008094784727336271</v>
      </c>
    </row>
    <row r="13704">
      <c r="F13704" t="n">
        <v>0.1026650441051122</v>
      </c>
      <c r="G13704" t="n">
        <v>0.1361766851644557</v>
      </c>
      <c r="H13704" t="n">
        <v>-0.002440680346667214</v>
      </c>
      <c r="J13704" t="n">
        <v>0.03479688338496609</v>
      </c>
      <c r="K13704" t="n">
        <v>0.1125514393397998</v>
      </c>
      <c r="L13704" t="n">
        <v>-0.002813916074161532</v>
      </c>
      <c r="M13704" t="n">
        <v>0.07202482969782836</v>
      </c>
      <c r="N13704" t="n">
        <v>0.1192850160590871</v>
      </c>
      <c r="O13704" t="n">
        <v>-0.002083654831929922</v>
      </c>
      <c r="P13704" t="n">
        <v>0.108499710330455</v>
      </c>
      <c r="Q13704" t="n">
        <v>0.1151963238895128</v>
      </c>
      <c r="R13704" t="n">
        <v>-0.0007991055197903293</v>
      </c>
    </row>
    <row r="13705">
      <c r="F13705" t="n">
        <v>0.1026667135957016</v>
      </c>
      <c r="G13705" t="n">
        <v>0.1361866841867895</v>
      </c>
      <c r="H13705" t="n">
        <v>-0.002440680346667214</v>
      </c>
      <c r="J13705" t="n">
        <v>0.03479710354176428</v>
      </c>
      <c r="K13705" t="n">
        <v>0.1125597036352209</v>
      </c>
      <c r="L13705" t="n">
        <v>-0.002813072068140487</v>
      </c>
      <c r="M13705" t="n">
        <v>0.07200262443258149</v>
      </c>
      <c r="N13705" t="n">
        <v>0.1192937747797024</v>
      </c>
      <c r="O13705" t="n">
        <v>-0.002083863197413115</v>
      </c>
      <c r="P13705" t="n">
        <v>0.1084645979643366</v>
      </c>
      <c r="Q13705" t="n">
        <v>0.1152047823904225</v>
      </c>
      <c r="R13705" t="n">
        <v>-0.0007991854223520521</v>
      </c>
    </row>
    <row r="13706">
      <c r="F13706" t="n">
        <v>0.1026828698889594</v>
      </c>
      <c r="G13706" t="n">
        <v>0.1361966832091233</v>
      </c>
      <c r="H13706" t="n">
        <v>-0.002440680346667214</v>
      </c>
      <c r="J13706" t="n">
        <v>0.03478884382180843</v>
      </c>
      <c r="K13706" t="n">
        <v>0.112567967930642</v>
      </c>
      <c r="L13706" t="n">
        <v>-0.002813916074161532</v>
      </c>
      <c r="M13706" t="n">
        <v>0.07206922908622443</v>
      </c>
      <c r="N13706" t="n">
        <v>0.1193025335003176</v>
      </c>
      <c r="O13706" t="n">
        <v>-0.002083863197413115</v>
      </c>
      <c r="P13706" t="n">
        <v>0.1083936421938597</v>
      </c>
      <c r="Q13706" t="n">
        <v>0.1152132408913322</v>
      </c>
      <c r="R13706" t="n">
        <v>-0.0007991055197903293</v>
      </c>
    </row>
    <row r="13707">
      <c r="F13707" t="n">
        <v>0.1026990272042221</v>
      </c>
      <c r="G13707" t="n">
        <v>0.1362066822314572</v>
      </c>
      <c r="H13707" t="n">
        <v>-0.002440192308205573</v>
      </c>
      <c r="J13707" t="n">
        <v>0.03479754342209194</v>
      </c>
      <c r="K13707" t="n">
        <v>0.1125762322260631</v>
      </c>
      <c r="L13707" t="n">
        <v>-0.002809548654205584</v>
      </c>
      <c r="M13707" t="n">
        <v>0.07200261883406836</v>
      </c>
      <c r="N13707" t="n">
        <v>0.1193112922209329</v>
      </c>
      <c r="O13707" t="n">
        <v>-0.002083654831929922</v>
      </c>
      <c r="P13707" t="n">
        <v>0.108430214886016</v>
      </c>
      <c r="Q13707" t="n">
        <v>0.1152216993922419</v>
      </c>
      <c r="R13707" t="n">
        <v>-0.0007991055197903293</v>
      </c>
    </row>
    <row r="13708">
      <c r="F13708" t="n">
        <v>0.1026717261946723</v>
      </c>
      <c r="G13708" t="n">
        <v>0.136216681253791</v>
      </c>
      <c r="H13708" t="n">
        <v>-0.002438279292401695</v>
      </c>
      <c r="J13708" t="n">
        <v>0.0348062429217903</v>
      </c>
      <c r="K13708" t="n">
        <v>0.1125844965214841</v>
      </c>
      <c r="L13708" t="n">
        <v>-0.002809548654205584</v>
      </c>
      <c r="M13708" t="n">
        <v>0.07202481849966266</v>
      </c>
      <c r="N13708" t="n">
        <v>0.1193200509415481</v>
      </c>
      <c r="O13708" t="n">
        <v>-0.002081681602708321</v>
      </c>
      <c r="P13708" t="n">
        <v>0.1083951012251894</v>
      </c>
      <c r="Q13708" t="n">
        <v>0.1152301578931516</v>
      </c>
      <c r="R13708" t="n">
        <v>-0.0007885505602309215</v>
      </c>
    </row>
    <row r="13709">
      <c r="F13709" t="n">
        <v>0.1027023716684024</v>
      </c>
      <c r="G13709" t="n">
        <v>0.1362266802761248</v>
      </c>
      <c r="H13709" t="n">
        <v>-0.002438279292401695</v>
      </c>
      <c r="J13709" t="n">
        <v>0.03478950292596997</v>
      </c>
      <c r="K13709" t="n">
        <v>0.1125927608169052</v>
      </c>
      <c r="L13709" t="n">
        <v>-0.002809548654205584</v>
      </c>
      <c r="M13709" t="n">
        <v>0.07204701815334558</v>
      </c>
      <c r="N13709" t="n">
        <v>0.1193288096621634</v>
      </c>
      <c r="O13709" t="n">
        <v>-0.00208105722310343</v>
      </c>
      <c r="P13709" t="n">
        <v>0.1084675166104017</v>
      </c>
      <c r="Q13709" t="n">
        <v>0.1152386163940614</v>
      </c>
      <c r="R13709" t="n">
        <v>-0.0007886294231732389</v>
      </c>
    </row>
    <row r="13710">
      <c r="F13710" t="n">
        <v>0.1027040449315709</v>
      </c>
      <c r="G13710" t="n">
        <v>0.1362366792984586</v>
      </c>
      <c r="H13710" t="n">
        <v>-0.002437547954881479</v>
      </c>
      <c r="J13710" t="n">
        <v>0.03479820215831907</v>
      </c>
      <c r="K13710" t="n">
        <v>0.1126010251123263</v>
      </c>
      <c r="L13710" t="n">
        <v>-0.002810110563936425</v>
      </c>
      <c r="M13710" t="n">
        <v>0.07206921779510386</v>
      </c>
      <c r="N13710" t="n">
        <v>0.1193375683827786</v>
      </c>
      <c r="O13710" t="n">
        <v>-0.002081265349638393</v>
      </c>
      <c r="P13710" t="n">
        <v>0.1085040887366429</v>
      </c>
      <c r="Q13710" t="n">
        <v>0.1152470748949711</v>
      </c>
      <c r="R13710" t="n">
        <v>-0.0007885505602309215</v>
      </c>
    </row>
    <row r="13711">
      <c r="F13711" t="n">
        <v>0.102676744980114</v>
      </c>
      <c r="G13711" t="n">
        <v>0.1362466783207925</v>
      </c>
      <c r="H13711" t="n">
        <v>-0.00243803551322829</v>
      </c>
      <c r="J13711" t="n">
        <v>0.03478994160548816</v>
      </c>
      <c r="K13711" t="n">
        <v>0.1126092894077474</v>
      </c>
      <c r="L13711" t="n">
        <v>-0.002809548654205584</v>
      </c>
      <c r="M13711" t="n">
        <v>0.0720692149439261</v>
      </c>
      <c r="N13711" t="n">
        <v>0.1193463271033939</v>
      </c>
      <c r="O13711" t="n">
        <v>-0.002081473476173357</v>
      </c>
      <c r="P13711" t="n">
        <v>0.1085048173850433</v>
      </c>
      <c r="Q13711" t="n">
        <v>0.1152555333958808</v>
      </c>
      <c r="R13711" t="n">
        <v>-0.0007885505602309215</v>
      </c>
    </row>
    <row r="13712">
      <c r="F13712" t="n">
        <v>0.1027218806373477</v>
      </c>
      <c r="G13712" t="n">
        <v>0.1362566773431263</v>
      </c>
      <c r="H13712" t="n">
        <v>-0.002435145891231184</v>
      </c>
      <c r="J13712" t="n">
        <v>0.03479016072805192</v>
      </c>
      <c r="K13712" t="n">
        <v>0.1126175537031685</v>
      </c>
      <c r="L13712" t="n">
        <v>-0.002806023534209937</v>
      </c>
      <c r="M13712" t="n">
        <v>0.07204700960065769</v>
      </c>
      <c r="N13712" t="n">
        <v>0.1193550858240092</v>
      </c>
      <c r="O13712" t="n">
        <v>-0.002079282407355648</v>
      </c>
      <c r="P13712" t="n">
        <v>0.1085055457228145</v>
      </c>
      <c r="Q13712" t="n">
        <v>0.1152639918967906</v>
      </c>
      <c r="R13712" t="n">
        <v>-0.0007782090131351967</v>
      </c>
    </row>
    <row r="13713">
      <c r="F13713" t="n">
        <v>0.1026945815570832</v>
      </c>
      <c r="G13713" t="n">
        <v>0.1362666763654602</v>
      </c>
      <c r="H13713" t="n">
        <v>-0.002435389430174201</v>
      </c>
      <c r="J13713" t="n">
        <v>0.03481581936359916</v>
      </c>
      <c r="K13713" t="n">
        <v>0.1126258179985896</v>
      </c>
      <c r="L13713" t="n">
        <v>-0.002805742959913945</v>
      </c>
      <c r="M13713" t="n">
        <v>0.07206920920742474</v>
      </c>
      <c r="N13713" t="n">
        <v>0.1193638445446244</v>
      </c>
      <c r="O13713" t="n">
        <v>-0.002078866634028843</v>
      </c>
      <c r="P13713" t="n">
        <v>0.1084345868324576</v>
      </c>
      <c r="Q13713" t="n">
        <v>0.1152724503977002</v>
      </c>
      <c r="R13713" t="n">
        <v>-0.0007782090131351967</v>
      </c>
    </row>
    <row r="13714">
      <c r="F13714" t="n">
        <v>0.1027252323067007</v>
      </c>
      <c r="G13714" t="n">
        <v>0.136276675387794</v>
      </c>
      <c r="H13714" t="n">
        <v>-0.002435389430174201</v>
      </c>
      <c r="J13714" t="n">
        <v>0.03479059853842456</v>
      </c>
      <c r="K13714" t="n">
        <v>0.1126340822940107</v>
      </c>
      <c r="L13714" t="n">
        <v>-0.002805742959913945</v>
      </c>
      <c r="M13714" t="n">
        <v>0.07204700384194526</v>
      </c>
      <c r="N13714" t="n">
        <v>0.1193726032652396</v>
      </c>
      <c r="O13714" t="n">
        <v>-0.00207865874736544</v>
      </c>
      <c r="P13714" t="n">
        <v>0.1085070014659392</v>
      </c>
      <c r="Q13714" t="n">
        <v>0.11528090889861</v>
      </c>
      <c r="R13714" t="n">
        <v>-0.0007783646549378237</v>
      </c>
    </row>
    <row r="13715">
      <c r="F13715" t="n">
        <v>0.1026834463078078</v>
      </c>
      <c r="G13715" t="n">
        <v>0.1362866744101278</v>
      </c>
      <c r="H13715" t="n">
        <v>-0.002435876508060236</v>
      </c>
      <c r="J13715" t="n">
        <v>0.0347908172260878</v>
      </c>
      <c r="K13715" t="n">
        <v>0.1126423465894318</v>
      </c>
      <c r="L13715" t="n">
        <v>-0.002805462385617954</v>
      </c>
      <c r="M13715" t="n">
        <v>0.07200259598579031</v>
      </c>
      <c r="N13715" t="n">
        <v>0.1193813619858549</v>
      </c>
      <c r="O13715" t="n">
        <v>-0.002079282407355648</v>
      </c>
      <c r="P13715" t="n">
        <v>0.1084360416626951</v>
      </c>
      <c r="Q13715" t="n">
        <v>0.1152893673995197</v>
      </c>
      <c r="R13715" t="n">
        <v>-0.0007782090131351967</v>
      </c>
    </row>
    <row r="13716">
      <c r="F13716" t="n">
        <v>0.1027140989326791</v>
      </c>
      <c r="G13716" t="n">
        <v>0.1362966734324616</v>
      </c>
      <c r="H13716" t="n">
        <v>-0.002432985397067709</v>
      </c>
      <c r="J13716" t="n">
        <v>0.03480799567178257</v>
      </c>
      <c r="K13716" t="n">
        <v>0.1126506108848528</v>
      </c>
      <c r="L13716" t="n">
        <v>-0.002802496714883235</v>
      </c>
      <c r="M13716" t="n">
        <v>0.07204699803760478</v>
      </c>
      <c r="N13716" t="n">
        <v>0.1193901207064701</v>
      </c>
      <c r="O13716" t="n">
        <v>-0.002076873983232952</v>
      </c>
      <c r="P13716" t="n">
        <v>0.1084726122880953</v>
      </c>
      <c r="Q13716" t="n">
        <v>0.1152978259004294</v>
      </c>
      <c r="R13716" t="n">
        <v>-0.0007676876729904893</v>
      </c>
    </row>
    <row r="13717">
      <c r="F13717" t="n">
        <v>0.1027012890447081</v>
      </c>
      <c r="G13717" t="n">
        <v>0.1363066724547955</v>
      </c>
      <c r="H13717" t="n">
        <v>-0.002433471994147123</v>
      </c>
      <c r="J13717" t="n">
        <v>0.03479125416600393</v>
      </c>
      <c r="K13717" t="n">
        <v>0.1126588751802739</v>
      </c>
      <c r="L13717" t="n">
        <v>-0.002801656133984949</v>
      </c>
      <c r="M13717" t="n">
        <v>0.07204699511829948</v>
      </c>
      <c r="N13717" t="n">
        <v>0.1193988794270854</v>
      </c>
      <c r="O13717" t="n">
        <v>-0.002076666337363802</v>
      </c>
      <c r="P13717" t="n">
        <v>0.1084016514990186</v>
      </c>
      <c r="Q13717" t="n">
        <v>0.1153062844013392</v>
      </c>
      <c r="R13717" t="n">
        <v>-0.0007676876729904893</v>
      </c>
    </row>
    <row r="13718">
      <c r="F13718" t="n">
        <v>0.1027319438799996</v>
      </c>
      <c r="G13718" t="n">
        <v>0.1363166714771293</v>
      </c>
      <c r="H13718" t="n">
        <v>-0.002432742098528002</v>
      </c>
      <c r="J13718" t="n">
        <v>0.03481691240383517</v>
      </c>
      <c r="K13718" t="n">
        <v>0.112667139475695</v>
      </c>
      <c r="L13718" t="n">
        <v>-0.002801656133984949</v>
      </c>
      <c r="M13718" t="n">
        <v>0.07204699218755767</v>
      </c>
      <c r="N13718" t="n">
        <v>0.1194076381477006</v>
      </c>
      <c r="O13718" t="n">
        <v>-0.002076251045625504</v>
      </c>
      <c r="P13718" t="n">
        <v>0.1085099092188053</v>
      </c>
      <c r="Q13718" t="n">
        <v>0.1153147429022489</v>
      </c>
      <c r="R13718" t="n">
        <v>-0.0007678412258803763</v>
      </c>
    </row>
    <row r="13719">
      <c r="F13719" t="n">
        <v>0.1027336234876607</v>
      </c>
      <c r="G13719" t="n">
        <v>0.1363266704994631</v>
      </c>
      <c r="H13719" t="n">
        <v>-0.002433228695607416</v>
      </c>
      <c r="J13719" t="n">
        <v>0.03480017054194161</v>
      </c>
      <c r="K13719" t="n">
        <v>0.1126754037711161</v>
      </c>
      <c r="L13719" t="n">
        <v>-0.002801656133984949</v>
      </c>
      <c r="M13719" t="n">
        <v>0.07204698924536962</v>
      </c>
      <c r="N13719" t="n">
        <v>0.1194163968683159</v>
      </c>
      <c r="O13719" t="n">
        <v>-0.002076873983232952</v>
      </c>
      <c r="P13719" t="n">
        <v>0.1084389475889422</v>
      </c>
      <c r="Q13719" t="n">
        <v>0.1153232014031586</v>
      </c>
      <c r="R13719" t="n">
        <v>-0.0007572200648154778</v>
      </c>
    </row>
    <row r="13720">
      <c r="F13720" t="n">
        <v>0.1026918383995613</v>
      </c>
      <c r="G13720" t="n">
        <v>0.136336669521797</v>
      </c>
      <c r="H13720" t="n">
        <v>-0.0024305796352396</v>
      </c>
      <c r="J13720" t="n">
        <v>0.03480038852511234</v>
      </c>
      <c r="K13720" t="n">
        <v>0.1126836680665372</v>
      </c>
      <c r="L13720" t="n">
        <v>-0.002798128764328681</v>
      </c>
      <c r="M13720" t="n">
        <v>0.07200258133496273</v>
      </c>
      <c r="N13720" t="n">
        <v>0.1194251555889311</v>
      </c>
      <c r="O13720" t="n">
        <v>-0.002074041528429198</v>
      </c>
      <c r="P13720" t="n">
        <v>0.1085113612264249</v>
      </c>
      <c r="Q13720" t="n">
        <v>0.1153316599040683</v>
      </c>
      <c r="R13720" t="n">
        <v>-0.0007574472535537963</v>
      </c>
    </row>
    <row r="13721">
      <c r="F13721" t="n">
        <v>0.102722496130317</v>
      </c>
      <c r="G13721" t="n">
        <v>0.1363466685441308</v>
      </c>
      <c r="H13721" t="n">
        <v>-0.002430822693203123</v>
      </c>
      <c r="J13721" t="n">
        <v>0.0347921263021556</v>
      </c>
      <c r="K13721" t="n">
        <v>0.1126919323619583</v>
      </c>
      <c r="L13721" t="n">
        <v>-0.002798408577205114</v>
      </c>
      <c r="M13721" t="n">
        <v>0.07204698332661527</v>
      </c>
      <c r="N13721" t="n">
        <v>0.1194339143095464</v>
      </c>
      <c r="O13721" t="n">
        <v>-0.002074041528429198</v>
      </c>
      <c r="P13721" t="n">
        <v>0.1085120867625673</v>
      </c>
      <c r="Q13721" t="n">
        <v>0.115340118404978</v>
      </c>
      <c r="R13721" t="n">
        <v>-0.0007572957943949173</v>
      </c>
    </row>
    <row r="13722">
      <c r="F13722" t="n">
        <v>0.1027386664217494</v>
      </c>
      <c r="G13722" t="n">
        <v>0.1363566675664646</v>
      </c>
      <c r="H13722" t="n">
        <v>-0.0024305796352396</v>
      </c>
      <c r="J13722" t="n">
        <v>0.03480082405490736</v>
      </c>
      <c r="K13722" t="n">
        <v>0.1127001966573794</v>
      </c>
      <c r="L13722" t="n">
        <v>-0.002798128764328681</v>
      </c>
      <c r="M13722" t="n">
        <v>0.07204698035002943</v>
      </c>
      <c r="N13722" t="n">
        <v>0.1194426730301616</v>
      </c>
      <c r="O13722" t="n">
        <v>-0.002074041528429198</v>
      </c>
      <c r="P13722" t="n">
        <v>0.1085128119867545</v>
      </c>
      <c r="Q13722" t="n">
        <v>0.1153485769058878</v>
      </c>
      <c r="R13722" t="n">
        <v>-0.0007572200648154778</v>
      </c>
    </row>
    <row r="13723">
      <c r="F13723" t="n">
        <v>0.1027113708399419</v>
      </c>
      <c r="G13723" t="n">
        <v>0.1363666665887985</v>
      </c>
      <c r="H13723" t="n">
        <v>-0.002430336577276076</v>
      </c>
      <c r="J13723" t="n">
        <v>0.03479256149722582</v>
      </c>
      <c r="K13723" t="n">
        <v>0.1127084609528005</v>
      </c>
      <c r="L13723" t="n">
        <v>-0.002797848951452248</v>
      </c>
      <c r="M13723" t="n">
        <v>0.07206917983944641</v>
      </c>
      <c r="N13723" t="n">
        <v>0.1194514317507769</v>
      </c>
      <c r="O13723" t="n">
        <v>-0.002074456336734884</v>
      </c>
      <c r="P13723" t="n">
        <v>0.1084418485291483</v>
      </c>
      <c r="Q13723" t="n">
        <v>0.1153570354067975</v>
      </c>
      <c r="R13723" t="n">
        <v>-0.0007572200648154778</v>
      </c>
    </row>
    <row r="13724">
      <c r="F13724" t="n">
        <v>0.1027130535356092</v>
      </c>
      <c r="G13724" t="n">
        <v>0.1363766656111323</v>
      </c>
      <c r="H13724" t="n">
        <v>-0.002428414962408576</v>
      </c>
      <c r="J13724" t="n">
        <v>0.03481821925395527</v>
      </c>
      <c r="K13724" t="n">
        <v>0.1127167252482216</v>
      </c>
      <c r="L13724" t="n">
        <v>-0.002794320277058646</v>
      </c>
      <c r="M13724" t="n">
        <v>0.07202477188520259</v>
      </c>
      <c r="N13724" t="n">
        <v>0.1194601904713921</v>
      </c>
      <c r="O13724" t="n">
        <v>-0.00207161515122586</v>
      </c>
      <c r="P13724" t="n">
        <v>0.1085142614987334</v>
      </c>
      <c r="Q13724" t="n">
        <v>0.1153654939077072</v>
      </c>
      <c r="R13724" t="n">
        <v>-0.0007468031103346147</v>
      </c>
    </row>
    <row r="13725">
      <c r="F13725" t="n">
        <v>0.1027292262167959</v>
      </c>
      <c r="G13725" t="n">
        <v>0.1363866646334661</v>
      </c>
      <c r="H13725" t="n">
        <v>-0.002428657779623096</v>
      </c>
      <c r="J13725" t="n">
        <v>0.03481843655239258</v>
      </c>
      <c r="K13725" t="n">
        <v>0.1127249895436426</v>
      </c>
      <c r="L13725" t="n">
        <v>-0.002794320277058646</v>
      </c>
      <c r="M13725" t="n">
        <v>0.07202476887443163</v>
      </c>
      <c r="N13725" t="n">
        <v>0.1194689491920074</v>
      </c>
      <c r="O13725" t="n">
        <v>-0.002072029474256105</v>
      </c>
      <c r="P13725" t="n">
        <v>0.1084791414565471</v>
      </c>
      <c r="Q13725" t="n">
        <v>0.1153739524086169</v>
      </c>
      <c r="R13725" t="n">
        <v>-0.0007468031103346147</v>
      </c>
    </row>
    <row r="13726">
      <c r="F13726" t="n">
        <v>0.1027309104489695</v>
      </c>
      <c r="G13726" t="n">
        <v>0.1363966636558</v>
      </c>
      <c r="H13726" t="n">
        <v>-0.002428172145194057</v>
      </c>
      <c r="J13726" t="n">
        <v>0.03480169336627206</v>
      </c>
      <c r="K13726" t="n">
        <v>0.1127332538390637</v>
      </c>
      <c r="L13726" t="n">
        <v>-0.002794320277058646</v>
      </c>
      <c r="M13726" t="n">
        <v>0.07202476585214673</v>
      </c>
      <c r="N13726" t="n">
        <v>0.1194777079126226</v>
      </c>
      <c r="O13726" t="n">
        <v>-0.002071822312740982</v>
      </c>
      <c r="P13726" t="n">
        <v>0.1085157097613008</v>
      </c>
      <c r="Q13726" t="n">
        <v>0.1153824109095267</v>
      </c>
      <c r="R13726" t="n">
        <v>-0.0007468031103346147</v>
      </c>
    </row>
    <row r="13727">
      <c r="F13727" t="n">
        <v>0.1027181057267044</v>
      </c>
      <c r="G13727" t="n">
        <v>0.1364066626781338</v>
      </c>
      <c r="H13727" t="n">
        <v>-0.002425520351142523</v>
      </c>
      <c r="J13727" t="n">
        <v>0.03481039052050769</v>
      </c>
      <c r="K13727" t="n">
        <v>0.1127415181344848</v>
      </c>
      <c r="L13727" t="n">
        <v>-0.002794879141114058</v>
      </c>
      <c r="M13727" t="n">
        <v>0.07206916777090183</v>
      </c>
      <c r="N13727" t="n">
        <v>0.1194864666332379</v>
      </c>
      <c r="O13727" t="n">
        <v>-0.002071822312740982</v>
      </c>
      <c r="P13727" t="n">
        <v>0.1084447444748287</v>
      </c>
      <c r="Q13727" t="n">
        <v>0.1153908694104364</v>
      </c>
      <c r="R13727" t="n">
        <v>-0.0007468031103346147</v>
      </c>
    </row>
    <row r="13728">
      <c r="F13728" t="n">
        <v>0.1027487707713272</v>
      </c>
      <c r="G13728" t="n">
        <v>0.1364166617004676</v>
      </c>
      <c r="H13728" t="n">
        <v>-0.002425762927435267</v>
      </c>
      <c r="J13728" t="n">
        <v>0.03480212714667634</v>
      </c>
      <c r="K13728" t="n">
        <v>0.1127497824299059</v>
      </c>
      <c r="L13728" t="n">
        <v>-0.00279106897499397</v>
      </c>
      <c r="M13728" t="n">
        <v>0.07206916472495067</v>
      </c>
      <c r="N13728" t="n">
        <v>0.1194952253538531</v>
      </c>
      <c r="O13728" t="n">
        <v>-0.002069179566278018</v>
      </c>
      <c r="P13728" t="n">
        <v>0.108409623133092</v>
      </c>
      <c r="Q13728" t="n">
        <v>0.1153993279113461</v>
      </c>
      <c r="R13728" t="n">
        <v>-0.0007362864595754896</v>
      </c>
    </row>
    <row r="13729">
      <c r="F13729" t="n">
        <v>0.1027504572229197</v>
      </c>
      <c r="G13729" t="n">
        <v>0.1364266607228014</v>
      </c>
      <c r="H13729" t="n">
        <v>-0.002425520351142523</v>
      </c>
      <c r="J13729" t="n">
        <v>0.03480234381780402</v>
      </c>
      <c r="K13729" t="n">
        <v>0.112758046725327</v>
      </c>
      <c r="L13729" t="n">
        <v>-0.002790510872819406</v>
      </c>
      <c r="M13729" t="n">
        <v>0.07206916166745386</v>
      </c>
      <c r="N13729" t="n">
        <v>0.1195039840744684</v>
      </c>
      <c r="O13729" t="n">
        <v>-0.002069179566278018</v>
      </c>
      <c r="P13729" t="n">
        <v>0.1084103459530132</v>
      </c>
      <c r="Q13729" t="n">
        <v>0.1154077864122558</v>
      </c>
      <c r="R13729" t="n">
        <v>-0.0007364337168674047</v>
      </c>
    </row>
    <row r="13730">
      <c r="F13730" t="n">
        <v>0.1027521443577702</v>
      </c>
      <c r="G13730" t="n">
        <v>0.1364366597451353</v>
      </c>
      <c r="H13730" t="n">
        <v>-0.002426005503728011</v>
      </c>
      <c r="J13730" t="n">
        <v>0.03479408008675067</v>
      </c>
      <c r="K13730" t="n">
        <v>0.1127663110207481</v>
      </c>
      <c r="L13730" t="n">
        <v>-0.00279106897499397</v>
      </c>
      <c r="M13730" t="n">
        <v>0.07202475364767202</v>
      </c>
      <c r="N13730" t="n">
        <v>0.1195127427950836</v>
      </c>
      <c r="O13730" t="n">
        <v>-0.002069179566278018</v>
      </c>
      <c r="P13730" t="n">
        <v>0.1084827578426427</v>
      </c>
      <c r="Q13730" t="n">
        <v>0.1154162449131656</v>
      </c>
      <c r="R13730" t="n">
        <v>-0.0007363600882214471</v>
      </c>
    </row>
    <row r="13731">
      <c r="F13731" t="n">
        <v>0.102710361237183</v>
      </c>
      <c r="G13731" t="n">
        <v>0.1364466587674691</v>
      </c>
      <c r="H13731" t="n">
        <v>-0.002426248080020754</v>
      </c>
      <c r="J13731" t="n">
        <v>0.03481125699921844</v>
      </c>
      <c r="K13731" t="n">
        <v>0.1127745753161692</v>
      </c>
      <c r="L13731" t="n">
        <v>-0.002790789923906687</v>
      </c>
      <c r="M13731" t="n">
        <v>0.07204695304272724</v>
      </c>
      <c r="N13731" t="n">
        <v>0.1195215015156989</v>
      </c>
      <c r="O13731" t="n">
        <v>-0.002069179566278018</v>
      </c>
      <c r="P13731" t="n">
        <v>0.1084117906539572</v>
      </c>
      <c r="Q13731" t="n">
        <v>0.1154247034140753</v>
      </c>
      <c r="R13731" t="n">
        <v>-0.0007364337168674047</v>
      </c>
    </row>
    <row r="13732">
      <c r="F13732" t="n">
        <v>0.1027265397131277</v>
      </c>
      <c r="G13732" t="n">
        <v>0.136456657789803</v>
      </c>
      <c r="H13732" t="n">
        <v>-0.002423836652863914</v>
      </c>
      <c r="J13732" t="n">
        <v>0.034819953552606</v>
      </c>
      <c r="K13732" t="n">
        <v>0.1127828396115903</v>
      </c>
      <c r="L13732" t="n">
        <v>-0.002786979228678616</v>
      </c>
      <c r="M13732" t="n">
        <v>0.07204694995084365</v>
      </c>
      <c r="N13732" t="n">
        <v>0.1195302602363141</v>
      </c>
      <c r="O13732" t="n">
        <v>-0.002067148126935045</v>
      </c>
      <c r="P13732" t="n">
        <v>0.1084842022061889</v>
      </c>
      <c r="Q13732" t="n">
        <v>0.115433161914985</v>
      </c>
      <c r="R13732" t="n">
        <v>-0.0007258910536194007</v>
      </c>
    </row>
    <row r="13733">
      <c r="F13733" t="n">
        <v>0.1027572098598065</v>
      </c>
      <c r="G13733" t="n">
        <v>0.1364666568121368</v>
      </c>
      <c r="H13733" t="n">
        <v>-0.002423836652863914</v>
      </c>
      <c r="J13733" t="n">
        <v>0.03480320904011881</v>
      </c>
      <c r="K13733" t="n">
        <v>0.1127911039070113</v>
      </c>
      <c r="L13733" t="n">
        <v>-0.002786979228678616</v>
      </c>
      <c r="M13733" t="n">
        <v>0.07202474437293904</v>
      </c>
      <c r="N13733" t="n">
        <v>0.1195390189569294</v>
      </c>
      <c r="O13733" t="n">
        <v>-0.002066941453457047</v>
      </c>
      <c r="P13733" t="n">
        <v>0.1084490790100538</v>
      </c>
      <c r="Q13733" t="n">
        <v>0.1154416204158947</v>
      </c>
      <c r="R13733" t="n">
        <v>-0.0007258184790289568</v>
      </c>
    </row>
    <row r="13734">
      <c r="F13734" t="n">
        <v>0.1027299180866586</v>
      </c>
      <c r="G13734" t="n">
        <v>0.1364766558344706</v>
      </c>
      <c r="H13734" t="n">
        <v>-0.002423351982467421</v>
      </c>
      <c r="J13734" t="n">
        <v>0.03480342497978434</v>
      </c>
      <c r="K13734" t="n">
        <v>0.1127993682024324</v>
      </c>
      <c r="L13734" t="n">
        <v>-0.002786700558622754</v>
      </c>
      <c r="M13734" t="n">
        <v>0.07206914620644125</v>
      </c>
      <c r="N13734" t="n">
        <v>0.1195477776775446</v>
      </c>
      <c r="O13734" t="n">
        <v>-0.002066528106501051</v>
      </c>
      <c r="P13734" t="n">
        <v>0.1085214902962394</v>
      </c>
      <c r="Q13734" t="n">
        <v>0.1154500789168044</v>
      </c>
      <c r="R13734" t="n">
        <v>-0.0007258910536194007</v>
      </c>
    </row>
    <row r="13735">
      <c r="F13735" t="n">
        <v>0.102731608296662</v>
      </c>
      <c r="G13735" t="n">
        <v>0.1364866548568044</v>
      </c>
      <c r="H13735" t="n">
        <v>-0.002423836652863914</v>
      </c>
      <c r="J13735" t="n">
        <v>0.03479516040886163</v>
      </c>
      <c r="K13735" t="n">
        <v>0.1128076324978535</v>
      </c>
      <c r="L13735" t="n">
        <v>-0.002787257898734478</v>
      </c>
      <c r="M13735" t="n">
        <v>0.07200253565802472</v>
      </c>
      <c r="N13735" t="n">
        <v>0.1195565363981599</v>
      </c>
      <c r="O13735" t="n">
        <v>-0.002066941453457047</v>
      </c>
      <c r="P13735" t="n">
        <v>0.1084146762965394</v>
      </c>
      <c r="Q13735" t="n">
        <v>0.1154585374177142</v>
      </c>
      <c r="R13735" t="n">
        <v>-0.0007258184790289568</v>
      </c>
    </row>
    <row r="13736">
      <c r="F13736" t="n">
        <v>0.1027622815037361</v>
      </c>
      <c r="G13736" t="n">
        <v>0.1364966538791383</v>
      </c>
      <c r="H13736" t="n">
        <v>-0.00242142349865686</v>
      </c>
      <c r="J13736" t="n">
        <v>0.0348038564195097</v>
      </c>
      <c r="K13736" t="n">
        <v>0.1128158967932746</v>
      </c>
      <c r="L13736" t="n">
        <v>-0.002782889341480487</v>
      </c>
      <c r="M13736" t="n">
        <v>0.07202473499387413</v>
      </c>
      <c r="N13736" t="n">
        <v>0.1195652951187751</v>
      </c>
      <c r="O13736" t="n">
        <v>-0.002064487226802207</v>
      </c>
      <c r="P13736" t="n">
        <v>0.1084153969232232</v>
      </c>
      <c r="Q13736" t="n">
        <v>0.1154669959186239</v>
      </c>
      <c r="R13736" t="n">
        <v>-0.000715324543546085</v>
      </c>
    </row>
    <row r="13737">
      <c r="F13737" t="n">
        <v>0.1027494820888638</v>
      </c>
      <c r="G13737" t="n">
        <v>0.1365066529014721</v>
      </c>
      <c r="H13737" t="n">
        <v>-0.002421181404725781</v>
      </c>
      <c r="J13737" t="n">
        <v>0.03480407191942385</v>
      </c>
      <c r="K13737" t="n">
        <v>0.1128241610886957</v>
      </c>
      <c r="L13737" t="n">
        <v>-0.002783167630414635</v>
      </c>
      <c r="M13737" t="n">
        <v>0.07204693431747292</v>
      </c>
      <c r="N13737" t="n">
        <v>0.1195740538393904</v>
      </c>
      <c r="O13737" t="n">
        <v>-0.002064280798722335</v>
      </c>
      <c r="P13737" t="n">
        <v>0.1084878076285434</v>
      </c>
      <c r="Q13737" t="n">
        <v>0.1154754544195336</v>
      </c>
      <c r="R13737" t="n">
        <v>-0.0007152530253953606</v>
      </c>
    </row>
    <row r="13738">
      <c r="F13738" t="n">
        <v>0.1027366830171475</v>
      </c>
      <c r="G13738" t="n">
        <v>0.1365166519238059</v>
      </c>
      <c r="H13738" t="n">
        <v>-0.002421181404725781</v>
      </c>
      <c r="J13738" t="n">
        <v>0.03481276770133582</v>
      </c>
      <c r="K13738" t="n">
        <v>0.1128324253841168</v>
      </c>
      <c r="L13738" t="n">
        <v>-0.002782611052546339</v>
      </c>
      <c r="M13738" t="n">
        <v>0.07204693115593938</v>
      </c>
      <c r="N13738" t="n">
        <v>0.1195828125600056</v>
      </c>
      <c r="O13738" t="n">
        <v>-0.002064074370642462</v>
      </c>
      <c r="P13738" t="n">
        <v>0.1084526825031585</v>
      </c>
      <c r="Q13738" t="n">
        <v>0.1154839129204433</v>
      </c>
      <c r="R13738" t="n">
        <v>-0.000715324543546085</v>
      </c>
    </row>
    <row r="13739">
      <c r="F13739" t="n">
        <v>0.1027238842881766</v>
      </c>
      <c r="G13739" t="n">
        <v>0.1365266509461398</v>
      </c>
      <c r="H13739" t="n">
        <v>-0.002420697216863622</v>
      </c>
      <c r="J13739" t="n">
        <v>0.03480450247899095</v>
      </c>
      <c r="K13739" t="n">
        <v>0.1128406896795379</v>
      </c>
      <c r="L13739" t="n">
        <v>-0.002783167630414635</v>
      </c>
      <c r="M13739" t="n">
        <v>0.07202472551021216</v>
      </c>
      <c r="N13739" t="n">
        <v>0.1195915712806209</v>
      </c>
      <c r="O13739" t="n">
        <v>-0.00206181762890125</v>
      </c>
      <c r="P13739" t="n">
        <v>0.1084534022598704</v>
      </c>
      <c r="Q13739" t="n">
        <v>0.115492371421353</v>
      </c>
      <c r="R13739" t="n">
        <v>-0.0007047342489808932</v>
      </c>
    </row>
    <row r="13740">
      <c r="F13740" t="n">
        <v>0.1027400695708042</v>
      </c>
      <c r="G13740" t="n">
        <v>0.1365366499684736</v>
      </c>
      <c r="H13740" t="n">
        <v>-0.002419008617903883</v>
      </c>
      <c r="J13740" t="n">
        <v>0.03480471753849819</v>
      </c>
      <c r="K13740" t="n">
        <v>0.112848953974959</v>
      </c>
      <c r="L13740" t="n">
        <v>-0.00277935513612724</v>
      </c>
      <c r="M13740" t="n">
        <v>0.07206912727016701</v>
      </c>
      <c r="N13740" t="n">
        <v>0.1196003300012361</v>
      </c>
      <c r="O13740" t="n">
        <v>-0.00206202381066414</v>
      </c>
      <c r="P13740" t="n">
        <v>0.1085258125266439</v>
      </c>
      <c r="Q13740" t="n">
        <v>0.1155008299222628</v>
      </c>
      <c r="R13740" t="n">
        <v>-0.0007046637896478618</v>
      </c>
    </row>
    <row r="13741">
      <c r="F13741" t="n">
        <v>0.1027417638690134</v>
      </c>
      <c r="G13741" t="n">
        <v>0.1365466489908075</v>
      </c>
      <c r="H13741" t="n">
        <v>-0.002418283060430007</v>
      </c>
      <c r="J13741" t="n">
        <v>0.03480493245105747</v>
      </c>
      <c r="K13741" t="n">
        <v>0.11285721827038</v>
      </c>
      <c r="L13741" t="n">
        <v>-0.00277879932068156</v>
      </c>
      <c r="M13741" t="n">
        <v>0.07206912407335633</v>
      </c>
      <c r="N13741" t="n">
        <v>0.1196090887218514</v>
      </c>
      <c r="O13741" t="n">
        <v>-0.00206161144713836</v>
      </c>
      <c r="P13741" t="n">
        <v>0.1084548408303248</v>
      </c>
      <c r="Q13741" t="n">
        <v>0.1155092884231725</v>
      </c>
      <c r="R13741" t="n">
        <v>-0.0007047342489808932</v>
      </c>
    </row>
    <row r="13742">
      <c r="F13742" t="n">
        <v>0.1027579510214277</v>
      </c>
      <c r="G13742" t="n">
        <v>0.1365566480131413</v>
      </c>
      <c r="H13742" t="n">
        <v>-0.002418766765412591</v>
      </c>
      <c r="J13742" t="n">
        <v>0.03479666670187424</v>
      </c>
      <c r="K13742" t="n">
        <v>0.1128654825658011</v>
      </c>
      <c r="L13742" t="n">
        <v>-0.00277879932068156</v>
      </c>
      <c r="M13742" t="n">
        <v>0.07200251345009584</v>
      </c>
      <c r="N13742" t="n">
        <v>0.1196178474424666</v>
      </c>
      <c r="O13742" t="n">
        <v>-0.00206202381066414</v>
      </c>
      <c r="P13742" t="n">
        <v>0.108455559643802</v>
      </c>
      <c r="Q13742" t="n">
        <v>0.1155177469240822</v>
      </c>
      <c r="R13742" t="n">
        <v>-0.0007046637896478618</v>
      </c>
    </row>
    <row r="13743">
      <c r="F13743" t="n">
        <v>0.1027596468502874</v>
      </c>
      <c r="G13743" t="n">
        <v>0.1365666470354751</v>
      </c>
      <c r="H13743" t="n">
        <v>-0.002419008617903883</v>
      </c>
      <c r="J13743" t="n">
        <v>0.03482232290740772</v>
      </c>
      <c r="K13743" t="n">
        <v>0.1128737468612222</v>
      </c>
      <c r="L13743" t="n">
        <v>-0.002779633043850081</v>
      </c>
      <c r="M13743" t="n">
        <v>0.07206911764470517</v>
      </c>
      <c r="N13743" t="n">
        <v>0.1196266061630819</v>
      </c>
      <c r="O13743" t="n">
        <v>-0.00206181762890125</v>
      </c>
      <c r="P13743" t="n">
        <v>0.1085279693982311</v>
      </c>
      <c r="Q13743" t="n">
        <v>0.1155262054249919</v>
      </c>
      <c r="R13743" t="n">
        <v>-0.0007045228709817988</v>
      </c>
    </row>
    <row r="13744">
      <c r="F13744" t="n">
        <v>0.1027758358722076</v>
      </c>
      <c r="G13744" t="n">
        <v>0.1365766460578089</v>
      </c>
      <c r="H13744" t="n">
        <v>-0.0024161087893514</v>
      </c>
      <c r="J13744" t="n">
        <v>0.03482253742158027</v>
      </c>
      <c r="K13744" t="n">
        <v>0.1128820111566433</v>
      </c>
      <c r="L13744" t="n">
        <v>-0.00277526422640629</v>
      </c>
      <c r="M13744" t="n">
        <v>0.07202470947095083</v>
      </c>
      <c r="N13744" t="n">
        <v>0.1196353648836971</v>
      </c>
      <c r="O13744" t="n">
        <v>-0.002059551211436869</v>
      </c>
      <c r="P13744" t="n">
        <v>0.1084569963265938</v>
      </c>
      <c r="Q13744" t="n">
        <v>0.1155346639259017</v>
      </c>
      <c r="R13744" t="n">
        <v>-0.0006941202322572539</v>
      </c>
    </row>
    <row r="13745">
      <c r="F13745" t="n">
        <v>0.1027340551837804</v>
      </c>
      <c r="G13745" t="n">
        <v>0.1365866450801428</v>
      </c>
      <c r="H13745" t="n">
        <v>-0.0024161087893514</v>
      </c>
      <c r="J13745" t="n">
        <v>0.03482275178848403</v>
      </c>
      <c r="K13745" t="n">
        <v>0.1128902754520644</v>
      </c>
      <c r="L13745" t="n">
        <v>-0.002775819279251572</v>
      </c>
      <c r="M13745" t="n">
        <v>0.07206911116928211</v>
      </c>
      <c r="N13745" t="n">
        <v>0.1196441236043124</v>
      </c>
      <c r="O13745" t="n">
        <v>-0.002059551211436869</v>
      </c>
      <c r="P13745" t="n">
        <v>0.1084577141956433</v>
      </c>
      <c r="Q13745" t="n">
        <v>0.1155431224268114</v>
      </c>
      <c r="R13745" t="n">
        <v>-0.0006941202322572539</v>
      </c>
    </row>
    <row r="13746">
      <c r="F13746" t="n">
        <v>0.1027647384178465</v>
      </c>
      <c r="G13746" t="n">
        <v>0.1365966441024766</v>
      </c>
      <c r="H13746" t="n">
        <v>-0.0024161087893514</v>
      </c>
      <c r="J13746" t="n">
        <v>0.03481448540756546</v>
      </c>
      <c r="K13746" t="n">
        <v>0.1128985397474855</v>
      </c>
      <c r="L13746" t="n">
        <v>-0.00277526422640629</v>
      </c>
      <c r="M13746" t="n">
        <v>0.0720469054437092</v>
      </c>
      <c r="N13746" t="n">
        <v>0.1196528823249276</v>
      </c>
      <c r="O13746" t="n">
        <v>-0.00205975714596456</v>
      </c>
      <c r="P13746" t="n">
        <v>0.1084584317496182</v>
      </c>
      <c r="Q13746" t="n">
        <v>0.1155515809277211</v>
      </c>
      <c r="R13746" t="n">
        <v>-0.0006939814359700599</v>
      </c>
    </row>
    <row r="13747">
      <c r="F13747" t="n">
        <v>0.1027374509225331</v>
      </c>
      <c r="G13747" t="n">
        <v>0.1366066431248104</v>
      </c>
      <c r="H13747" t="n">
        <v>-0.00241659201110927</v>
      </c>
      <c r="J13747" t="n">
        <v>0.03481469945831017</v>
      </c>
      <c r="K13747" t="n">
        <v>0.1129068040429066</v>
      </c>
      <c r="L13747" t="n">
        <v>-0.00277498669998365</v>
      </c>
      <c r="M13747" t="n">
        <v>0.07202469970706718</v>
      </c>
      <c r="N13747" t="n">
        <v>0.1196616410455429</v>
      </c>
      <c r="O13747" t="n">
        <v>-0.00205975714596456</v>
      </c>
      <c r="P13747" t="n">
        <v>0.1084233030734874</v>
      </c>
      <c r="Q13747" t="n">
        <v>0.1155600394286308</v>
      </c>
      <c r="R13747" t="n">
        <v>-0.0006940508341136569</v>
      </c>
    </row>
    <row r="13748">
      <c r="F13748" t="n">
        <v>0.1027681361949721</v>
      </c>
      <c r="G13748" t="n">
        <v>0.1366166421471443</v>
      </c>
      <c r="H13748" t="n">
        <v>-0.002413932309683248</v>
      </c>
      <c r="J13748" t="n">
        <v>0.0348233940048541</v>
      </c>
      <c r="K13748" t="n">
        <v>0.1129150683383277</v>
      </c>
      <c r="L13748" t="n">
        <v>-0.002771173197463703</v>
      </c>
      <c r="M13748" t="n">
        <v>0.07200249395934966</v>
      </c>
      <c r="N13748" t="n">
        <v>0.1196703997661581</v>
      </c>
      <c r="O13748" t="n">
        <v>-0.002056863749139494</v>
      </c>
      <c r="P13748" t="n">
        <v>0.1085315578849969</v>
      </c>
      <c r="Q13748" t="n">
        <v>0.1155684979295406</v>
      </c>
      <c r="R13748" t="n">
        <v>-0.0006833458865312893</v>
      </c>
    </row>
    <row r="13749">
      <c r="F13749" t="n">
        <v>0.1027843294644905</v>
      </c>
      <c r="G13749" t="n">
        <v>0.1366266411694781</v>
      </c>
      <c r="H13749" t="n">
        <v>-0.002413690940589189</v>
      </c>
      <c r="J13749" t="n">
        <v>0.03479816578801842</v>
      </c>
      <c r="K13749" t="n">
        <v>0.1129233326337488</v>
      </c>
      <c r="L13749" t="n">
        <v>-0.002771727487532202</v>
      </c>
      <c r="M13749" t="n">
        <v>0.07206909807780607</v>
      </c>
      <c r="N13749" t="n">
        <v>0.1196791584867734</v>
      </c>
      <c r="O13749" t="n">
        <v>-0.002057275121889322</v>
      </c>
      <c r="P13749" t="n">
        <v>0.1084964285780228</v>
      </c>
      <c r="Q13749" t="n">
        <v>0.1155769564304503</v>
      </c>
      <c r="R13749" t="n">
        <v>-0.0006834142211199424</v>
      </c>
    </row>
    <row r="13750">
      <c r="F13750" t="n">
        <v>0.1027570431571835</v>
      </c>
      <c r="G13750" t="n">
        <v>0.1366366401918119</v>
      </c>
      <c r="H13750" t="n">
        <v>-0.002413690940589189</v>
      </c>
      <c r="J13750" t="n">
        <v>0.03482382141142126</v>
      </c>
      <c r="K13750" t="n">
        <v>0.1129315969291698</v>
      </c>
      <c r="L13750" t="n">
        <v>-0.002771173197463703</v>
      </c>
      <c r="M13750" t="n">
        <v>0.07202468983761434</v>
      </c>
      <c r="N13750" t="n">
        <v>0.1196879172073886</v>
      </c>
      <c r="O13750" t="n">
        <v>-0.002057069435514408</v>
      </c>
      <c r="P13750" t="n">
        <v>0.1084254526822411</v>
      </c>
      <c r="Q13750" t="n">
        <v>0.11558541493136</v>
      </c>
      <c r="R13750" t="n">
        <v>-0.0006832775519426362</v>
      </c>
    </row>
    <row r="13751">
      <c r="F13751" t="n">
        <v>0.1027442505504627</v>
      </c>
      <c r="G13751" t="n">
        <v>0.1366466392141457</v>
      </c>
      <c r="H13751" t="n">
        <v>-0.002413690940589189</v>
      </c>
      <c r="J13751" t="n">
        <v>0.03480707347848673</v>
      </c>
      <c r="K13751" t="n">
        <v>0.1129398612245909</v>
      </c>
      <c r="L13751" t="n">
        <v>-0.002771450342497952</v>
      </c>
      <c r="M13751" t="n">
        <v>0.07200248405563867</v>
      </c>
      <c r="N13751" t="n">
        <v>0.1196966759280039</v>
      </c>
      <c r="O13751" t="n">
        <v>-0.00205665806276458</v>
      </c>
      <c r="P13751" t="n">
        <v>0.1085337071916944</v>
      </c>
      <c r="Q13751" t="n">
        <v>0.1155938734322697</v>
      </c>
      <c r="R13751" t="n">
        <v>-0.0006834825557085955</v>
      </c>
    </row>
    <row r="13752">
      <c r="F13752" t="n">
        <v>0.1027459521542466</v>
      </c>
      <c r="G13752" t="n">
        <v>0.1366566382364796</v>
      </c>
      <c r="H13752" t="n">
        <v>-0.002411753621412284</v>
      </c>
      <c r="J13752" t="n">
        <v>0.03479880604113386</v>
      </c>
      <c r="K13752" t="n">
        <v>0.112948125520012</v>
      </c>
      <c r="L13752" t="n">
        <v>-0.002767912347249552</v>
      </c>
      <c r="M13752" t="n">
        <v>0.07202468319919866</v>
      </c>
      <c r="N13752" t="n">
        <v>0.1197054346486191</v>
      </c>
      <c r="O13752" t="n">
        <v>-0.002054373051985579</v>
      </c>
      <c r="P13752" t="n">
        <v>0.1084268841764361</v>
      </c>
      <c r="Q13752" t="n">
        <v>0.1156023319331795</v>
      </c>
      <c r="R13752" t="n">
        <v>-0.0006727540129939211</v>
      </c>
    </row>
    <row r="13753">
      <c r="F13753" t="n">
        <v>0.102776642521384</v>
      </c>
      <c r="G13753" t="n">
        <v>0.1366666372588134</v>
      </c>
      <c r="H13753" t="n">
        <v>-0.002411271367138857</v>
      </c>
      <c r="J13753" t="n">
        <v>0.03481598066330426</v>
      </c>
      <c r="K13753" t="n">
        <v>0.1129563898154331</v>
      </c>
      <c r="L13753" t="n">
        <v>-0.002767912347249552</v>
      </c>
      <c r="M13753" t="n">
        <v>0.07206908479829965</v>
      </c>
      <c r="N13753" t="n">
        <v>0.1197141933692344</v>
      </c>
      <c r="O13753" t="n">
        <v>-0.002054578489290778</v>
      </c>
      <c r="P13753" t="n">
        <v>0.1085351384833819</v>
      </c>
      <c r="Q13753" t="n">
        <v>0.1156107904340892</v>
      </c>
      <c r="R13753" t="n">
        <v>-0.0006726867443194891</v>
      </c>
    </row>
    <row r="13754">
      <c r="F13754" t="n">
        <v>0.102763851609368</v>
      </c>
      <c r="G13754" t="n">
        <v>0.1366766362811473</v>
      </c>
      <c r="H13754" t="n">
        <v>-0.002411030240002143</v>
      </c>
      <c r="J13754" t="n">
        <v>0.03480771290892014</v>
      </c>
      <c r="K13754" t="n">
        <v>0.1129646541108542</v>
      </c>
      <c r="L13754" t="n">
        <v>-0.002768189110807921</v>
      </c>
      <c r="M13754" t="n">
        <v>0.07202467651366695</v>
      </c>
      <c r="N13754" t="n">
        <v>0.1197229520898496</v>
      </c>
      <c r="O13754" t="n">
        <v>-0.002054783926595976</v>
      </c>
      <c r="P13754" t="n">
        <v>0.1085000072389123</v>
      </c>
      <c r="Q13754" t="n">
        <v>0.1156192489349989</v>
      </c>
      <c r="R13754" t="n">
        <v>-0.000672821281668353</v>
      </c>
    </row>
    <row r="13755">
      <c r="F13755" t="n">
        <v>0.102765555417838</v>
      </c>
      <c r="G13755" t="n">
        <v>0.1366866353034811</v>
      </c>
      <c r="H13755" t="n">
        <v>-0.002411271367138857</v>
      </c>
      <c r="J13755" t="n">
        <v>0.03482488734171092</v>
      </c>
      <c r="K13755" t="n">
        <v>0.1129729184062753</v>
      </c>
      <c r="L13755" t="n">
        <v>-0.002767912347249552</v>
      </c>
      <c r="M13755" t="n">
        <v>0.07204687562052334</v>
      </c>
      <c r="N13755" t="n">
        <v>0.1197317108104649</v>
      </c>
      <c r="O13755" t="n">
        <v>-0.002054783926595976</v>
      </c>
      <c r="P13755" t="n">
        <v>0.1085365685102765</v>
      </c>
      <c r="Q13755" t="n">
        <v>0.1156277074359086</v>
      </c>
      <c r="R13755" t="n">
        <v>-0.0006727540129939211</v>
      </c>
    </row>
    <row r="13756">
      <c r="F13756" t="n">
        <v>0.10278175445773</v>
      </c>
      <c r="G13756" t="n">
        <v>0.1366966343258149</v>
      </c>
      <c r="H13756" t="n">
        <v>-0.002409090954511538</v>
      </c>
      <c r="J13756" t="n">
        <v>0.03481661927000414</v>
      </c>
      <c r="K13756" t="n">
        <v>0.1129811827016964</v>
      </c>
      <c r="L13756" t="n">
        <v>-0.002763819956997776</v>
      </c>
      <c r="M13756" t="n">
        <v>0.07200246731396254</v>
      </c>
      <c r="N13756" t="n">
        <v>0.1197404695310801</v>
      </c>
      <c r="O13756" t="n">
        <v>-0.002051668004521629</v>
      </c>
      <c r="P13756" t="n">
        <v>0.1085014364901018</v>
      </c>
      <c r="Q13756" t="n">
        <v>0.1156361659368183</v>
      </c>
      <c r="R13756" t="n">
        <v>-0.0006620040716556117</v>
      </c>
    </row>
    <row r="13757">
      <c r="F13757" t="n">
        <v>0.1027834597920236</v>
      </c>
      <c r="G13757" t="n">
        <v>0.1367066333481487</v>
      </c>
      <c r="H13757" t="n">
        <v>-0.002409090954511538</v>
      </c>
      <c r="J13757" t="n">
        <v>0.03482531267784557</v>
      </c>
      <c r="K13757" t="n">
        <v>0.1129894469971175</v>
      </c>
      <c r="L13757" t="n">
        <v>-0.002763543575002077</v>
      </c>
      <c r="M13757" t="n">
        <v>0.07206907133013435</v>
      </c>
      <c r="N13757" t="n">
        <v>0.1197492282516954</v>
      </c>
      <c r="O13757" t="n">
        <v>-0.002052078379159997</v>
      </c>
      <c r="P13757" t="n">
        <v>0.1084304573801142</v>
      </c>
      <c r="Q13757" t="n">
        <v>0.1156446244377281</v>
      </c>
      <c r="R13757" t="n">
        <v>-0.0006619378712484461</v>
      </c>
    </row>
    <row r="13758">
      <c r="F13758" t="n">
        <v>0.1027851658037292</v>
      </c>
      <c r="G13758" t="n">
        <v>0.1367166323704826</v>
      </c>
      <c r="H13758" t="n">
        <v>-0.002409331839518489</v>
      </c>
      <c r="J13758" t="n">
        <v>0.03481704426728439</v>
      </c>
      <c r="K13758" t="n">
        <v>0.1129977112925385</v>
      </c>
      <c r="L13758" t="n">
        <v>-0.002763819956997776</v>
      </c>
      <c r="M13758" t="n">
        <v>0.0720690679335414</v>
      </c>
      <c r="N13758" t="n">
        <v>0.1197579869723106</v>
      </c>
      <c r="O13758" t="n">
        <v>-0.002052078379159997</v>
      </c>
      <c r="P13758" t="n">
        <v>0.1084670177732566</v>
      </c>
      <c r="Q13758" t="n">
        <v>0.1156530829386378</v>
      </c>
      <c r="R13758" t="n">
        <v>-0.0006620040716556117</v>
      </c>
    </row>
    <row r="13759">
      <c r="F13759" t="n">
        <v>0.1027723774272229</v>
      </c>
      <c r="G13759" t="n">
        <v>0.1367266313928164</v>
      </c>
      <c r="H13759" t="n">
        <v>-0.002409331839518489</v>
      </c>
      <c r="J13759" t="n">
        <v>0.03480029478841691</v>
      </c>
      <c r="K13759" t="n">
        <v>0.1130059755879596</v>
      </c>
      <c r="L13759" t="n">
        <v>-0.002763543575002077</v>
      </c>
      <c r="M13759" t="n">
        <v>0.07206906452510814</v>
      </c>
      <c r="N13759" t="n">
        <v>0.1197667456929259</v>
      </c>
      <c r="O13759" t="n">
        <v>-0.002051873191840813</v>
      </c>
      <c r="P13759" t="n">
        <v>0.1085035779923219</v>
      </c>
      <c r="Q13759" t="n">
        <v>0.1156615414395475</v>
      </c>
      <c r="R13759" t="n">
        <v>-0.0006512328010675416</v>
      </c>
    </row>
    <row r="13760">
      <c r="F13760" t="n">
        <v>0.1027885798585508</v>
      </c>
      <c r="G13760" t="n">
        <v>0.1367366304151502</v>
      </c>
      <c r="H13760" t="n">
        <v>-0.002406186405485751</v>
      </c>
      <c r="J13760" t="n">
        <v>0.03481746867146908</v>
      </c>
      <c r="K13760" t="n">
        <v>0.1130142398833807</v>
      </c>
      <c r="L13760" t="n">
        <v>-0.002759727469082587</v>
      </c>
      <c r="M13760" t="n">
        <v>0.07206906110482483</v>
      </c>
      <c r="N13760" t="n">
        <v>0.1197755044135411</v>
      </c>
      <c r="O13760" t="n">
        <v>-0.002049774047933591</v>
      </c>
      <c r="P13760" t="n">
        <v>0.108468444348213</v>
      </c>
      <c r="Q13760" t="n">
        <v>0.1156699999404572</v>
      </c>
      <c r="R13760" t="n">
        <v>-0.0006513630606537137</v>
      </c>
    </row>
    <row r="13761">
      <c r="F13761" t="n">
        <v>0.1027612970874057</v>
      </c>
      <c r="G13761" t="n">
        <v>0.1367466294374841</v>
      </c>
      <c r="H13761" t="n">
        <v>-0.002406908333600208</v>
      </c>
      <c r="J13761" t="n">
        <v>0.03480919973099533</v>
      </c>
      <c r="K13761" t="n">
        <v>0.1130225041788018</v>
      </c>
      <c r="L13761" t="n">
        <v>-0.00276000346942953</v>
      </c>
      <c r="M13761" t="n">
        <v>0.07204685520740733</v>
      </c>
      <c r="N13761" t="n">
        <v>0.1197842631341564</v>
      </c>
      <c r="O13761" t="n">
        <v>-0.002049159238681061</v>
      </c>
      <c r="P13761" t="n">
        <v>0.1085050040758789</v>
      </c>
      <c r="Q13761" t="n">
        <v>0.1156784584413669</v>
      </c>
      <c r="R13761" t="n">
        <v>-0.0006513630606537137</v>
      </c>
    </row>
    <row r="13762">
      <c r="F13762" t="n">
        <v>0.1027775010427648</v>
      </c>
      <c r="G13762" t="n">
        <v>0.1367566284598179</v>
      </c>
      <c r="H13762" t="n">
        <v>-0.002406186405485751</v>
      </c>
      <c r="J13762" t="n">
        <v>0.03480941154082128</v>
      </c>
      <c r="K13762" t="n">
        <v>0.1130307684742229</v>
      </c>
      <c r="L13762" t="n">
        <v>-0.002760279469776473</v>
      </c>
      <c r="M13762" t="n">
        <v>0.07200244683387885</v>
      </c>
      <c r="N13762" t="n">
        <v>0.1197930218547716</v>
      </c>
      <c r="O13762" t="n">
        <v>-0.002049364175098571</v>
      </c>
      <c r="P13762" t="n">
        <v>0.1084698696549175</v>
      </c>
      <c r="Q13762" t="n">
        <v>0.1156869169422767</v>
      </c>
      <c r="R13762" t="n">
        <v>-0.0006514281904467997</v>
      </c>
    </row>
    <row r="13763">
      <c r="F13763" t="n">
        <v>0.1027792102675123</v>
      </c>
      <c r="G13763" t="n">
        <v>0.1367666274821517</v>
      </c>
      <c r="H13763" t="n">
        <v>-0.002406908333600208</v>
      </c>
      <c r="J13763" t="n">
        <v>0.03481810416441698</v>
      </c>
      <c r="K13763" t="n">
        <v>0.113039032769644</v>
      </c>
      <c r="L13763" t="n">
        <v>-0.002759727469082587</v>
      </c>
      <c r="M13763" t="n">
        <v>0.07202464584360718</v>
      </c>
      <c r="N13763" t="n">
        <v>0.1198017805753869</v>
      </c>
      <c r="O13763" t="n">
        <v>-0.002049774047933591</v>
      </c>
      <c r="P13763" t="n">
        <v>0.1084347347741605</v>
      </c>
      <c r="Q13763" t="n">
        <v>0.1156953754431864</v>
      </c>
      <c r="R13763" t="n">
        <v>-0.0006514281904467997</v>
      </c>
    </row>
    <row r="13764">
      <c r="F13764" t="n">
        <v>0.1027954160880576</v>
      </c>
      <c r="G13764" t="n">
        <v>0.1367766265044856</v>
      </c>
      <c r="H13764" t="n">
        <v>-0.002403761903470622</v>
      </c>
      <c r="J13764" t="n">
        <v>0.03481831569822047</v>
      </c>
      <c r="K13764" t="n">
        <v>0.1130472970650651</v>
      </c>
      <c r="L13764" t="n">
        <v>-0.002755910509385439</v>
      </c>
      <c r="M13764" t="n">
        <v>0.07200243991228095</v>
      </c>
      <c r="N13764" t="n">
        <v>0.1198105392960021</v>
      </c>
      <c r="O13764" t="n">
        <v>-0.002047050692753051</v>
      </c>
      <c r="P13764" t="n">
        <v>0.10843544656294</v>
      </c>
      <c r="Q13764" t="n">
        <v>0.1157038339440961</v>
      </c>
      <c r="R13764" t="n">
        <v>-0.0006405683842555013</v>
      </c>
    </row>
    <row r="13765">
      <c r="F13765" t="n">
        <v>0.1027971268358689</v>
      </c>
      <c r="G13765" t="n">
        <v>0.1367866255268194</v>
      </c>
      <c r="H13765" t="n">
        <v>-0.002404242703931362</v>
      </c>
      <c r="J13765" t="n">
        <v>0.03481852708331301</v>
      </c>
      <c r="K13765" t="n">
        <v>0.1130555613604862</v>
      </c>
      <c r="L13765" t="n">
        <v>-0.002756737365223839</v>
      </c>
      <c r="M13765" t="n">
        <v>0.07206904382531268</v>
      </c>
      <c r="N13765" t="n">
        <v>0.1198192980166174</v>
      </c>
      <c r="O13765" t="n">
        <v>-0.002046641323551421</v>
      </c>
      <c r="P13765" t="n">
        <v>0.1084720052346815</v>
      </c>
      <c r="Q13765" t="n">
        <v>0.1157122924450058</v>
      </c>
      <c r="R13765" t="n">
        <v>-0.0006406324410939268</v>
      </c>
    </row>
    <row r="13766">
      <c r="F13766" t="n">
        <v>0.1027988382594412</v>
      </c>
      <c r="G13766" t="n">
        <v>0.1367966245491532</v>
      </c>
      <c r="H13766" t="n">
        <v>-0.002404002303700992</v>
      </c>
      <c r="J13766" t="n">
        <v>0.03480177626816293</v>
      </c>
      <c r="K13766" t="n">
        <v>0.1130638256559073</v>
      </c>
      <c r="L13766" t="n">
        <v>-0.002756737365223839</v>
      </c>
      <c r="M13766" t="n">
        <v>0.07206904033372244</v>
      </c>
      <c r="N13766" t="n">
        <v>0.1198280567372326</v>
      </c>
      <c r="O13766" t="n">
        <v>-0.002047255377353867</v>
      </c>
      <c r="P13766" t="n">
        <v>0.1084727164593279</v>
      </c>
      <c r="Q13766" t="n">
        <v>0.1157207509459156</v>
      </c>
      <c r="R13766" t="n">
        <v>-0.0006406324410939268</v>
      </c>
    </row>
    <row r="13767">
      <c r="F13767" t="n">
        <v>0.1028150467916357</v>
      </c>
      <c r="G13767" t="n">
        <v>0.1368066235714871</v>
      </c>
      <c r="H13767" t="n">
        <v>-0.002403761903470622</v>
      </c>
      <c r="J13767" t="n">
        <v>0.03480198731340166</v>
      </c>
      <c r="K13767" t="n">
        <v>0.1130720899513284</v>
      </c>
      <c r="L13767" t="n">
        <v>-0.002756461746611039</v>
      </c>
      <c r="M13767" t="n">
        <v>0.07206903683021329</v>
      </c>
      <c r="N13767" t="n">
        <v>0.1198368154578479</v>
      </c>
      <c r="O13767" t="n">
        <v>-0.002044727561134663</v>
      </c>
      <c r="P13767" t="n">
        <v>0.108473427366116</v>
      </c>
      <c r="Q13767" t="n">
        <v>0.1157292094468253</v>
      </c>
      <c r="R13767" t="n">
        <v>-0.0006405683842555013</v>
      </c>
    </row>
    <row r="13768">
      <c r="F13768" t="n">
        <v>0.1028022631330439</v>
      </c>
      <c r="G13768" t="n">
        <v>0.1368166225938209</v>
      </c>
      <c r="H13768" t="n">
        <v>-0.002401575836540038</v>
      </c>
      <c r="J13768" t="n">
        <v>0.034827641413524</v>
      </c>
      <c r="K13768" t="n">
        <v>0.1130803542467494</v>
      </c>
      <c r="L13768" t="n">
        <v>-0.002752367939715699</v>
      </c>
      <c r="M13768" t="n">
        <v>0.0720024259262588</v>
      </c>
      <c r="N13768" t="n">
        <v>0.1198455741784631</v>
      </c>
      <c r="O13768" t="n">
        <v>-0.002044523129264923</v>
      </c>
      <c r="P13768" t="n">
        <v>0.1085458327825039</v>
      </c>
      <c r="Q13768" t="n">
        <v>0.115737667947735</v>
      </c>
      <c r="R13768" t="n">
        <v>-0.0006298784757106135</v>
      </c>
    </row>
    <row r="13769">
      <c r="F13769" t="n">
        <v>0.102818473358317</v>
      </c>
      <c r="G13769" t="n">
        <v>0.1368266216161547</v>
      </c>
      <c r="H13769" t="n">
        <v>-0.002401575836540038</v>
      </c>
      <c r="J13769" t="n">
        <v>0.03480240895710715</v>
      </c>
      <c r="K13769" t="n">
        <v>0.1130886185421705</v>
      </c>
      <c r="L13769" t="n">
        <v>-0.002752643176509671</v>
      </c>
      <c r="M13769" t="n">
        <v>0.07206902978739921</v>
      </c>
      <c r="N13769" t="n">
        <v>0.1198543328990784</v>
      </c>
      <c r="O13769" t="n">
        <v>-0.002044523129264923</v>
      </c>
      <c r="P13769" t="n">
        <v>0.1085106957104089</v>
      </c>
      <c r="Q13769" t="n">
        <v>0.1157461264486447</v>
      </c>
      <c r="R13769" t="n">
        <v>-0.0006297525126117814</v>
      </c>
    </row>
    <row r="13770">
      <c r="F13770" t="n">
        <v>0.1028201876542656</v>
      </c>
      <c r="G13770" t="n">
        <v>0.1368366206384886</v>
      </c>
      <c r="H13770" t="n">
        <v>-0.002401815994123692</v>
      </c>
      <c r="J13770" t="n">
        <v>0.0348026195554282</v>
      </c>
      <c r="K13770" t="n">
        <v>0.1130968828375916</v>
      </c>
      <c r="L13770" t="n">
        <v>-0.002752367939715699</v>
      </c>
      <c r="M13770" t="n">
        <v>0.07204682378594221</v>
      </c>
      <c r="N13770" t="n">
        <v>0.1198630916196936</v>
      </c>
      <c r="O13770" t="n">
        <v>-0.002044523129264923</v>
      </c>
      <c r="P13770" t="n">
        <v>0.1085472532896393</v>
      </c>
      <c r="Q13770" t="n">
        <v>0.1157545849495545</v>
      </c>
      <c r="R13770" t="n">
        <v>-0.0006299414572600297</v>
      </c>
    </row>
    <row r="13771">
      <c r="F13771" t="n">
        <v>0.1027929083879838</v>
      </c>
      <c r="G13771" t="n">
        <v>0.1368466196608224</v>
      </c>
      <c r="H13771" t="n">
        <v>-0.002401335678956384</v>
      </c>
      <c r="J13771" t="n">
        <v>0.03481131113574462</v>
      </c>
      <c r="K13771" t="n">
        <v>0.1131051471330127</v>
      </c>
      <c r="L13771" t="n">
        <v>-0.002752918413303642</v>
      </c>
      <c r="M13771" t="n">
        <v>0.07204682023501449</v>
      </c>
      <c r="N13771" t="n">
        <v>0.1198718503403089</v>
      </c>
      <c r="O13771" t="n">
        <v>-0.002044318697395184</v>
      </c>
      <c r="P13771" t="n">
        <v>0.1084762678120323</v>
      </c>
      <c r="Q13771" t="n">
        <v>0.1157630434504642</v>
      </c>
      <c r="R13771" t="n">
        <v>-0.0006297525126117814</v>
      </c>
    </row>
    <row r="13772">
      <c r="F13772" t="n">
        <v>0.1027801264002154</v>
      </c>
      <c r="G13772" t="n">
        <v>0.1368566186831562</v>
      </c>
      <c r="H13772" t="n">
        <v>-0.00239962747674134</v>
      </c>
      <c r="J13772" t="n">
        <v>0.03481152145678848</v>
      </c>
      <c r="K13772" t="n">
        <v>0.1131134114284338</v>
      </c>
      <c r="L13772" t="n">
        <v>-0.002748548911593703</v>
      </c>
      <c r="M13772" t="n">
        <v>0.07204681667212004</v>
      </c>
      <c r="N13772" t="n">
        <v>0.1198806090609241</v>
      </c>
      <c r="O13772" t="n">
        <v>-0.002041578070995872</v>
      </c>
      <c r="P13772" t="n">
        <v>0.1084411294298268</v>
      </c>
      <c r="Q13772" t="n">
        <v>0.1157715019513739</v>
      </c>
      <c r="R13772" t="n">
        <v>-0.0006189774189663902</v>
      </c>
    </row>
    <row r="13773">
      <c r="F13773" t="n">
        <v>0.1028253345900668</v>
      </c>
      <c r="G13773" t="n">
        <v>0.1368666177054901</v>
      </c>
      <c r="H13773" t="n">
        <v>-0.00239962747674134</v>
      </c>
      <c r="J13773" t="n">
        <v>0.03482021280171639</v>
      </c>
      <c r="K13773" t="n">
        <v>0.1131216757238549</v>
      </c>
      <c r="L13773" t="n">
        <v>-0.002749098621376022</v>
      </c>
      <c r="M13773" t="n">
        <v>0.0720690155583126</v>
      </c>
      <c r="N13773" t="n">
        <v>0.1198893677815394</v>
      </c>
      <c r="O13773" t="n">
        <v>-0.002042190605670638</v>
      </c>
      <c r="P13773" t="n">
        <v>0.1085135338930054</v>
      </c>
      <c r="Q13773" t="n">
        <v>0.1157799604522836</v>
      </c>
      <c r="R13773" t="n">
        <v>-0.0006191631307632598</v>
      </c>
    </row>
    <row r="13774">
      <c r="F13774" t="n">
        <v>0.102812553950658</v>
      </c>
      <c r="G13774" t="n">
        <v>0.1368766167278239</v>
      </c>
      <c r="H13774" t="n">
        <v>-0.00239962747674134</v>
      </c>
      <c r="J13774" t="n">
        <v>0.03482042284513202</v>
      </c>
      <c r="K13774" t="n">
        <v>0.113129940019276</v>
      </c>
      <c r="L13774" t="n">
        <v>-0.002748548911593703</v>
      </c>
      <c r="M13774" t="n">
        <v>0.07200240458898158</v>
      </c>
      <c r="N13774" t="n">
        <v>0.1198981265021546</v>
      </c>
      <c r="O13774" t="n">
        <v>-0.002041986427445716</v>
      </c>
      <c r="P13774" t="n">
        <v>0.1085142426419402</v>
      </c>
      <c r="Q13774" t="n">
        <v>0.1157884189531933</v>
      </c>
      <c r="R13774" t="n">
        <v>-0.00061910122683097</v>
      </c>
    </row>
    <row r="13775">
      <c r="F13775" t="n">
        <v>0.1027852758367165</v>
      </c>
      <c r="G13775" t="n">
        <v>0.1368866157501577</v>
      </c>
      <c r="H13775" t="n">
        <v>-0.002399147647211897</v>
      </c>
      <c r="J13775" t="n">
        <v>0.03482063273910824</v>
      </c>
      <c r="K13775" t="n">
        <v>0.113138204314697</v>
      </c>
      <c r="L13775" t="n">
        <v>-0.002748274056702544</v>
      </c>
      <c r="M13775" t="n">
        <v>0.07200240099084754</v>
      </c>
      <c r="N13775" t="n">
        <v>0.1199068852227699</v>
      </c>
      <c r="O13775" t="n">
        <v>-0.002041782249220794</v>
      </c>
      <c r="P13775" t="n">
        <v>0.1084432552512918</v>
      </c>
      <c r="Q13775" t="n">
        <v>0.1157968774541031</v>
      </c>
      <c r="R13775" t="n">
        <v>-0.00061910122683097</v>
      </c>
    </row>
    <row r="13776">
      <c r="F13776" t="n">
        <v>0.1028159896166286</v>
      </c>
      <c r="G13776" t="n">
        <v>0.1368966147724915</v>
      </c>
      <c r="H13776" t="n">
        <v>-0.002396478064447135</v>
      </c>
      <c r="J13776" t="n">
        <v>0.03482932371969689</v>
      </c>
      <c r="K13776" t="n">
        <v>0.1131464686101181</v>
      </c>
      <c r="L13776" t="n">
        <v>-0.002744729050644053</v>
      </c>
      <c r="M13776" t="n">
        <v>0.0720023973807099</v>
      </c>
      <c r="N13776" t="n">
        <v>0.1199156439433851</v>
      </c>
      <c r="O13776" t="n">
        <v>-0.002039236670022448</v>
      </c>
      <c r="P13776" t="n">
        <v>0.1084798112017044</v>
      </c>
      <c r="Q13776" t="n">
        <v>0.1158053359550128</v>
      </c>
      <c r="R13776" t="n">
        <v>-0.0006083007567821993</v>
      </c>
    </row>
    <row r="13777">
      <c r="F13777" t="n">
        <v>0.1028177084599541</v>
      </c>
      <c r="G13777" t="n">
        <v>0.1369066137948254</v>
      </c>
      <c r="H13777" t="n">
        <v>-0.002396478064447135</v>
      </c>
      <c r="J13777" t="n">
        <v>0.03482105207845093</v>
      </c>
      <c r="K13777" t="n">
        <v>0.1131547329055392</v>
      </c>
      <c r="L13777" t="n">
        <v>-0.002745277996454182</v>
      </c>
      <c r="M13777" t="n">
        <v>0.07202459621818058</v>
      </c>
      <c r="N13777" t="n">
        <v>0.1199244026640004</v>
      </c>
      <c r="O13777" t="n">
        <v>-0.002039644517356453</v>
      </c>
      <c r="P13777" t="n">
        <v>0.1085163669745089</v>
      </c>
      <c r="Q13777" t="n">
        <v>0.1158137944559225</v>
      </c>
      <c r="R13777" t="n">
        <v>-0.0006083007567821993</v>
      </c>
    </row>
    <row r="13778">
      <c r="F13778" t="n">
        <v>0.1027904313352836</v>
      </c>
      <c r="G13778" t="n">
        <v>0.1369166128171592</v>
      </c>
      <c r="H13778" t="n">
        <v>-0.002396717736220757</v>
      </c>
      <c r="J13778" t="n">
        <v>0.03481278024564718</v>
      </c>
      <c r="K13778" t="n">
        <v>0.1131629972009603</v>
      </c>
      <c r="L13778" t="n">
        <v>-0.002745277996454182</v>
      </c>
      <c r="M13778" t="n">
        <v>0.07202459258364274</v>
      </c>
      <c r="N13778" t="n">
        <v>0.1199331613846156</v>
      </c>
      <c r="O13778" t="n">
        <v>-0.002039236670022448</v>
      </c>
      <c r="P13778" t="n">
        <v>0.1085170744468446</v>
      </c>
      <c r="Q13778" t="n">
        <v>0.1158222529568322</v>
      </c>
      <c r="R13778" t="n">
        <v>-0.0006082399327889204</v>
      </c>
    </row>
    <row r="13779">
      <c r="F13779" t="n">
        <v>0.1027921511809689</v>
      </c>
      <c r="G13779" t="n">
        <v>0.136926611839493</v>
      </c>
      <c r="H13779" t="n">
        <v>-0.002397197079768001</v>
      </c>
      <c r="J13779" t="n">
        <v>0.03482147081916173</v>
      </c>
      <c r="K13779" t="n">
        <v>0.1131712614963814</v>
      </c>
      <c r="L13779" t="n">
        <v>-0.002744729050644053</v>
      </c>
      <c r="M13779" t="n">
        <v>0.07204679139596426</v>
      </c>
      <c r="N13779" t="n">
        <v>0.1199419201052309</v>
      </c>
      <c r="O13779" t="n">
        <v>-0.002036885634390141</v>
      </c>
      <c r="P13779" t="n">
        <v>0.1085177815996991</v>
      </c>
      <c r="Q13779" t="n">
        <v>0.115830711457742</v>
      </c>
      <c r="R13779" t="n">
        <v>-0.00059741738615287</v>
      </c>
    </row>
    <row r="13780">
      <c r="F13780" t="n">
        <v>0.1028373676935254</v>
      </c>
      <c r="G13780" t="n">
        <v>0.1369366108618269</v>
      </c>
      <c r="H13780" t="n">
        <v>-0.002394046675460395</v>
      </c>
      <c r="J13780" t="n">
        <v>0.03483016128471256</v>
      </c>
      <c r="K13780" t="n">
        <v>0.1131795257918025</v>
      </c>
      <c r="L13780" t="n">
        <v>-0.002740634273042153</v>
      </c>
      <c r="M13780" t="n">
        <v>0.07204678773698212</v>
      </c>
      <c r="N13780" t="n">
        <v>0.1199506788258461</v>
      </c>
      <c r="O13780" t="n">
        <v>-0.002036681966193522</v>
      </c>
      <c r="P13780" t="n">
        <v>0.108482640168923</v>
      </c>
      <c r="Q13780" t="n">
        <v>0.1158391699586517</v>
      </c>
      <c r="R13780" t="n">
        <v>-0.0005973576444142548</v>
      </c>
    </row>
    <row r="13781">
      <c r="F13781" t="n">
        <v>0.1028390894008886</v>
      </c>
      <c r="G13781" t="n">
        <v>0.1369466098841607</v>
      </c>
      <c r="H13781" t="n">
        <v>-0.002394525532681209</v>
      </c>
      <c r="J13781" t="n">
        <v>0.03481340761989588</v>
      </c>
      <c r="K13781" t="n">
        <v>0.1131877900872236</v>
      </c>
      <c r="L13781" t="n">
        <v>-0.002741456545551317</v>
      </c>
      <c r="M13781" t="n">
        <v>0.07204678406594484</v>
      </c>
      <c r="N13781" t="n">
        <v>0.1199594375464614</v>
      </c>
      <c r="O13781" t="n">
        <v>-0.002036681966193522</v>
      </c>
      <c r="P13781" t="n">
        <v>0.1084833466117729</v>
      </c>
      <c r="Q13781" t="n">
        <v>0.1158476284595614</v>
      </c>
      <c r="R13781" t="n">
        <v>-0.0005974771278914853</v>
      </c>
    </row>
    <row r="13782">
      <c r="F13782" t="n">
        <v>0.1028118137626763</v>
      </c>
      <c r="G13782" t="n">
        <v>0.1369566089064946</v>
      </c>
      <c r="H13782" t="n">
        <v>-0.002394525532681209</v>
      </c>
      <c r="J13782" t="n">
        <v>0.03480513508322931</v>
      </c>
      <c r="K13782" t="n">
        <v>0.1131960543826447</v>
      </c>
      <c r="L13782" t="n">
        <v>-0.002741456545551317</v>
      </c>
      <c r="M13782" t="n">
        <v>0.07202457792505002</v>
      </c>
      <c r="N13782" t="n">
        <v>0.1199681962670766</v>
      </c>
      <c r="O13782" t="n">
        <v>-0.002036885634390141</v>
      </c>
      <c r="P13782" t="n">
        <v>0.1084482043295024</v>
      </c>
      <c r="Q13782" t="n">
        <v>0.1158560869604711</v>
      </c>
      <c r="R13782" t="n">
        <v>-0.00059741738615287</v>
      </c>
    </row>
    <row r="13783">
      <c r="F13783" t="n">
        <v>0.1028280356516668</v>
      </c>
      <c r="G13783" t="n">
        <v>0.1369666079288284</v>
      </c>
      <c r="H13783" t="n">
        <v>-0.002394286104070802</v>
      </c>
      <c r="J13783" t="n">
        <v>0.03481382511984454</v>
      </c>
      <c r="K13783" t="n">
        <v>0.1132043186780658</v>
      </c>
      <c r="L13783" t="n">
        <v>-0.002741182454714928</v>
      </c>
      <c r="M13783" t="n">
        <v>0.0720023717728194</v>
      </c>
      <c r="N13783" t="n">
        <v>0.1199769549876919</v>
      </c>
      <c r="O13783" t="n">
        <v>-0.002036478297996902</v>
      </c>
      <c r="P13783" t="n">
        <v>0.1085206070136531</v>
      </c>
      <c r="Q13783" t="n">
        <v>0.1158645454613809</v>
      </c>
      <c r="R13783" t="n">
        <v>-0.0005974771278914853</v>
      </c>
    </row>
    <row r="13784">
      <c r="F13784" t="n">
        <v>0.1028007604963335</v>
      </c>
      <c r="G13784" t="n">
        <v>0.1369766069511622</v>
      </c>
      <c r="H13784" t="n">
        <v>-0.00239209193654135</v>
      </c>
      <c r="J13784" t="n">
        <v>0.03481403364473523</v>
      </c>
      <c r="K13784" t="n">
        <v>0.1132125829734869</v>
      </c>
      <c r="L13784" t="n">
        <v>-0.002736813149623133</v>
      </c>
      <c r="M13784" t="n">
        <v>0.07204677298040377</v>
      </c>
      <c r="N13784" t="n">
        <v>0.1199857137083071</v>
      </c>
      <c r="O13784" t="n">
        <v>-0.002034321555941809</v>
      </c>
      <c r="P13784" t="n">
        <v>0.1085571611135147</v>
      </c>
      <c r="Q13784" t="n">
        <v>0.1158730039622906</v>
      </c>
      <c r="R13784" t="n">
        <v>-0.0005865130881369688</v>
      </c>
    </row>
    <row r="13785">
      <c r="F13785" t="n">
        <v>0.1028169839014149</v>
      </c>
      <c r="G13785" t="n">
        <v>0.136986605973496</v>
      </c>
      <c r="H13785" t="n">
        <v>-0.002391852751266223</v>
      </c>
      <c r="J13785" t="n">
        <v>0.03482272344367499</v>
      </c>
      <c r="K13785" t="n">
        <v>0.1132208472689079</v>
      </c>
      <c r="L13785" t="n">
        <v>-0.002737086858308964</v>
      </c>
      <c r="M13785" t="n">
        <v>0.07204676926104764</v>
      </c>
      <c r="N13785" t="n">
        <v>0.1199944724289224</v>
      </c>
      <c r="O13785" t="n">
        <v>-0.002034321555941809</v>
      </c>
      <c r="P13785" t="n">
        <v>0.1084503205664588</v>
      </c>
      <c r="Q13785" t="n">
        <v>0.1158814624632003</v>
      </c>
      <c r="R13785" t="n">
        <v>-0.0005865130881369688</v>
      </c>
    </row>
    <row r="13786">
      <c r="F13786" t="n">
        <v>0.1028477080214779</v>
      </c>
      <c r="G13786" t="n">
        <v>0.1369966049958299</v>
      </c>
      <c r="H13786" t="n">
        <v>-0.002392331121816476</v>
      </c>
      <c r="J13786" t="n">
        <v>0.03482293168900953</v>
      </c>
      <c r="K13786" t="n">
        <v>0.113229111564329</v>
      </c>
      <c r="L13786" t="n">
        <v>-0.002736813149623133</v>
      </c>
      <c r="M13786" t="n">
        <v>0.0720689679858946</v>
      </c>
      <c r="N13786" t="n">
        <v>0.1200032311495376</v>
      </c>
      <c r="O13786" t="n">
        <v>-0.002033914732312984</v>
      </c>
      <c r="P13786" t="n">
        <v>0.108522722713069</v>
      </c>
      <c r="Q13786" t="n">
        <v>0.11588992096411</v>
      </c>
      <c r="R13786" t="n">
        <v>-0.0005865717453114999</v>
      </c>
    </row>
    <row r="13787">
      <c r="F13787" t="n">
        <v>0.1028494337609058</v>
      </c>
      <c r="G13787" t="n">
        <v>0.1370066040181637</v>
      </c>
      <c r="H13787" t="n">
        <v>-0.002392331121816476</v>
      </c>
      <c r="J13787" t="n">
        <v>0.03481465831819867</v>
      </c>
      <c r="K13787" t="n">
        <v>0.1132373758597501</v>
      </c>
      <c r="L13787" t="n">
        <v>-0.002737360566994794</v>
      </c>
      <c r="M13787" t="n">
        <v>0.07200235687414677</v>
      </c>
      <c r="N13787" t="n">
        <v>0.1200119898701529</v>
      </c>
      <c r="O13787" t="n">
        <v>-0.002034524967756222</v>
      </c>
      <c r="P13787" t="n">
        <v>0.1085592760631552</v>
      </c>
      <c r="Q13787" t="n">
        <v>0.1158983794650197</v>
      </c>
      <c r="R13787" t="n">
        <v>-0.0005866890596605622</v>
      </c>
    </row>
    <row r="13788">
      <c r="F13788" t="n">
        <v>0.1028511601716222</v>
      </c>
      <c r="G13788" t="n">
        <v>0.1370166030404975</v>
      </c>
      <c r="H13788" t="n">
        <v>-0.002389895561846866</v>
      </c>
      <c r="J13788" t="n">
        <v>0.03480638475541657</v>
      </c>
      <c r="K13788" t="n">
        <v>0.1132456401551712</v>
      </c>
      <c r="L13788" t="n">
        <v>-0.002732991214493022</v>
      </c>
      <c r="M13788" t="n">
        <v>0.07204675803031449</v>
      </c>
      <c r="N13788" t="n">
        <v>0.1200207485907681</v>
      </c>
      <c r="O13788" t="n">
        <v>-0.002031748364738469</v>
      </c>
      <c r="P13788" t="n">
        <v>0.1084882827485828</v>
      </c>
      <c r="Q13788" t="n">
        <v>0.1159068379659295</v>
      </c>
      <c r="R13788" t="n">
        <v>-0.0005757030725857744</v>
      </c>
    </row>
    <row r="13789">
      <c r="F13789" t="n">
        <v>0.1028093866043502</v>
      </c>
      <c r="G13789" t="n">
        <v>0.1370266020628313</v>
      </c>
      <c r="H13789" t="n">
        <v>-0.002389417678311204</v>
      </c>
      <c r="J13789" t="n">
        <v>0.03482355552284021</v>
      </c>
      <c r="K13789" t="n">
        <v>0.1132539044505923</v>
      </c>
      <c r="L13789" t="n">
        <v>-0.002733811193855306</v>
      </c>
      <c r="M13789" t="n">
        <v>0.07204675426248242</v>
      </c>
      <c r="N13789" t="n">
        <v>0.1200295073113834</v>
      </c>
      <c r="O13789" t="n">
        <v>-0.002031951519259491</v>
      </c>
      <c r="P13789" t="n">
        <v>0.1084531377302819</v>
      </c>
      <c r="Q13789" t="n">
        <v>0.1159152964668392</v>
      </c>
      <c r="R13789" t="n">
        <v>-0.0005756455022785158</v>
      </c>
    </row>
    <row r="13790">
      <c r="F13790" t="n">
        <v>0.1028256142278999</v>
      </c>
      <c r="G13790" t="n">
        <v>0.1370366010851652</v>
      </c>
      <c r="H13790" t="n">
        <v>-0.002389417678311204</v>
      </c>
      <c r="J13790" t="n">
        <v>0.03480680011015565</v>
      </c>
      <c r="K13790" t="n">
        <v>0.1132621687460134</v>
      </c>
      <c r="L13790" t="n">
        <v>-0.002732991214493022</v>
      </c>
      <c r="M13790" t="n">
        <v>0.07204675048250686</v>
      </c>
      <c r="N13790" t="n">
        <v>0.1200382660319986</v>
      </c>
      <c r="O13790" t="n">
        <v>-0.002031545210217448</v>
      </c>
      <c r="P13790" t="n">
        <v>0.1084538412193803</v>
      </c>
      <c r="Q13790" t="n">
        <v>0.1159237549677489</v>
      </c>
      <c r="R13790" t="n">
        <v>-0.0005756455022785158</v>
      </c>
    </row>
    <row r="13791">
      <c r="F13791" t="n">
        <v>0.102827342305628</v>
      </c>
      <c r="G13791" t="n">
        <v>0.137046600107499</v>
      </c>
      <c r="H13791" t="n">
        <v>-0.002387458281887075</v>
      </c>
      <c r="J13791" t="n">
        <v>0.03482397065952145</v>
      </c>
      <c r="K13791" t="n">
        <v>0.1132704330414345</v>
      </c>
      <c r="L13791" t="n">
        <v>-0.002733537867401211</v>
      </c>
      <c r="M13791" t="n">
        <v>0.07202454423595431</v>
      </c>
      <c r="N13791" t="n">
        <v>0.1200470247526139</v>
      </c>
      <c r="O13791" t="n">
        <v>-0.002031545210217448</v>
      </c>
      <c r="P13791" t="n">
        <v>0.1084903934268134</v>
      </c>
      <c r="Q13791" t="n">
        <v>0.1159322134686586</v>
      </c>
      <c r="R13791" t="n">
        <v>-0.0005757030725857744</v>
      </c>
    </row>
    <row r="13792">
      <c r="F13792" t="n">
        <v>0.1028580725232454</v>
      </c>
      <c r="G13792" t="n">
        <v>0.1370565991298329</v>
      </c>
      <c r="H13792" t="n">
        <v>-0.002387458281887075</v>
      </c>
      <c r="J13792" t="n">
        <v>0.0348072148625953</v>
      </c>
      <c r="K13792" t="n">
        <v>0.1132786973368555</v>
      </c>
      <c r="L13792" t="n">
        <v>-0.002729168474662914</v>
      </c>
      <c r="M13792" t="n">
        <v>0.07202454043204257</v>
      </c>
      <c r="N13792" t="n">
        <v>0.1200557834732291</v>
      </c>
      <c r="O13792" t="n">
        <v>-0.002029368963491227</v>
      </c>
      <c r="P13792" t="n">
        <v>0.108491096344055</v>
      </c>
      <c r="Q13792" t="n">
        <v>0.1159406719695684</v>
      </c>
      <c r="R13792" t="n">
        <v>-0.0005649243925827174</v>
      </c>
    </row>
    <row r="13793">
      <c r="F13793" t="n">
        <v>0.1028598022873088</v>
      </c>
      <c r="G13793" t="n">
        <v>0.1370665981521667</v>
      </c>
      <c r="H13793" t="n">
        <v>-0.002387458281887075</v>
      </c>
      <c r="J13793" t="n">
        <v>0.03483286678385171</v>
      </c>
      <c r="K13793" t="n">
        <v>0.1132869616322766</v>
      </c>
      <c r="L13793" t="n">
        <v>-0.002729714362946675</v>
      </c>
      <c r="M13793" t="n">
        <v>0.07200233416229745</v>
      </c>
      <c r="N13793" t="n">
        <v>0.1200645421938444</v>
      </c>
      <c r="O13793" t="n">
        <v>-0.002029166067174142</v>
      </c>
      <c r="P13793" t="n">
        <v>0.1085634972997792</v>
      </c>
      <c r="Q13793" t="n">
        <v>0.1159491304704781</v>
      </c>
      <c r="R13793" t="n">
        <v>-0.0005647549491536284</v>
      </c>
    </row>
    <row r="13794">
      <c r="F13794" t="n">
        <v>0.10281802947923</v>
      </c>
      <c r="G13794" t="n">
        <v>0.1370765971745005</v>
      </c>
      <c r="H13794" t="n">
        <v>-0.002386980885709933</v>
      </c>
      <c r="J13794" t="n">
        <v>0.03480762901215287</v>
      </c>
      <c r="K13794" t="n">
        <v>0.1132952259276977</v>
      </c>
      <c r="L13794" t="n">
        <v>-0.002729441418804795</v>
      </c>
      <c r="M13794" t="n">
        <v>0.07204673524097274</v>
      </c>
      <c r="N13794" t="n">
        <v>0.1200733009144596</v>
      </c>
      <c r="O13794" t="n">
        <v>-0.002028963170857056</v>
      </c>
      <c r="P13794" t="n">
        <v>0.1085641997147325</v>
      </c>
      <c r="Q13794" t="n">
        <v>0.1159575889713878</v>
      </c>
      <c r="R13794" t="n">
        <v>-0.000564811430296658</v>
      </c>
    </row>
    <row r="13795">
      <c r="F13795" t="n">
        <v>0.1028487625715732</v>
      </c>
      <c r="G13795" t="n">
        <v>0.1370865961968344</v>
      </c>
      <c r="H13795" t="n">
        <v>-0.002386742187621362</v>
      </c>
      <c r="J13795" t="n">
        <v>0.03481631749241804</v>
      </c>
      <c r="K13795" t="n">
        <v>0.1133034902231188</v>
      </c>
      <c r="L13795" t="n">
        <v>-0.002729168474662914</v>
      </c>
      <c r="M13795" t="n">
        <v>0.07204673140013215</v>
      </c>
      <c r="N13795" t="n">
        <v>0.1200820596350749</v>
      </c>
      <c r="O13795" t="n">
        <v>-0.002029368963491227</v>
      </c>
      <c r="P13795" t="n">
        <v>0.1085290524877343</v>
      </c>
      <c r="Q13795" t="n">
        <v>0.1159660474722975</v>
      </c>
      <c r="R13795" t="n">
        <v>-0.0005648679114396877</v>
      </c>
    </row>
    <row r="13796">
      <c r="F13796" t="n">
        <v>0.1028649955989748</v>
      </c>
      <c r="G13796" t="n">
        <v>0.1370965952191682</v>
      </c>
      <c r="H13796" t="n">
        <v>-0.002384780828203995</v>
      </c>
      <c r="J13796" t="n">
        <v>0.03482500586308783</v>
      </c>
      <c r="K13796" t="n">
        <v>0.1133117545185399</v>
      </c>
      <c r="L13796" t="n">
        <v>-0.002725890060643684</v>
      </c>
      <c r="M13796" t="n">
        <v>0.07200232264207024</v>
      </c>
      <c r="N13796" t="n">
        <v>0.1200908183556901</v>
      </c>
      <c r="O13796" t="n">
        <v>-0.002026372032439603</v>
      </c>
      <c r="P13796" t="n">
        <v>0.1084580554081626</v>
      </c>
      <c r="Q13796" t="n">
        <v>0.1159745059732072</v>
      </c>
      <c r="R13796" t="n">
        <v>-0.0005538968807651218</v>
      </c>
    </row>
    <row r="13797">
      <c r="F13797" t="n">
        <v>0.102852226441842</v>
      </c>
      <c r="G13797" t="n">
        <v>0.137106594241502</v>
      </c>
      <c r="H13797" t="n">
        <v>-0.002384303919729202</v>
      </c>
      <c r="J13797" t="n">
        <v>0.03482521245096636</v>
      </c>
      <c r="K13797" t="n">
        <v>0.113320018813961</v>
      </c>
      <c r="L13797" t="n">
        <v>-0.002725617498893794</v>
      </c>
      <c r="M13797" t="n">
        <v>0.07204672368183385</v>
      </c>
      <c r="N13797" t="n">
        <v>0.1200995770763054</v>
      </c>
      <c r="O13797" t="n">
        <v>-0.002026169395236359</v>
      </c>
      <c r="P13797" t="n">
        <v>0.1085304555686427</v>
      </c>
      <c r="Q13797" t="n">
        <v>0.115982964474117</v>
      </c>
      <c r="R13797" t="n">
        <v>-0.0005538968807651218</v>
      </c>
    </row>
    <row r="13798">
      <c r="F13798" t="n">
        <v>0.1028394576073807</v>
      </c>
      <c r="G13798" t="n">
        <v>0.1371165932638359</v>
      </c>
      <c r="H13798" t="n">
        <v>-0.002384303919729202</v>
      </c>
      <c r="J13798" t="n">
        <v>0.03482541888772998</v>
      </c>
      <c r="K13798" t="n">
        <v>0.1133282831093821</v>
      </c>
      <c r="L13798" t="n">
        <v>-0.002725617498893794</v>
      </c>
      <c r="M13798" t="n">
        <v>0.07204671980435642</v>
      </c>
      <c r="N13798" t="n">
        <v>0.1201083357969206</v>
      </c>
      <c r="O13798" t="n">
        <v>-0.002026777306846091</v>
      </c>
      <c r="P13798" t="n">
        <v>0.1084594575647436</v>
      </c>
      <c r="Q13798" t="n">
        <v>0.1159914229750267</v>
      </c>
      <c r="R13798" t="n">
        <v>-0.0005540076601412748</v>
      </c>
    </row>
    <row r="13799">
      <c r="F13799" t="n">
        <v>0.1028556929887421</v>
      </c>
      <c r="G13799" t="n">
        <v>0.1371265922861697</v>
      </c>
      <c r="H13799" t="n">
        <v>-0.002384780828203995</v>
      </c>
      <c r="J13799" t="n">
        <v>0.03483410688765173</v>
      </c>
      <c r="K13799" t="n">
        <v>0.1133365474048032</v>
      </c>
      <c r="L13799" t="n">
        <v>-0.002725890060643684</v>
      </c>
      <c r="M13799" t="n">
        <v>0.0720245134633008</v>
      </c>
      <c r="N13799" t="n">
        <v>0.1201170945175359</v>
      </c>
      <c r="O13799" t="n">
        <v>-0.002026574669642847</v>
      </c>
      <c r="P13799" t="n">
        <v>0.1084601581599976</v>
      </c>
      <c r="Q13799" t="n">
        <v>0.1159998814759364</v>
      </c>
      <c r="R13799" t="n">
        <v>-0.0005430137822607485</v>
      </c>
    </row>
    <row r="13800">
      <c r="F13800" t="n">
        <v>0.1028719293856024</v>
      </c>
      <c r="G13800" t="n">
        <v>0.1371365913085035</v>
      </c>
      <c r="H13800" t="n">
        <v>-0.002381863933371026</v>
      </c>
      <c r="J13800" t="n">
        <v>0.03480886783770659</v>
      </c>
      <c r="K13800" t="n">
        <v>0.1133448117002242</v>
      </c>
      <c r="L13800" t="n">
        <v>-0.002721792788225912</v>
      </c>
      <c r="M13800" t="n">
        <v>0.07204671201269608</v>
      </c>
      <c r="N13800" t="n">
        <v>0.1201258532381511</v>
      </c>
      <c r="O13800" t="n">
        <v>-0.002024176555718735</v>
      </c>
      <c r="P13800" t="n">
        <v>0.1085325577746713</v>
      </c>
      <c r="Q13800" t="n">
        <v>0.1160083399768461</v>
      </c>
      <c r="R13800" t="n">
        <v>-0.0005430680782093797</v>
      </c>
    </row>
    <row r="13801">
      <c r="F13801" t="n">
        <v>0.1028446599169564</v>
      </c>
      <c r="G13801" t="n">
        <v>0.1371465903308373</v>
      </c>
      <c r="H13801" t="n">
        <v>-0.002382340353799743</v>
      </c>
      <c r="J13801" t="n">
        <v>0.03481755553504946</v>
      </c>
      <c r="K13801" t="n">
        <v>0.1133530759956453</v>
      </c>
      <c r="L13801" t="n">
        <v>-0.00272152060894709</v>
      </c>
      <c r="M13801" t="n">
        <v>0.07206891054905828</v>
      </c>
      <c r="N13801" t="n">
        <v>0.1201346119587664</v>
      </c>
      <c r="O13801" t="n">
        <v>-0.002023974178538599</v>
      </c>
      <c r="P13801" t="n">
        <v>0.1084974081245823</v>
      </c>
      <c r="Q13801" t="n">
        <v>0.1160167984777559</v>
      </c>
      <c r="R13801" t="n">
        <v>-0.0005430137822607485</v>
      </c>
    </row>
    <row r="13802">
      <c r="F13802" t="n">
        <v>0.1028463953569546</v>
      </c>
      <c r="G13802" t="n">
        <v>0.1371565893531712</v>
      </c>
      <c r="H13802" t="n">
        <v>-0.002381863933371026</v>
      </c>
      <c r="J13802" t="n">
        <v>0.03481776134604395</v>
      </c>
      <c r="K13802" t="n">
        <v>0.1133613402910664</v>
      </c>
      <c r="L13802" t="n">
        <v>-0.002722064967504735</v>
      </c>
      <c r="M13802" t="n">
        <v>0.07204670417202949</v>
      </c>
      <c r="N13802" t="n">
        <v>0.1201433706793816</v>
      </c>
      <c r="O13802" t="n">
        <v>-0.002023974178538599</v>
      </c>
      <c r="P13802" t="n">
        <v>0.1084622580120229</v>
      </c>
      <c r="Q13802" t="n">
        <v>0.1160252569786656</v>
      </c>
      <c r="R13802" t="n">
        <v>-0.0005430137822607485</v>
      </c>
    </row>
    <row r="13803">
      <c r="F13803" t="n">
        <v>0.1028481314650122</v>
      </c>
      <c r="G13803" t="n">
        <v>0.137166588375505</v>
      </c>
      <c r="H13803" t="n">
        <v>-0.002382578564014102</v>
      </c>
      <c r="J13803" t="n">
        <v>0.03480948520887388</v>
      </c>
      <c r="K13803" t="n">
        <v>0.1133696045864875</v>
      </c>
      <c r="L13803" t="n">
        <v>-0.002722337146783558</v>
      </c>
      <c r="M13803" t="n">
        <v>0.07202449778351597</v>
      </c>
      <c r="N13803" t="n">
        <v>0.1201521293999969</v>
      </c>
      <c r="O13803" t="n">
        <v>-0.002024176555718735</v>
      </c>
      <c r="P13803" t="n">
        <v>0.108534657079117</v>
      </c>
      <c r="Q13803" t="n">
        <v>0.1160337154795753</v>
      </c>
      <c r="R13803" t="n">
        <v>-0.0005430680782093797</v>
      </c>
    </row>
    <row r="13804">
      <c r="F13804" t="n">
        <v>0.1028788738699205</v>
      </c>
      <c r="G13804" t="n">
        <v>0.1371765873978388</v>
      </c>
      <c r="H13804" t="n">
        <v>-0.002379422229050975</v>
      </c>
      <c r="J13804" t="n">
        <v>0.0348181725135681</v>
      </c>
      <c r="K13804" t="n">
        <v>0.1133778688819086</v>
      </c>
      <c r="L13804" t="n">
        <v>-0.002717695497083562</v>
      </c>
      <c r="M13804" t="n">
        <v>0.07200229138351152</v>
      </c>
      <c r="N13804" t="n">
        <v>0.1201608881206121</v>
      </c>
      <c r="O13804" t="n">
        <v>-0.00202136460025542</v>
      </c>
      <c r="P13804" t="n">
        <v>0.1084636563006003</v>
      </c>
      <c r="Q13804" t="n">
        <v>0.116042173980485</v>
      </c>
      <c r="R13804" t="n">
        <v>-0.0005321057091204668</v>
      </c>
    </row>
    <row r="13805">
      <c r="F13805" t="n">
        <v>0.1028806116609663</v>
      </c>
      <c r="G13805" t="n">
        <v>0.1371865864201727</v>
      </c>
      <c r="H13805" t="n">
        <v>-0.002379898161089989</v>
      </c>
      <c r="J13805" t="n">
        <v>0.03481837786995211</v>
      </c>
      <c r="K13805" t="n">
        <v>0.1133861331773297</v>
      </c>
      <c r="L13805" t="n">
        <v>-0.002717695497083562</v>
      </c>
      <c r="M13805" t="n">
        <v>0.07204669231897107</v>
      </c>
      <c r="N13805" t="n">
        <v>0.1201696468412274</v>
      </c>
      <c r="O13805" t="n">
        <v>-0.00202136460025542</v>
      </c>
      <c r="P13805" t="n">
        <v>0.1085719050221539</v>
      </c>
      <c r="Q13805" t="n">
        <v>0.1160506324813948</v>
      </c>
      <c r="R13805" t="n">
        <v>-0.000532052509189541</v>
      </c>
    </row>
    <row r="13806">
      <c r="F13806" t="n">
        <v>0.102882350119586</v>
      </c>
      <c r="G13806" t="n">
        <v>0.1371965854425065</v>
      </c>
      <c r="H13806" t="n">
        <v>-0.002379898161089989</v>
      </c>
      <c r="J13806" t="n">
        <v>0.03483554679126857</v>
      </c>
      <c r="K13806" t="n">
        <v>0.1133943974727508</v>
      </c>
      <c r="L13806" t="n">
        <v>-0.002718510887271706</v>
      </c>
      <c r="M13806" t="n">
        <v>0.07206889079195286</v>
      </c>
      <c r="N13806" t="n">
        <v>0.1201784055618426</v>
      </c>
      <c r="O13806" t="n">
        <v>-0.002020960367758619</v>
      </c>
      <c r="P13806" t="n">
        <v>0.1085009033880612</v>
      </c>
      <c r="Q13806" t="n">
        <v>0.1160590909823045</v>
      </c>
      <c r="R13806" t="n">
        <v>-0.000532052509189541</v>
      </c>
    </row>
    <row r="13807">
      <c r="F13807" t="n">
        <v>0.1028405792377765</v>
      </c>
      <c r="G13807" t="n">
        <v>0.1372065844648403</v>
      </c>
      <c r="H13807" t="n">
        <v>-0.002380136127109496</v>
      </c>
      <c r="J13807" t="n">
        <v>0.03483575188522534</v>
      </c>
      <c r="K13807" t="n">
        <v>0.1134026617681719</v>
      </c>
      <c r="L13807" t="n">
        <v>-0.002718510887271706</v>
      </c>
      <c r="M13807" t="n">
        <v>0.07206888680363591</v>
      </c>
      <c r="N13807" t="n">
        <v>0.1201871642824579</v>
      </c>
      <c r="O13807" t="n">
        <v>-0.002018947795596003</v>
      </c>
      <c r="P13807" t="n">
        <v>0.1084657513116562</v>
      </c>
      <c r="Q13807" t="n">
        <v>0.1160675494832142</v>
      </c>
      <c r="R13807" t="n">
        <v>-0.0005209643102843877</v>
      </c>
    </row>
    <row r="13808">
      <c r="F13808" t="n">
        <v>0.1028423185090911</v>
      </c>
      <c r="G13808" t="n">
        <v>0.1372165834871742</v>
      </c>
      <c r="H13808" t="n">
        <v>-0.002377691972231861</v>
      </c>
      <c r="J13808" t="n">
        <v>0.03482747492802069</v>
      </c>
      <c r="K13808" t="n">
        <v>0.113410926063593</v>
      </c>
      <c r="L13808" t="n">
        <v>-0.002714412436768949</v>
      </c>
      <c r="M13808" t="n">
        <v>0.07200227545962523</v>
      </c>
      <c r="N13808" t="n">
        <v>0.1201959230030731</v>
      </c>
      <c r="O13808" t="n">
        <v>-0.002018544086778647</v>
      </c>
      <c r="P13808" t="n">
        <v>0.1085739996920982</v>
      </c>
      <c r="Q13808" t="n">
        <v>0.1160760079841239</v>
      </c>
      <c r="R13808" t="n">
        <v>-0.0005210164119255802</v>
      </c>
    </row>
    <row r="13809">
      <c r="F13809" t="n">
        <v>0.1028440584471603</v>
      </c>
      <c r="G13809" t="n">
        <v>0.137226582509508</v>
      </c>
      <c r="H13809" t="n">
        <v>-0.002377216528926076</v>
      </c>
      <c r="J13809" t="n">
        <v>0.03481071585815705</v>
      </c>
      <c r="K13809" t="n">
        <v>0.1134191903590141</v>
      </c>
      <c r="L13809" t="n">
        <v>-0.002714683850871216</v>
      </c>
      <c r="M13809" t="n">
        <v>0.0720244738952486</v>
      </c>
      <c r="N13809" t="n">
        <v>0.1202046817236884</v>
      </c>
      <c r="O13809" t="n">
        <v>-0.002018544086778647</v>
      </c>
      <c r="P13809" t="n">
        <v>0.1085029966692736</v>
      </c>
      <c r="Q13809" t="n">
        <v>0.1160844664850336</v>
      </c>
      <c r="R13809" t="n">
        <v>-0.0005210164119255802</v>
      </c>
    </row>
    <row r="13810">
      <c r="F13810" t="n">
        <v>0.1028748067677093</v>
      </c>
      <c r="G13810" t="n">
        <v>0.1372365815318418</v>
      </c>
      <c r="H13810" t="n">
        <v>-0.002377454250578969</v>
      </c>
      <c r="J13810" t="n">
        <v>0.03482788431541549</v>
      </c>
      <c r="K13810" t="n">
        <v>0.1134274546544351</v>
      </c>
      <c r="L13810" t="n">
        <v>-0.002714412436768949</v>
      </c>
      <c r="M13810" t="n">
        <v>0.07200226742375543</v>
      </c>
      <c r="N13810" t="n">
        <v>0.1202134404443036</v>
      </c>
      <c r="O13810" t="n">
        <v>-0.002018745941187325</v>
      </c>
      <c r="P13810" t="n">
        <v>0.1084678434133582</v>
      </c>
      <c r="Q13810" t="n">
        <v>0.1160929249859434</v>
      </c>
      <c r="R13810" t="n">
        <v>-0.0005210164119255802</v>
      </c>
    </row>
    <row r="13811">
      <c r="F13811" t="n">
        <v>0.1028910524190681</v>
      </c>
      <c r="G13811" t="n">
        <v>0.1372465805541757</v>
      </c>
      <c r="H13811" t="n">
        <v>-0.002375246099885484</v>
      </c>
      <c r="J13811" t="n">
        <v>0.0348111248596924</v>
      </c>
      <c r="K13811" t="n">
        <v>0.1134357189498562</v>
      </c>
      <c r="L13811" t="n">
        <v>-0.002713869608564416</v>
      </c>
      <c r="M13811" t="n">
        <v>0.07202446583388791</v>
      </c>
      <c r="N13811" t="n">
        <v>0.1202221991649189</v>
      </c>
      <c r="O13811" t="n">
        <v>-0.002018745941187325</v>
      </c>
      <c r="P13811" t="n">
        <v>0.1084685401334506</v>
      </c>
      <c r="Q13811" t="n">
        <v>0.1161013834868531</v>
      </c>
      <c r="R13811" t="n">
        <v>-0.0005211206152079653</v>
      </c>
    </row>
    <row r="13812">
      <c r="F13812" t="n">
        <v>0.1028492822598324</v>
      </c>
      <c r="G13812" t="n">
        <v>0.1372565795765095</v>
      </c>
      <c r="H13812" t="n">
        <v>-0.002374533668541787</v>
      </c>
      <c r="J13812" t="n">
        <v>0.03482829309456272</v>
      </c>
      <c r="K13812" t="n">
        <v>0.1134439832452773</v>
      </c>
      <c r="L13812" t="n">
        <v>-0.002710313981798928</v>
      </c>
      <c r="M13812" t="n">
        <v>0.07200225933849649</v>
      </c>
      <c r="N13812" t="n">
        <v>0.1202309578855341</v>
      </c>
      <c r="O13812" t="n">
        <v>-0.002015715024405119</v>
      </c>
      <c r="P13812" t="n">
        <v>0.1085767880558627</v>
      </c>
      <c r="Q13812" t="n">
        <v>0.1161098419877628</v>
      </c>
      <c r="R13812" t="n">
        <v>-0.0005099598555483134</v>
      </c>
    </row>
    <row r="13813">
      <c r="F13813" t="n">
        <v>0.1028945380046545</v>
      </c>
      <c r="G13813" t="n">
        <v>0.1372665785988433</v>
      </c>
      <c r="H13813" t="n">
        <v>-0.002374533668541787</v>
      </c>
      <c r="J13813" t="n">
        <v>0.03482001525433591</v>
      </c>
      <c r="K13813" t="n">
        <v>0.1134522475406984</v>
      </c>
      <c r="L13813" t="n">
        <v>-0.002710856044595288</v>
      </c>
      <c r="M13813" t="n">
        <v>0.07206886261463846</v>
      </c>
      <c r="N13813" t="n">
        <v>0.1202397166061494</v>
      </c>
      <c r="O13813" t="n">
        <v>-0.002015916616066726</v>
      </c>
      <c r="P13813" t="n">
        <v>0.1085774843370815</v>
      </c>
      <c r="Q13813" t="n">
        <v>0.1161183004886725</v>
      </c>
      <c r="R13813" t="n">
        <v>-0.0005100108566339768</v>
      </c>
    </row>
    <row r="13814">
      <c r="F13814" t="n">
        <v>0.1028672726865481</v>
      </c>
      <c r="G13814" t="n">
        <v>0.1372765776211771</v>
      </c>
      <c r="H13814" t="n">
        <v>-0.002375008622770918</v>
      </c>
      <c r="J13814" t="n">
        <v>0.03482021924295528</v>
      </c>
      <c r="K13814" t="n">
        <v>0.1134605118361195</v>
      </c>
      <c r="L13814" t="n">
        <v>-0.002710585013197108</v>
      </c>
      <c r="M13814" t="n">
        <v>0.07206885853986456</v>
      </c>
      <c r="N13814" t="n">
        <v>0.1202484753267646</v>
      </c>
      <c r="O13814" t="n">
        <v>-0.002016118207728332</v>
      </c>
      <c r="P13814" t="n">
        <v>0.1084706283504468</v>
      </c>
      <c r="Q13814" t="n">
        <v>0.1161267589895822</v>
      </c>
      <c r="R13814" t="n">
        <v>-0.0005099598555483134</v>
      </c>
    </row>
    <row r="13815">
      <c r="F13815" t="n">
        <v>0.1028980262539321</v>
      </c>
      <c r="G13815" t="n">
        <v>0.137286576643511</v>
      </c>
      <c r="H13815" t="n">
        <v>-0.002374533668541787</v>
      </c>
      <c r="J13815" t="n">
        <v>0.03481194103692865</v>
      </c>
      <c r="K13815" t="n">
        <v>0.1134687761315406</v>
      </c>
      <c r="L13815" t="n">
        <v>-0.002710313981798928</v>
      </c>
      <c r="M13815" t="n">
        <v>0.07202444956278781</v>
      </c>
      <c r="N13815" t="n">
        <v>0.1202572340473799</v>
      </c>
      <c r="O13815" t="n">
        <v>-0.002016319799389939</v>
      </c>
      <c r="P13815" t="n">
        <v>0.1085788759269243</v>
      </c>
      <c r="Q13815" t="n">
        <v>0.116135217490492</v>
      </c>
      <c r="R13815" t="n">
        <v>-0.0005099598555483134</v>
      </c>
    </row>
    <row r="13816">
      <c r="F13816" t="n">
        <v>0.102856256665444</v>
      </c>
      <c r="G13816" t="n">
        <v>0.1372965756658448</v>
      </c>
      <c r="H13816" t="n">
        <v>-0.002372561278170078</v>
      </c>
      <c r="J13816" t="n">
        <v>0.03482062676310702</v>
      </c>
      <c r="K13816" t="n">
        <v>0.1134770404269617</v>
      </c>
      <c r="L13816" t="n">
        <v>-0.002706215529603651</v>
      </c>
      <c r="M13816" t="n">
        <v>0.07204664790858967</v>
      </c>
      <c r="N13816" t="n">
        <v>0.1202659927679951</v>
      </c>
      <c r="O13816" t="n">
        <v>-0.002013280078264638</v>
      </c>
      <c r="P13816" t="n">
        <v>0.1085795712352831</v>
      </c>
      <c r="Q13816" t="n">
        <v>0.1161436759914017</v>
      </c>
      <c r="R13816" t="n">
        <v>-0.0004989328074341991</v>
      </c>
    </row>
    <row r="13817">
      <c r="F13817" t="n">
        <v>0.1028725070084986</v>
      </c>
      <c r="G13817" t="n">
        <v>0.1373065746881786</v>
      </c>
      <c r="H13817" t="n">
        <v>-0.002372798510574654</v>
      </c>
      <c r="J13817" t="n">
        <v>0.03481234821146428</v>
      </c>
      <c r="K13817" t="n">
        <v>0.1134853047223827</v>
      </c>
      <c r="L13817" t="n">
        <v>-0.002706756826839295</v>
      </c>
      <c r="M13817" t="n">
        <v>0.07206884624116186</v>
      </c>
      <c r="N13817" t="n">
        <v>0.1202747514886104</v>
      </c>
      <c r="O13817" t="n">
        <v>-0.002013682734280291</v>
      </c>
      <c r="P13817" t="n">
        <v>0.1085085645061887</v>
      </c>
      <c r="Q13817" t="n">
        <v>0.1161521344923114</v>
      </c>
      <c r="R13817" t="n">
        <v>-0.0004989328074341991</v>
      </c>
    </row>
    <row r="13818">
      <c r="F13818" t="n">
        <v>0.102888758365672</v>
      </c>
      <c r="G13818" t="n">
        <v>0.1373165737105125</v>
      </c>
      <c r="H13818" t="n">
        <v>-0.002372798510574654</v>
      </c>
      <c r="J13818" t="n">
        <v>0.03481255156995654</v>
      </c>
      <c r="K13818" t="n">
        <v>0.1134935690178038</v>
      </c>
      <c r="L13818" t="n">
        <v>-0.002706756826839295</v>
      </c>
      <c r="M13818" t="n">
        <v>0.072046639673045</v>
      </c>
      <c r="N13818" t="n">
        <v>0.1202835102092256</v>
      </c>
      <c r="O13818" t="n">
        <v>-0.002013280078264638</v>
      </c>
      <c r="P13818" t="n">
        <v>0.108509259026407</v>
      </c>
      <c r="Q13818" t="n">
        <v>0.1161605929932212</v>
      </c>
      <c r="R13818" t="n">
        <v>-0.0004989328074341991</v>
      </c>
    </row>
    <row r="13819">
      <c r="F13819" t="n">
        <v>0.1029050107369571</v>
      </c>
      <c r="G13819" t="n">
        <v>0.1373265727328463</v>
      </c>
      <c r="H13819" t="n">
        <v>-0.002372086813360925</v>
      </c>
      <c r="J13819" t="n">
        <v>0.03481275477583465</v>
      </c>
      <c r="K13819" t="n">
        <v>0.1135018333132249</v>
      </c>
      <c r="L13819" t="n">
        <v>-0.002706215529603651</v>
      </c>
      <c r="M13819" t="n">
        <v>0.07206883797994446</v>
      </c>
      <c r="N13819" t="n">
        <v>0.1202922689298409</v>
      </c>
      <c r="O13819" t="n">
        <v>-0.002013682734280291</v>
      </c>
      <c r="P13819" t="n">
        <v>0.1085458042171953</v>
      </c>
      <c r="Q13819" t="n">
        <v>0.1161690514941309</v>
      </c>
      <c r="R13819" t="n">
        <v>-0.0004990326039753401</v>
      </c>
    </row>
    <row r="13820">
      <c r="F13820" t="n">
        <v>0.1028922529175345</v>
      </c>
      <c r="G13820" t="n">
        <v>0.1373365717551802</v>
      </c>
      <c r="H13820" t="n">
        <v>-0.002369638242234733</v>
      </c>
      <c r="J13820" t="n">
        <v>0.03482143997302313</v>
      </c>
      <c r="K13820" t="n">
        <v>0.113510097608646</v>
      </c>
      <c r="L13820" t="n">
        <v>-0.002702927884708009</v>
      </c>
      <c r="M13820" t="n">
        <v>0.07206883383068155</v>
      </c>
      <c r="N13820" t="n">
        <v>0.1203010276504561</v>
      </c>
      <c r="O13820" t="n">
        <v>-0.002011036606661711</v>
      </c>
      <c r="P13820" t="n">
        <v>0.1085464981571638</v>
      </c>
      <c r="Q13820" t="n">
        <v>0.1161775099950406</v>
      </c>
      <c r="R13820" t="n">
        <v>-0.0004878832282567834</v>
      </c>
    </row>
    <row r="13821">
      <c r="F13821" t="n">
        <v>0.1028794954129705</v>
      </c>
      <c r="G13821" t="n">
        <v>0.137346570777514</v>
      </c>
      <c r="H13821" t="n">
        <v>-0.002369875229757709</v>
      </c>
      <c r="J13821" t="n">
        <v>0.03483860722232529</v>
      </c>
      <c r="K13821" t="n">
        <v>0.1135183619040671</v>
      </c>
      <c r="L13821" t="n">
        <v>-0.002703198150469904</v>
      </c>
      <c r="M13821" t="n">
        <v>0.07206882966896941</v>
      </c>
      <c r="N13821" t="n">
        <v>0.1203097863710714</v>
      </c>
      <c r="O13821" t="n">
        <v>-0.002011036606661711</v>
      </c>
      <c r="P13821" t="n">
        <v>0.1085471917720825</v>
      </c>
      <c r="Q13821" t="n">
        <v>0.1161859684959503</v>
      </c>
      <c r="R13821" t="n">
        <v>-0.0004879320214589293</v>
      </c>
    </row>
    <row r="13822">
      <c r="F13822" t="n">
        <v>0.1029102560791363</v>
      </c>
      <c r="G13822" t="n">
        <v>0.1373565697998478</v>
      </c>
      <c r="H13822" t="n">
        <v>-0.002369875229757709</v>
      </c>
      <c r="J13822" t="n">
        <v>0.03483032784618824</v>
      </c>
      <c r="K13822" t="n">
        <v>0.1135266261994882</v>
      </c>
      <c r="L13822" t="n">
        <v>-0.002702387353184221</v>
      </c>
      <c r="M13822" t="n">
        <v>0.07200221816861513</v>
      </c>
      <c r="N13822" t="n">
        <v>0.1203185450916866</v>
      </c>
      <c r="O13822" t="n">
        <v>-0.002010835543213734</v>
      </c>
      <c r="P13822" t="n">
        <v>0.1085120338584329</v>
      </c>
      <c r="Q13822" t="n">
        <v>0.11619442699686</v>
      </c>
      <c r="R13822" t="n">
        <v>-0.0004879320214589293</v>
      </c>
    </row>
    <row r="13823">
      <c r="F13823" t="n">
        <v>0.1028684874738309</v>
      </c>
      <c r="G13823" t="n">
        <v>0.1373665688221817</v>
      </c>
      <c r="H13823" t="n">
        <v>-0.002369638242234733</v>
      </c>
      <c r="J13823" t="n">
        <v>0.03481356607174918</v>
      </c>
      <c r="K13823" t="n">
        <v>0.1135348904949093</v>
      </c>
      <c r="L13823" t="n">
        <v>-0.002702387353184221</v>
      </c>
      <c r="M13823" t="n">
        <v>0.07200221398323087</v>
      </c>
      <c r="N13823" t="n">
        <v>0.1203273038123019</v>
      </c>
      <c r="O13823" t="n">
        <v>-0.002010433416317781</v>
      </c>
      <c r="P13823" t="n">
        <v>0.1084768754808895</v>
      </c>
      <c r="Q13823" t="n">
        <v>0.1162028854977698</v>
      </c>
      <c r="R13823" t="n">
        <v>-0.0004878832282567834</v>
      </c>
    </row>
    <row r="13824">
      <c r="F13824" t="n">
        <v>0.1028847436905061</v>
      </c>
      <c r="G13824" t="n">
        <v>0.1373765678445155</v>
      </c>
      <c r="H13824" t="n">
        <v>-0.002367898183076787</v>
      </c>
      <c r="J13824" t="n">
        <v>0.03482225073853801</v>
      </c>
      <c r="K13824" t="n">
        <v>0.1135431547903304</v>
      </c>
      <c r="L13824" t="n">
        <v>-0.002699368076646846</v>
      </c>
      <c r="M13824" t="n">
        <v>0.07200220978537164</v>
      </c>
      <c r="N13824" t="n">
        <v>0.1203360625329171</v>
      </c>
      <c r="O13824" t="n">
        <v>-0.002007779028980771</v>
      </c>
      <c r="P13824" t="n">
        <v>0.1085134193232817</v>
      </c>
      <c r="Q13824" t="n">
        <v>0.1162113439986795</v>
      </c>
      <c r="R13824" t="n">
        <v>-0.0004768588662174076</v>
      </c>
    </row>
    <row r="13825">
      <c r="F13825" t="n">
        <v>0.1029010009207856</v>
      </c>
      <c r="G13825" t="n">
        <v>0.1373865668668493</v>
      </c>
      <c r="H13825" t="n">
        <v>-0.002367187955667345</v>
      </c>
      <c r="J13825" t="n">
        <v>0.03483093529273748</v>
      </c>
      <c r="K13825" t="n">
        <v>0.1135514190857514</v>
      </c>
      <c r="L13825" t="n">
        <v>-0.002698828310984649</v>
      </c>
      <c r="M13825" t="n">
        <v>0.07204661045663094</v>
      </c>
      <c r="N13825" t="n">
        <v>0.1203448212535324</v>
      </c>
      <c r="O13825" t="n">
        <v>-0.002007779028980771</v>
      </c>
      <c r="P13825" t="n">
        <v>0.1085141115674509</v>
      </c>
      <c r="Q13825" t="n">
        <v>0.1162198024995892</v>
      </c>
      <c r="R13825" t="n">
        <v>-0.0004769542379906511</v>
      </c>
    </row>
    <row r="13826">
      <c r="F13826" t="n">
        <v>0.1029027525124012</v>
      </c>
      <c r="G13826" t="n">
        <v>0.1373965658891831</v>
      </c>
      <c r="H13826" t="n">
        <v>-0.002367187955667345</v>
      </c>
      <c r="J13826" t="n">
        <v>0.03483113746870853</v>
      </c>
      <c r="K13826" t="n">
        <v>0.1135596833811725</v>
      </c>
      <c r="L13826" t="n">
        <v>-0.002698828310984649</v>
      </c>
      <c r="M13826" t="n">
        <v>0.07202440379256853</v>
      </c>
      <c r="N13826" t="n">
        <v>0.1203535799741476</v>
      </c>
      <c r="O13826" t="n">
        <v>-0.00200838142292886</v>
      </c>
      <c r="P13826" t="n">
        <v>0.1085506549662886</v>
      </c>
      <c r="Q13826" t="n">
        <v>0.1162282610004989</v>
      </c>
      <c r="R13826" t="n">
        <v>-0.0004768588662174076</v>
      </c>
    </row>
    <row r="13827">
      <c r="F13827" t="n">
        <v>0.1028754911122531</v>
      </c>
      <c r="G13827" t="n">
        <v>0.137406564911517</v>
      </c>
      <c r="H13827" t="n">
        <v>-0.002367187955667345</v>
      </c>
      <c r="J13827" t="n">
        <v>0.03483133949145215</v>
      </c>
      <c r="K13827" t="n">
        <v>0.1135679476765936</v>
      </c>
      <c r="L13827" t="n">
        <v>-0.002698558428153551</v>
      </c>
      <c r="M13827" t="n">
        <v>0.07206880443671343</v>
      </c>
      <c r="N13827" t="n">
        <v>0.1203623386947629</v>
      </c>
      <c r="O13827" t="n">
        <v>-0.002008180624946164</v>
      </c>
      <c r="P13827" t="n">
        <v>0.1085513466281242</v>
      </c>
      <c r="Q13827" t="n">
        <v>0.1162367195014086</v>
      </c>
      <c r="R13827" t="n">
        <v>-0.0004657633023011754</v>
      </c>
    </row>
    <row r="13828">
      <c r="F13828" t="n">
        <v>0.1029207646876902</v>
      </c>
      <c r="G13828" t="n">
        <v>0.1374165639338508</v>
      </c>
      <c r="H13828" t="n">
        <v>-0.002365445445898326</v>
      </c>
      <c r="J13828" t="n">
        <v>0.034840023666801</v>
      </c>
      <c r="K13828" t="n">
        <v>0.1135762119720147</v>
      </c>
      <c r="L13828" t="n">
        <v>-0.002695537261001141</v>
      </c>
      <c r="M13828" t="n">
        <v>0.07200219286898932</v>
      </c>
      <c r="N13828" t="n">
        <v>0.1203710974153781</v>
      </c>
      <c r="O13828" t="n">
        <v>-0.002005516657863768</v>
      </c>
      <c r="P13828" t="n">
        <v>0.1085161863453474</v>
      </c>
      <c r="Q13828" t="n">
        <v>0.1162451780023184</v>
      </c>
      <c r="R13828" t="n">
        <v>-0.0004657633023011754</v>
      </c>
    </row>
    <row r="13829">
      <c r="F13829" t="n">
        <v>0.1028789969092978</v>
      </c>
      <c r="G13829" t="n">
        <v>0.1374265629561846</v>
      </c>
      <c r="H13829" t="n">
        <v>-0.002364972451408044</v>
      </c>
      <c r="J13829" t="n">
        <v>0.03482326075089062</v>
      </c>
      <c r="K13829" t="n">
        <v>0.1135844762674358</v>
      </c>
      <c r="L13829" t="n">
        <v>-0.002695267761175006</v>
      </c>
      <c r="M13829" t="n">
        <v>0.07204659348681777</v>
      </c>
      <c r="N13829" t="n">
        <v>0.1203798561359934</v>
      </c>
      <c r="O13829" t="n">
        <v>-0.002005115594638518</v>
      </c>
      <c r="P13829" t="n">
        <v>0.1085527289737293</v>
      </c>
      <c r="Q13829" t="n">
        <v>0.1162536365032281</v>
      </c>
      <c r="R13829" t="n">
        <v>-0.0004657167259709453</v>
      </c>
    </row>
    <row r="13830">
      <c r="F13830" t="n">
        <v>0.1028807508015565</v>
      </c>
      <c r="G13830" t="n">
        <v>0.1374365619785185</v>
      </c>
      <c r="H13830" t="n">
        <v>-0.002364735954162903</v>
      </c>
      <c r="J13830" t="n">
        <v>0.03483194463958997</v>
      </c>
      <c r="K13830" t="n">
        <v>0.1135927405628569</v>
      </c>
      <c r="L13830" t="n">
        <v>-0.002694728761522737</v>
      </c>
      <c r="M13830" t="n">
        <v>0.0720021843356933</v>
      </c>
      <c r="N13830" t="n">
        <v>0.1203886148566086</v>
      </c>
      <c r="O13830" t="n">
        <v>-0.002005115594638518</v>
      </c>
      <c r="P13830" t="n">
        <v>0.1084817161436534</v>
      </c>
      <c r="Q13830" t="n">
        <v>0.1162620950041378</v>
      </c>
      <c r="R13830" t="n">
        <v>-0.0004658098786314055</v>
      </c>
    </row>
    <row r="13831">
      <c r="F13831" t="n">
        <v>0.1029115204139575</v>
      </c>
      <c r="G13831" t="n">
        <v>0.1374465610008523</v>
      </c>
      <c r="H13831" t="n">
        <v>-0.002364972451408044</v>
      </c>
      <c r="J13831" t="n">
        <v>0.03482366368232716</v>
      </c>
      <c r="K13831" t="n">
        <v>0.113601004858278</v>
      </c>
      <c r="L13831" t="n">
        <v>-0.002694998261348871</v>
      </c>
      <c r="M13831" t="n">
        <v>0.07206878736498126</v>
      </c>
      <c r="N13831" t="n">
        <v>0.1203973735772239</v>
      </c>
      <c r="O13831" t="n">
        <v>-0.002005316126251143</v>
      </c>
      <c r="P13831" t="n">
        <v>0.1085182581885432</v>
      </c>
      <c r="Q13831" t="n">
        <v>0.1162705535050475</v>
      </c>
      <c r="R13831" t="n">
        <v>-0.0004657167259709453</v>
      </c>
    </row>
    <row r="13832">
      <c r="F13832" t="n">
        <v>0.1028842605725149</v>
      </c>
      <c r="G13832" t="n">
        <v>0.1374565600231861</v>
      </c>
      <c r="H13832" t="n">
        <v>-0.002362990993772561</v>
      </c>
      <c r="J13832" t="n">
        <v>0.03484082969070093</v>
      </c>
      <c r="K13832" t="n">
        <v>0.1136092691536991</v>
      </c>
      <c r="L13832" t="n">
        <v>-0.002691705710545987</v>
      </c>
      <c r="M13832" t="n">
        <v>0.07206878306567965</v>
      </c>
      <c r="N13832" t="n">
        <v>0.1204061322978391</v>
      </c>
      <c r="O13832" t="n">
        <v>-0.00200304391269897</v>
      </c>
      <c r="P13832" t="n">
        <v>0.1085906519397975</v>
      </c>
      <c r="Q13832" t="n">
        <v>0.1162790120059572</v>
      </c>
      <c r="R13832" t="n">
        <v>-0.0004547363211096033</v>
      </c>
    </row>
    <row r="13833">
      <c r="F13833" t="n">
        <v>0.1028860164508021</v>
      </c>
      <c r="G13833" t="n">
        <v>0.13746655904552</v>
      </c>
      <c r="H13833" t="n">
        <v>-0.002362754741923554</v>
      </c>
      <c r="J13833" t="n">
        <v>0.03483254840605843</v>
      </c>
      <c r="K13833" t="n">
        <v>0.1136175334491202</v>
      </c>
      <c r="L13833" t="n">
        <v>-0.002691436593798282</v>
      </c>
      <c r="M13833" t="n">
        <v>0.07204657631642308</v>
      </c>
      <c r="N13833" t="n">
        <v>0.1204148910184544</v>
      </c>
      <c r="O13833" t="n">
        <v>-0.002002443119683763</v>
      </c>
      <c r="P13833" t="n">
        <v>0.108483785821405</v>
      </c>
      <c r="Q13833" t="n">
        <v>0.116287470506867</v>
      </c>
      <c r="R13833" t="n">
        <v>-0.0004546453920311971</v>
      </c>
    </row>
    <row r="13834">
      <c r="F13834" t="n">
        <v>0.1029312971580245</v>
      </c>
      <c r="G13834" t="n">
        <v>0.1374765580678538</v>
      </c>
      <c r="H13834" t="n">
        <v>-0.002362282238225539</v>
      </c>
      <c r="J13834" t="n">
        <v>0.0348242669274776</v>
      </c>
      <c r="K13834" t="n">
        <v>0.1136257977445413</v>
      </c>
      <c r="L13834" t="n">
        <v>-0.002691167477050577</v>
      </c>
      <c r="M13834" t="n">
        <v>0.0720021671184988</v>
      </c>
      <c r="N13834" t="n">
        <v>0.1204236497390696</v>
      </c>
      <c r="O13834" t="n">
        <v>-0.00200304391269897</v>
      </c>
      <c r="P13834" t="n">
        <v>0.1085920311588775</v>
      </c>
      <c r="Q13834" t="n">
        <v>0.1162959290077767</v>
      </c>
      <c r="R13834" t="n">
        <v>-0.0004547363211096033</v>
      </c>
    </row>
    <row r="13835">
      <c r="F13835" t="n">
        <v>0.1029040384234779</v>
      </c>
      <c r="G13835" t="n">
        <v>0.1374865570901876</v>
      </c>
      <c r="H13835" t="n">
        <v>-0.002362282238225539</v>
      </c>
      <c r="J13835" t="n">
        <v>0.03481598525493172</v>
      </c>
      <c r="K13835" t="n">
        <v>0.1136340620399623</v>
      </c>
      <c r="L13835" t="n">
        <v>-0.00268706723150505</v>
      </c>
      <c r="M13835" t="n">
        <v>0.07206877009233317</v>
      </c>
      <c r="N13835" t="n">
        <v>0.1204324084596849</v>
      </c>
      <c r="O13835" t="n">
        <v>-0.002002443119683763</v>
      </c>
      <c r="P13835" t="n">
        <v>0.1084851639732534</v>
      </c>
      <c r="Q13835" t="n">
        <v>0.1163043875086864</v>
      </c>
      <c r="R13835" t="n">
        <v>-0.0004547363211096033</v>
      </c>
    </row>
    <row r="13836">
      <c r="F13836" t="n">
        <v>0.1029203048690615</v>
      </c>
      <c r="G13836" t="n">
        <v>0.1374965561125215</v>
      </c>
      <c r="H13836" t="n">
        <v>-0.002359826808359393</v>
      </c>
      <c r="J13836" t="n">
        <v>0.03484163325572294</v>
      </c>
      <c r="K13836" t="n">
        <v>0.1136423263353834</v>
      </c>
      <c r="L13836" t="n">
        <v>-0.00268787343229458</v>
      </c>
      <c r="M13836" t="n">
        <v>0.07200215843444324</v>
      </c>
      <c r="N13836" t="n">
        <v>0.1204411671803001</v>
      </c>
      <c r="O13836" t="n">
        <v>-0.002000361598991248</v>
      </c>
      <c r="P13836" t="n">
        <v>0.10855755689973</v>
      </c>
      <c r="Q13836" t="n">
        <v>0.1163128460095961</v>
      </c>
      <c r="R13836" t="n">
        <v>-0.0004435051977284372</v>
      </c>
    </row>
    <row r="13837">
      <c r="F13837" t="n">
        <v>0.1029220637442382</v>
      </c>
      <c r="G13837" t="n">
        <v>0.1375065551348553</v>
      </c>
      <c r="H13837" t="n">
        <v>-0.002360062814640857</v>
      </c>
      <c r="J13837" t="n">
        <v>0.03482486878847468</v>
      </c>
      <c r="K13837" t="n">
        <v>0.1136505906308045</v>
      </c>
      <c r="L13837" t="n">
        <v>-0.00268787343229458</v>
      </c>
      <c r="M13837" t="n">
        <v>0.07200215407351654</v>
      </c>
      <c r="N13837" t="n">
        <v>0.1204499259009154</v>
      </c>
      <c r="O13837" t="n">
        <v>-0.002000161602830581</v>
      </c>
      <c r="P13837" t="n">
        <v>0.1084865408172092</v>
      </c>
      <c r="Q13837" t="n">
        <v>0.1163213045105059</v>
      </c>
      <c r="R13837" t="n">
        <v>-0.0004435051977284372</v>
      </c>
    </row>
    <row r="13838">
      <c r="F13838" t="n">
        <v>0.1029238232803186</v>
      </c>
      <c r="G13838" t="n">
        <v>0.1375165541571891</v>
      </c>
      <c r="H13838" t="n">
        <v>-0.002360534827203785</v>
      </c>
      <c r="J13838" t="n">
        <v>0.03484203411469766</v>
      </c>
      <c r="K13838" t="n">
        <v>0.1136588549262256</v>
      </c>
      <c r="L13838" t="n">
        <v>-0.00268733596510156</v>
      </c>
      <c r="M13838" t="n">
        <v>0.07202435213519093</v>
      </c>
      <c r="N13838" t="n">
        <v>0.1204586846215306</v>
      </c>
      <c r="O13838" t="n">
        <v>-0.002000361598991248</v>
      </c>
      <c r="P13838" t="n">
        <v>0.1085230810565015</v>
      </c>
      <c r="Q13838" t="n">
        <v>0.1163297630114156</v>
      </c>
      <c r="R13838" t="n">
        <v>-0.0004434608472086643</v>
      </c>
    </row>
    <row r="13839">
      <c r="F13839" t="n">
        <v>0.1029255834770964</v>
      </c>
      <c r="G13839" t="n">
        <v>0.137526553179523</v>
      </c>
      <c r="H13839" t="n">
        <v>-0.002359826808359393</v>
      </c>
      <c r="J13839" t="n">
        <v>0.03484223431304596</v>
      </c>
      <c r="K13839" t="n">
        <v>0.1136671192216467</v>
      </c>
      <c r="L13839" t="n">
        <v>-0.00268733596510156</v>
      </c>
      <c r="M13839" t="n">
        <v>0.07202434774859098</v>
      </c>
      <c r="N13839" t="n">
        <v>0.1204674433421459</v>
      </c>
      <c r="O13839" t="n">
        <v>-0.001999961606669914</v>
      </c>
      <c r="P13839" t="n">
        <v>0.1084879163522117</v>
      </c>
      <c r="Q13839" t="n">
        <v>0.1163382215123253</v>
      </c>
      <c r="R13839" t="n">
        <v>-0.0004435051977284372</v>
      </c>
    </row>
    <row r="13840">
      <c r="F13840" t="n">
        <v>0.1029418534455625</v>
      </c>
      <c r="G13840" t="n">
        <v>0.1375365522018568</v>
      </c>
      <c r="H13840" t="n">
        <v>-0.002358076946696283</v>
      </c>
      <c r="J13840" t="n">
        <v>0.03484243435720442</v>
      </c>
      <c r="K13840" t="n">
        <v>0.1136753835170678</v>
      </c>
      <c r="L13840" t="n">
        <v>-0.002683772082886872</v>
      </c>
      <c r="M13840" t="n">
        <v>0.0720243433493577</v>
      </c>
      <c r="N13840" t="n">
        <v>0.1204762020627611</v>
      </c>
      <c r="O13840" t="n">
        <v>-0.001997270800587765</v>
      </c>
      <c r="P13840" t="n">
        <v>0.1085244560741316</v>
      </c>
      <c r="Q13840" t="n">
        <v>0.116346680013235</v>
      </c>
      <c r="R13840" t="n">
        <v>-0.0004323860159920381</v>
      </c>
    </row>
    <row r="13841">
      <c r="F13841" t="n">
        <v>0.1029291058519192</v>
      </c>
      <c r="G13841" t="n">
        <v>0.1375465512241906</v>
      </c>
      <c r="H13841" t="n">
        <v>-0.0023573696650686</v>
      </c>
      <c r="J13841" t="n">
        <v>0.03483415168018886</v>
      </c>
      <c r="K13841" t="n">
        <v>0.1136836478124889</v>
      </c>
      <c r="L13841" t="n">
        <v>-0.002683503732513621</v>
      </c>
      <c r="M13841" t="n">
        <v>0.07206874380526884</v>
      </c>
      <c r="N13841" t="n">
        <v>0.1204849607833764</v>
      </c>
      <c r="O13841" t="n">
        <v>-0.001997470527667824</v>
      </c>
      <c r="P13841" t="n">
        <v>0.1085609956058191</v>
      </c>
      <c r="Q13841" t="n">
        <v>0.1163551385141448</v>
      </c>
      <c r="R13841" t="n">
        <v>-0.0004323427817138668</v>
      </c>
    </row>
    <row r="13842">
      <c r="F13842" t="n">
        <v>0.1029018491024884</v>
      </c>
      <c r="G13842" t="n">
        <v>0.1375565502465244</v>
      </c>
      <c r="H13842" t="n">
        <v>-0.002357841186153722</v>
      </c>
      <c r="J13842" t="n">
        <v>0.03483435139577951</v>
      </c>
      <c r="K13842" t="n">
        <v>0.11369191210791</v>
      </c>
      <c r="L13842" t="n">
        <v>-0.002683503732513621</v>
      </c>
      <c r="M13842" t="n">
        <v>0.07202433451295209</v>
      </c>
      <c r="N13842" t="n">
        <v>0.1204937195039916</v>
      </c>
      <c r="O13842" t="n">
        <v>-0.001997270800587765</v>
      </c>
      <c r="P13842" t="n">
        <v>0.1085975349470432</v>
      </c>
      <c r="Q13842" t="n">
        <v>0.1163635970150545</v>
      </c>
      <c r="R13842" t="n">
        <v>-0.0004323427817138668</v>
      </c>
    </row>
    <row r="13843">
      <c r="F13843" t="n">
        <v>0.1029471405068529</v>
      </c>
      <c r="G13843" t="n">
        <v>0.1375665492688583</v>
      </c>
      <c r="H13843" t="n">
        <v>-0.002357605425611161</v>
      </c>
      <c r="J13843" t="n">
        <v>0.03483455095697718</v>
      </c>
      <c r="K13843" t="n">
        <v>0.113700176403331</v>
      </c>
      <c r="L13843" t="n">
        <v>-0.002684040433260124</v>
      </c>
      <c r="M13843" t="n">
        <v>0.07204653250876761</v>
      </c>
      <c r="N13843" t="n">
        <v>0.1205024782246069</v>
      </c>
      <c r="O13843" t="n">
        <v>-0.001997670254747883</v>
      </c>
      <c r="P13843" t="n">
        <v>0.1085623687943443</v>
      </c>
      <c r="Q13843" t="n">
        <v>0.1163720555159642</v>
      </c>
      <c r="R13843" t="n">
        <v>-0.0004323860159920381</v>
      </c>
    </row>
    <row r="13844">
      <c r="F13844" t="n">
        <v>0.1029489041803548</v>
      </c>
      <c r="G13844" t="n">
        <v>0.1375765482911921</v>
      </c>
      <c r="H13844" t="n">
        <v>-0.002354910808857295</v>
      </c>
      <c r="J13844" t="n">
        <v>0.03484323299048274</v>
      </c>
      <c r="K13844" t="n">
        <v>0.1137084406987521</v>
      </c>
      <c r="L13844" t="n">
        <v>-0.002679670786298553</v>
      </c>
      <c r="M13844" t="n">
        <v>0.07204652805845807</v>
      </c>
      <c r="N13844" t="n">
        <v>0.1205112369452221</v>
      </c>
      <c r="O13844" t="n">
        <v>-0.001994770429266318</v>
      </c>
      <c r="P13844" t="n">
        <v>0.1085630548965243</v>
      </c>
      <c r="Q13844" t="n">
        <v>0.1163805140168739</v>
      </c>
      <c r="R13844" t="n">
        <v>-0.0004212003221290681</v>
      </c>
    </row>
    <row r="13845">
      <c r="F13845" t="n">
        <v>0.1029361585208544</v>
      </c>
      <c r="G13845" t="n">
        <v>0.1375865473135259</v>
      </c>
      <c r="H13845" t="n">
        <v>-0.002355381838121993</v>
      </c>
      <c r="J13845" t="n">
        <v>0.03483494961590226</v>
      </c>
      <c r="K13845" t="n">
        <v>0.1137167049941732</v>
      </c>
      <c r="L13845" t="n">
        <v>-0.002679670786298553</v>
      </c>
      <c r="M13845" t="n">
        <v>0.0720243211633485</v>
      </c>
      <c r="N13845" t="n">
        <v>0.1205199956658374</v>
      </c>
      <c r="O13845" t="n">
        <v>-0.001994770429266318</v>
      </c>
      <c r="P13845" t="n">
        <v>0.1085637406704726</v>
      </c>
      <c r="Q13845" t="n">
        <v>0.1163889725177837</v>
      </c>
      <c r="R13845" t="n">
        <v>-0.0004212003221290681</v>
      </c>
    </row>
    <row r="13846">
      <c r="F13846" t="n">
        <v>0.1029089029987534</v>
      </c>
      <c r="G13846" t="n">
        <v>0.1375965463358598</v>
      </c>
      <c r="H13846" t="n">
        <v>-0.002355381838121993</v>
      </c>
      <c r="J13846" t="n">
        <v>0.03482666604687927</v>
      </c>
      <c r="K13846" t="n">
        <v>0.1137249692895943</v>
      </c>
      <c r="L13846" t="n">
        <v>-0.002680206720455812</v>
      </c>
      <c r="M13846" t="n">
        <v>0.0720243166881093</v>
      </c>
      <c r="N13846" t="n">
        <v>0.1205287543864526</v>
      </c>
      <c r="O13846" t="n">
        <v>-0.001994770429266318</v>
      </c>
      <c r="P13846" t="n">
        <v>0.1085285732587305</v>
      </c>
      <c r="Q13846" t="n">
        <v>0.1163974310186934</v>
      </c>
      <c r="R13846" t="n">
        <v>-0.0004212003221290681</v>
      </c>
    </row>
    <row r="13847">
      <c r="F13847" t="n">
        <v>0.1029541991571867</v>
      </c>
      <c r="G13847" t="n">
        <v>0.1376065453581936</v>
      </c>
      <c r="H13847" t="n">
        <v>-0.002354910808857295</v>
      </c>
      <c r="J13847" t="n">
        <v>0.03481838228338736</v>
      </c>
      <c r="K13847" t="n">
        <v>0.1137332335850154</v>
      </c>
      <c r="L13847" t="n">
        <v>-0.002679938753377182</v>
      </c>
      <c r="M13847" t="n">
        <v>0.07204651463138814</v>
      </c>
      <c r="N13847" t="n">
        <v>0.1205375131070679</v>
      </c>
      <c r="O13847" t="n">
        <v>-0.001991662941594517</v>
      </c>
      <c r="P13847" t="n">
        <v>0.1086009641589739</v>
      </c>
      <c r="Q13847" t="n">
        <v>0.1164058895196031</v>
      </c>
      <c r="R13847" t="n">
        <v>-0.0004099515338331197</v>
      </c>
    </row>
    <row r="13848">
      <c r="F13848" t="n">
        <v>0.1029414549454344</v>
      </c>
      <c r="G13848" t="n">
        <v>0.1376165443805275</v>
      </c>
      <c r="H13848" t="n">
        <v>-0.002352450240229619</v>
      </c>
      <c r="J13848" t="n">
        <v>0.03481858103177386</v>
      </c>
      <c r="K13848" t="n">
        <v>0.1137414978804365</v>
      </c>
      <c r="L13848" t="n">
        <v>-0.002675837133468153</v>
      </c>
      <c r="M13848" t="n">
        <v>0.07204651013028504</v>
      </c>
      <c r="N13848" t="n">
        <v>0.1205462718276831</v>
      </c>
      <c r="O13848" t="n">
        <v>-0.001991662941594517</v>
      </c>
      <c r="P13848" t="n">
        <v>0.1085299430272976</v>
      </c>
      <c r="Q13848" t="n">
        <v>0.1164143480205128</v>
      </c>
      <c r="R13848" t="n">
        <v>-0.0004100335241398864</v>
      </c>
    </row>
    <row r="13849">
      <c r="F13849" t="n">
        <v>0.102957732436616</v>
      </c>
      <c r="G13849" t="n">
        <v>0.1376265434028613</v>
      </c>
      <c r="H13849" t="n">
        <v>-0.002352450240229619</v>
      </c>
      <c r="J13849" t="n">
        <v>0.03482726235159646</v>
      </c>
      <c r="K13849" t="n">
        <v>0.1137497621758576</v>
      </c>
      <c r="L13849" t="n">
        <v>-0.002676372300894846</v>
      </c>
      <c r="M13849" t="n">
        <v>0.07204650561645901</v>
      </c>
      <c r="N13849" t="n">
        <v>0.1205550305482984</v>
      </c>
      <c r="O13849" t="n">
        <v>-0.001991862127807297</v>
      </c>
      <c r="P13849" t="n">
        <v>0.1085306274185536</v>
      </c>
      <c r="Q13849" t="n">
        <v>0.1164228065214225</v>
      </c>
      <c r="R13849" t="n">
        <v>-0.0004100335241398864</v>
      </c>
    </row>
    <row r="13850">
      <c r="F13850" t="n">
        <v>0.1029159674376557</v>
      </c>
      <c r="G13850" t="n">
        <v>0.1376365424251951</v>
      </c>
      <c r="H13850" t="n">
        <v>-0.002352920777331375</v>
      </c>
      <c r="J13850" t="n">
        <v>0.03482746081015782</v>
      </c>
      <c r="K13850" t="n">
        <v>0.1137580264712787</v>
      </c>
      <c r="L13850" t="n">
        <v>-0.002675569549754806</v>
      </c>
      <c r="M13850" t="n">
        <v>0.07204650108990024</v>
      </c>
      <c r="N13850" t="n">
        <v>0.1205637892689136</v>
      </c>
      <c r="O13850" t="n">
        <v>-0.001992260500232859</v>
      </c>
      <c r="P13850" t="n">
        <v>0.1085313114809476</v>
      </c>
      <c r="Q13850" t="n">
        <v>0.1164312650223323</v>
      </c>
      <c r="R13850" t="n">
        <v>-0.0004100335241398864</v>
      </c>
    </row>
    <row r="13851">
      <c r="F13851" t="n">
        <v>0.1029467572977197</v>
      </c>
      <c r="G13851" t="n">
        <v>0.1376465414475289</v>
      </c>
      <c r="H13851" t="n">
        <v>-0.002352920777331375</v>
      </c>
      <c r="J13851" t="n">
        <v>0.03481917634784759</v>
      </c>
      <c r="K13851" t="n">
        <v>0.1137662907666998</v>
      </c>
      <c r="L13851" t="n">
        <v>-0.002675569549754806</v>
      </c>
      <c r="M13851" t="n">
        <v>0.07206869898001098</v>
      </c>
      <c r="N13851" t="n">
        <v>0.1205725479895289</v>
      </c>
      <c r="O13851" t="n">
        <v>-0.001991662941594517</v>
      </c>
      <c r="P13851" t="n">
        <v>0.1084961420148258</v>
      </c>
      <c r="Q13851" t="n">
        <v>0.116439723523242</v>
      </c>
      <c r="R13851" t="n">
        <v>-0.0004099105386797364</v>
      </c>
    </row>
    <row r="13852">
      <c r="F13852" t="n">
        <v>0.1029195036064696</v>
      </c>
      <c r="G13852" t="n">
        <v>0.1376565404698628</v>
      </c>
      <c r="H13852" t="n">
        <v>-0.002350458004286103</v>
      </c>
      <c r="J13852" t="n">
        <v>0.0348193744766008</v>
      </c>
      <c r="K13852" t="n">
        <v>0.1137745550621208</v>
      </c>
      <c r="L13852" t="n">
        <v>-0.002672537181590421</v>
      </c>
      <c r="M13852" t="n">
        <v>0.07202428956958815</v>
      </c>
      <c r="N13852" t="n">
        <v>0.1205813067101441</v>
      </c>
      <c r="O13852" t="n">
        <v>-0.001989343188323126</v>
      </c>
      <c r="P13852" t="n">
        <v>0.108496825350758</v>
      </c>
      <c r="Q13852" t="n">
        <v>0.1164481820241517</v>
      </c>
      <c r="R13852" t="n">
        <v>-0.0003988025711742003</v>
      </c>
    </row>
    <row r="13853">
      <c r="F13853" t="n">
        <v>0.1029648068957447</v>
      </c>
      <c r="G13853" t="n">
        <v>0.1376665394921966</v>
      </c>
      <c r="H13853" t="n">
        <v>-0.002350693026584302</v>
      </c>
      <c r="J13853" t="n">
        <v>0.03483653806131476</v>
      </c>
      <c r="K13853" t="n">
        <v>0.1137828193575419</v>
      </c>
      <c r="L13853" t="n">
        <v>-0.002672269981312318</v>
      </c>
      <c r="M13853" t="n">
        <v>0.0720686898622297</v>
      </c>
      <c r="N13853" t="n">
        <v>0.1205900654307594</v>
      </c>
      <c r="O13853" t="n">
        <v>-0.001989343188323126</v>
      </c>
      <c r="P13853" t="n">
        <v>0.1084975083574635</v>
      </c>
      <c r="Q13853" t="n">
        <v>0.1164566405250614</v>
      </c>
      <c r="R13853" t="n">
        <v>-0.0003987626988915394</v>
      </c>
    </row>
    <row r="13854">
      <c r="F13854" t="n">
        <v>0.1029520655721388</v>
      </c>
      <c r="G13854" t="n">
        <v>0.1376765385145304</v>
      </c>
      <c r="H13854" t="n">
        <v>-0.002350458004286103</v>
      </c>
      <c r="J13854" t="n">
        <v>0.03482825309407257</v>
      </c>
      <c r="K13854" t="n">
        <v>0.113791083652963</v>
      </c>
      <c r="L13854" t="n">
        <v>-0.002672269981312318</v>
      </c>
      <c r="M13854" t="n">
        <v>0.07202428042809836</v>
      </c>
      <c r="N13854" t="n">
        <v>0.1205988241513746</v>
      </c>
      <c r="O13854" t="n">
        <v>-0.001989144273895736</v>
      </c>
      <c r="P13854" t="n">
        <v>0.1085340444392538</v>
      </c>
      <c r="Q13854" t="n">
        <v>0.1164650990259711</v>
      </c>
      <c r="R13854" t="n">
        <v>-0.0003986829543262176</v>
      </c>
    </row>
    <row r="13855">
      <c r="F13855" t="n">
        <v>0.102953836312012</v>
      </c>
      <c r="G13855" t="n">
        <v>0.1376865375368642</v>
      </c>
      <c r="H13855" t="n">
        <v>-0.002348228295364776</v>
      </c>
      <c r="J13855" t="n">
        <v>0.03481996793202669</v>
      </c>
      <c r="K13855" t="n">
        <v>0.1137993479483841</v>
      </c>
      <c r="L13855" t="n">
        <v>-0.002672537181590421</v>
      </c>
      <c r="M13855" t="n">
        <v>0.07206868069335515</v>
      </c>
      <c r="N13855" t="n">
        <v>0.1206075828719899</v>
      </c>
      <c r="O13855" t="n">
        <v>-0.001989343188323126</v>
      </c>
      <c r="P13855" t="n">
        <v>0.108606433800721</v>
      </c>
      <c r="Q13855" t="n">
        <v>0.1164735575268809</v>
      </c>
      <c r="R13855" t="n">
        <v>-0.0003987228266088785</v>
      </c>
    </row>
    <row r="13856">
      <c r="F13856" t="n">
        <v>0.1029410957718227</v>
      </c>
      <c r="G13856" t="n">
        <v>0.1376965365591981</v>
      </c>
      <c r="H13856" t="n">
        <v>-0.002347758743616053</v>
      </c>
      <c r="J13856" t="n">
        <v>0.03482864830481174</v>
      </c>
      <c r="K13856" t="n">
        <v>0.1138076122438052</v>
      </c>
      <c r="L13856" t="n">
        <v>-0.002668167736008535</v>
      </c>
      <c r="M13856" t="n">
        <v>0.07206867608973333</v>
      </c>
      <c r="N13856" t="n">
        <v>0.1206163415926051</v>
      </c>
      <c r="O13856" t="n">
        <v>-0.00198621877508611</v>
      </c>
      <c r="P13856" t="n">
        <v>0.1085354089417888</v>
      </c>
      <c r="Q13856" t="n">
        <v>0.1164820160277906</v>
      </c>
      <c r="R13856" t="n">
        <v>-0.000387472146956678</v>
      </c>
    </row>
    <row r="13857">
      <c r="F13857" t="n">
        <v>0.1029718918775601</v>
      </c>
      <c r="G13857" t="n">
        <v>0.1377065355815319</v>
      </c>
      <c r="H13857" t="n">
        <v>-0.002347523967741691</v>
      </c>
      <c r="J13857" t="n">
        <v>0.03483732856168956</v>
      </c>
      <c r="K13857" t="n">
        <v>0.1138158765392263</v>
      </c>
      <c r="L13857" t="n">
        <v>-0.002668701369555737</v>
      </c>
      <c r="M13857" t="n">
        <v>0.07204646904664677</v>
      </c>
      <c r="N13857" t="n">
        <v>0.1206251003132204</v>
      </c>
      <c r="O13857" t="n">
        <v>-0.001986616058569475</v>
      </c>
      <c r="P13857" t="n">
        <v>0.1085719443075076</v>
      </c>
      <c r="Q13857" t="n">
        <v>0.1164904745287003</v>
      </c>
      <c r="R13857" t="n">
        <v>-0.0003875108941713737</v>
      </c>
    </row>
    <row r="13858">
      <c r="F13858" t="n">
        <v>0.102973664765636</v>
      </c>
      <c r="G13858" t="n">
        <v>0.1377165346038658</v>
      </c>
      <c r="H13858" t="n">
        <v>-0.002348228295364776</v>
      </c>
      <c r="J13858" t="n">
        <v>0.03482904289396184</v>
      </c>
      <c r="K13858" t="n">
        <v>0.1138241408346474</v>
      </c>
      <c r="L13858" t="n">
        <v>-0.002668701369555737</v>
      </c>
      <c r="M13858" t="n">
        <v>0.07200205956547415</v>
      </c>
      <c r="N13858" t="n">
        <v>0.1206338590338356</v>
      </c>
      <c r="O13858" t="n">
        <v>-0.00198621877508611</v>
      </c>
      <c r="P13858" t="n">
        <v>0.1085009184479518</v>
      </c>
      <c r="Q13858" t="n">
        <v>0.11649893302961</v>
      </c>
      <c r="R13858" t="n">
        <v>-0.0003874333997419824</v>
      </c>
    </row>
    <row r="13859">
      <c r="F13859" t="n">
        <v>0.1029319009033118</v>
      </c>
      <c r="G13859" t="n">
        <v>0.1377265336261996</v>
      </c>
      <c r="H13859" t="n">
        <v>-0.002348228295364776</v>
      </c>
      <c r="J13859" t="n">
        <v>0.03482075703126336</v>
      </c>
      <c r="K13859" t="n">
        <v>0.1138324051300684</v>
      </c>
      <c r="L13859" t="n">
        <v>-0.002668167736008535</v>
      </c>
      <c r="M13859" t="n">
        <v>0.07202425735054194</v>
      </c>
      <c r="N13859" t="n">
        <v>0.1206426177544509</v>
      </c>
      <c r="O13859" t="n">
        <v>-0.001986616058569475</v>
      </c>
      <c r="P13859" t="n">
        <v>0.1085015994765137</v>
      </c>
      <c r="Q13859" t="n">
        <v>0.1165073915305198</v>
      </c>
      <c r="R13859" t="n">
        <v>-0.0003875108941713737</v>
      </c>
    </row>
    <row r="13860">
      <c r="F13860" t="n">
        <v>0.1029481872186962</v>
      </c>
      <c r="G13860" t="n">
        <v>0.1377365326485334</v>
      </c>
      <c r="H13860" t="n">
        <v>-0.002345527323448548</v>
      </c>
      <c r="J13860" t="n">
        <v>0.03482943686094016</v>
      </c>
      <c r="K13860" t="n">
        <v>0.1138406694254895</v>
      </c>
      <c r="L13860" t="n">
        <v>-0.00266486487180399</v>
      </c>
      <c r="M13860" t="n">
        <v>0.07200205027131129</v>
      </c>
      <c r="N13860" t="n">
        <v>0.1206513764750661</v>
      </c>
      <c r="O13860" t="n">
        <v>-0.001983879931153147</v>
      </c>
      <c r="P13860" t="n">
        <v>0.108502280174921</v>
      </c>
      <c r="Q13860" t="n">
        <v>0.1165158500314295</v>
      </c>
      <c r="R13860" t="n">
        <v>-0.000376237177153203</v>
      </c>
    </row>
    <row r="13861">
      <c r="F13861" t="n">
        <v>0.1029499617211606</v>
      </c>
      <c r="G13861" t="n">
        <v>0.1377465316708673</v>
      </c>
      <c r="H13861" t="n">
        <v>-0.002345058264889715</v>
      </c>
      <c r="J13861" t="n">
        <v>0.03482963361093279</v>
      </c>
      <c r="K13861" t="n">
        <v>0.1138489337209106</v>
      </c>
      <c r="L13861" t="n">
        <v>-0.00266486487180399</v>
      </c>
      <c r="M13861" t="n">
        <v>0.07204645045458336</v>
      </c>
      <c r="N13861" t="n">
        <v>0.1206601351956813</v>
      </c>
      <c r="O13861" t="n">
        <v>-0.001984078299309446</v>
      </c>
      <c r="P13861" t="n">
        <v>0.1085388144244837</v>
      </c>
      <c r="Q13861" t="n">
        <v>0.1165243085323392</v>
      </c>
      <c r="R13861" t="n">
        <v>-0.0003761995571974833</v>
      </c>
    </row>
    <row r="13862">
      <c r="F13862" t="n">
        <v>0.1029662498808736</v>
      </c>
      <c r="G13862" t="n">
        <v>0.1377565306932011</v>
      </c>
      <c r="H13862" t="n">
        <v>-0.002345292794169132</v>
      </c>
      <c r="J13862" t="n">
        <v>0.03482134722214343</v>
      </c>
      <c r="K13862" t="n">
        <v>0.1138571980163317</v>
      </c>
      <c r="L13862" t="n">
        <v>-0.00266486487180399</v>
      </c>
      <c r="M13862" t="n">
        <v>0.07202424335013058</v>
      </c>
      <c r="N13862" t="n">
        <v>0.1206688939162966</v>
      </c>
      <c r="O13862" t="n">
        <v>-0.001983483194840548</v>
      </c>
      <c r="P13862" t="n">
        <v>0.1085753484796477</v>
      </c>
      <c r="Q13862" t="n">
        <v>0.1165327670332489</v>
      </c>
      <c r="R13862" t="n">
        <v>-0.0003761995571974833</v>
      </c>
    </row>
    <row r="13863">
      <c r="F13863" t="n">
        <v>0.1029535126935405</v>
      </c>
      <c r="G13863" t="n">
        <v>0.1377665297155349</v>
      </c>
      <c r="H13863" t="n">
        <v>-0.002345527323448548</v>
      </c>
      <c r="J13863" t="n">
        <v>0.03483002664356083</v>
      </c>
      <c r="K13863" t="n">
        <v>0.1138654623117528</v>
      </c>
      <c r="L13863" t="n">
        <v>-0.00266486487180399</v>
      </c>
      <c r="M13863" t="n">
        <v>0.07202423865762164</v>
      </c>
      <c r="N13863" t="n">
        <v>0.1206776526369119</v>
      </c>
      <c r="O13863" t="n">
        <v>-0.001983681562996847</v>
      </c>
      <c r="P13863" t="n">
        <v>0.1086118823401816</v>
      </c>
      <c r="Q13863" t="n">
        <v>0.1165412255341587</v>
      </c>
      <c r="R13863" t="n">
        <v>-0.0003762747971089228</v>
      </c>
    </row>
    <row r="13864">
      <c r="F13864" t="n">
        <v>0.1029843158762255</v>
      </c>
      <c r="G13864" t="n">
        <v>0.1377765287378687</v>
      </c>
      <c r="H13864" t="n">
        <v>-0.002343293699178155</v>
      </c>
      <c r="J13864" t="n">
        <v>0.03483870594834315</v>
      </c>
      <c r="K13864" t="n">
        <v>0.1138737266071739</v>
      </c>
      <c r="L13864" t="n">
        <v>-0.002660229546669511</v>
      </c>
      <c r="M13864" t="n">
        <v>0.07206863879903416</v>
      </c>
      <c r="N13864" t="n">
        <v>0.1206864113575271</v>
      </c>
      <c r="O13864" t="n">
        <v>-0.001981332906140041</v>
      </c>
      <c r="P13864" t="n">
        <v>0.1085408537497284</v>
      </c>
      <c r="Q13864" t="n">
        <v>0.1165496840350684</v>
      </c>
      <c r="R13864" t="n">
        <v>-0.0003649416101642296</v>
      </c>
    </row>
    <row r="13865">
      <c r="F13865" t="n">
        <v>0.10298609335642</v>
      </c>
      <c r="G13865" t="n">
        <v>0.1377865277602026</v>
      </c>
      <c r="H13865" t="n">
        <v>-0.00234305941666474</v>
      </c>
      <c r="J13865" t="n">
        <v>0.03483890209446555</v>
      </c>
      <c r="K13865" t="n">
        <v>0.113881990902595</v>
      </c>
      <c r="L13865" t="n">
        <v>-0.002660761645788757</v>
      </c>
      <c r="M13865" t="n">
        <v>0.07206863407983385</v>
      </c>
      <c r="N13865" t="n">
        <v>0.1206951700781423</v>
      </c>
      <c r="O13865" t="n">
        <v>-0.001980738625124402</v>
      </c>
      <c r="P13865" t="n">
        <v>0.1086132411698585</v>
      </c>
      <c r="Q13865" t="n">
        <v>0.1165581425359781</v>
      </c>
      <c r="R13865" t="n">
        <v>-0.0003649781006761948</v>
      </c>
    </row>
    <row r="13866">
      <c r="F13866" t="n">
        <v>0.1029443303555612</v>
      </c>
      <c r="G13866" t="n">
        <v>0.1377965267825364</v>
      </c>
      <c r="H13866" t="n">
        <v>-0.00234259085163791</v>
      </c>
      <c r="J13866" t="n">
        <v>0.03482213196151493</v>
      </c>
      <c r="K13866" t="n">
        <v>0.1138902551980161</v>
      </c>
      <c r="L13866" t="n">
        <v>-0.002660761645788757</v>
      </c>
      <c r="M13866" t="n">
        <v>0.07204642692529209</v>
      </c>
      <c r="N13866" t="n">
        <v>0.1207039287987576</v>
      </c>
      <c r="O13866" t="n">
        <v>-0.001981332906140041</v>
      </c>
      <c r="P13866" t="n">
        <v>0.1086139200881895</v>
      </c>
      <c r="Q13866" t="n">
        <v>0.1165666010368878</v>
      </c>
      <c r="R13866" t="n">
        <v>-0.0003649051196522644</v>
      </c>
    </row>
    <row r="13867">
      <c r="F13867" t="n">
        <v>0.1029606225023269</v>
      </c>
      <c r="G13867" t="n">
        <v>0.1378065258048703</v>
      </c>
      <c r="H13867" t="n">
        <v>-0.00234259085163791</v>
      </c>
      <c r="J13867" t="n">
        <v>0.0348308108373485</v>
      </c>
      <c r="K13867" t="n">
        <v>0.1138985194934372</v>
      </c>
      <c r="L13867" t="n">
        <v>-0.002660761645788757</v>
      </c>
      <c r="M13867" t="n">
        <v>0.07204642218077403</v>
      </c>
      <c r="N13867" t="n">
        <v>0.1207126875193729</v>
      </c>
      <c r="O13867" t="n">
        <v>-0.001980936718796282</v>
      </c>
      <c r="P13867" t="n">
        <v>0.1085070358083096</v>
      </c>
      <c r="Q13867" t="n">
        <v>0.1165750595377976</v>
      </c>
      <c r="R13867" t="n">
        <v>-0.0003536242555316378</v>
      </c>
    </row>
    <row r="13868">
      <c r="F13868" t="n">
        <v>0.1029914297273267</v>
      </c>
      <c r="G13868" t="n">
        <v>0.1378165248272041</v>
      </c>
      <c r="H13868" t="n">
        <v>-0.002340355764066824</v>
      </c>
      <c r="J13868" t="n">
        <v>0.03484797269678037</v>
      </c>
      <c r="K13868" t="n">
        <v>0.1139067837888583</v>
      </c>
      <c r="L13868" t="n">
        <v>-0.002656924181350555</v>
      </c>
      <c r="M13868" t="n">
        <v>0.07202421500184625</v>
      </c>
      <c r="N13868" t="n">
        <v>0.1207214462399881</v>
      </c>
      <c r="O13868" t="n">
        <v>-0.001978578527197595</v>
      </c>
      <c r="P13868" t="n">
        <v>0.1085077138607083</v>
      </c>
      <c r="Q13868" t="n">
        <v>0.1165835180387073</v>
      </c>
      <c r="R13868" t="n">
        <v>-0.0003535888966419736</v>
      </c>
    </row>
    <row r="13869">
      <c r="F13869" t="n">
        <v>0.1029786955812404</v>
      </c>
      <c r="G13869" t="n">
        <v>0.1378265238495379</v>
      </c>
      <c r="H13869" t="n">
        <v>-0.002340355764066824</v>
      </c>
      <c r="J13869" t="n">
        <v>0.03483120199734274</v>
      </c>
      <c r="K13869" t="n">
        <v>0.1139150480842793</v>
      </c>
      <c r="L13869" t="n">
        <v>-0.002657189847202105</v>
      </c>
      <c r="M13869" t="n">
        <v>0.07200200781095312</v>
      </c>
      <c r="N13869" t="n">
        <v>0.1207302049606033</v>
      </c>
      <c r="O13869" t="n">
        <v>-0.001977985072330409</v>
      </c>
      <c r="P13869" t="n">
        <v>0.10854424600636</v>
      </c>
      <c r="Q13869" t="n">
        <v>0.116591976539617</v>
      </c>
      <c r="R13869" t="n">
        <v>-0.0003536242555316378</v>
      </c>
    </row>
    <row r="13870">
      <c r="F13870" t="n">
        <v>0.1029659617334406</v>
      </c>
      <c r="G13870" t="n">
        <v>0.1378365228718717</v>
      </c>
      <c r="H13870" t="n">
        <v>-0.002340121728490417</v>
      </c>
      <c r="J13870" t="n">
        <v>0.03482291420312572</v>
      </c>
      <c r="K13870" t="n">
        <v>0.1139233123797004</v>
      </c>
      <c r="L13870" t="n">
        <v>-0.002656392849647455</v>
      </c>
      <c r="M13870" t="n">
        <v>0.0720020030286336</v>
      </c>
      <c r="N13870" t="n">
        <v>0.1207389636812186</v>
      </c>
      <c r="O13870" t="n">
        <v>-0.001978578527197595</v>
      </c>
      <c r="P13870" t="n">
        <v>0.1085449234636767</v>
      </c>
      <c r="Q13870" t="n">
        <v>0.1166004350405267</v>
      </c>
      <c r="R13870" t="n">
        <v>-0.0003535535377523094</v>
      </c>
    </row>
    <row r="13871">
      <c r="F13871" t="n">
        <v>0.1029822573874312</v>
      </c>
      <c r="G13871" t="n">
        <v>0.1378465218942056</v>
      </c>
      <c r="H13871" t="n">
        <v>-0.002340823835219637</v>
      </c>
      <c r="J13871" t="n">
        <v>0.03482310937270708</v>
      </c>
      <c r="K13871" t="n">
        <v>0.1139315766751215</v>
      </c>
      <c r="L13871" t="n">
        <v>-0.002657189847202105</v>
      </c>
      <c r="M13871" t="n">
        <v>0.07206860549357372</v>
      </c>
      <c r="N13871" t="n">
        <v>0.1207477224018339</v>
      </c>
      <c r="O13871" t="n">
        <v>-0.001978578527197595</v>
      </c>
      <c r="P13871" t="n">
        <v>0.1085456005893476</v>
      </c>
      <c r="Q13871" t="n">
        <v>0.1166088935414365</v>
      </c>
      <c r="R13871" t="n">
        <v>-0.000353659614421302</v>
      </c>
    </row>
    <row r="13872">
      <c r="F13872" t="n">
        <v>0.1029550097112136</v>
      </c>
      <c r="G13872" t="n">
        <v>0.1378565209165394</v>
      </c>
      <c r="H13872" t="n">
        <v>-0.002338352261356697</v>
      </c>
      <c r="J13872" t="n">
        <v>0.03484027074332714</v>
      </c>
      <c r="K13872" t="n">
        <v>0.1139398409705426</v>
      </c>
      <c r="L13872" t="n">
        <v>-0.002652555488147295</v>
      </c>
      <c r="M13872" t="n">
        <v>0.0720463982643445</v>
      </c>
      <c r="N13872" t="n">
        <v>0.1207564811224491</v>
      </c>
      <c r="O13872" t="n">
        <v>-0.001975815168876768</v>
      </c>
      <c r="P13872" t="n">
        <v>0.1085104227555017</v>
      </c>
      <c r="Q13872" t="n">
        <v>0.1166173520423462</v>
      </c>
      <c r="R13872" t="n">
        <v>-0.000342319400677679</v>
      </c>
    </row>
    <row r="13873">
      <c r="F13873" t="n">
        <v>0.1029567918924534</v>
      </c>
      <c r="G13873" t="n">
        <v>0.1378665199388732</v>
      </c>
      <c r="H13873" t="n">
        <v>-0.002338352261356697</v>
      </c>
      <c r="J13873" t="n">
        <v>0.03484046563886246</v>
      </c>
      <c r="K13873" t="n">
        <v>0.1139481052659637</v>
      </c>
      <c r="L13873" t="n">
        <v>-0.002652820770224318</v>
      </c>
      <c r="M13873" t="n">
        <v>0.07206859586132433</v>
      </c>
      <c r="N13873" t="n">
        <v>0.1207652398430644</v>
      </c>
      <c r="O13873" t="n">
        <v>-0.00197522254285131</v>
      </c>
      <c r="P13873" t="n">
        <v>0.1085828085406059</v>
      </c>
      <c r="Q13873" t="n">
        <v>0.1166258105432559</v>
      </c>
      <c r="R13873" t="n">
        <v>-0.0003422509504875815</v>
      </c>
    </row>
    <row r="13874">
      <c r="F13874" t="n">
        <v>0.1030021201370213</v>
      </c>
      <c r="G13874" t="n">
        <v>0.1378765189612071</v>
      </c>
      <c r="H13874" t="n">
        <v>-0.002338118472888256</v>
      </c>
      <c r="J13874" t="n">
        <v>0.0348236939423146</v>
      </c>
      <c r="K13874" t="n">
        <v>0.1139563695613848</v>
      </c>
      <c r="L13874" t="n">
        <v>-0.002652820770224318</v>
      </c>
      <c r="M13874" t="n">
        <v>0.07204638860713114</v>
      </c>
      <c r="N13874" t="n">
        <v>0.1207739985636796</v>
      </c>
      <c r="O13874" t="n">
        <v>-0.001975617626868282</v>
      </c>
      <c r="P13874" t="n">
        <v>0.1086193395011542</v>
      </c>
      <c r="Q13874" t="n">
        <v>0.1166342690441656</v>
      </c>
      <c r="R13874" t="n">
        <v>-0.0003422509504875815</v>
      </c>
    </row>
    <row r="13875">
      <c r="F13875" t="n">
        <v>0.1029603582147603</v>
      </c>
      <c r="G13875" t="n">
        <v>0.1378865179835409</v>
      </c>
      <c r="H13875" t="n">
        <v>-0.002335178354524907</v>
      </c>
      <c r="J13875" t="n">
        <v>0.03484933819707897</v>
      </c>
      <c r="K13875" t="n">
        <v>0.1139646338568059</v>
      </c>
      <c r="L13875" t="n">
        <v>-0.002652820770224318</v>
      </c>
      <c r="M13875" t="n">
        <v>0.07204638375906194</v>
      </c>
      <c r="N13875" t="n">
        <v>0.1207827572842949</v>
      </c>
      <c r="O13875" t="n">
        <v>-0.001973042837572216</v>
      </c>
      <c r="P13875" t="n">
        <v>0.1086200154340753</v>
      </c>
      <c r="Q13875" t="n">
        <v>0.1166427275450753</v>
      </c>
      <c r="R13875" t="n">
        <v>-0.0003422509504875815</v>
      </c>
    </row>
    <row r="13876">
      <c r="F13876" t="n">
        <v>0.1029621423554146</v>
      </c>
      <c r="G13876" t="n">
        <v>0.1378965170058747</v>
      </c>
      <c r="H13876" t="n">
        <v>-0.00233564543690405</v>
      </c>
      <c r="J13876" t="n">
        <v>0.03483256612865704</v>
      </c>
      <c r="K13876" t="n">
        <v>0.113972898152227</v>
      </c>
      <c r="L13876" t="n">
        <v>-0.002649247265653609</v>
      </c>
      <c r="M13876" t="n">
        <v>0.07206858131565275</v>
      </c>
      <c r="N13876" t="n">
        <v>0.1207915160049101</v>
      </c>
      <c r="O13876" t="n">
        <v>-0.001973042837572216</v>
      </c>
      <c r="P13876" t="n">
        <v>0.1086206910346215</v>
      </c>
      <c r="Q13876" t="n">
        <v>0.1166511860459851</v>
      </c>
      <c r="R13876" t="n">
        <v>-0.0003309244326444038</v>
      </c>
    </row>
    <row r="13877">
      <c r="F13877" t="n">
        <v>0.1029929584927081</v>
      </c>
      <c r="G13877" t="n">
        <v>0.1379065160282086</v>
      </c>
      <c r="H13877" t="n">
        <v>-0.00233564543690405</v>
      </c>
      <c r="J13877" t="n">
        <v>0.03484124365376338</v>
      </c>
      <c r="K13877" t="n">
        <v>0.113981162447648</v>
      </c>
      <c r="L13877" t="n">
        <v>-0.002648717469180126</v>
      </c>
      <c r="M13877" t="n">
        <v>0.0720019691896282</v>
      </c>
      <c r="N13877" t="n">
        <v>0.1208002747255254</v>
      </c>
      <c r="O13877" t="n">
        <v>-0.001972845572741425</v>
      </c>
      <c r="P13877" t="n">
        <v>0.1086213663026597</v>
      </c>
      <c r="Q13877" t="n">
        <v>0.1166596445468948</v>
      </c>
      <c r="R13877" t="n">
        <v>-0.0003308582543757018</v>
      </c>
    </row>
    <row r="13878">
      <c r="F13878" t="n">
        <v>0.1029802284452128</v>
      </c>
      <c r="G13878" t="n">
        <v>0.1379165150505424</v>
      </c>
      <c r="H13878" t="n">
        <v>-0.00233564543690405</v>
      </c>
      <c r="J13878" t="n">
        <v>0.03484992106076129</v>
      </c>
      <c r="K13878" t="n">
        <v>0.1139894267430691</v>
      </c>
      <c r="L13878" t="n">
        <v>-0.002649247265653609</v>
      </c>
      <c r="M13878" t="n">
        <v>0.07200196430354264</v>
      </c>
      <c r="N13878" t="n">
        <v>0.1208090334461406</v>
      </c>
      <c r="O13878" t="n">
        <v>-0.001972845572741425</v>
      </c>
      <c r="P13878" t="n">
        <v>0.1085861862049404</v>
      </c>
      <c r="Q13878" t="n">
        <v>0.1166681030478045</v>
      </c>
      <c r="R13878" t="n">
        <v>-0.0003308582543757018</v>
      </c>
    </row>
    <row r="13879">
      <c r="F13879" t="n">
        <v>0.1029820147220525</v>
      </c>
      <c r="G13879" t="n">
        <v>0.1379265140728762</v>
      </c>
      <c r="H13879" t="n">
        <v>-0.002335878978093621</v>
      </c>
      <c r="J13879" t="n">
        <v>0.03483314840500928</v>
      </c>
      <c r="K13879" t="n">
        <v>0.1139976910384902</v>
      </c>
      <c r="L13879" t="n">
        <v>-0.002648982367416868</v>
      </c>
      <c r="M13879" t="n">
        <v>0.07204636423680627</v>
      </c>
      <c r="N13879" t="n">
        <v>0.1208177921667559</v>
      </c>
      <c r="O13879" t="n">
        <v>-0.001972648307910635</v>
      </c>
      <c r="P13879" t="n">
        <v>0.1085868607401185</v>
      </c>
      <c r="Q13879" t="n">
        <v>0.1166765615487142</v>
      </c>
      <c r="R13879" t="n">
        <v>-0.0003309244326444038</v>
      </c>
    </row>
    <row r="13880">
      <c r="F13880" t="n">
        <v>0.1029838016510639</v>
      </c>
      <c r="G13880" t="n">
        <v>0.1379365130952101</v>
      </c>
      <c r="H13880" t="n">
        <v>-0.002332704104715165</v>
      </c>
      <c r="J13880" t="n">
        <v>0.03484182551729703</v>
      </c>
      <c r="K13880" t="n">
        <v>0.1140059553339113</v>
      </c>
      <c r="L13880" t="n">
        <v>-0.002645672342751269</v>
      </c>
      <c r="M13880" t="n">
        <v>0.07200195449231692</v>
      </c>
      <c r="N13880" t="n">
        <v>0.1208265508873711</v>
      </c>
      <c r="O13880" t="n">
        <v>-0.001969867566165366</v>
      </c>
      <c r="P13880" t="n">
        <v>0.1085875349424242</v>
      </c>
      <c r="Q13880" t="n">
        <v>0.1166850200496239</v>
      </c>
      <c r="R13880" t="n">
        <v>-0.0003195740400579576</v>
      </c>
    </row>
    <row r="13881">
      <c r="F13881" t="n">
        <v>0.1030001056186388</v>
      </c>
      <c r="G13881" t="n">
        <v>0.1379465121175439</v>
      </c>
      <c r="H13881" t="n">
        <v>-0.002333170692194856</v>
      </c>
      <c r="J13881" t="n">
        <v>0.03483353580400271</v>
      </c>
      <c r="K13881" t="n">
        <v>0.1140142196293324</v>
      </c>
      <c r="L13881" t="n">
        <v>-0.00264540782841986</v>
      </c>
      <c r="M13881" t="n">
        <v>0.07206855681275176</v>
      </c>
      <c r="N13881" t="n">
        <v>0.1208353096079864</v>
      </c>
      <c r="O13881" t="n">
        <v>-0.001969867566165366</v>
      </c>
      <c r="P13881" t="n">
        <v>0.1086240640470827</v>
      </c>
      <c r="Q13881" t="n">
        <v>0.1166934785505337</v>
      </c>
      <c r="R13881" t="n">
        <v>-0.0003195420890441546</v>
      </c>
    </row>
    <row r="13882">
      <c r="F13882" t="n">
        <v>0.1030018940301982</v>
      </c>
      <c r="G13882" t="n">
        <v>0.1379565111398777</v>
      </c>
      <c r="H13882" t="n">
        <v>-0.002333170692194856</v>
      </c>
      <c r="J13882" t="n">
        <v>0.03483372926770852</v>
      </c>
      <c r="K13882" t="n">
        <v>0.1140224839247535</v>
      </c>
      <c r="L13882" t="n">
        <v>-0.00264540782841986</v>
      </c>
      <c r="M13882" t="n">
        <v>0.07206855187306593</v>
      </c>
      <c r="N13882" t="n">
        <v>0.1208440683286016</v>
      </c>
      <c r="O13882" t="n">
        <v>-0.001970261539678599</v>
      </c>
      <c r="P13882" t="n">
        <v>0.1086247376505931</v>
      </c>
      <c r="Q13882" t="n">
        <v>0.1167019370514434</v>
      </c>
      <c r="R13882" t="n">
        <v>-0.0003194781870165485</v>
      </c>
    </row>
    <row r="13883">
      <c r="F13883" t="n">
        <v>0.1029746496047561</v>
      </c>
      <c r="G13883" t="n">
        <v>0.1379665101622115</v>
      </c>
      <c r="H13883" t="n">
        <v>-0.002333403985934702</v>
      </c>
      <c r="J13883" t="n">
        <v>0.03482543918186579</v>
      </c>
      <c r="K13883" t="n">
        <v>0.1140307482201746</v>
      </c>
      <c r="L13883" t="n">
        <v>-0.002645143314088451</v>
      </c>
      <c r="M13883" t="n">
        <v>0.0720463445061128</v>
      </c>
      <c r="N13883" t="n">
        <v>0.1208528270492168</v>
      </c>
      <c r="O13883" t="n">
        <v>-0.001969670579408749</v>
      </c>
      <c r="P13883" t="n">
        <v>0.1085895555507819</v>
      </c>
      <c r="Q13883" t="n">
        <v>0.1167103955523531</v>
      </c>
      <c r="R13883" t="n">
        <v>-0.0003195101380303515</v>
      </c>
    </row>
    <row r="13884">
      <c r="F13884" t="n">
        <v>0.1030199897312277</v>
      </c>
      <c r="G13884" t="n">
        <v>0.1379765091845454</v>
      </c>
      <c r="H13884" t="n">
        <v>-0.002330461193145595</v>
      </c>
      <c r="J13884" t="n">
        <v>0.03482563231160167</v>
      </c>
      <c r="K13884" t="n">
        <v>0.1140390125155956</v>
      </c>
      <c r="L13884" t="n">
        <v>-0.002641039486889138</v>
      </c>
      <c r="M13884" t="n">
        <v>0.07206854195451007</v>
      </c>
      <c r="N13884" t="n">
        <v>0.1208615857698321</v>
      </c>
      <c r="O13884" t="n">
        <v>-0.001967274573803972</v>
      </c>
      <c r="P13884" t="n">
        <v>0.1085185175456762</v>
      </c>
      <c r="Q13884" t="n">
        <v>0.1167188540532628</v>
      </c>
      <c r="R13884" t="n">
        <v>-0.0003080765856298123</v>
      </c>
    </row>
    <row r="13885">
      <c r="F13885" t="n">
        <v>0.1030072631737587</v>
      </c>
      <c r="G13885" t="n">
        <v>0.1379865082068792</v>
      </c>
      <c r="H13885" t="n">
        <v>-0.002330694239264909</v>
      </c>
      <c r="J13885" t="n">
        <v>0.03482582528391656</v>
      </c>
      <c r="K13885" t="n">
        <v>0.1140472768110167</v>
      </c>
      <c r="L13885" t="n">
        <v>-0.002641039486889138</v>
      </c>
      <c r="M13885" t="n">
        <v>0.07206853697562043</v>
      </c>
      <c r="N13885" t="n">
        <v>0.1208703444904474</v>
      </c>
      <c r="O13885" t="n">
        <v>-0.001967274573803972</v>
      </c>
      <c r="P13885" t="n">
        <v>0.1085909009562283</v>
      </c>
      <c r="Q13885" t="n">
        <v>0.1167273125541726</v>
      </c>
      <c r="R13885" t="n">
        <v>-0.0003080765856298123</v>
      </c>
    </row>
    <row r="13886">
      <c r="F13886" t="n">
        <v>0.1029800196278204</v>
      </c>
      <c r="G13886" t="n">
        <v>0.1379965072292131</v>
      </c>
      <c r="H13886" t="n">
        <v>-0.002330694239264909</v>
      </c>
      <c r="J13886" t="n">
        <v>0.03484298499904737</v>
      </c>
      <c r="K13886" t="n">
        <v>0.1140555411064378</v>
      </c>
      <c r="L13886" t="n">
        <v>-0.002641039486889138</v>
      </c>
      <c r="M13886" t="n">
        <v>0.07200192474549572</v>
      </c>
      <c r="N13886" t="n">
        <v>0.1208791032110626</v>
      </c>
      <c r="O13886" t="n">
        <v>-0.001967471281590574</v>
      </c>
      <c r="P13886" t="n">
        <v>0.1085198620149987</v>
      </c>
      <c r="Q13886" t="n">
        <v>0.1167357710550823</v>
      </c>
      <c r="R13886" t="n">
        <v>-0.0003081690178487232</v>
      </c>
    </row>
    <row r="13887">
      <c r="F13887" t="n">
        <v>0.1030108458581375</v>
      </c>
      <c r="G13887" t="n">
        <v>0.1380065062515469</v>
      </c>
      <c r="H13887" t="n">
        <v>-0.002330927285384224</v>
      </c>
      <c r="J13887" t="n">
        <v>0.03485166116425957</v>
      </c>
      <c r="K13887" t="n">
        <v>0.1140638054018589</v>
      </c>
      <c r="L13887" t="n">
        <v>-0.002641567747612589</v>
      </c>
      <c r="M13887" t="n">
        <v>0.07204632456635307</v>
      </c>
      <c r="N13887" t="n">
        <v>0.1208878619316778</v>
      </c>
      <c r="O13887" t="n">
        <v>-0.001964279213860025</v>
      </c>
      <c r="P13887" t="n">
        <v>0.1086281006659422</v>
      </c>
      <c r="Q13887" t="n">
        <v>0.116744229555992</v>
      </c>
      <c r="R13887" t="n">
        <v>-0.0002967128491663818</v>
      </c>
    </row>
    <row r="13888">
      <c r="F13888" t="n">
        <v>0.1029836028968525</v>
      </c>
      <c r="G13888" t="n">
        <v>0.1380165052738807</v>
      </c>
      <c r="H13888" t="n">
        <v>-0.002328216078618445</v>
      </c>
      <c r="J13888" t="n">
        <v>0.03484337023295565</v>
      </c>
      <c r="K13888" t="n">
        <v>0.11407206969728</v>
      </c>
      <c r="L13888" t="n">
        <v>-0.002637990776572685</v>
      </c>
      <c r="M13888" t="n">
        <v>0.07204631954867288</v>
      </c>
      <c r="N13888" t="n">
        <v>0.1208966206522931</v>
      </c>
      <c r="O13888" t="n">
        <v>-0.001964082785938639</v>
      </c>
      <c r="P13888" t="n">
        <v>0.1085929165615577</v>
      </c>
      <c r="Q13888" t="n">
        <v>0.1167526880569017</v>
      </c>
      <c r="R13888" t="n">
        <v>-0.0002967425174844666</v>
      </c>
    </row>
    <row r="13889">
      <c r="F13889" t="n">
        <v>0.1030289489638686</v>
      </c>
      <c r="G13889" t="n">
        <v>0.1380265042962145</v>
      </c>
      <c r="H13889" t="n">
        <v>-0.002328216078618445</v>
      </c>
      <c r="J13889" t="n">
        <v>0.03484356261333041</v>
      </c>
      <c r="K13889" t="n">
        <v>0.1140803339927011</v>
      </c>
      <c r="L13889" t="n">
        <v>-0.002637727030244293</v>
      </c>
      <c r="M13889" t="n">
        <v>0.07200190969545561</v>
      </c>
      <c r="N13889" t="n">
        <v>0.1209053793729084</v>
      </c>
      <c r="O13889" t="n">
        <v>-0.00196447564178141</v>
      </c>
      <c r="P13889" t="n">
        <v>0.1086294435352454</v>
      </c>
      <c r="Q13889" t="n">
        <v>0.1167611465578114</v>
      </c>
      <c r="R13889" t="n">
        <v>-0.0002966535125302122</v>
      </c>
    </row>
    <row r="13890">
      <c r="F13890" t="n">
        <v>0.1029871887668839</v>
      </c>
      <c r="G13890" t="n">
        <v>0.1380365033185484</v>
      </c>
      <c r="H13890" t="n">
        <v>-0.002328216078618445</v>
      </c>
      <c r="J13890" t="n">
        <v>0.03482678778162669</v>
      </c>
      <c r="K13890" t="n">
        <v>0.1140885982881222</v>
      </c>
      <c r="L13890" t="n">
        <v>-0.002637463283915902</v>
      </c>
      <c r="M13890" t="n">
        <v>0.07204630947395546</v>
      </c>
      <c r="N13890" t="n">
        <v>0.1209141380935236</v>
      </c>
      <c r="O13890" t="n">
        <v>-0.001964279213860025</v>
      </c>
      <c r="P13890" t="n">
        <v>0.1085942586283373</v>
      </c>
      <c r="Q13890" t="n">
        <v>0.1167696050587212</v>
      </c>
      <c r="R13890" t="n">
        <v>-0.000296683180848297</v>
      </c>
    </row>
    <row r="13891">
      <c r="F13891" t="n">
        <v>0.1030035008545187</v>
      </c>
      <c r="G13891" t="n">
        <v>0.1380465023408822</v>
      </c>
      <c r="H13891" t="n">
        <v>-0.002328216078618445</v>
      </c>
      <c r="J13891" t="n">
        <v>0.03484394690055688</v>
      </c>
      <c r="K13891" t="n">
        <v>0.1140968625835433</v>
      </c>
      <c r="L13891" t="n">
        <v>-0.002637727030244293</v>
      </c>
      <c r="M13891" t="n">
        <v>0.07200189959649722</v>
      </c>
      <c r="N13891" t="n">
        <v>0.1209228968141388</v>
      </c>
      <c r="O13891" t="n">
        <v>-0.001964082785938639</v>
      </c>
      <c r="P13891" t="n">
        <v>0.1086307850676225</v>
      </c>
      <c r="Q13891" t="n">
        <v>0.1167780635596309</v>
      </c>
      <c r="R13891" t="n">
        <v>-0.000296683180848297</v>
      </c>
    </row>
    <row r="13892">
      <c r="F13892" t="n">
        <v>0.1030052955934981</v>
      </c>
      <c r="G13892" t="n">
        <v>0.138056501363216</v>
      </c>
      <c r="H13892" t="n">
        <v>-0.002325271110027625</v>
      </c>
      <c r="J13892" t="n">
        <v>0.03485262237278708</v>
      </c>
      <c r="K13892" t="n">
        <v>0.1141051268789644</v>
      </c>
      <c r="L13892" t="n">
        <v>-0.002633622321095359</v>
      </c>
      <c r="M13892" t="n">
        <v>0.07204629934669649</v>
      </c>
      <c r="N13892" t="n">
        <v>0.1209316555347541</v>
      </c>
      <c r="O13892" t="n">
        <v>-0.001961863910409927</v>
      </c>
      <c r="P13892" t="n">
        <v>0.1085238874091171</v>
      </c>
      <c r="Q13892" t="n">
        <v>0.1167865220605406</v>
      </c>
      <c r="R13892" t="n">
        <v>-0.0002852375537878664</v>
      </c>
    </row>
    <row r="13893">
      <c r="F13893" t="n">
        <v>0.1030361280555129</v>
      </c>
      <c r="G13893" t="n">
        <v>0.1380665003855499</v>
      </c>
      <c r="H13893" t="n">
        <v>-0.002325503660393665</v>
      </c>
      <c r="J13893" t="n">
        <v>0.03482736338653943</v>
      </c>
      <c r="K13893" t="n">
        <v>0.1141133911743855</v>
      </c>
      <c r="L13893" t="n">
        <v>-0.002633885683327469</v>
      </c>
      <c r="M13893" t="n">
        <v>0.07200188944496858</v>
      </c>
      <c r="N13893" t="n">
        <v>0.1209404142553693</v>
      </c>
      <c r="O13893" t="n">
        <v>-0.00196147161608671</v>
      </c>
      <c r="P13893" t="n">
        <v>0.1085245571380586</v>
      </c>
      <c r="Q13893" t="n">
        <v>0.1167949805614504</v>
      </c>
      <c r="R13893" t="n">
        <v>-0.0002852375537878664</v>
      </c>
    </row>
    <row r="13894">
      <c r="F13894" t="n">
        <v>0.1030234057360958</v>
      </c>
      <c r="G13894" t="n">
        <v>0.1380764994078837</v>
      </c>
      <c r="H13894" t="n">
        <v>-0.002325736210759704</v>
      </c>
      <c r="J13894" t="n">
        <v>0.03482755493878779</v>
      </c>
      <c r="K13894" t="n">
        <v>0.1141216554698065</v>
      </c>
      <c r="L13894" t="n">
        <v>-0.002633622321095359</v>
      </c>
      <c r="M13894" t="n">
        <v>0.07200188434946581</v>
      </c>
      <c r="N13894" t="n">
        <v>0.1209491729759846</v>
      </c>
      <c r="O13894" t="n">
        <v>-0.001961863910409927</v>
      </c>
      <c r="P13894" t="n">
        <v>0.1085610826406027</v>
      </c>
      <c r="Q13894" t="n">
        <v>0.1168034390623601</v>
      </c>
      <c r="R13894" t="n">
        <v>-0.0002852090300324876</v>
      </c>
    </row>
    <row r="13895">
      <c r="F13895" t="n">
        <v>0.1030106837065479</v>
      </c>
      <c r="G13895" t="n">
        <v>0.1380864984302176</v>
      </c>
      <c r="H13895" t="n">
        <v>-0.002325736210759704</v>
      </c>
      <c r="J13895" t="n">
        <v>0.03483622995588244</v>
      </c>
      <c r="K13895" t="n">
        <v>0.1141299197652276</v>
      </c>
      <c r="L13895" t="n">
        <v>-0.00263335895886325</v>
      </c>
      <c r="M13895" t="n">
        <v>0.07202408164895593</v>
      </c>
      <c r="N13895" t="n">
        <v>0.1209579316965999</v>
      </c>
      <c r="O13895" t="n">
        <v>-0.001961863910409927</v>
      </c>
      <c r="P13895" t="n">
        <v>0.108597607942178</v>
      </c>
      <c r="Q13895" t="n">
        <v>0.1168118975632698</v>
      </c>
      <c r="R13895" t="n">
        <v>-0.0002737705775091209</v>
      </c>
    </row>
    <row r="13896">
      <c r="F13896" t="n">
        <v>0.1030124810422473</v>
      </c>
      <c r="G13896" t="n">
        <v>0.1380964974525514</v>
      </c>
      <c r="H13896" t="n">
        <v>-0.002323486938426317</v>
      </c>
      <c r="J13896" t="n">
        <v>0.03483642121088483</v>
      </c>
      <c r="K13896" t="n">
        <v>0.1141381840606487</v>
      </c>
      <c r="L13896" t="n">
        <v>-0.002630043713874615</v>
      </c>
      <c r="M13896" t="n">
        <v>0.07202407652658704</v>
      </c>
      <c r="N13896" t="n">
        <v>0.1209666904172151</v>
      </c>
      <c r="O13896" t="n">
        <v>-0.001958850944598711</v>
      </c>
      <c r="P13896" t="n">
        <v>0.1085982768004955</v>
      </c>
      <c r="Q13896" t="n">
        <v>0.1168203560641795</v>
      </c>
      <c r="R13896" t="n">
        <v>-0.0002737979545668718</v>
      </c>
    </row>
    <row r="13897">
      <c r="F13897" t="n">
        <v>0.1030142790266109</v>
      </c>
      <c r="G13897" t="n">
        <v>0.1381064964748852</v>
      </c>
      <c r="H13897" t="n">
        <v>-0.002323486938426317</v>
      </c>
      <c r="J13897" t="n">
        <v>0.0348366123075764</v>
      </c>
      <c r="K13897" t="n">
        <v>0.1141464483560698</v>
      </c>
      <c r="L13897" t="n">
        <v>-0.002629780735801035</v>
      </c>
      <c r="M13897" t="n">
        <v>0.07206847620530343</v>
      </c>
      <c r="N13897" t="n">
        <v>0.1209754491378304</v>
      </c>
      <c r="O13897" t="n">
        <v>-0.001958459213582893</v>
      </c>
      <c r="P13897" t="n">
        <v>0.1085989453236867</v>
      </c>
      <c r="Q13897" t="n">
        <v>0.1168288145650892</v>
      </c>
      <c r="R13897" t="n">
        <v>-0.0002737705775091209</v>
      </c>
    </row>
    <row r="13898">
      <c r="F13898" t="n">
        <v>0.1030451165303138</v>
      </c>
      <c r="G13898" t="n">
        <v>0.138116495497219</v>
      </c>
      <c r="H13898" t="n">
        <v>-0.002322790031726129</v>
      </c>
      <c r="J13898" t="n">
        <v>0.0348452869262089</v>
      </c>
      <c r="K13898" t="n">
        <v>0.1141547126514909</v>
      </c>
      <c r="L13898" t="n">
        <v>-0.002630306691948195</v>
      </c>
      <c r="M13898" t="n">
        <v>0.07206847105550898</v>
      </c>
      <c r="N13898" t="n">
        <v>0.1209842078584456</v>
      </c>
      <c r="O13898" t="n">
        <v>-0.001958850944598711</v>
      </c>
      <c r="P13898" t="n">
        <v>0.1086354698873329</v>
      </c>
      <c r="Q13898" t="n">
        <v>0.116837273065999</v>
      </c>
      <c r="R13898" t="n">
        <v>-0.0002737979545668718</v>
      </c>
    </row>
    <row r="13899">
      <c r="F13899" t="n">
        <v>0.1030178769405053</v>
      </c>
      <c r="G13899" t="n">
        <v>0.1381264945195529</v>
      </c>
      <c r="H13899" t="n">
        <v>-0.002323254636192922</v>
      </c>
      <c r="J13899" t="n">
        <v>0.03482851032633319</v>
      </c>
      <c r="K13899" t="n">
        <v>0.114162976946912</v>
      </c>
      <c r="L13899" t="n">
        <v>-0.002629517757727455</v>
      </c>
      <c r="M13899" t="n">
        <v>0.07202406108028328</v>
      </c>
      <c r="N13899" t="n">
        <v>0.1209929665790609</v>
      </c>
      <c r="O13899" t="n">
        <v>-0.001958459213582893</v>
      </c>
      <c r="P13899" t="n">
        <v>0.1086361378066524</v>
      </c>
      <c r="Q13899" t="n">
        <v>0.1168457315669087</v>
      </c>
      <c r="R13899" t="n">
        <v>-0.0002737979545668718</v>
      </c>
    </row>
    <row r="13900">
      <c r="F13900" t="n">
        <v>0.1030341966649852</v>
      </c>
      <c r="G13900" t="n">
        <v>0.1381364935418867</v>
      </c>
      <c r="H13900" t="n">
        <v>-0.002321003409352486</v>
      </c>
      <c r="J13900" t="n">
        <v>0.03485415208398726</v>
      </c>
      <c r="K13900" t="n">
        <v>0.1141712412423331</v>
      </c>
      <c r="L13900" t="n">
        <v>-0.002625675941191214</v>
      </c>
      <c r="M13900" t="n">
        <v>0.07200185349949303</v>
      </c>
      <c r="N13900" t="n">
        <v>0.1210017252996761</v>
      </c>
      <c r="O13900" t="n">
        <v>-0.001956220775187535</v>
      </c>
      <c r="P13900" t="n">
        <v>0.1086009488811773</v>
      </c>
      <c r="Q13900" t="n">
        <v>0.1168541900678184</v>
      </c>
      <c r="R13900" t="n">
        <v>-0.0002622823143330258</v>
      </c>
    </row>
    <row r="13901">
      <c r="F13901" t="n">
        <v>0.103006957471161</v>
      </c>
      <c r="G13901" t="n">
        <v>0.1381464925642205</v>
      </c>
      <c r="H13901" t="n">
        <v>-0.002320771355422337</v>
      </c>
      <c r="J13901" t="n">
        <v>0.0348288913722668</v>
      </c>
      <c r="K13901" t="n">
        <v>0.1141795055377542</v>
      </c>
      <c r="L13901" t="n">
        <v>-0.002625938535044719</v>
      </c>
      <c r="M13901" t="n">
        <v>0.07204625312172322</v>
      </c>
      <c r="N13901" t="n">
        <v>0.1210104840202914</v>
      </c>
      <c r="O13901" t="n">
        <v>-0.001956025192226608</v>
      </c>
      <c r="P13901" t="n">
        <v>0.1085657594865891</v>
      </c>
      <c r="Q13901" t="n">
        <v>0.1168626485687281</v>
      </c>
      <c r="R13901" t="n">
        <v>-0.0002623085425644591</v>
      </c>
    </row>
    <row r="13902">
      <c r="F13902" t="n">
        <v>0.1030377988267119</v>
      </c>
      <c r="G13902" t="n">
        <v>0.1381564915865544</v>
      </c>
      <c r="H13902" t="n">
        <v>-0.002320307247562039</v>
      </c>
      <c r="J13902" t="n">
        <v>0.03485453292690543</v>
      </c>
      <c r="K13902" t="n">
        <v>0.1141877698331752</v>
      </c>
      <c r="L13902" t="n">
        <v>-0.002625675941191214</v>
      </c>
      <c r="M13902" t="n">
        <v>0.07202404551497749</v>
      </c>
      <c r="N13902" t="n">
        <v>0.1210192427409066</v>
      </c>
      <c r="O13902" t="n">
        <v>-0.001956025192226608</v>
      </c>
      <c r="P13902" t="n">
        <v>0.1086381395507358</v>
      </c>
      <c r="Q13902" t="n">
        <v>0.1168711070696378</v>
      </c>
      <c r="R13902" t="n">
        <v>-0.0002622823143330258</v>
      </c>
    </row>
    <row r="13903">
      <c r="F13903" t="n">
        <v>0.103054121214644</v>
      </c>
      <c r="G13903" t="n">
        <v>0.1381664906088882</v>
      </c>
      <c r="H13903" t="n">
        <v>-0.002320539301492188</v>
      </c>
      <c r="J13903" t="n">
        <v>0.03483775555911972</v>
      </c>
      <c r="K13903" t="n">
        <v>0.1141960341285963</v>
      </c>
      <c r="L13903" t="n">
        <v>-0.002625938535044719</v>
      </c>
      <c r="M13903" t="n">
        <v>0.07202404030005152</v>
      </c>
      <c r="N13903" t="n">
        <v>0.1210280014615219</v>
      </c>
      <c r="O13903" t="n">
        <v>-0.001955634026304755</v>
      </c>
      <c r="P13903" t="n">
        <v>0.1085312359992171</v>
      </c>
      <c r="Q13903" t="n">
        <v>0.1168795655705476</v>
      </c>
      <c r="R13903" t="n">
        <v>-0.0002622560861015925</v>
      </c>
    </row>
    <row r="13904">
      <c r="F13904" t="n">
        <v>0.1030559240943835</v>
      </c>
      <c r="G13904" t="n">
        <v>0.138176489631222</v>
      </c>
      <c r="H13904" t="n">
        <v>-0.002318286368952188</v>
      </c>
      <c r="J13904" t="n">
        <v>0.03482946175104154</v>
      </c>
      <c r="K13904" t="n">
        <v>0.1142042984240174</v>
      </c>
      <c r="L13904" t="n">
        <v>-0.00262183351626563</v>
      </c>
      <c r="M13904" t="n">
        <v>0.07206843987887818</v>
      </c>
      <c r="N13904" t="n">
        <v>0.1210367601821371</v>
      </c>
      <c r="O13904" t="n">
        <v>-0.001952995213004729</v>
      </c>
      <c r="P13904" t="n">
        <v>0.1085677588154725</v>
      </c>
      <c r="Q13904" t="n">
        <v>0.1168880240714573</v>
      </c>
      <c r="R13904" t="n">
        <v>-0.0002508229811458613</v>
      </c>
    </row>
    <row r="13905">
      <c r="F13905" t="n">
        <v>0.1030432069249682</v>
      </c>
      <c r="G13905" t="n">
        <v>0.1381864886535558</v>
      </c>
      <c r="H13905" t="n">
        <v>-0.002318518174408537</v>
      </c>
      <c r="J13905" t="n">
        <v>0.03485510300025357</v>
      </c>
      <c r="K13905" t="n">
        <v>0.1142125627194385</v>
      </c>
      <c r="L13905" t="n">
        <v>-0.00262183351626563</v>
      </c>
      <c r="M13905" t="n">
        <v>0.07200182742742156</v>
      </c>
      <c r="N13905" t="n">
        <v>0.1210455189027523</v>
      </c>
      <c r="O13905" t="n">
        <v>-0.001952799913483429</v>
      </c>
      <c r="P13905" t="n">
        <v>0.1086042814287623</v>
      </c>
      <c r="Q13905" t="n">
        <v>0.116896482572367</v>
      </c>
      <c r="R13905" t="n">
        <v>-0.0002507728265805452</v>
      </c>
    </row>
    <row r="13906">
      <c r="F13906" t="n">
        <v>0.1030159691650479</v>
      </c>
      <c r="G13906" t="n">
        <v>0.1381964876758897</v>
      </c>
      <c r="H13906" t="n">
        <v>-0.002318286368952188</v>
      </c>
      <c r="J13906" t="n">
        <v>0.03483832504179542</v>
      </c>
      <c r="K13906" t="n">
        <v>0.1142208270148596</v>
      </c>
      <c r="L13906" t="n">
        <v>-0.002622357935410798</v>
      </c>
      <c r="M13906" t="n">
        <v>0.07204622697812155</v>
      </c>
      <c r="N13906" t="n">
        <v>0.1210542776233676</v>
      </c>
      <c r="O13906" t="n">
        <v>-0.001952799913483429</v>
      </c>
      <c r="P13906" t="n">
        <v>0.1086049469298512</v>
      </c>
      <c r="Q13906" t="n">
        <v>0.1169049410732767</v>
      </c>
      <c r="R13906" t="n">
        <v>-0.0002508229811458613</v>
      </c>
    </row>
    <row r="13907">
      <c r="F13907" t="n">
        <v>0.1030177734442592</v>
      </c>
      <c r="G13907" t="n">
        <v>0.1382064866982235</v>
      </c>
      <c r="H13907" t="n">
        <v>-0.002317822758039489</v>
      </c>
      <c r="J13907" t="n">
        <v>0.03483851455137268</v>
      </c>
      <c r="K13907" t="n">
        <v>0.1142290913102807</v>
      </c>
      <c r="L13907" t="n">
        <v>-0.00262183351626563</v>
      </c>
      <c r="M13907" t="n">
        <v>0.07202401930763222</v>
      </c>
      <c r="N13907" t="n">
        <v>0.1210630363439829</v>
      </c>
      <c r="O13907" t="n">
        <v>-0.001953190512526029</v>
      </c>
      <c r="P13907" t="n">
        <v>0.1086056120944879</v>
      </c>
      <c r="Q13907" t="n">
        <v>0.1169133995741864</v>
      </c>
      <c r="R13907" t="n">
        <v>-0.0002507477492978872</v>
      </c>
    </row>
    <row r="13908">
      <c r="F13908" t="n">
        <v>0.1030195783698003</v>
      </c>
      <c r="G13908" t="n">
        <v>0.1382164857205574</v>
      </c>
      <c r="H13908" t="n">
        <v>-0.002316031234098756</v>
      </c>
      <c r="J13908" t="n">
        <v>0.03483022003144773</v>
      </c>
      <c r="K13908" t="n">
        <v>0.1142373556057018</v>
      </c>
      <c r="L13908" t="n">
        <v>-0.002618252315193312</v>
      </c>
      <c r="M13908" t="n">
        <v>0.0720684188291047</v>
      </c>
      <c r="N13908" t="n">
        <v>0.1210717950645981</v>
      </c>
      <c r="O13908" t="n">
        <v>-0.001950541927080661</v>
      </c>
      <c r="P13908" t="n">
        <v>0.10860627692254</v>
      </c>
      <c r="Q13908" t="n">
        <v>0.1169218580750962</v>
      </c>
      <c r="R13908" t="n">
        <v>-0.0002392661007903077</v>
      </c>
    </row>
    <row r="13909">
      <c r="F13909" t="n">
        <v>0.1030504267778866</v>
      </c>
      <c r="G13909" t="n">
        <v>0.1382264847428912</v>
      </c>
      <c r="H13909" t="n">
        <v>-0.002315799677286708</v>
      </c>
      <c r="J13909" t="n">
        <v>0.03485586087173688</v>
      </c>
      <c r="K13909" t="n">
        <v>0.1142456199011228</v>
      </c>
      <c r="L13909" t="n">
        <v>-0.002617990489961793</v>
      </c>
      <c r="M13909" t="n">
        <v>0.07200180633078268</v>
      </c>
      <c r="N13909" t="n">
        <v>0.1210805537852133</v>
      </c>
      <c r="O13909" t="n">
        <v>-0.001950151896701321</v>
      </c>
      <c r="P13909" t="n">
        <v>0.1085710843054442</v>
      </c>
      <c r="Q13909" t="n">
        <v>0.1169303165760059</v>
      </c>
      <c r="R13909" t="n">
        <v>-0.0002392182523549932</v>
      </c>
    </row>
    <row r="13910">
      <c r="F13910" t="n">
        <v>0.1030667549555989</v>
      </c>
      <c r="G13910" t="n">
        <v>0.138236483765225</v>
      </c>
      <c r="H13910" t="n">
        <v>-0.002316031234098756</v>
      </c>
      <c r="J13910" t="n">
        <v>0.03483059821692837</v>
      </c>
      <c r="K13910" t="n">
        <v>0.114253884196544</v>
      </c>
      <c r="L13910" t="n">
        <v>-0.002618775965656351</v>
      </c>
      <c r="M13910" t="n">
        <v>0.07200180102334924</v>
      </c>
      <c r="N13910" t="n">
        <v>0.1210893125058286</v>
      </c>
      <c r="O13910" t="n">
        <v>-0.00194995688151165</v>
      </c>
      <c r="P13910" t="n">
        <v>0.1085358912186811</v>
      </c>
      <c r="Q13910" t="n">
        <v>0.1169387750769156</v>
      </c>
      <c r="R13910" t="n">
        <v>-0.0002392661007903077</v>
      </c>
    </row>
    <row r="13911">
      <c r="F13911" t="n">
        <v>0.1030395188018951</v>
      </c>
      <c r="G13911" t="n">
        <v>0.1382464827875588</v>
      </c>
      <c r="H13911" t="n">
        <v>-0.002315799677286708</v>
      </c>
      <c r="J13911" t="n">
        <v>0.03485623885203251</v>
      </c>
      <c r="K13911" t="n">
        <v>0.114262148491965</v>
      </c>
      <c r="L13911" t="n">
        <v>-0.002617990489961793</v>
      </c>
      <c r="M13911" t="n">
        <v>0.07200179570258669</v>
      </c>
      <c r="N13911" t="n">
        <v>0.1210980712264439</v>
      </c>
      <c r="O13911" t="n">
        <v>-0.001950346911890991</v>
      </c>
      <c r="P13911" t="n">
        <v>0.1086082693858624</v>
      </c>
      <c r="Q13911" t="n">
        <v>0.1169472335778254</v>
      </c>
      <c r="R13911" t="n">
        <v>-0.000239290025007965</v>
      </c>
    </row>
    <row r="13912">
      <c r="F13912" t="n">
        <v>0.1030703704121096</v>
      </c>
      <c r="G13912" t="n">
        <v>0.1382564818098927</v>
      </c>
      <c r="H13912" t="n">
        <v>-0.002312848664935554</v>
      </c>
      <c r="J13912" t="n">
        <v>0.03483097576515051</v>
      </c>
      <c r="K13912" t="n">
        <v>0.1142704127873861</v>
      </c>
      <c r="L13912" t="n">
        <v>-0.002614669750952823</v>
      </c>
      <c r="M13912" t="n">
        <v>0.07200179036848517</v>
      </c>
      <c r="N13912" t="n">
        <v>0.1211068299470591</v>
      </c>
      <c r="O13912" t="n">
        <v>-0.001947494396715513</v>
      </c>
      <c r="P13912" t="n">
        <v>0.1086447901738058</v>
      </c>
      <c r="Q13912" t="n">
        <v>0.1169556920787351</v>
      </c>
      <c r="R13912" t="n">
        <v>-0.0002277131956729557</v>
      </c>
    </row>
    <row r="13913">
      <c r="F13913" t="n">
        <v>0.1030286126852338</v>
      </c>
      <c r="G13913" t="n">
        <v>0.1382664808322265</v>
      </c>
      <c r="H13913" t="n">
        <v>-0.002313542588927434</v>
      </c>
      <c r="J13913" t="n">
        <v>0.03483964826493403</v>
      </c>
      <c r="K13913" t="n">
        <v>0.1142786770828072</v>
      </c>
      <c r="L13913" t="n">
        <v>-0.002614146869290799</v>
      </c>
      <c r="M13913" t="n">
        <v>0.07202398741977689</v>
      </c>
      <c r="N13913" t="n">
        <v>0.1211155886676743</v>
      </c>
      <c r="O13913" t="n">
        <v>-0.001947104936782163</v>
      </c>
      <c r="P13913" t="n">
        <v>0.1086454533832534</v>
      </c>
      <c r="Q13913" t="n">
        <v>0.1169641505796448</v>
      </c>
      <c r="R13913" t="n">
        <v>-0.0002276904266302927</v>
      </c>
    </row>
    <row r="13914">
      <c r="F13914" t="n">
        <v>0.1030594661285328</v>
      </c>
      <c r="G13914" t="n">
        <v>0.1382764798545603</v>
      </c>
      <c r="H13914" t="n">
        <v>-0.002313079972932848</v>
      </c>
      <c r="J13914" t="n">
        <v>0.03484832064286331</v>
      </c>
      <c r="K13914" t="n">
        <v>0.1142869413782283</v>
      </c>
      <c r="L13914" t="n">
        <v>-0.002614408310121811</v>
      </c>
      <c r="M13914" t="n">
        <v>0.07202398205843194</v>
      </c>
      <c r="N13914" t="n">
        <v>0.1211243473882896</v>
      </c>
      <c r="O13914" t="n">
        <v>-0.001947689126682188</v>
      </c>
      <c r="P13914" t="n">
        <v>0.1086102588151496</v>
      </c>
      <c r="Q13914" t="n">
        <v>0.1169726090805545</v>
      </c>
      <c r="R13914" t="n">
        <v>-0.0002276904266302927</v>
      </c>
    </row>
    <row r="13915">
      <c r="F13915" t="n">
        <v>0.1030467534315136</v>
      </c>
      <c r="G13915" t="n">
        <v>0.1382864788768942</v>
      </c>
      <c r="H13915" t="n">
        <v>-0.002313079972932848</v>
      </c>
      <c r="J13915" t="n">
        <v>0.03484850889632822</v>
      </c>
      <c r="K13915" t="n">
        <v>0.1142952056736494</v>
      </c>
      <c r="L13915" t="n">
        <v>-0.002614408310121811</v>
      </c>
      <c r="M13915" t="n">
        <v>0.07206838147905398</v>
      </c>
      <c r="N13915" t="n">
        <v>0.1211331061089048</v>
      </c>
      <c r="O13915" t="n">
        <v>-0.001944244085687702</v>
      </c>
      <c r="P13915" t="n">
        <v>0.1086109212833966</v>
      </c>
      <c r="Q13915" t="n">
        <v>0.1169810675814642</v>
      </c>
      <c r="R13915" t="n">
        <v>-0.0002161392508383504</v>
      </c>
    </row>
    <row r="13916">
      <c r="F13916" t="n">
        <v>0.1030485637012938</v>
      </c>
      <c r="G13916" t="n">
        <v>0.138296477899228</v>
      </c>
      <c r="H13916" t="n">
        <v>-0.002310821180386719</v>
      </c>
      <c r="J13916" t="n">
        <v>0.03483172894748864</v>
      </c>
      <c r="K13916" t="n">
        <v>0.1143034699690705</v>
      </c>
      <c r="L13916" t="n">
        <v>-0.002611085830379032</v>
      </c>
      <c r="M13916" t="n">
        <v>0.07202397129562299</v>
      </c>
      <c r="N13916" t="n">
        <v>0.1211418648295201</v>
      </c>
      <c r="O13916" t="n">
        <v>-0.001944244085687702</v>
      </c>
      <c r="P13916" t="n">
        <v>0.1086474409865825</v>
      </c>
      <c r="Q13916" t="n">
        <v>0.116989526082374</v>
      </c>
      <c r="R13916" t="n">
        <v>-0.0002161176390744429</v>
      </c>
    </row>
    <row r="13917">
      <c r="F13917" t="n">
        <v>0.1030358517504752</v>
      </c>
      <c r="G13917" t="n">
        <v>0.1383064769215618</v>
      </c>
      <c r="H13917" t="n">
        <v>-0.002310821180386719</v>
      </c>
      <c r="J13917" t="n">
        <v>0.0348404008839646</v>
      </c>
      <c r="K13917" t="n">
        <v>0.1143117342644916</v>
      </c>
      <c r="L13917" t="n">
        <v>-0.002610563717635505</v>
      </c>
      <c r="M13917" t="n">
        <v>0.07200176349754997</v>
      </c>
      <c r="N13917" t="n">
        <v>0.1211506235501354</v>
      </c>
      <c r="O13917" t="n">
        <v>-0.001944827417246564</v>
      </c>
      <c r="P13917" t="n">
        <v>0.1086122452068219</v>
      </c>
      <c r="Q13917" t="n">
        <v>0.1169979845832837</v>
      </c>
      <c r="R13917" t="n">
        <v>-0.0002160960273105355</v>
      </c>
    </row>
    <row r="13918">
      <c r="F13918" t="n">
        <v>0.1030667092205528</v>
      </c>
      <c r="G13918" t="n">
        <v>0.1383164759438957</v>
      </c>
      <c r="H13918" t="n">
        <v>-0.002310821180386719</v>
      </c>
      <c r="J13918" t="n">
        <v>0.03483210458043935</v>
      </c>
      <c r="K13918" t="n">
        <v>0.1143199985599127</v>
      </c>
      <c r="L13918" t="n">
        <v>-0.002611085830379032</v>
      </c>
      <c r="M13918" t="n">
        <v>0.07206836527135238</v>
      </c>
      <c r="N13918" t="n">
        <v>0.1211593822707506</v>
      </c>
      <c r="O13918" t="n">
        <v>-0.001944827417246564</v>
      </c>
      <c r="P13918" t="n">
        <v>0.1086129066617352</v>
      </c>
      <c r="Q13918" t="n">
        <v>0.1170064430841934</v>
      </c>
      <c r="R13918" t="n">
        <v>-0.0002161392508383504</v>
      </c>
    </row>
    <row r="13919">
      <c r="F13919" t="n">
        <v>0.103068521604547</v>
      </c>
      <c r="G13919" t="n">
        <v>0.1383264749662295</v>
      </c>
      <c r="H13919" t="n">
        <v>-0.002311052239398856</v>
      </c>
      <c r="J13919" t="n">
        <v>0.03484077623472866</v>
      </c>
      <c r="K13919" t="n">
        <v>0.1143282628553337</v>
      </c>
      <c r="L13919" t="n">
        <v>-0.002610563717635505</v>
      </c>
      <c r="M13919" t="n">
        <v>0.07206835984197488</v>
      </c>
      <c r="N13919" t="n">
        <v>0.1211681409913658</v>
      </c>
      <c r="O13919" t="n">
        <v>-0.00194463297339361</v>
      </c>
      <c r="P13919" t="n">
        <v>0.1085418522366038</v>
      </c>
      <c r="Q13919" t="n">
        <v>0.1170149015851031</v>
      </c>
      <c r="R13919" t="n">
        <v>-0.0002160960273105355</v>
      </c>
    </row>
    <row r="13920">
      <c r="F13920" t="n">
        <v>0.1030412878149297</v>
      </c>
      <c r="G13920" t="n">
        <v>0.1383364739885633</v>
      </c>
      <c r="H13920" t="n">
        <v>-0.002308098566304053</v>
      </c>
      <c r="J13920" t="n">
        <v>0.03483247957380095</v>
      </c>
      <c r="K13920" t="n">
        <v>0.1143365271507548</v>
      </c>
      <c r="L13920" t="n">
        <v>-0.00260671854474619</v>
      </c>
      <c r="M13920" t="n">
        <v>0.07206835439917586</v>
      </c>
      <c r="N13920" t="n">
        <v>0.1211768997119811</v>
      </c>
      <c r="O13920" t="n">
        <v>-0.00194195680516845</v>
      </c>
      <c r="P13920" t="n">
        <v>0.1086142285572997</v>
      </c>
      <c r="Q13920" t="n">
        <v>0.1170233600860128</v>
      </c>
      <c r="R13920" t="n">
        <v>-0.0002045034238384433</v>
      </c>
    </row>
    <row r="13921">
      <c r="F13921" t="n">
        <v>0.1030866718944241</v>
      </c>
      <c r="G13921" t="n">
        <v>0.1383464730108972</v>
      </c>
      <c r="H13921" t="n">
        <v>-0.002308329376160683</v>
      </c>
      <c r="J13921" t="n">
        <v>0.0348581191757374</v>
      </c>
      <c r="K13921" t="n">
        <v>0.1143447914461759</v>
      </c>
      <c r="L13921" t="n">
        <v>-0.002607239888455139</v>
      </c>
      <c r="M13921" t="n">
        <v>0.07200174175969928</v>
      </c>
      <c r="N13921" t="n">
        <v>0.1211856584325964</v>
      </c>
      <c r="O13921" t="n">
        <v>-0.001941762648319303</v>
      </c>
      <c r="P13921" t="n">
        <v>0.1086507469007953</v>
      </c>
      <c r="Q13921" t="n">
        <v>0.1170318185869226</v>
      </c>
      <c r="R13921" t="n">
        <v>-0.0002045647810013111</v>
      </c>
    </row>
    <row r="13922">
      <c r="F13922" t="n">
        <v>0.1030739626196019</v>
      </c>
      <c r="G13922" t="n">
        <v>0.138356472033231</v>
      </c>
      <c r="H13922" t="n">
        <v>-0.002308098566304053</v>
      </c>
      <c r="J13922" t="n">
        <v>0.034858306328409</v>
      </c>
      <c r="K13922" t="n">
        <v>0.114353055741597</v>
      </c>
      <c r="L13922" t="n">
        <v>-0.002607239888455139</v>
      </c>
      <c r="M13922" t="n">
        <v>0.07202393868553694</v>
      </c>
      <c r="N13922" t="n">
        <v>0.1211944171532116</v>
      </c>
      <c r="O13922" t="n">
        <v>-0.001941568491470156</v>
      </c>
      <c r="P13922" t="n">
        <v>0.1086155490996311</v>
      </c>
      <c r="Q13922" t="n">
        <v>0.1170402770878323</v>
      </c>
      <c r="R13922" t="n">
        <v>-0.0002045238762260659</v>
      </c>
    </row>
    <row r="13923">
      <c r="F13923" t="n">
        <v>0.1030903015313271</v>
      </c>
      <c r="G13923" t="n">
        <v>0.1383664710555648</v>
      </c>
      <c r="H13923" t="n">
        <v>-0.002308560186017314</v>
      </c>
      <c r="J13923" t="n">
        <v>0.03485000916834237</v>
      </c>
      <c r="K13923" t="n">
        <v>0.1143613200370181</v>
      </c>
      <c r="L13923" t="n">
        <v>-0.002606979216600665</v>
      </c>
      <c r="M13923" t="n">
        <v>0.07206833799015153</v>
      </c>
      <c r="N13923" t="n">
        <v>0.1212031758738268</v>
      </c>
      <c r="O13923" t="n">
        <v>-0.001941374334621009</v>
      </c>
      <c r="P13923" t="n">
        <v>0.1085803508279202</v>
      </c>
      <c r="Q13923" t="n">
        <v>0.117048735588742</v>
      </c>
      <c r="R13923" t="n">
        <v>-0.0002045443286136885</v>
      </c>
    </row>
    <row r="13924">
      <c r="F13924" t="n">
        <v>0.1030775931801352</v>
      </c>
      <c r="G13924" t="n">
        <v>0.1383764700778987</v>
      </c>
      <c r="H13924" t="n">
        <v>-0.00230583586875627</v>
      </c>
      <c r="J13924" t="n">
        <v>0.03483322763942619</v>
      </c>
      <c r="K13924" t="n">
        <v>0.1143695843324392</v>
      </c>
      <c r="L13924" t="n">
        <v>-0.002602872798465663</v>
      </c>
      <c r="M13924" t="n">
        <v>0.07200172531525589</v>
      </c>
      <c r="N13924" t="n">
        <v>0.1212119345944421</v>
      </c>
      <c r="O13924" t="n">
        <v>-0.001938883427886612</v>
      </c>
      <c r="P13924" t="n">
        <v>0.1085451520856315</v>
      </c>
      <c r="Q13924" t="n">
        <v>0.1170571940896517</v>
      </c>
      <c r="R13924" t="n">
        <v>-0.000192889909486085</v>
      </c>
    </row>
    <row r="13925">
      <c r="F13925" t="n">
        <v>0.1030503607925606</v>
      </c>
      <c r="G13925" t="n">
        <v>0.1383864691002325</v>
      </c>
      <c r="H13925" t="n">
        <v>-0.002305374747694624</v>
      </c>
      <c r="J13925" t="n">
        <v>0.03484189844502342</v>
      </c>
      <c r="K13925" t="n">
        <v>0.1143778486278603</v>
      </c>
      <c r="L13925" t="n">
        <v>-0.002603133085745509</v>
      </c>
      <c r="M13925" t="n">
        <v>0.07200171980685466</v>
      </c>
      <c r="N13925" t="n">
        <v>0.1212206933150574</v>
      </c>
      <c r="O13925" t="n">
        <v>-0.001938689558930719</v>
      </c>
      <c r="P13925" t="n">
        <v>0.1085458110396547</v>
      </c>
      <c r="Q13925" t="n">
        <v>0.1170656525905615</v>
      </c>
      <c r="R13925" t="n">
        <v>-0.0001929477822462068</v>
      </c>
    </row>
    <row r="13926">
      <c r="F13926" t="n">
        <v>0.1030667018146172</v>
      </c>
      <c r="G13926" t="n">
        <v>0.1383964681225663</v>
      </c>
      <c r="H13926" t="n">
        <v>-0.00230583586875627</v>
      </c>
      <c r="J13926" t="n">
        <v>0.03485056912750836</v>
      </c>
      <c r="K13926" t="n">
        <v>0.1143861129232814</v>
      </c>
      <c r="L13926" t="n">
        <v>-0.002602612511185816</v>
      </c>
      <c r="M13926" t="n">
        <v>0.07204611906831238</v>
      </c>
      <c r="N13926" t="n">
        <v>0.1212294520356726</v>
      </c>
      <c r="O13926" t="n">
        <v>-0.001939077296842505</v>
      </c>
      <c r="P13926" t="n">
        <v>0.108618186120352</v>
      </c>
      <c r="Q13926" t="n">
        <v>0.1170741110914712</v>
      </c>
      <c r="R13926" t="n">
        <v>-0.000192889909486085</v>
      </c>
    </row>
    <row r="13927">
      <c r="F13927" t="n">
        <v>0.1030830438425535</v>
      </c>
      <c r="G13927" t="n">
        <v>0.1384064671449002</v>
      </c>
      <c r="H13927" t="n">
        <v>-0.00230583586875627</v>
      </c>
      <c r="J13927" t="n">
        <v>0.03483378700539025</v>
      </c>
      <c r="K13927" t="n">
        <v>0.1143943772187025</v>
      </c>
      <c r="L13927" t="n">
        <v>-0.002602872798465663</v>
      </c>
      <c r="M13927" t="n">
        <v>0.07200170874961326</v>
      </c>
      <c r="N13927" t="n">
        <v>0.1212382107562878</v>
      </c>
      <c r="O13927" t="n">
        <v>-0.001938495689974826</v>
      </c>
      <c r="P13927" t="n">
        <v>0.1085471279308583</v>
      </c>
      <c r="Q13927" t="n">
        <v>0.1170825695923809</v>
      </c>
      <c r="R13927" t="n">
        <v>-0.0001929092004061256</v>
      </c>
    </row>
    <row r="13928">
      <c r="F13928" t="n">
        <v>0.1030703371535755</v>
      </c>
      <c r="G13928" t="n">
        <v>0.138416466167234</v>
      </c>
      <c r="H13928" t="n">
        <v>-0.002302880036608185</v>
      </c>
      <c r="J13928" t="n">
        <v>0.03484245738544173</v>
      </c>
      <c r="K13928" t="n">
        <v>0.1144026415141235</v>
      </c>
      <c r="L13928" t="n">
        <v>-0.002599286388454298</v>
      </c>
      <c r="M13928" t="n">
        <v>0.07200170320075336</v>
      </c>
      <c r="N13928" t="n">
        <v>0.1212469694769031</v>
      </c>
      <c r="O13928" t="n">
        <v>-0.001936188898663383</v>
      </c>
      <c r="P13928" t="n">
        <v>0.1086195025966201</v>
      </c>
      <c r="Q13928" t="n">
        <v>0.1170910280932906</v>
      </c>
      <c r="R13928" t="n">
        <v>-0.0001812918013029875</v>
      </c>
    </row>
    <row r="13929">
      <c r="F13929" t="n">
        <v>0.1030866808295036</v>
      </c>
      <c r="G13929" t="n">
        <v>0.1384264651895678</v>
      </c>
      <c r="H13929" t="n">
        <v>-0.00230311034764295</v>
      </c>
      <c r="J13929" t="n">
        <v>0.03485112764206609</v>
      </c>
      <c r="K13929" t="n">
        <v>0.1144109058095446</v>
      </c>
      <c r="L13929" t="n">
        <v>-0.002598766583157136</v>
      </c>
      <c r="M13929" t="n">
        <v>0.07204610241839332</v>
      </c>
      <c r="N13929" t="n">
        <v>0.1212557281975184</v>
      </c>
      <c r="O13929" t="n">
        <v>-0.001935608158141888</v>
      </c>
      <c r="P13929" t="n">
        <v>0.1085843018955774</v>
      </c>
      <c r="Q13929" t="n">
        <v>0.1170994865942004</v>
      </c>
      <c r="R13929" t="n">
        <v>-0.000181309928670381</v>
      </c>
    </row>
    <row r="13930">
      <c r="F13930" t="n">
        <v>0.1030739750607802</v>
      </c>
      <c r="G13930" t="n">
        <v>0.1384364642119016</v>
      </c>
      <c r="H13930" t="n">
        <v>-0.002303340658677714</v>
      </c>
      <c r="J13930" t="n">
        <v>0.03484282920930039</v>
      </c>
      <c r="K13930" t="n">
        <v>0.1144191701049657</v>
      </c>
      <c r="L13930" t="n">
        <v>-0.002599546291102878</v>
      </c>
      <c r="M13930" t="n">
        <v>0.07206829923084185</v>
      </c>
      <c r="N13930" t="n">
        <v>0.1212644869181336</v>
      </c>
      <c r="O13930" t="n">
        <v>-0.001936188898663383</v>
      </c>
      <c r="P13930" t="n">
        <v>0.1086566762113343</v>
      </c>
      <c r="Q13930" t="n">
        <v>0.1171079450951101</v>
      </c>
      <c r="R13930" t="n">
        <v>-0.0001812918013029875</v>
      </c>
    </row>
    <row r="13931">
      <c r="F13931" t="n">
        <v>0.1030757949769591</v>
      </c>
      <c r="G13931" t="n">
        <v>0.1384464632342355</v>
      </c>
      <c r="H13931" t="n">
        <v>-0.002303340658677714</v>
      </c>
      <c r="J13931" t="n">
        <v>0.03484301488008514</v>
      </c>
      <c r="K13931" t="n">
        <v>0.1144274344003868</v>
      </c>
      <c r="L13931" t="n">
        <v>-0.002598766583157136</v>
      </c>
      <c r="M13931" t="n">
        <v>0.0720460912508718</v>
      </c>
      <c r="N13931" t="n">
        <v>0.1212732456387488</v>
      </c>
      <c r="O13931" t="n">
        <v>-0.001935995318489551</v>
      </c>
      <c r="P13931" t="n">
        <v>0.1085497576421829</v>
      </c>
      <c r="Q13931" t="n">
        <v>0.1171164035960198</v>
      </c>
      <c r="R13931" t="n">
        <v>-0.0001812555465682004</v>
      </c>
    </row>
    <row r="13932">
      <c r="F13932" t="n">
        <v>0.1030921411238088</v>
      </c>
      <c r="G13932" t="n">
        <v>0.1384564622565693</v>
      </c>
      <c r="H13932" t="n">
        <v>-0.002300843746429258</v>
      </c>
      <c r="J13932" t="n">
        <v>0.03484320039000971</v>
      </c>
      <c r="K13932" t="n">
        <v>0.1144356986958079</v>
      </c>
      <c r="L13932" t="n">
        <v>-0.002594920095816773</v>
      </c>
      <c r="M13932" t="n">
        <v>0.07200168087015724</v>
      </c>
      <c r="N13932" t="n">
        <v>0.1212820043593641</v>
      </c>
      <c r="O13932" t="n">
        <v>-0.001932905036018541</v>
      </c>
      <c r="P13932" t="n">
        <v>0.1085862728483833</v>
      </c>
      <c r="Q13932" t="n">
        <v>0.1171248620969295</v>
      </c>
      <c r="R13932" t="n">
        <v>-0.0001696343208713348</v>
      </c>
    </row>
    <row r="13933">
      <c r="F13933" t="n">
        <v>0.1030794367334383</v>
      </c>
      <c r="G13933" t="n">
        <v>0.1384664612789031</v>
      </c>
      <c r="H13933" t="n">
        <v>-0.002300613685060752</v>
      </c>
      <c r="J13933" t="n">
        <v>0.03484338573900125</v>
      </c>
      <c r="K13933" t="n">
        <v>0.114443962991229</v>
      </c>
      <c r="L13933" t="n">
        <v>-0.002594920095816773</v>
      </c>
      <c r="M13933" t="n">
        <v>0.07202387764143403</v>
      </c>
      <c r="N13933" t="n">
        <v>0.1212907630799794</v>
      </c>
      <c r="O13933" t="n">
        <v>-0.001933098326522143</v>
      </c>
      <c r="P13933" t="n">
        <v>0.1086227878460134</v>
      </c>
      <c r="Q13933" t="n">
        <v>0.1171333205978392</v>
      </c>
      <c r="R13933" t="n">
        <v>-0.0001696173591354212</v>
      </c>
    </row>
    <row r="13934">
      <c r="F13934" t="n">
        <v>0.1030667326197939</v>
      </c>
      <c r="G13934" t="n">
        <v>0.138476460301237</v>
      </c>
      <c r="H13934" t="n">
        <v>-0.002301073807797764</v>
      </c>
      <c r="J13934" t="n">
        <v>0.03486053964117238</v>
      </c>
      <c r="K13934" t="n">
        <v>0.1144522272866501</v>
      </c>
      <c r="L13934" t="n">
        <v>-0.002595179613778151</v>
      </c>
      <c r="M13934" t="n">
        <v>0.07206827678523089</v>
      </c>
      <c r="N13934" t="n">
        <v>0.1212995218005946</v>
      </c>
      <c r="O13934" t="n">
        <v>-0.001933098326522143</v>
      </c>
      <c r="P13934" t="n">
        <v>0.1085517263593033</v>
      </c>
      <c r="Q13934" t="n">
        <v>0.117141779098749</v>
      </c>
      <c r="R13934" t="n">
        <v>-0.0001696003973995077</v>
      </c>
    </row>
    <row r="13935">
      <c r="F13935" t="n">
        <v>0.1030976071898176</v>
      </c>
      <c r="G13935" t="n">
        <v>0.1384864593235708</v>
      </c>
      <c r="H13935" t="n">
        <v>-0.002301073807797764</v>
      </c>
      <c r="J13935" t="n">
        <v>0.03485224032948939</v>
      </c>
      <c r="K13935" t="n">
        <v>0.1144604915820712</v>
      </c>
      <c r="L13935" t="n">
        <v>-0.002595179613778151</v>
      </c>
      <c r="M13935" t="n">
        <v>0.07206827113993064</v>
      </c>
      <c r="N13935" t="n">
        <v>0.1213082805212098</v>
      </c>
      <c r="O13935" t="n">
        <v>-0.001933098326522143</v>
      </c>
      <c r="P13935" t="n">
        <v>0.1086240995664757</v>
      </c>
      <c r="Q13935" t="n">
        <v>0.1171502375996587</v>
      </c>
      <c r="R13935" t="n">
        <v>-0.0001579561123584116</v>
      </c>
    </row>
    <row r="13936">
      <c r="F13936" t="n">
        <v>0.1030849041753659</v>
      </c>
      <c r="G13936" t="n">
        <v>0.1384964583459047</v>
      </c>
      <c r="H13936" t="n">
        <v>-0.002298115320983038</v>
      </c>
      <c r="J13936" t="n">
        <v>0.03486090960781342</v>
      </c>
      <c r="K13936" t="n">
        <v>0.1144687558774922</v>
      </c>
      <c r="L13936" t="n">
        <v>-0.00259107305617582</v>
      </c>
      <c r="M13936" t="n">
        <v>0.07204606309498079</v>
      </c>
      <c r="N13936" t="n">
        <v>0.1213170392418251</v>
      </c>
      <c r="O13936" t="n">
        <v>-0.0019301924583784</v>
      </c>
      <c r="P13936" t="n">
        <v>0.1085888960267248</v>
      </c>
      <c r="Q13936" t="n">
        <v>0.1171586961005684</v>
      </c>
      <c r="R13936" t="n">
        <v>-0.0001579245242947463</v>
      </c>
    </row>
    <row r="13937">
      <c r="F13937" t="n">
        <v>0.1031157809380425</v>
      </c>
      <c r="G13937" t="n">
        <v>0.1385064573682385</v>
      </c>
      <c r="H13937" t="n">
        <v>-0.002298115320983038</v>
      </c>
      <c r="J13937" t="n">
        <v>0.03486109434928547</v>
      </c>
      <c r="K13937" t="n">
        <v>0.1144770201729133</v>
      </c>
      <c r="L13937" t="n">
        <v>-0.00259107305617582</v>
      </c>
      <c r="M13937" t="n">
        <v>0.07204605742308057</v>
      </c>
      <c r="N13937" t="n">
        <v>0.1213257979624403</v>
      </c>
      <c r="O13937" t="n">
        <v>-0.001929999458432557</v>
      </c>
      <c r="P13937" t="n">
        <v>0.1086254099257499</v>
      </c>
      <c r="Q13937" t="n">
        <v>0.1171671546014781</v>
      </c>
      <c r="R13937" t="n">
        <v>-0.0001579719063902443</v>
      </c>
    </row>
    <row r="13938">
      <c r="F13938" t="n">
        <v>0.103117605704867</v>
      </c>
      <c r="G13938" t="n">
        <v>0.1385164563905723</v>
      </c>
      <c r="H13938" t="n">
        <v>-0.002298115320983038</v>
      </c>
      <c r="J13938" t="n">
        <v>0.0348527944984213</v>
      </c>
      <c r="K13938" t="n">
        <v>0.1144852844683344</v>
      </c>
      <c r="L13938" t="n">
        <v>-0.002591332189394759</v>
      </c>
      <c r="M13938" t="n">
        <v>0.0720682541225186</v>
      </c>
      <c r="N13938" t="n">
        <v>0.1213345566830556</v>
      </c>
      <c r="O13938" t="n">
        <v>-0.001930385458324244</v>
      </c>
      <c r="P13938" t="n">
        <v>0.1086260645946099</v>
      </c>
      <c r="Q13938" t="n">
        <v>0.1171756131023879</v>
      </c>
      <c r="R13938" t="n">
        <v>-0.0001579561123584116</v>
      </c>
    </row>
    <row r="13939">
      <c r="F13939" t="n">
        <v>0.103090377380992</v>
      </c>
      <c r="G13939" t="n">
        <v>0.1385264554129061</v>
      </c>
      <c r="H13939" t="n">
        <v>-0.002295615255913994</v>
      </c>
      <c r="J13939" t="n">
        <v>0.03486146334816831</v>
      </c>
      <c r="K13939" t="n">
        <v>0.1144935487637555</v>
      </c>
      <c r="L13939" t="n">
        <v>-0.002591850455832638</v>
      </c>
      <c r="M13939" t="n">
        <v>0.07206824842284479</v>
      </c>
      <c r="N13939" t="n">
        <v>0.1213433154036709</v>
      </c>
      <c r="O13939" t="n">
        <v>-0.0019301924583784</v>
      </c>
      <c r="P13939" t="n">
        <v>0.1085550007508077</v>
      </c>
      <c r="Q13939" t="n">
        <v>0.1171840716032976</v>
      </c>
      <c r="R13939" t="n">
        <v>-0.0001579245242947463</v>
      </c>
    </row>
    <row r="13940">
      <c r="F13940" t="n">
        <v>0.1031067301107075</v>
      </c>
      <c r="G13940" t="n">
        <v>0.13853645443524</v>
      </c>
      <c r="H13940" t="n">
        <v>-0.002295844817439585</v>
      </c>
      <c r="J13940" t="n">
        <v>0.03486164760543339</v>
      </c>
      <c r="K13940" t="n">
        <v>0.1145018130591766</v>
      </c>
      <c r="L13940" t="n">
        <v>-0.002588001716511271</v>
      </c>
      <c r="M13940" t="n">
        <v>0.07200163555817046</v>
      </c>
      <c r="N13940" t="n">
        <v>0.1213520741242861</v>
      </c>
      <c r="O13940" t="n">
        <v>-0.001927470428953541</v>
      </c>
      <c r="P13940" t="n">
        <v>0.108591513758737</v>
      </c>
      <c r="Q13940" t="n">
        <v>0.1171925301042073</v>
      </c>
      <c r="R13940" t="n">
        <v>-0.0001462279895686488</v>
      </c>
    </row>
    <row r="13941">
      <c r="F13941" t="n">
        <v>0.1031230838452728</v>
      </c>
      <c r="G13941" t="n">
        <v>0.1385464534575738</v>
      </c>
      <c r="H13941" t="n">
        <v>-0.002295385694388403</v>
      </c>
      <c r="J13941" t="n">
        <v>0.03483637824233186</v>
      </c>
      <c r="K13941" t="n">
        <v>0.1145100773545977</v>
      </c>
      <c r="L13941" t="n">
        <v>-0.002587742968089304</v>
      </c>
      <c r="M13941" t="n">
        <v>0.07206823698263351</v>
      </c>
      <c r="N13941" t="n">
        <v>0.1213608328449013</v>
      </c>
      <c r="O13941" t="n">
        <v>-0.00192708501195115</v>
      </c>
      <c r="P13941" t="n">
        <v>0.1086638857732247</v>
      </c>
      <c r="Q13941" t="n">
        <v>0.117200988605117</v>
      </c>
      <c r="R13941" t="n">
        <v>-0.0001462279895686488</v>
      </c>
    </row>
    <row r="13942">
      <c r="F13942" t="n">
        <v>0.1031249111713642</v>
      </c>
      <c r="G13942" t="n">
        <v>0.1385564524799076</v>
      </c>
      <c r="H13942" t="n">
        <v>-0.002295615255913994</v>
      </c>
      <c r="J13942" t="n">
        <v>0.03484504662592146</v>
      </c>
      <c r="K13942" t="n">
        <v>0.1145183416500188</v>
      </c>
      <c r="L13942" t="n">
        <v>-0.002587742968089304</v>
      </c>
      <c r="M13942" t="n">
        <v>0.07200162409413341</v>
      </c>
      <c r="N13942" t="n">
        <v>0.1213695915655166</v>
      </c>
      <c r="O13942" t="n">
        <v>-0.001927470428953541</v>
      </c>
      <c r="P13942" t="n">
        <v>0.108628679861776</v>
      </c>
      <c r="Q13942" t="n">
        <v>0.1172094471060267</v>
      </c>
      <c r="R13942" t="n">
        <v>-0.0001462718623527978</v>
      </c>
    </row>
    <row r="13943">
      <c r="F13943" t="n">
        <v>0.1031122115406872</v>
      </c>
      <c r="G13943" t="n">
        <v>0.1385664515022415</v>
      </c>
      <c r="H13943" t="n">
        <v>-0.002295615255913994</v>
      </c>
      <c r="J13943" t="n">
        <v>0.03485371488461295</v>
      </c>
      <c r="K13943" t="n">
        <v>0.1145266059454399</v>
      </c>
      <c r="L13943" t="n">
        <v>-0.002587484219667337</v>
      </c>
      <c r="M13943" t="n">
        <v>0.07204602310579952</v>
      </c>
      <c r="N13943" t="n">
        <v>0.1213783502861319</v>
      </c>
      <c r="O13943" t="n">
        <v>-0.00192708501195115</v>
      </c>
      <c r="P13943" t="n">
        <v>0.1086293328258363</v>
      </c>
      <c r="Q13943" t="n">
        <v>0.1172179056069365</v>
      </c>
      <c r="R13943" t="n">
        <v>-0.0001462718623527978</v>
      </c>
    </row>
    <row r="13944">
      <c r="F13944" t="n">
        <v>0.1031285677412431</v>
      </c>
      <c r="G13944" t="n">
        <v>0.1385764505245753</v>
      </c>
      <c r="H13944" t="n">
        <v>-0.002293572113055882</v>
      </c>
      <c r="J13944" t="n">
        <v>0.03483692939410432</v>
      </c>
      <c r="K13944" t="n">
        <v>0.114534870240861</v>
      </c>
      <c r="L13944" t="n">
        <v>-0.002583377348036521</v>
      </c>
      <c r="M13944" t="n">
        <v>0.07202381495701879</v>
      </c>
      <c r="N13944" t="n">
        <v>0.1213871090067471</v>
      </c>
      <c r="O13944" t="n">
        <v>-0.001924354119137997</v>
      </c>
      <c r="P13944" t="n">
        <v>0.1086658448611423</v>
      </c>
      <c r="Q13944" t="n">
        <v>0.1172263641078462</v>
      </c>
      <c r="R13944" t="n">
        <v>-0.0001345108555359474</v>
      </c>
    </row>
    <row r="13945">
      <c r="F13945" t="n">
        <v>0.1031158690228368</v>
      </c>
      <c r="G13945" t="n">
        <v>0.1385864495469091</v>
      </c>
      <c r="H13945" t="n">
        <v>-0.00229311349035781</v>
      </c>
      <c r="J13945" t="n">
        <v>0.03483711278787713</v>
      </c>
      <c r="K13945" t="n">
        <v>0.1145431345362821</v>
      </c>
      <c r="L13945" t="n">
        <v>-0.002583377348036521</v>
      </c>
      <c r="M13945" t="n">
        <v>0.07200160679572842</v>
      </c>
      <c r="N13945" t="n">
        <v>0.1213958677273623</v>
      </c>
      <c r="O13945" t="n">
        <v>-0.001924546535308294</v>
      </c>
      <c r="P13945" t="n">
        <v>0.1085589187741005</v>
      </c>
      <c r="Q13945" t="n">
        <v>0.1172348226087559</v>
      </c>
      <c r="R13945" t="n">
        <v>-0.0001345243079667441</v>
      </c>
    </row>
    <row r="13946">
      <c r="F13946" t="n">
        <v>0.1030886424324766</v>
      </c>
      <c r="G13946" t="n">
        <v>0.138596448569243</v>
      </c>
      <c r="H13946" t="n">
        <v>-0.002293572113055882</v>
      </c>
      <c r="J13946" t="n">
        <v>0.03486274975396554</v>
      </c>
      <c r="K13946" t="n">
        <v>0.1145513988317031</v>
      </c>
      <c r="L13946" t="n">
        <v>-0.002583894075178842</v>
      </c>
      <c r="M13946" t="n">
        <v>0.07206820814327575</v>
      </c>
      <c r="N13946" t="n">
        <v>0.1214046264479776</v>
      </c>
      <c r="O13946" t="n">
        <v>-0.001923969286797404</v>
      </c>
      <c r="P13946" t="n">
        <v>0.1086671492123528</v>
      </c>
      <c r="Q13946" t="n">
        <v>0.1172432811096656</v>
      </c>
      <c r="R13946" t="n">
        <v>-0.0001345243079667441</v>
      </c>
    </row>
    <row r="13947">
      <c r="F13947" t="n">
        <v>0.1031340573872057</v>
      </c>
      <c r="G13947" t="n">
        <v>0.1386064475915768</v>
      </c>
      <c r="H13947" t="n">
        <v>-0.002293342801706846</v>
      </c>
      <c r="J13947" t="n">
        <v>0.0348374790897587</v>
      </c>
      <c r="K13947" t="n">
        <v>0.1145596631271242</v>
      </c>
      <c r="L13947" t="n">
        <v>-0.002584152438750003</v>
      </c>
      <c r="M13947" t="n">
        <v>0.07202379757486846</v>
      </c>
      <c r="N13947" t="n">
        <v>0.1214133851685928</v>
      </c>
      <c r="O13947" t="n">
        <v>-0.001924546535308294</v>
      </c>
      <c r="P13947" t="n">
        <v>0.1086678008753399</v>
      </c>
      <c r="Q13947" t="n">
        <v>0.1172517396105754</v>
      </c>
      <c r="R13947" t="n">
        <v>-0.0001345243079667441</v>
      </c>
    </row>
    <row r="13948">
      <c r="F13948" t="n">
        <v>0.1031068315243519</v>
      </c>
      <c r="G13948" t="n">
        <v>0.1386164466139106</v>
      </c>
      <c r="H13948" t="n">
        <v>-0.002291068146823634</v>
      </c>
      <c r="J13948" t="n">
        <v>0.03484614661238308</v>
      </c>
      <c r="K13948" t="n">
        <v>0.1145679274225453</v>
      </c>
      <c r="L13948" t="n">
        <v>-0.00258004465089481</v>
      </c>
      <c r="M13948" t="n">
        <v>0.07200158937426857</v>
      </c>
      <c r="N13948" t="n">
        <v>0.1214221438892081</v>
      </c>
      <c r="O13948" t="n">
        <v>-0.001921229537875583</v>
      </c>
      <c r="P13948" t="n">
        <v>0.1085608731765498</v>
      </c>
      <c r="Q13948" t="n">
        <v>0.1172601981114851</v>
      </c>
      <c r="R13948" t="n">
        <v>-0.0001227731845113746</v>
      </c>
    </row>
    <row r="13949">
      <c r="F13949" t="n">
        <v>0.1030941342609587</v>
      </c>
      <c r="G13949" t="n">
        <v>0.1386264456362445</v>
      </c>
      <c r="H13949" t="n">
        <v>-0.00229061002481867</v>
      </c>
      <c r="J13949" t="n">
        <v>0.03485481400947806</v>
      </c>
      <c r="K13949" t="n">
        <v>0.1145761917179664</v>
      </c>
      <c r="L13949" t="n">
        <v>-0.002579786672227588</v>
      </c>
      <c r="M13949" t="n">
        <v>0.07204598829690759</v>
      </c>
      <c r="N13949" t="n">
        <v>0.1214309026098233</v>
      </c>
      <c r="O13949" t="n">
        <v>-0.001921229537875583</v>
      </c>
      <c r="P13949" t="n">
        <v>0.1086691031754146</v>
      </c>
      <c r="Q13949" t="n">
        <v>0.1172686566123948</v>
      </c>
      <c r="R13949" t="n">
        <v>-0.0001227977416039862</v>
      </c>
    </row>
    <row r="13950">
      <c r="F13950" t="n">
        <v>0.1031395527775888</v>
      </c>
      <c r="G13950" t="n">
        <v>0.1386364446585783</v>
      </c>
      <c r="H13950" t="n">
        <v>-0.00229061002481867</v>
      </c>
      <c r="J13950" t="n">
        <v>0.03485499662972433</v>
      </c>
      <c r="K13950" t="n">
        <v>0.1145844560133875</v>
      </c>
      <c r="L13950" t="n">
        <v>-0.002579528693560365</v>
      </c>
      <c r="M13950" t="n">
        <v>0.0720681848254881</v>
      </c>
      <c r="N13950" t="n">
        <v>0.1214396613304386</v>
      </c>
      <c r="O13950" t="n">
        <v>-0.001921229537875583</v>
      </c>
      <c r="P13950" t="n">
        <v>0.108598034205396</v>
      </c>
      <c r="Q13950" t="n">
        <v>0.1172771151133045</v>
      </c>
      <c r="R13950" t="n">
        <v>-0.0001227854630576804</v>
      </c>
    </row>
    <row r="13951">
      <c r="F13951" t="n">
        <v>0.1030977986686149</v>
      </c>
      <c r="G13951" t="n">
        <v>0.1386464436809121</v>
      </c>
      <c r="H13951" t="n">
        <v>-0.002291068146823634</v>
      </c>
      <c r="J13951" t="n">
        <v>0.03483820974882659</v>
      </c>
      <c r="K13951" t="n">
        <v>0.1145927203088086</v>
      </c>
      <c r="L13951" t="n">
        <v>-0.002580302629562033</v>
      </c>
      <c r="M13951" t="n">
        <v>0.07200157182948877</v>
      </c>
      <c r="N13951" t="n">
        <v>0.1214484200510538</v>
      </c>
      <c r="O13951" t="n">
        <v>-0.001921229537875583</v>
      </c>
      <c r="P13951" t="n">
        <v>0.1086704041067396</v>
      </c>
      <c r="Q13951" t="n">
        <v>0.1172855736142143</v>
      </c>
      <c r="R13951" t="n">
        <v>-0.0001227854630576804</v>
      </c>
    </row>
    <row r="13952">
      <c r="F13952" t="n">
        <v>0.1031286903159886</v>
      </c>
      <c r="G13952" t="n">
        <v>0.138656442703246</v>
      </c>
      <c r="H13952" t="n">
        <v>-0.002287876049314786</v>
      </c>
      <c r="J13952" t="n">
        <v>0.03486384607103254</v>
      </c>
      <c r="K13952" t="n">
        <v>0.1146009846042297</v>
      </c>
      <c r="L13952" t="n">
        <v>-0.002575679514827997</v>
      </c>
      <c r="M13952" t="n">
        <v>0.07200156595377855</v>
      </c>
      <c r="N13952" t="n">
        <v>0.1214571787716691</v>
      </c>
      <c r="O13952" t="n">
        <v>-0.001918480351920487</v>
      </c>
      <c r="P13952" t="n">
        <v>0.1085634742585318</v>
      </c>
      <c r="Q13952" t="n">
        <v>0.117294032115124</v>
      </c>
      <c r="R13952" t="n">
        <v>-0.0001110483466520965</v>
      </c>
    </row>
    <row r="13953">
      <c r="F13953" t="n">
        <v>0.1031014656252801</v>
      </c>
      <c r="G13953" t="n">
        <v>0.1386664417255798</v>
      </c>
      <c r="H13953" t="n">
        <v>-0.002288333670286746</v>
      </c>
      <c r="J13953" t="n">
        <v>0.03485554351660973</v>
      </c>
      <c r="K13953" t="n">
        <v>0.1146092488996507</v>
      </c>
      <c r="L13953" t="n">
        <v>-0.002576194702249705</v>
      </c>
      <c r="M13953" t="n">
        <v>0.0720237624405709</v>
      </c>
      <c r="N13953" t="n">
        <v>0.1214659374922843</v>
      </c>
      <c r="O13953" t="n">
        <v>-0.001918096694215873</v>
      </c>
      <c r="P13953" t="n">
        <v>0.108671703668254</v>
      </c>
      <c r="Q13953" t="n">
        <v>0.1173024906160337</v>
      </c>
      <c r="R13953" t="n">
        <v>-0.0001110261414238118</v>
      </c>
    </row>
    <row r="13954">
      <c r="F13954" t="n">
        <v>0.1031178296696171</v>
      </c>
      <c r="G13954" t="n">
        <v>0.1386764407479136</v>
      </c>
      <c r="H13954" t="n">
        <v>-0.002288562480772726</v>
      </c>
      <c r="J13954" t="n">
        <v>0.0348387560392249</v>
      </c>
      <c r="K13954" t="n">
        <v>0.1146175131950718</v>
      </c>
      <c r="L13954" t="n">
        <v>-0.002576194702249705</v>
      </c>
      <c r="M13954" t="n">
        <v>0.07204595891243118</v>
      </c>
      <c r="N13954" t="n">
        <v>0.1214746962128996</v>
      </c>
      <c r="O13954" t="n">
        <v>-0.001918480351920487</v>
      </c>
      <c r="P13954" t="n">
        <v>0.1086364928717199</v>
      </c>
      <c r="Q13954" t="n">
        <v>0.1173109491169434</v>
      </c>
      <c r="R13954" t="n">
        <v>-0.0001110150388096694</v>
      </c>
    </row>
    <row r="13955">
      <c r="F13955" t="n">
        <v>0.1031487245118054</v>
      </c>
      <c r="G13955" t="n">
        <v>0.1386864397702474</v>
      </c>
      <c r="H13955" t="n">
        <v>-0.002288333670286746</v>
      </c>
      <c r="J13955" t="n">
        <v>0.03483893781108302</v>
      </c>
      <c r="K13955" t="n">
        <v>0.1146257774904929</v>
      </c>
      <c r="L13955" t="n">
        <v>-0.002576452295960559</v>
      </c>
      <c r="M13955" t="n">
        <v>0.07200154824415972</v>
      </c>
      <c r="N13955" t="n">
        <v>0.1214834549335148</v>
      </c>
      <c r="O13955" t="n">
        <v>-0.001915338664938867</v>
      </c>
      <c r="P13955" t="n">
        <v>0.1086371417307369</v>
      </c>
      <c r="Q13955" t="n">
        <v>0.1173194076178531</v>
      </c>
      <c r="R13955" t="n">
        <v>-9.924640538608927e-05</v>
      </c>
    </row>
    <row r="13956">
      <c r="F13956" t="n">
        <v>0.103150560769328</v>
      </c>
      <c r="G13956" t="n">
        <v>0.1386964387925813</v>
      </c>
      <c r="H13956" t="n">
        <v>-0.002285369436008701</v>
      </c>
      <c r="J13956" t="n">
        <v>0.03486457370160335</v>
      </c>
      <c r="K13956" t="n">
        <v>0.114634041785914</v>
      </c>
      <c r="L13956" t="n">
        <v>-0.002571829818850513</v>
      </c>
      <c r="M13956" t="n">
        <v>0.07202374468789341</v>
      </c>
      <c r="N13956" t="n">
        <v>0.1214922136541301</v>
      </c>
      <c r="O13956" t="n">
        <v>-0.001915721732671855</v>
      </c>
      <c r="P13956" t="n">
        <v>0.1085660698607943</v>
      </c>
      <c r="Q13956" t="n">
        <v>0.1173278661187629</v>
      </c>
      <c r="R13956" t="n">
        <v>-9.925633002662788e-05</v>
      </c>
    </row>
    <row r="13957">
      <c r="F13957" t="n">
        <v>0.1031523976632622</v>
      </c>
      <c r="G13957" t="n">
        <v>0.1387064378149151</v>
      </c>
      <c r="H13957" t="n">
        <v>-0.002286055115407443</v>
      </c>
      <c r="J13957" t="n">
        <v>0.03485627042407942</v>
      </c>
      <c r="K13957" t="n">
        <v>0.1146423060813351</v>
      </c>
      <c r="L13957" t="n">
        <v>-0.002571829818850513</v>
      </c>
      <c r="M13957" t="n">
        <v>0.07206814349053162</v>
      </c>
      <c r="N13957" t="n">
        <v>0.1215009723747453</v>
      </c>
      <c r="O13957" t="n">
        <v>-0.001915338664938867</v>
      </c>
      <c r="P13957" t="n">
        <v>0.1086384384197919</v>
      </c>
      <c r="Q13957" t="n">
        <v>0.1173363246196726</v>
      </c>
      <c r="R13957" t="n">
        <v>-9.923648074555066e-05</v>
      </c>
    </row>
    <row r="13958">
      <c r="F13958" t="n">
        <v>0.1031106441580263</v>
      </c>
      <c r="G13958" t="n">
        <v>0.1387164368372489</v>
      </c>
      <c r="H13958" t="n">
        <v>-0.002285826555607863</v>
      </c>
      <c r="J13958" t="n">
        <v>0.03485645174420336</v>
      </c>
      <c r="K13958" t="n">
        <v>0.1146505703767562</v>
      </c>
      <c r="L13958" t="n">
        <v>-0.002572344236256024</v>
      </c>
      <c r="M13958" t="n">
        <v>0.07202373278388072</v>
      </c>
      <c r="N13958" t="n">
        <v>0.1215097310953606</v>
      </c>
      <c r="O13958" t="n">
        <v>-0.001915530198805361</v>
      </c>
      <c r="P13958" t="n">
        <v>0.1086032259269721</v>
      </c>
      <c r="Q13958" t="n">
        <v>0.1173447831205823</v>
      </c>
      <c r="R13958" t="n">
        <v>-9.923648074555066e-05</v>
      </c>
    </row>
    <row r="13959">
      <c r="F13959" t="n">
        <v>0.10312701230173</v>
      </c>
      <c r="G13959" t="n">
        <v>0.1387264358595828</v>
      </c>
      <c r="H13959" t="n">
        <v>-0.002286055115407443</v>
      </c>
      <c r="J13959" t="n">
        <v>0.03486511771629283</v>
      </c>
      <c r="K13959" t="n">
        <v>0.1146588346721773</v>
      </c>
      <c r="L13959" t="n">
        <v>-0.002572087027553269</v>
      </c>
      <c r="M13959" t="n">
        <v>0.07206813155653885</v>
      </c>
      <c r="N13959" t="n">
        <v>0.1215184898159758</v>
      </c>
      <c r="O13959" t="n">
        <v>-0.001915147131072374</v>
      </c>
      <c r="P13959" t="n">
        <v>0.1086397337359912</v>
      </c>
      <c r="Q13959" t="n">
        <v>0.117353241621492</v>
      </c>
      <c r="R13959" t="n">
        <v>-9.923648074555066e-05</v>
      </c>
    </row>
    <row r="13960">
      <c r="F13960" t="n">
        <v>0.1031433814487223</v>
      </c>
      <c r="G13960" t="n">
        <v>0.1387364348819166</v>
      </c>
      <c r="H13960" t="n">
        <v>-0.002283089433345402</v>
      </c>
      <c r="J13960" t="n">
        <v>0.03483984423003643</v>
      </c>
      <c r="K13960" t="n">
        <v>0.1146670989675984</v>
      </c>
      <c r="L13960" t="n">
        <v>-0.002568236436282632</v>
      </c>
      <c r="M13960" t="n">
        <v>0.07206812556882583</v>
      </c>
      <c r="N13960" t="n">
        <v>0.1215272485365911</v>
      </c>
      <c r="O13960" t="n">
        <v>-0.001912762445875004</v>
      </c>
      <c r="P13960" t="n">
        <v>0.1086045204268958</v>
      </c>
      <c r="Q13960" t="n">
        <v>0.1173617001224018</v>
      </c>
      <c r="R13960" t="n">
        <v>-8.743757263375771e-05</v>
      </c>
    </row>
    <row r="13961">
      <c r="F13961" t="n">
        <v>0.1031597515989875</v>
      </c>
      <c r="G13961" t="n">
        <v>0.1387464339042504</v>
      </c>
      <c r="H13961" t="n">
        <v>-0.002283546051232071</v>
      </c>
      <c r="J13961" t="n">
        <v>0.0348569947272251</v>
      </c>
      <c r="K13961" t="n">
        <v>0.1146753632630194</v>
      </c>
      <c r="L13961" t="n">
        <v>-0.002567979612639004</v>
      </c>
      <c r="M13961" t="n">
        <v>0.07204591719580619</v>
      </c>
      <c r="N13961" t="n">
        <v>0.1215360072572064</v>
      </c>
      <c r="O13961" t="n">
        <v>-0.001912379969881028</v>
      </c>
      <c r="P13961" t="n">
        <v>0.1086768881949903</v>
      </c>
      <c r="Q13961" t="n">
        <v>0.1173701586233115</v>
      </c>
      <c r="R13961" t="n">
        <v>-8.744631726548426e-05</v>
      </c>
    </row>
    <row r="13962">
      <c r="F13962" t="n">
        <v>0.1031470605912581</v>
      </c>
      <c r="G13962" t="n">
        <v>0.1387564329265843</v>
      </c>
      <c r="H13962" t="n">
        <v>-0.002283089433345402</v>
      </c>
      <c r="J13962" t="n">
        <v>0.03484020565743423</v>
      </c>
      <c r="K13962" t="n">
        <v>0.1146836275584405</v>
      </c>
      <c r="L13962" t="n">
        <v>-0.002568750083569888</v>
      </c>
      <c r="M13962" t="n">
        <v>0.07204591118103643</v>
      </c>
      <c r="N13962" t="n">
        <v>0.1215447659778216</v>
      </c>
      <c r="O13962" t="n">
        <v>-0.001912188731884039</v>
      </c>
      <c r="P13962" t="n">
        <v>0.1086058135525104</v>
      </c>
      <c r="Q13962" t="n">
        <v>0.1173786171242212</v>
      </c>
      <c r="R13962" t="n">
        <v>-8.743757263375771e-05</v>
      </c>
    </row>
    <row r="13963">
      <c r="F13963" t="n">
        <v>0.1031489011152941</v>
      </c>
      <c r="G13963" t="n">
        <v>0.1387664319489181</v>
      </c>
      <c r="H13963" t="n">
        <v>-0.002283317742288736</v>
      </c>
      <c r="J13963" t="n">
        <v>0.03484887101361812</v>
      </c>
      <c r="K13963" t="n">
        <v>0.1146918918538616</v>
      </c>
      <c r="L13963" t="n">
        <v>-0.00256849325992626</v>
      </c>
      <c r="M13963" t="n">
        <v>0.07200150041186773</v>
      </c>
      <c r="N13963" t="n">
        <v>0.1215535246984368</v>
      </c>
      <c r="O13963" t="n">
        <v>-0.001912379969881028</v>
      </c>
      <c r="P13963" t="n">
        <v>0.1085705989536604</v>
      </c>
      <c r="Q13963" t="n">
        <v>0.1173870756251309</v>
      </c>
      <c r="R13963" t="n">
        <v>-8.745506189721081e-05</v>
      </c>
    </row>
    <row r="13964">
      <c r="F13964" t="n">
        <v>0.1031362108254761</v>
      </c>
      <c r="G13964" t="n">
        <v>0.1387764309712519</v>
      </c>
      <c r="H13964" t="n">
        <v>-0.002280351114999026</v>
      </c>
      <c r="J13964" t="n">
        <v>0.0348405664324246</v>
      </c>
      <c r="K13964" t="n">
        <v>0.1147001561492827</v>
      </c>
      <c r="L13964" t="n">
        <v>-0.002564898218807091</v>
      </c>
      <c r="M13964" t="n">
        <v>0.07202369674028564</v>
      </c>
      <c r="N13964" t="n">
        <v>0.1215622834190521</v>
      </c>
      <c r="O13964" t="n">
        <v>-0.001909412444288035</v>
      </c>
      <c r="P13964" t="n">
        <v>0.1086788267238158</v>
      </c>
      <c r="Q13964" t="n">
        <v>0.1173955341260407</v>
      </c>
      <c r="R13964" t="n">
        <v>-7.562593938296086e-05</v>
      </c>
    </row>
    <row r="13965">
      <c r="F13965" t="n">
        <v>0.10315258406787</v>
      </c>
      <c r="G13965" t="n">
        <v>0.1387864299935858</v>
      </c>
      <c r="H13965" t="n">
        <v>-0.002280579172916318</v>
      </c>
      <c r="J13965" t="n">
        <v>0.03484923149823474</v>
      </c>
      <c r="K13965" t="n">
        <v>0.1147084204447038</v>
      </c>
      <c r="L13965" t="n">
        <v>-0.002564898218807091</v>
      </c>
      <c r="M13965" t="n">
        <v>0.07202369068456463</v>
      </c>
      <c r="N13965" t="n">
        <v>0.1215710421396674</v>
      </c>
      <c r="O13965" t="n">
        <v>-0.001909221503043606</v>
      </c>
      <c r="P13965" t="n">
        <v>0.1086436114368486</v>
      </c>
      <c r="Q13965" t="n">
        <v>0.1174039926269504</v>
      </c>
      <c r="R13965" t="n">
        <v>-7.562593938296086e-05</v>
      </c>
    </row>
    <row r="13966">
      <c r="F13966" t="n">
        <v>0.1031253628617119</v>
      </c>
      <c r="G13966" t="n">
        <v>0.1387964290159196</v>
      </c>
      <c r="H13966" t="n">
        <v>-0.00228080723083361</v>
      </c>
      <c r="J13966" t="n">
        <v>0.03484941149557443</v>
      </c>
      <c r="K13966" t="n">
        <v>0.1147166847401249</v>
      </c>
      <c r="L13966" t="n">
        <v>-0.002564385341738743</v>
      </c>
      <c r="M13966" t="n">
        <v>0.07200148224651162</v>
      </c>
      <c r="N13966" t="n">
        <v>0.1215798008602826</v>
      </c>
      <c r="O13966" t="n">
        <v>-0.001909412444288035</v>
      </c>
      <c r="P13966" t="n">
        <v>0.1086442565161373</v>
      </c>
      <c r="Q13966" t="n">
        <v>0.1174124511278601</v>
      </c>
      <c r="R13966" t="n">
        <v>-7.561837678902257e-05</v>
      </c>
    </row>
    <row r="13967">
      <c r="F13967" t="n">
        <v>0.1031708015598395</v>
      </c>
      <c r="G13967" t="n">
        <v>0.1388064280382534</v>
      </c>
      <c r="H13967" t="n">
        <v>-0.00228080723083361</v>
      </c>
      <c r="J13967" t="n">
        <v>0.0348495913295046</v>
      </c>
      <c r="K13967" t="n">
        <v>0.114724949035546</v>
      </c>
      <c r="L13967" t="n">
        <v>-0.002564128903204569</v>
      </c>
      <c r="M13967" t="n">
        <v>0.07200147616364808</v>
      </c>
      <c r="N13967" t="n">
        <v>0.1215885595808978</v>
      </c>
      <c r="O13967" t="n">
        <v>-0.001909412444288035</v>
      </c>
      <c r="P13967" t="n">
        <v>0.108609040346984</v>
      </c>
      <c r="Q13967" t="n">
        <v>0.1174209096287698</v>
      </c>
      <c r="R13967" t="n">
        <v>-7.561837678902257e-05</v>
      </c>
    </row>
    <row r="13968">
      <c r="F13968" t="n">
        <v>0.1031290488833355</v>
      </c>
      <c r="G13968" t="n">
        <v>0.1388164270605872</v>
      </c>
      <c r="H13968" t="n">
        <v>-0.002278522828468221</v>
      </c>
      <c r="J13968" t="n">
        <v>0.03484128602285239</v>
      </c>
      <c r="K13968" t="n">
        <v>0.1147332133309671</v>
      </c>
      <c r="L13968" t="n">
        <v>-0.002560277697558301</v>
      </c>
      <c r="M13968" t="n">
        <v>0.07200147006689581</v>
      </c>
      <c r="N13968" t="n">
        <v>0.1215973183015131</v>
      </c>
      <c r="O13968" t="n">
        <v>-0.001906245450943816</v>
      </c>
      <c r="P13968" t="n">
        <v>0.1086096846728931</v>
      </c>
      <c r="Q13968" t="n">
        <v>0.1174293681296795</v>
      </c>
      <c r="R13968" t="n">
        <v>-6.379809112629584e-05</v>
      </c>
    </row>
    <row r="13969">
      <c r="F13969" t="n">
        <v>0.1031454252150641</v>
      </c>
      <c r="G13969" t="n">
        <v>0.1388264260829211</v>
      </c>
      <c r="H13969" t="n">
        <v>-0.002278295021746718</v>
      </c>
      <c r="J13969" t="n">
        <v>0.03486692049694635</v>
      </c>
      <c r="K13969" t="n">
        <v>0.1147414776263882</v>
      </c>
      <c r="L13969" t="n">
        <v>-0.002560533750933394</v>
      </c>
      <c r="M13969" t="n">
        <v>0.07202366632287718</v>
      </c>
      <c r="N13969" t="n">
        <v>0.1216060770221283</v>
      </c>
      <c r="O13969" t="n">
        <v>-0.001906436094553272</v>
      </c>
      <c r="P13969" t="n">
        <v>0.1086103286541643</v>
      </c>
      <c r="Q13969" t="n">
        <v>0.1174378266305893</v>
      </c>
      <c r="R13969" t="n">
        <v>-6.379809112629584e-05</v>
      </c>
    </row>
    <row r="13970">
      <c r="F13970" t="n">
        <v>0.1031763351039616</v>
      </c>
      <c r="G13970" t="n">
        <v>0.1388364251052549</v>
      </c>
      <c r="H13970" t="n">
        <v>-0.002277839408303714</v>
      </c>
      <c r="J13970" t="n">
        <v>0.03486709987607955</v>
      </c>
      <c r="K13970" t="n">
        <v>0.1147497419218092</v>
      </c>
      <c r="L13970" t="n">
        <v>-0.002560533750933394</v>
      </c>
      <c r="M13970" t="n">
        <v>0.0720014578316856</v>
      </c>
      <c r="N13970" t="n">
        <v>0.1216148357427436</v>
      </c>
      <c r="O13970" t="n">
        <v>-0.001906436094553272</v>
      </c>
      <c r="P13970" t="n">
        <v>0.1086826944851231</v>
      </c>
      <c r="Q13970" t="n">
        <v>0.117446285131499</v>
      </c>
      <c r="R13970" t="n">
        <v>-6.377895552607801e-05</v>
      </c>
    </row>
    <row r="13971">
      <c r="F13971" t="n">
        <v>0.1031345826683422</v>
      </c>
      <c r="G13971" t="n">
        <v>0.1388464241275887</v>
      </c>
      <c r="H13971" t="n">
        <v>-0.002277839408303714</v>
      </c>
      <c r="J13971" t="n">
        <v>0.0348503090296732</v>
      </c>
      <c r="K13971" t="n">
        <v>0.1147580062172303</v>
      </c>
      <c r="L13971" t="n">
        <v>-0.002560277697558301</v>
      </c>
      <c r="M13971" t="n">
        <v>0.07202365405861397</v>
      </c>
      <c r="N13971" t="n">
        <v>0.1216235944633588</v>
      </c>
      <c r="O13971" t="n">
        <v>-0.001906436094553272</v>
      </c>
      <c r="P13971" t="n">
        <v>0.1086474767438209</v>
      </c>
      <c r="Q13971" t="n">
        <v>0.1174547436324087</v>
      </c>
      <c r="R13971" t="n">
        <v>-6.379171259288989e-05</v>
      </c>
    </row>
    <row r="13972">
      <c r="F13972" t="n">
        <v>0.1031800273013322</v>
      </c>
      <c r="G13972" t="n">
        <v>0.1388564231499226</v>
      </c>
      <c r="H13972" t="n">
        <v>-0.002275781115532298</v>
      </c>
      <c r="J13972" t="n">
        <v>0.03484200299665863</v>
      </c>
      <c r="K13972" t="n">
        <v>0.1147662705126514</v>
      </c>
      <c r="L13972" t="n">
        <v>-0.002556937339045471</v>
      </c>
      <c r="M13972" t="n">
        <v>0.07202364790559312</v>
      </c>
      <c r="N13972" t="n">
        <v>0.1216323531839741</v>
      </c>
      <c r="O13972" t="n">
        <v>-0.00190326058197741</v>
      </c>
      <c r="P13972" t="n">
        <v>0.1086481197546777</v>
      </c>
      <c r="Q13972" t="n">
        <v>0.1174632021333184</v>
      </c>
      <c r="R13972" t="n">
        <v>-5.192975607238645e-05</v>
      </c>
    </row>
    <row r="13973">
      <c r="F13973" t="n">
        <v>0.1031382750243209</v>
      </c>
      <c r="G13973" t="n">
        <v>0.1388664221722564</v>
      </c>
      <c r="H13973" t="n">
        <v>-0.002275781115532298</v>
      </c>
      <c r="J13973" t="n">
        <v>0.03485915196409628</v>
      </c>
      <c r="K13973" t="n">
        <v>0.1147745348080725</v>
      </c>
      <c r="L13973" t="n">
        <v>-0.002556681670878383</v>
      </c>
      <c r="M13973" t="n">
        <v>0.07204584410280687</v>
      </c>
      <c r="N13973" t="n">
        <v>0.1216411119045893</v>
      </c>
      <c r="O13973" t="n">
        <v>-0.001903641272162824</v>
      </c>
      <c r="P13973" t="n">
        <v>0.1086487624203319</v>
      </c>
      <c r="Q13973" t="n">
        <v>0.1174716606342281</v>
      </c>
      <c r="R13973" t="n">
        <v>-5.191937115966325e-05</v>
      </c>
    </row>
    <row r="13974">
      <c r="F13974" t="n">
        <v>0.1031837220311412</v>
      </c>
      <c r="G13974" t="n">
        <v>0.1388764211945903</v>
      </c>
      <c r="H13974" t="n">
        <v>-0.002275781115532298</v>
      </c>
      <c r="J13974" t="n">
        <v>0.034842360500872</v>
      </c>
      <c r="K13974" t="n">
        <v>0.1147827991034936</v>
      </c>
      <c r="L13974" t="n">
        <v>-0.002557193007212559</v>
      </c>
      <c r="M13974" t="n">
        <v>0.07204583792127961</v>
      </c>
      <c r="N13974" t="n">
        <v>0.1216498706252046</v>
      </c>
      <c r="O13974" t="n">
        <v>-0.001903831617255531</v>
      </c>
      <c r="P13974" t="n">
        <v>0.1086494047406507</v>
      </c>
      <c r="Q13974" t="n">
        <v>0.1174801191351379</v>
      </c>
      <c r="R13974" t="n">
        <v>-5.191937115966325e-05</v>
      </c>
    </row>
    <row r="13975">
      <c r="F13975" t="n">
        <v>0.1031565033891668</v>
      </c>
      <c r="G13975" t="n">
        <v>0.1388864202169241</v>
      </c>
      <c r="H13975" t="n">
        <v>-0.002276008670888316</v>
      </c>
      <c r="J13975" t="n">
        <v>0.03485950921187325</v>
      </c>
      <c r="K13975" t="n">
        <v>0.1147910633989147</v>
      </c>
      <c r="L13975" t="n">
        <v>-0.002556937339045471</v>
      </c>
      <c r="M13975" t="n">
        <v>0.07206803408872831</v>
      </c>
      <c r="N13975" t="n">
        <v>0.1216586293458198</v>
      </c>
      <c r="O13975" t="n">
        <v>-0.00190326058197741</v>
      </c>
      <c r="P13975" t="n">
        <v>0.1086859081340313</v>
      </c>
      <c r="Q13975" t="n">
        <v>0.1174885776360476</v>
      </c>
      <c r="R13975" t="n">
        <v>-4.004369037353392e-05</v>
      </c>
    </row>
    <row r="13976">
      <c r="F13976" t="n">
        <v>0.1031874192917378</v>
      </c>
      <c r="G13976" t="n">
        <v>0.1388964192392579</v>
      </c>
      <c r="H13976" t="n">
        <v>-0.002273492816515477</v>
      </c>
      <c r="J13976" t="n">
        <v>0.03486817270992286</v>
      </c>
      <c r="K13976" t="n">
        <v>0.1147993276943358</v>
      </c>
      <c r="L13976" t="n">
        <v>-0.002553339674407221</v>
      </c>
      <c r="M13976" t="n">
        <v>0.07204582551633437</v>
      </c>
      <c r="N13976" t="n">
        <v>0.1216673880664351</v>
      </c>
      <c r="O13976" t="n">
        <v>-0.001900456948231948</v>
      </c>
      <c r="P13976" t="n">
        <v>0.1086865498274384</v>
      </c>
      <c r="Q13976" t="n">
        <v>0.1174970361369573</v>
      </c>
      <c r="R13976" t="n">
        <v>-4.004769474257127e-05</v>
      </c>
    </row>
    <row r="13977">
      <c r="F13977" t="n">
        <v>0.1031747350227732</v>
      </c>
      <c r="G13977" t="n">
        <v>0.1389064182615918</v>
      </c>
      <c r="H13977" t="n">
        <v>-0.002273492816515477</v>
      </c>
      <c r="J13977" t="n">
        <v>0.03485138066525775</v>
      </c>
      <c r="K13977" t="n">
        <v>0.1148075919897569</v>
      </c>
      <c r="L13977" t="n">
        <v>-0.002553084391496362</v>
      </c>
      <c r="M13977" t="n">
        <v>0.07206802165458989</v>
      </c>
      <c r="N13977" t="n">
        <v>0.1216761467870503</v>
      </c>
      <c r="O13977" t="n">
        <v>-0.001900646993926771</v>
      </c>
      <c r="P13977" t="n">
        <v>0.1086154680814616</v>
      </c>
      <c r="Q13977" t="n">
        <v>0.117505494637867</v>
      </c>
      <c r="R13977" t="n">
        <v>-4.004369037353392e-05</v>
      </c>
    </row>
    <row r="13978">
      <c r="F13978" t="n">
        <v>0.1031475169831418</v>
      </c>
      <c r="G13978" t="n">
        <v>0.1389164172839256</v>
      </c>
      <c r="H13978" t="n">
        <v>-0.002273492816515477</v>
      </c>
      <c r="J13978" t="n">
        <v>0.03486852900861516</v>
      </c>
      <c r="K13978" t="n">
        <v>0.1148158562851779</v>
      </c>
      <c r="L13978" t="n">
        <v>-0.002552829108585504</v>
      </c>
      <c r="M13978" t="n">
        <v>0.07200140833333055</v>
      </c>
      <c r="N13978" t="n">
        <v>0.1216849055076656</v>
      </c>
      <c r="O13978" t="n">
        <v>-0.001900456948231948</v>
      </c>
      <c r="P13978" t="n">
        <v>0.1086519705659216</v>
      </c>
      <c r="Q13978" t="n">
        <v>0.1175139531387768</v>
      </c>
      <c r="R13978" t="n">
        <v>-4.004369037353392e-05</v>
      </c>
    </row>
    <row r="13979">
      <c r="F13979" t="n">
        <v>0.1031784357064241</v>
      </c>
      <c r="G13979" t="n">
        <v>0.1389264163062594</v>
      </c>
      <c r="H13979" t="n">
        <v>-0.00227326551269459</v>
      </c>
      <c r="J13979" t="n">
        <v>0.03486022173786663</v>
      </c>
      <c r="K13979" t="n">
        <v>0.114824120580599</v>
      </c>
      <c r="L13979" t="n">
        <v>-0.002553339674407221</v>
      </c>
      <c r="M13979" t="n">
        <v>0.07206800916448688</v>
      </c>
      <c r="N13979" t="n">
        <v>0.1216936642282808</v>
      </c>
      <c r="O13979" t="n">
        <v>-0.001900646993926771</v>
      </c>
      <c r="P13979" t="n">
        <v>0.1086884728325236</v>
      </c>
      <c r="Q13979" t="n">
        <v>0.1175224116396865</v>
      </c>
      <c r="R13979" t="n">
        <v>-4.005169911160862e-05</v>
      </c>
    </row>
    <row r="13980">
      <c r="F13980" t="n">
        <v>0.1031512181898873</v>
      </c>
      <c r="G13980" t="n">
        <v>0.1389364153285932</v>
      </c>
      <c r="H13980" t="n">
        <v>-0.002270521161621665</v>
      </c>
      <c r="J13980" t="n">
        <v>0.03486039945861491</v>
      </c>
      <c r="K13980" t="n">
        <v>0.1148323848760201</v>
      </c>
      <c r="L13980" t="n">
        <v>-0.002549485866280766</v>
      </c>
      <c r="M13980" t="n">
        <v>0.07204580053860624</v>
      </c>
      <c r="N13980" t="n">
        <v>0.1217024229488961</v>
      </c>
      <c r="O13980" t="n">
        <v>-0.001897454164432145</v>
      </c>
      <c r="P13980" t="n">
        <v>0.1086891131420647</v>
      </c>
      <c r="Q13980" t="n">
        <v>0.1175308701405962</v>
      </c>
      <c r="R13980" t="n">
        <v>-2.814277665298288e-05</v>
      </c>
    </row>
    <row r="13981">
      <c r="F13981" t="n">
        <v>0.1031530697402672</v>
      </c>
      <c r="G13981" t="n">
        <v>0.1389464143509271</v>
      </c>
      <c r="H13981" t="n">
        <v>-0.002270294109505503</v>
      </c>
      <c r="J13981" t="n">
        <v>0.03484360659655635</v>
      </c>
      <c r="K13981" t="n">
        <v>0.1148406491714412</v>
      </c>
      <c r="L13981" t="n">
        <v>-0.002548976071066552</v>
      </c>
      <c r="M13981" t="n">
        <v>0.07202359189996071</v>
      </c>
      <c r="N13981" t="n">
        <v>0.1217111816695113</v>
      </c>
      <c r="O13981" t="n">
        <v>-0.001897643909848588</v>
      </c>
      <c r="P13981" t="n">
        <v>0.108618029499408</v>
      </c>
      <c r="Q13981" t="n">
        <v>0.1175393286415059</v>
      </c>
      <c r="R13981" t="n">
        <v>-2.814840520831348e-05</v>
      </c>
    </row>
    <row r="13982">
      <c r="F13982" t="n">
        <v>0.1031694566950542</v>
      </c>
      <c r="G13982" t="n">
        <v>0.1389564133732609</v>
      </c>
      <c r="H13982" t="n">
        <v>-0.002270294109505503</v>
      </c>
      <c r="J13982" t="n">
        <v>0.0348607544067015</v>
      </c>
      <c r="K13982" t="n">
        <v>0.1148489134668623</v>
      </c>
      <c r="L13982" t="n">
        <v>-0.002548721173459446</v>
      </c>
      <c r="M13982" t="n">
        <v>0.07200138324854477</v>
      </c>
      <c r="N13982" t="n">
        <v>0.1217199403901266</v>
      </c>
      <c r="O13982" t="n">
        <v>-0.001897643909848588</v>
      </c>
      <c r="P13982" t="n">
        <v>0.1086186689883227</v>
      </c>
      <c r="Q13982" t="n">
        <v>0.1175477871424157</v>
      </c>
      <c r="R13982" t="n">
        <v>-2.814559093064818e-05</v>
      </c>
    </row>
    <row r="13983">
      <c r="F13983" t="n">
        <v>0.1031858446512974</v>
      </c>
      <c r="G13983" t="n">
        <v>0.1389664123955947</v>
      </c>
      <c r="H13983" t="n">
        <v>-0.002270975265853989</v>
      </c>
      <c r="J13983" t="n">
        <v>0.03486093163389414</v>
      </c>
      <c r="K13983" t="n">
        <v>0.1148571777622834</v>
      </c>
      <c r="L13983" t="n">
        <v>-0.002548721173459446</v>
      </c>
      <c r="M13983" t="n">
        <v>0.07206798401607278</v>
      </c>
      <c r="N13983" t="n">
        <v>0.1217286991107418</v>
      </c>
      <c r="O13983" t="n">
        <v>-0.001894821470580497</v>
      </c>
      <c r="P13983" t="n">
        <v>0.1086551700615566</v>
      </c>
      <c r="Q13983" t="n">
        <v>0.1175562456433254</v>
      </c>
      <c r="R13983" t="n">
        <v>-1.622512915229117e-05</v>
      </c>
    </row>
    <row r="13984">
      <c r="F13984" t="n">
        <v>0.1031731633209659</v>
      </c>
      <c r="G13984" t="n">
        <v>0.1389764114179286</v>
      </c>
      <c r="H13984" t="n">
        <v>-0.002268456019408144</v>
      </c>
      <c r="J13984" t="n">
        <v>0.03485262343407911</v>
      </c>
      <c r="K13984" t="n">
        <v>0.1148654420577045</v>
      </c>
      <c r="L13984" t="n">
        <v>-0.002544868053076791</v>
      </c>
      <c r="M13984" t="n">
        <v>0.07206797769386866</v>
      </c>
      <c r="N13984" t="n">
        <v>0.1217374578313571</v>
      </c>
      <c r="O13984" t="n">
        <v>-0.001894821470580497</v>
      </c>
      <c r="P13984" t="n">
        <v>0.1086916709159233</v>
      </c>
      <c r="Q13984" t="n">
        <v>0.1175647041442351</v>
      </c>
      <c r="R13984" t="n">
        <v>-1.622026258685857e-05</v>
      </c>
    </row>
    <row r="13985">
      <c r="F13985" t="n">
        <v>0.1031895529092183</v>
      </c>
      <c r="G13985" t="n">
        <v>0.1389864104402624</v>
      </c>
      <c r="H13985" t="n">
        <v>-0.002268456019408144</v>
      </c>
      <c r="J13985" t="n">
        <v>0.03484431503415095</v>
      </c>
      <c r="K13985" t="n">
        <v>0.1148737063531256</v>
      </c>
      <c r="L13985" t="n">
        <v>-0.002545377077589858</v>
      </c>
      <c r="M13985" t="n">
        <v>0.07206797135760457</v>
      </c>
      <c r="N13985" t="n">
        <v>0.1217462165519723</v>
      </c>
      <c r="O13985" t="n">
        <v>-0.001894253137805878</v>
      </c>
      <c r="P13985" t="n">
        <v>0.1085847233170358</v>
      </c>
      <c r="Q13985" t="n">
        <v>0.1175731626451448</v>
      </c>
      <c r="R13985" t="n">
        <v>-1.622026258685857e-05</v>
      </c>
    </row>
    <row r="13986">
      <c r="F13986" t="n">
        <v>0.1032059434987492</v>
      </c>
      <c r="G13986" t="n">
        <v>0.1389964094625962</v>
      </c>
      <c r="H13986" t="n">
        <v>-0.002268002418924359</v>
      </c>
      <c r="J13986" t="n">
        <v>0.03486146232719513</v>
      </c>
      <c r="K13986" t="n">
        <v>0.1148819706485466</v>
      </c>
      <c r="L13986" t="n">
        <v>-0.002544868053076791</v>
      </c>
      <c r="M13986" t="n">
        <v>0.07204576265124127</v>
      </c>
      <c r="N13986" t="n">
        <v>0.1217549752725876</v>
      </c>
      <c r="O13986" t="n">
        <v>-0.001894442582064085</v>
      </c>
      <c r="P13986" t="n">
        <v>0.1086929477224127</v>
      </c>
      <c r="Q13986" t="n">
        <v>0.1175816211460546</v>
      </c>
      <c r="R13986" t="n">
        <v>-1.622188477533611e-05</v>
      </c>
    </row>
    <row r="13987">
      <c r="F13987" t="n">
        <v>0.1031787279881206</v>
      </c>
      <c r="G13987" t="n">
        <v>0.1390064084849301</v>
      </c>
      <c r="H13987" t="n">
        <v>-0.002268229219166252</v>
      </c>
      <c r="J13987" t="n">
        <v>0.03484466826457767</v>
      </c>
      <c r="K13987" t="n">
        <v>0.1148902349439677</v>
      </c>
      <c r="L13987" t="n">
        <v>-0.002544868053076791</v>
      </c>
      <c r="M13987" t="n">
        <v>0.07204575628746429</v>
      </c>
      <c r="N13987" t="n">
        <v>0.1217637339932028</v>
      </c>
      <c r="O13987" t="n">
        <v>-0.001894253137805878</v>
      </c>
      <c r="P13987" t="n">
        <v>0.1085859990467135</v>
      </c>
      <c r="Q13987" t="n">
        <v>0.1175900796469643</v>
      </c>
      <c r="R13987" t="n">
        <v>-1.622350696381364e-05</v>
      </c>
    </row>
    <row r="13988">
      <c r="F13988" t="n">
        <v>0.1031660482511348</v>
      </c>
      <c r="G13988" t="n">
        <v>0.1390164075072639</v>
      </c>
      <c r="H13988" t="n">
        <v>-0.00226548198128597</v>
      </c>
      <c r="J13988" t="n">
        <v>0.0348618152984366</v>
      </c>
      <c r="K13988" t="n">
        <v>0.1148984992393888</v>
      </c>
      <c r="L13988" t="n">
        <v>-0.002541268598397617</v>
      </c>
      <c r="M13988" t="n">
        <v>0.07200134520008838</v>
      </c>
      <c r="N13988" t="n">
        <v>0.1217724927138181</v>
      </c>
      <c r="O13988" t="n">
        <v>-0.001891800491962651</v>
      </c>
      <c r="P13988" t="n">
        <v>0.1086583608906638</v>
      </c>
      <c r="Q13988" t="n">
        <v>0.117598538147874</v>
      </c>
      <c r="R13988" t="n">
        <v>-4.281505169264132e-06</v>
      </c>
    </row>
    <row r="13989">
      <c r="F13989" t="n">
        <v>0.1031679048442414</v>
      </c>
      <c r="G13989" t="n">
        <v>0.1390264065295977</v>
      </c>
      <c r="H13989" t="n">
        <v>-0.002265708529484099</v>
      </c>
      <c r="J13989" t="n">
        <v>0.03486199153655102</v>
      </c>
      <c r="K13989" t="n">
        <v>0.1149067635348099</v>
      </c>
      <c r="L13989" t="n">
        <v>-0.002541522725257457</v>
      </c>
      <c r="M13989" t="n">
        <v>0.07204574351763662</v>
      </c>
      <c r="N13989" t="n">
        <v>0.1217812514344333</v>
      </c>
      <c r="O13989" t="n">
        <v>-0.001891233065300395</v>
      </c>
      <c r="P13989" t="n">
        <v>0.1086231357014733</v>
      </c>
      <c r="Q13989" t="n">
        <v>0.1176069966487837</v>
      </c>
      <c r="R13989" t="n">
        <v>-4.281933276970288e-06</v>
      </c>
    </row>
    <row r="13990">
      <c r="F13990" t="n">
        <v>0.1031842983242677</v>
      </c>
      <c r="G13990" t="n">
        <v>0.1390364055519316</v>
      </c>
      <c r="H13990" t="n">
        <v>-0.00226548198128597</v>
      </c>
      <c r="J13990" t="n">
        <v>0.03484519687311585</v>
      </c>
      <c r="K13990" t="n">
        <v>0.114915027830231</v>
      </c>
      <c r="L13990" t="n">
        <v>-0.002541014471537777</v>
      </c>
      <c r="M13990" t="n">
        <v>0.0720013324046147</v>
      </c>
      <c r="N13990" t="n">
        <v>0.1217900101550486</v>
      </c>
      <c r="O13990" t="n">
        <v>-0.001891233065300395</v>
      </c>
      <c r="P13990" t="n">
        <v>0.1085879100374836</v>
      </c>
      <c r="Q13990" t="n">
        <v>0.1176154551496934</v>
      </c>
      <c r="R13990" t="n">
        <v>-4.280648953851821e-06</v>
      </c>
    </row>
    <row r="13991">
      <c r="F13991" t="n">
        <v>0.1031861563617967</v>
      </c>
      <c r="G13991" t="n">
        <v>0.1390464045742654</v>
      </c>
      <c r="H13991" t="n">
        <v>-0.00226548198128597</v>
      </c>
      <c r="J13991" t="n">
        <v>0.03485385813158991</v>
      </c>
      <c r="K13991" t="n">
        <v>0.1149232921256521</v>
      </c>
      <c r="L13991" t="n">
        <v>-0.002541776852117297</v>
      </c>
      <c r="M13991" t="n">
        <v>0.07200132598571088</v>
      </c>
      <c r="N13991" t="n">
        <v>0.1217987688756638</v>
      </c>
      <c r="O13991" t="n">
        <v>-0.001891800491962651</v>
      </c>
      <c r="P13991" t="n">
        <v>0.1086602712213003</v>
      </c>
      <c r="Q13991" t="n">
        <v>0.1176239136506032</v>
      </c>
      <c r="R13991" t="n">
        <v>-4.281933276970288e-06</v>
      </c>
    </row>
    <row r="13992">
      <c r="F13992" t="n">
        <v>0.1032170882867437</v>
      </c>
      <c r="G13992" t="n">
        <v>0.1390564035965992</v>
      </c>
      <c r="H13992" t="n">
        <v>-0.002263186145195605</v>
      </c>
      <c r="J13992" t="n">
        <v>0.03484554845322366</v>
      </c>
      <c r="K13992" t="n">
        <v>0.1149315564210732</v>
      </c>
      <c r="L13992" t="n">
        <v>-0.002537667918688953</v>
      </c>
      <c r="M13992" t="n">
        <v>0.0720679266092541</v>
      </c>
      <c r="N13992" t="n">
        <v>0.1218075275962791</v>
      </c>
      <c r="O13992" t="n">
        <v>-0.001888204207891994</v>
      </c>
      <c r="P13992" t="n">
        <v>0.1086250447984325</v>
      </c>
      <c r="Q13992" t="n">
        <v>0.1176323721515129</v>
      </c>
      <c r="R13992" t="n">
        <v>7.681120084220052e-06</v>
      </c>
    </row>
    <row r="13993">
      <c r="F13993" t="n">
        <v>0.1031753375087294</v>
      </c>
      <c r="G13993" t="n">
        <v>0.1390664026189331</v>
      </c>
      <c r="H13993" t="n">
        <v>-0.002262959849210684</v>
      </c>
      <c r="J13993" t="n">
        <v>0.03487118025820868</v>
      </c>
      <c r="K13993" t="n">
        <v>0.1149398207164943</v>
      </c>
      <c r="L13993" t="n">
        <v>-0.00253792166010668</v>
      </c>
      <c r="M13993" t="n">
        <v>0.07200131310552019</v>
      </c>
      <c r="N13993" t="n">
        <v>0.1218162863168943</v>
      </c>
      <c r="O13993" t="n">
        <v>-0.001888204207891994</v>
      </c>
      <c r="P13993" t="n">
        <v>0.1086256804686231</v>
      </c>
      <c r="Q13993" t="n">
        <v>0.1176408306524226</v>
      </c>
      <c r="R13993" t="n">
        <v>7.678816208969837e-06</v>
      </c>
    </row>
    <row r="13994">
      <c r="F13994" t="n">
        <v>0.1031771972468352</v>
      </c>
      <c r="G13994" t="n">
        <v>0.1390764016412669</v>
      </c>
      <c r="H13994" t="n">
        <v>-0.002262959849210684</v>
      </c>
      <c r="J13994" t="n">
        <v>0.03484589937218427</v>
      </c>
      <c r="K13994" t="n">
        <v>0.1149480850119154</v>
      </c>
      <c r="L13994" t="n">
        <v>-0.00253792166010668</v>
      </c>
      <c r="M13994" t="n">
        <v>0.0720457113460127</v>
      </c>
      <c r="N13994" t="n">
        <v>0.1218250450375096</v>
      </c>
      <c r="O13994" t="n">
        <v>-0.001888393047196714</v>
      </c>
      <c r="P13994" t="n">
        <v>0.1086980410540198</v>
      </c>
      <c r="Q13994" t="n">
        <v>0.1176492891533323</v>
      </c>
      <c r="R13994" t="n">
        <v>7.681120084220052e-06</v>
      </c>
    </row>
    <row r="13995">
      <c r="F13995" t="n">
        <v>0.1032081319876316</v>
      </c>
      <c r="G13995" t="n">
        <v>0.1390864006636007</v>
      </c>
      <c r="H13995" t="n">
        <v>-0.002262959849210684</v>
      </c>
      <c r="J13995" t="n">
        <v>0.0348630454955602</v>
      </c>
      <c r="K13995" t="n">
        <v>0.1149563493073364</v>
      </c>
      <c r="L13995" t="n">
        <v>-0.002537414177271225</v>
      </c>
      <c r="M13995" t="n">
        <v>0.07204570486925715</v>
      </c>
      <c r="N13995" t="n">
        <v>0.1218338037581248</v>
      </c>
      <c r="O13995" t="n">
        <v>-0.001885166571973411</v>
      </c>
      <c r="P13995" t="n">
        <v>0.1086269507650152</v>
      </c>
      <c r="Q13995" t="n">
        <v>0.117657747654242</v>
      </c>
      <c r="R13995" t="n">
        <v>7.681120084220052e-06</v>
      </c>
    </row>
    <row r="13996">
      <c r="F13996" t="n">
        <v>0.1031954559812561</v>
      </c>
      <c r="G13996" t="n">
        <v>0.1390963996859345</v>
      </c>
      <c r="H13996" t="n">
        <v>-0.00226020997960037</v>
      </c>
      <c r="J13996" t="n">
        <v>0.03485473510292528</v>
      </c>
      <c r="K13996" t="n">
        <v>0.1149646136027575</v>
      </c>
      <c r="L13996" t="n">
        <v>-0.002534066020827737</v>
      </c>
      <c r="M13996" t="n">
        <v>0.07206790072793789</v>
      </c>
      <c r="N13996" t="n">
        <v>0.1218425624787401</v>
      </c>
      <c r="O13996" t="n">
        <v>-0.001885166571973411</v>
      </c>
      <c r="P13996" t="n">
        <v>0.1086993109080298</v>
      </c>
      <c r="Q13996" t="n">
        <v>0.1176662061551518</v>
      </c>
      <c r="R13996" t="n">
        <v>1.966396859784519e-05</v>
      </c>
    </row>
    <row r="13997">
      <c r="F13997" t="n">
        <v>0.1031827802306128</v>
      </c>
      <c r="G13997" t="n">
        <v>0.1391063987082684</v>
      </c>
      <c r="H13997" t="n">
        <v>-0.00226020997960037</v>
      </c>
      <c r="J13997" t="n">
        <v>0.03487188098269979</v>
      </c>
      <c r="K13997" t="n">
        <v>0.1149728778981786</v>
      </c>
      <c r="L13997" t="n">
        <v>-0.002533559308965944</v>
      </c>
      <c r="M13997" t="n">
        <v>0.07206789422218901</v>
      </c>
      <c r="N13997" t="n">
        <v>0.1218513211993553</v>
      </c>
      <c r="O13997" t="n">
        <v>-0.001885166571973411</v>
      </c>
      <c r="P13997" t="n">
        <v>0.1085923568465713</v>
      </c>
      <c r="Q13997" t="n">
        <v>0.1176746646560615</v>
      </c>
      <c r="R13997" t="n">
        <v>1.965807058686804e-05</v>
      </c>
    </row>
    <row r="13998">
      <c r="F13998" t="n">
        <v>0.1031846424810043</v>
      </c>
      <c r="G13998" t="n">
        <v>0.1391163977306022</v>
      </c>
      <c r="H13998" t="n">
        <v>-0.00226020997960037</v>
      </c>
      <c r="J13998" t="n">
        <v>0.03487205574975305</v>
      </c>
      <c r="K13998" t="n">
        <v>0.1149811421935997</v>
      </c>
      <c r="L13998" t="n">
        <v>-0.002534066020827737</v>
      </c>
      <c r="M13998" t="n">
        <v>0.0720012806573509</v>
      </c>
      <c r="N13998" t="n">
        <v>0.1218600799199706</v>
      </c>
      <c r="O13998" t="n">
        <v>-0.001885543642994907</v>
      </c>
      <c r="P13998" t="n">
        <v>0.1085929907122825</v>
      </c>
      <c r="Q13998" t="n">
        <v>0.1176831231569712</v>
      </c>
      <c r="R13998" t="n">
        <v>1.966396859784519e-05</v>
      </c>
    </row>
    <row r="13999">
      <c r="F13999" t="n">
        <v>0.1032155812229593</v>
      </c>
      <c r="G13999" t="n">
        <v>0.139126396752936</v>
      </c>
      <c r="H13999" t="n">
        <v>-0.002260888110407331</v>
      </c>
      <c r="J13999" t="n">
        <v>0.0348637448251029</v>
      </c>
      <c r="K13999" t="n">
        <v>0.1149894064890208</v>
      </c>
      <c r="L13999" t="n">
        <v>-0.002533812664896841</v>
      </c>
      <c r="M13999" t="n">
        <v>0.07206788116811874</v>
      </c>
      <c r="N13999" t="n">
        <v>0.1218688386405858</v>
      </c>
      <c r="O13999" t="n">
        <v>-0.001885355107484159</v>
      </c>
      <c r="P13999" t="n">
        <v>0.1087012130755669</v>
      </c>
      <c r="Q13999" t="n">
        <v>0.1176915816578809</v>
      </c>
      <c r="R13999" t="n">
        <v>1.966396859784519e-05</v>
      </c>
    </row>
    <row r="14000">
      <c r="F14000" t="n">
        <v>0.1032029069826211</v>
      </c>
      <c r="G14000" t="n">
        <v>0.1391363957752699</v>
      </c>
      <c r="H14000" t="n">
        <v>-0.002258362085866928</v>
      </c>
      <c r="J14000" t="n">
        <v>0.03485543369972624</v>
      </c>
      <c r="K14000" t="n">
        <v>0.1149976707844419</v>
      </c>
      <c r="L14000" t="n">
        <v>-0.002529451030093521</v>
      </c>
      <c r="M14000" t="n">
        <v>0.07206787461977765</v>
      </c>
      <c r="N14000" t="n">
        <v>0.1218775973612011</v>
      </c>
      <c r="O14000" t="n">
        <v>-0.001882308394776866</v>
      </c>
      <c r="P14000" t="n">
        <v>0.1087018464339548</v>
      </c>
      <c r="Q14000" t="n">
        <v>0.1177000401587907</v>
      </c>
      <c r="R14000" t="n">
        <v>3.166654993048924e-05</v>
      </c>
    </row>
    <row r="14001">
      <c r="F14001" t="n">
        <v>0.1032193096062975</v>
      </c>
      <c r="G14001" t="n">
        <v>0.1391463947976037</v>
      </c>
      <c r="H14001" t="n">
        <v>-0.002258136294816552</v>
      </c>
      <c r="J14001" t="n">
        <v>0.03487257905598035</v>
      </c>
      <c r="K14001" t="n">
        <v>0.115005935079863</v>
      </c>
      <c r="L14001" t="n">
        <v>-0.002530209941293669</v>
      </c>
      <c r="M14001" t="n">
        <v>0.07206786805721957</v>
      </c>
      <c r="N14001" t="n">
        <v>0.1218863560818163</v>
      </c>
      <c r="O14001" t="n">
        <v>-0.001882308394776866</v>
      </c>
      <c r="P14001" t="n">
        <v>0.1087024794433926</v>
      </c>
      <c r="Q14001" t="n">
        <v>0.1177084986597004</v>
      </c>
      <c r="R14001" t="n">
        <v>3.166654993048924e-05</v>
      </c>
    </row>
    <row r="14002">
      <c r="F14002" t="n">
        <v>0.1032357132299626</v>
      </c>
      <c r="G14002" t="n">
        <v>0.1391563938199376</v>
      </c>
      <c r="H14002" t="n">
        <v>-0.002258136294816552</v>
      </c>
      <c r="J14002" t="n">
        <v>0.03485578200310183</v>
      </c>
      <c r="K14002" t="n">
        <v>0.1150141993752841</v>
      </c>
      <c r="L14002" t="n">
        <v>-0.002529451030093521</v>
      </c>
      <c r="M14002" t="n">
        <v>0.07202345678907679</v>
      </c>
      <c r="N14002" t="n">
        <v>0.1218951148024316</v>
      </c>
      <c r="O14002" t="n">
        <v>-0.001882496625616344</v>
      </c>
      <c r="P14002" t="n">
        <v>0.1085955226879999</v>
      </c>
      <c r="Q14002" t="n">
        <v>0.1177169571606101</v>
      </c>
      <c r="R14002" t="n">
        <v>3.166654993048924e-05</v>
      </c>
    </row>
    <row r="14003">
      <c r="F14003" t="n">
        <v>0.1032085018200275</v>
      </c>
      <c r="G14003" t="n">
        <v>0.1391663928422714</v>
      </c>
      <c r="H14003" t="n">
        <v>-0.002255608829734464</v>
      </c>
      <c r="J14003" t="n">
        <v>0.03484747031018788</v>
      </c>
      <c r="K14003" t="n">
        <v>0.1150224636707051</v>
      </c>
      <c r="L14003" t="n">
        <v>-0.002530209941293669</v>
      </c>
      <c r="M14003" t="n">
        <v>0.07206785488941295</v>
      </c>
      <c r="N14003" t="n">
        <v>0.1219038735230468</v>
      </c>
      <c r="O14003" t="n">
        <v>-0.001882120163937388</v>
      </c>
      <c r="P14003" t="n">
        <v>0.1087037444148881</v>
      </c>
      <c r="Q14003" t="n">
        <v>0.1177254156615198</v>
      </c>
      <c r="R14003" t="n">
        <v>4.368880174871741e-05</v>
      </c>
    </row>
    <row r="14004">
      <c r="F14004" t="n">
        <v>0.1031958291548015</v>
      </c>
      <c r="G14004" t="n">
        <v>0.1391763918646052</v>
      </c>
      <c r="H14004" t="n">
        <v>-0.002255834368063605</v>
      </c>
      <c r="J14004" t="n">
        <v>0.03485612964235052</v>
      </c>
      <c r="K14004" t="n">
        <v>0.1150307279661262</v>
      </c>
      <c r="L14004" t="n">
        <v>-0.002526353428517673</v>
      </c>
      <c r="M14004" t="n">
        <v>0.07200124125106622</v>
      </c>
      <c r="N14004" t="n">
        <v>0.1219126322436621</v>
      </c>
      <c r="O14004" t="n">
        <v>-0.00187925291546821</v>
      </c>
      <c r="P14004" t="n">
        <v>0.1086685131116958</v>
      </c>
      <c r="Q14004" t="n">
        <v>0.1177338741624296</v>
      </c>
      <c r="R14004" t="n">
        <v>4.36800657355703e-05</v>
      </c>
    </row>
    <row r="14005">
      <c r="F14005" t="n">
        <v>0.1032267738960688</v>
      </c>
      <c r="G14005" t="n">
        <v>0.139186390886939</v>
      </c>
      <c r="H14005" t="n">
        <v>-0.002255383291405324</v>
      </c>
      <c r="J14005" t="n">
        <v>0.03487327447338776</v>
      </c>
      <c r="K14005" t="n">
        <v>0.1150389922615473</v>
      </c>
      <c r="L14005" t="n">
        <v>-0.002525595674040013</v>
      </c>
      <c r="M14005" t="n">
        <v>0.07202343697722491</v>
      </c>
      <c r="N14005" t="n">
        <v>0.1219213909642773</v>
      </c>
      <c r="O14005" t="n">
        <v>-0.00187925291546821</v>
      </c>
      <c r="P14005" t="n">
        <v>0.1087050079889926</v>
      </c>
      <c r="Q14005" t="n">
        <v>0.1177423326633393</v>
      </c>
      <c r="R14005" t="n">
        <v>4.368443374214385e-05</v>
      </c>
    </row>
    <row r="14006">
      <c r="F14006" t="n">
        <v>0.1032431807725238</v>
      </c>
      <c r="G14006" t="n">
        <v>0.1391963899092729</v>
      </c>
      <c r="H14006" t="n">
        <v>-0.002255834368063605</v>
      </c>
      <c r="J14006" t="n">
        <v>0.03484799096922794</v>
      </c>
      <c r="K14006" t="n">
        <v>0.1150472565569684</v>
      </c>
      <c r="L14006" t="n">
        <v>-0.002525595674040013</v>
      </c>
      <c r="M14006" t="n">
        <v>0.07200122800172637</v>
      </c>
      <c r="N14006" t="n">
        <v>0.1219301496848926</v>
      </c>
      <c r="O14006" t="n">
        <v>-0.00187925291546821</v>
      </c>
      <c r="P14006" t="n">
        <v>0.108598049077951</v>
      </c>
      <c r="Q14006" t="n">
        <v>0.117750791164249</v>
      </c>
      <c r="R14006" t="n">
        <v>4.36800657355703e-05</v>
      </c>
    </row>
    <row r="14007">
      <c r="F14007" t="n">
        <v>0.1032305097992001</v>
      </c>
      <c r="G14007" t="n">
        <v>0.1392063889316067</v>
      </c>
      <c r="H14007" t="n">
        <v>-0.002255157753076184</v>
      </c>
      <c r="J14007" t="n">
        <v>0.03487362118468196</v>
      </c>
      <c r="K14007" t="n">
        <v>0.1150555208523895</v>
      </c>
      <c r="L14007" t="n">
        <v>-0.002525595674040013</v>
      </c>
      <c r="M14007" t="n">
        <v>0.07206782838276318</v>
      </c>
      <c r="N14007" t="n">
        <v>0.1219389084055078</v>
      </c>
      <c r="O14007" t="n">
        <v>-0.001879064990176663</v>
      </c>
      <c r="P14007" t="n">
        <v>0.1086345432559942</v>
      </c>
      <c r="Q14007" t="n">
        <v>0.1177592496651587</v>
      </c>
      <c r="R14007" t="n">
        <v>4.36800657355703e-05</v>
      </c>
    </row>
    <row r="14008">
      <c r="F14008" t="n">
        <v>0.1032178390780224</v>
      </c>
      <c r="G14008" t="n">
        <v>0.1392163879539405</v>
      </c>
      <c r="H14008" t="n">
        <v>-0.002253304957501652</v>
      </c>
      <c r="J14008" t="n">
        <v>0.03487379429072167</v>
      </c>
      <c r="K14008" t="n">
        <v>0.1150637851478106</v>
      </c>
      <c r="L14008" t="n">
        <v>-0.002521739891885619</v>
      </c>
      <c r="M14008" t="n">
        <v>0.07206782172041082</v>
      </c>
      <c r="N14008" t="n">
        <v>0.1219476671261231</v>
      </c>
      <c r="O14008" t="n">
        <v>-0.001876376294819166</v>
      </c>
      <c r="P14008" t="n">
        <v>0.1086351736929823</v>
      </c>
      <c r="Q14008" t="n">
        <v>0.1177677081660684</v>
      </c>
      <c r="R14008" t="n">
        <v>5.572508976731872e-05</v>
      </c>
    </row>
    <row r="14009">
      <c r="F14009" t="n">
        <v>0.1032051686085965</v>
      </c>
      <c r="G14009" t="n">
        <v>0.1392263869762743</v>
      </c>
      <c r="H14009" t="n">
        <v>-0.002252854386624327</v>
      </c>
      <c r="J14009" t="n">
        <v>0.03486548153067624</v>
      </c>
      <c r="K14009" t="n">
        <v>0.1150720494432317</v>
      </c>
      <c r="L14009" t="n">
        <v>-0.002521739891885619</v>
      </c>
      <c r="M14009" t="n">
        <v>0.07206781504376289</v>
      </c>
      <c r="N14009" t="n">
        <v>0.1219564258467383</v>
      </c>
      <c r="O14009" t="n">
        <v>-0.001876563913686761</v>
      </c>
      <c r="P14009" t="n">
        <v>0.1086358037800296</v>
      </c>
      <c r="Q14009" t="n">
        <v>0.1177761666669782</v>
      </c>
      <c r="R14009" t="n">
        <v>5.571394586375561e-05</v>
      </c>
    </row>
    <row r="14010">
      <c r="F14010" t="n">
        <v>0.1032361183470615</v>
      </c>
      <c r="G14010" t="n">
        <v>0.1392363859986082</v>
      </c>
      <c r="H14010" t="n">
        <v>-0.002253304957501652</v>
      </c>
      <c r="J14010" t="n">
        <v>0.03485716856950825</v>
      </c>
      <c r="K14010" t="n">
        <v>0.1150803137386528</v>
      </c>
      <c r="L14010" t="n">
        <v>-0.002521992091094728</v>
      </c>
      <c r="M14010" t="n">
        <v>0.07206780835280949</v>
      </c>
      <c r="N14010" t="n">
        <v>0.1219651845673536</v>
      </c>
      <c r="O14010" t="n">
        <v>-0.001876001057083976</v>
      </c>
      <c r="P14010" t="n">
        <v>0.1087081608037071</v>
      </c>
      <c r="Q14010" t="n">
        <v>0.1177846251678879</v>
      </c>
      <c r="R14010" t="n">
        <v>5.573066171910027e-05</v>
      </c>
    </row>
    <row r="14011">
      <c r="F14011" t="n">
        <v>0.1032379891137003</v>
      </c>
      <c r="G14011" t="n">
        <v>0.139246385020942</v>
      </c>
      <c r="H14011" t="n">
        <v>-0.002253304957501652</v>
      </c>
      <c r="J14011" t="n">
        <v>0.03487431260953719</v>
      </c>
      <c r="K14011" t="n">
        <v>0.1150885780340739</v>
      </c>
      <c r="L14011" t="n">
        <v>-0.002522496489512947</v>
      </c>
      <c r="M14011" t="n">
        <v>0.07204559930784404</v>
      </c>
      <c r="N14011" t="n">
        <v>0.1219739432879688</v>
      </c>
      <c r="O14011" t="n">
        <v>-0.001876376294819166</v>
      </c>
      <c r="P14011" t="n">
        <v>0.1086729266100622</v>
      </c>
      <c r="Q14011" t="n">
        <v>0.1177930836687976</v>
      </c>
      <c r="R14011" t="n">
        <v>5.571394586375561e-05</v>
      </c>
    </row>
    <row r="14012">
      <c r="F14012" t="n">
        <v>0.1032544008650271</v>
      </c>
      <c r="G14012" t="n">
        <v>0.1392563840432759</v>
      </c>
      <c r="H14012" t="n">
        <v>-0.002250095447748306</v>
      </c>
      <c r="J14012" t="n">
        <v>0.03485751354642232</v>
      </c>
      <c r="K14012" t="n">
        <v>0.1150968423294949</v>
      </c>
      <c r="L14012" t="n">
        <v>-0.00251813550419185</v>
      </c>
      <c r="M14012" t="n">
        <v>0.07204559258892215</v>
      </c>
      <c r="N14012" t="n">
        <v>0.1219827020085841</v>
      </c>
      <c r="O14012" t="n">
        <v>-0.001873302994188592</v>
      </c>
      <c r="P14012" t="n">
        <v>0.1086735557093956</v>
      </c>
      <c r="Q14012" t="n">
        <v>0.1178015421697073</v>
      </c>
      <c r="R14012" t="n">
        <v>6.777173395466809e-05</v>
      </c>
    </row>
    <row r="14013">
      <c r="F14013" t="n">
        <v>0.1032271919748952</v>
      </c>
      <c r="G14013" t="n">
        <v>0.1392663830656097</v>
      </c>
      <c r="H14013" t="n">
        <v>-0.002250770543892245</v>
      </c>
      <c r="J14013" t="n">
        <v>0.03484920001619715</v>
      </c>
      <c r="K14013" t="n">
        <v>0.115105106624916</v>
      </c>
      <c r="L14013" t="n">
        <v>-0.002518387317742269</v>
      </c>
      <c r="M14013" t="n">
        <v>0.07206778819401852</v>
      </c>
      <c r="N14013" t="n">
        <v>0.1219914607291993</v>
      </c>
      <c r="O14013" t="n">
        <v>-0.001873302994188592</v>
      </c>
      <c r="P14013" t="n">
        <v>0.1086383206261602</v>
      </c>
      <c r="Q14013" t="n">
        <v>0.117810000670617</v>
      </c>
      <c r="R14013" t="n">
        <v>6.777173395466809e-05</v>
      </c>
    </row>
    <row r="14014">
      <c r="F14014" t="n">
        <v>0.1032436051627831</v>
      </c>
      <c r="G14014" t="n">
        <v>0.1392763820879435</v>
      </c>
      <c r="H14014" t="n">
        <v>-0.002250545511844265</v>
      </c>
      <c r="J14014" t="n">
        <v>0.03487482942786724</v>
      </c>
      <c r="K14014" t="n">
        <v>0.1151133709203371</v>
      </c>
      <c r="L14014" t="n">
        <v>-0.002517883690641431</v>
      </c>
      <c r="M14014" t="n">
        <v>0.07206778144574522</v>
      </c>
      <c r="N14014" t="n">
        <v>0.1220002194498146</v>
      </c>
      <c r="O14014" t="n">
        <v>-0.001872928371052068</v>
      </c>
      <c r="P14014" t="n">
        <v>0.1087106767513076</v>
      </c>
      <c r="Q14014" t="n">
        <v>0.1178184591715268</v>
      </c>
      <c r="R14014" t="n">
        <v>6.779206750820984e-05</v>
      </c>
    </row>
    <row r="14015">
      <c r="F14015" t="n">
        <v>0.1032454784281783</v>
      </c>
      <c r="G14015" t="n">
        <v>0.1392863811102774</v>
      </c>
      <c r="H14015" t="n">
        <v>-0.002250545511844265</v>
      </c>
      <c r="J14015" t="n">
        <v>0.03486651556388663</v>
      </c>
      <c r="K14015" t="n">
        <v>0.1151216352157582</v>
      </c>
      <c r="L14015" t="n">
        <v>-0.002517883690641431</v>
      </c>
      <c r="M14015" t="n">
        <v>0.07202337000911552</v>
      </c>
      <c r="N14015" t="n">
        <v>0.1220089781704298</v>
      </c>
      <c r="O14015" t="n">
        <v>-0.001873302994188592</v>
      </c>
      <c r="P14015" t="n">
        <v>0.1086754409038288</v>
      </c>
      <c r="Q14015" t="n">
        <v>0.1178269176724365</v>
      </c>
      <c r="R14015" t="n">
        <v>6.777173395466809e-05</v>
      </c>
    </row>
    <row r="14016">
      <c r="F14016" t="n">
        <v>0.103232811208951</v>
      </c>
      <c r="G14016" t="n">
        <v>0.1392963801326112</v>
      </c>
      <c r="H14016" t="n">
        <v>-0.002248224801536806</v>
      </c>
      <c r="J14016" t="n">
        <v>0.03486668731869635</v>
      </c>
      <c r="K14016" t="n">
        <v>0.1151298995111793</v>
      </c>
      <c r="L14016" t="n">
        <v>-0.002514027077318546</v>
      </c>
      <c r="M14016" t="n">
        <v>0.07204556556980179</v>
      </c>
      <c r="N14016" t="n">
        <v>0.1220177368910451</v>
      </c>
      <c r="O14016" t="n">
        <v>-0.001870407948656237</v>
      </c>
      <c r="P14016" t="n">
        <v>0.1086760686003424</v>
      </c>
      <c r="Q14016" t="n">
        <v>0.1178353761733462</v>
      </c>
      <c r="R14016" t="n">
        <v>7.984899968699463e-05</v>
      </c>
    </row>
    <row r="14017">
      <c r="F14017" t="n">
        <v>0.1032346855350536</v>
      </c>
      <c r="G14017" t="n">
        <v>0.139306379154945</v>
      </c>
      <c r="H14017" t="n">
        <v>-0.002247775246487508</v>
      </c>
      <c r="J14017" t="n">
        <v>0.03487534474374482</v>
      </c>
      <c r="K14017" t="n">
        <v>0.1151381638066004</v>
      </c>
      <c r="L14017" t="n">
        <v>-0.002514278505169062</v>
      </c>
      <c r="M14017" t="n">
        <v>0.07206776111475877</v>
      </c>
      <c r="N14017" t="n">
        <v>0.1220264956116603</v>
      </c>
      <c r="O14017" t="n">
        <v>-0.001870033941867863</v>
      </c>
      <c r="P14017" t="n">
        <v>0.1087125600290058</v>
      </c>
      <c r="Q14017" t="n">
        <v>0.117843834674256</v>
      </c>
      <c r="R14017" t="n">
        <v>7.985698538553318e-05</v>
      </c>
    </row>
    <row r="14018">
      <c r="F14018" t="n">
        <v>0.1032656434523009</v>
      </c>
      <c r="G14018" t="n">
        <v>0.1393163781772788</v>
      </c>
      <c r="H14018" t="n">
        <v>-0.002248000024012157</v>
      </c>
      <c r="J14018" t="n">
        <v>0.03487551618148571</v>
      </c>
      <c r="K14018" t="n">
        <v>0.1151464281020215</v>
      </c>
      <c r="L14018" t="n">
        <v>-0.002514781360870096</v>
      </c>
      <c r="M14018" t="n">
        <v>0.07204555197404447</v>
      </c>
      <c r="N14018" t="n">
        <v>0.1220352543322756</v>
      </c>
      <c r="O14018" t="n">
        <v>-0.001870407948656237</v>
      </c>
      <c r="P14018" t="n">
        <v>0.1086055946483688</v>
      </c>
      <c r="Q14018" t="n">
        <v>0.1178522931751657</v>
      </c>
      <c r="R14018" t="n">
        <v>7.986497108407174e-05</v>
      </c>
    </row>
    <row r="14019">
      <c r="F14019" t="n">
        <v>0.1032384360581469</v>
      </c>
      <c r="G14019" t="n">
        <v>0.1393263771996127</v>
      </c>
      <c r="H14019" t="n">
        <v>-0.002248224801536806</v>
      </c>
      <c r="J14019" t="n">
        <v>0.03485022983728334</v>
      </c>
      <c r="K14019" t="n">
        <v>0.1151546923974426</v>
      </c>
      <c r="L14019" t="n">
        <v>-0.002514781360870096</v>
      </c>
      <c r="M14019" t="n">
        <v>0.07206774748886416</v>
      </c>
      <c r="N14019" t="n">
        <v>0.1220440130528908</v>
      </c>
      <c r="O14019" t="n">
        <v>-0.001870407948656237</v>
      </c>
      <c r="P14019" t="n">
        <v>0.1086779495831341</v>
      </c>
      <c r="Q14019" t="n">
        <v>0.1178607516760754</v>
      </c>
      <c r="R14019" t="n">
        <v>7.987295678261029e-05</v>
      </c>
    </row>
    <row r="14020">
      <c r="F14020" t="n">
        <v>0.1032693959725255</v>
      </c>
      <c r="G14020" t="n">
        <v>0.1393363762219465</v>
      </c>
      <c r="H14020" t="n">
        <v>-0.002244994018802544</v>
      </c>
      <c r="J14020" t="n">
        <v>0.03487585855520287</v>
      </c>
      <c r="K14020" t="n">
        <v>0.1151629566928636</v>
      </c>
      <c r="L14020" t="n">
        <v>-0.002510170058928057</v>
      </c>
      <c r="M14020" t="n">
        <v>0.07206774065431629</v>
      </c>
      <c r="N14020" t="n">
        <v>0.1220527717735061</v>
      </c>
      <c r="O14020" t="n">
        <v>-0.001866943460087552</v>
      </c>
      <c r="P14020" t="n">
        <v>0.1086785758747065</v>
      </c>
      <c r="Q14020" t="n">
        <v>0.1178692101769851</v>
      </c>
      <c r="R14020" t="n">
        <v>9.195487623363995e-05</v>
      </c>
    </row>
    <row r="14021">
      <c r="F14021" t="n">
        <v>0.1032712731675466</v>
      </c>
      <c r="G14021" t="n">
        <v>0.1393463752442804</v>
      </c>
      <c r="H14021" t="n">
        <v>-0.002245667584364741</v>
      </c>
      <c r="J14021" t="n">
        <v>0.03487602949103345</v>
      </c>
      <c r="K14021" t="n">
        <v>0.1151712209882847</v>
      </c>
      <c r="L14021" t="n">
        <v>-0.002510672143148265</v>
      </c>
      <c r="M14021" t="n">
        <v>0.07202332913952711</v>
      </c>
      <c r="N14021" t="n">
        <v>0.1220615304941213</v>
      </c>
      <c r="O14021" t="n">
        <v>-0.001867130154433561</v>
      </c>
      <c r="P14021" t="n">
        <v>0.1086433374809641</v>
      </c>
      <c r="Q14021" t="n">
        <v>0.1178776686778948</v>
      </c>
      <c r="R14021" t="n">
        <v>9.195487623363995e-05</v>
      </c>
    </row>
    <row r="14022">
      <c r="F14022" t="n">
        <v>0.1032295242825857</v>
      </c>
      <c r="G14022" t="n">
        <v>0.1393563742666142</v>
      </c>
      <c r="H14022" t="n">
        <v>-0.002245443062510676</v>
      </c>
      <c r="J14022" t="n">
        <v>0.03486771433657353</v>
      </c>
      <c r="K14022" t="n">
        <v>0.1151794852837058</v>
      </c>
      <c r="L14022" t="n">
        <v>-0.002510421101038161</v>
      </c>
      <c r="M14022" t="n">
        <v>0.0720233222775149</v>
      </c>
      <c r="N14022" t="n">
        <v>0.1220702892147366</v>
      </c>
      <c r="O14022" t="n">
        <v>-0.001866943460087552</v>
      </c>
      <c r="P14022" t="n">
        <v>0.1087156917993191</v>
      </c>
      <c r="Q14022" t="n">
        <v>0.1178861271788046</v>
      </c>
      <c r="R14022" t="n">
        <v>9.195487623363995e-05</v>
      </c>
    </row>
    <row r="14023">
      <c r="F14023" t="n">
        <v>0.1032750294263746</v>
      </c>
      <c r="G14023" t="n">
        <v>0.139366373288948</v>
      </c>
      <c r="H14023" t="n">
        <v>-0.002245667584364741</v>
      </c>
      <c r="J14023" t="n">
        <v>0.0348678849203763</v>
      </c>
      <c r="K14023" t="n">
        <v>0.1151877495791269</v>
      </c>
      <c r="L14023" t="n">
        <v>-0.002510421101038161</v>
      </c>
      <c r="M14023" t="n">
        <v>0.07206772006415268</v>
      </c>
      <c r="N14023" t="n">
        <v>0.1220790479353518</v>
      </c>
      <c r="O14023" t="n">
        <v>-0.001864217012521506</v>
      </c>
      <c r="P14023" t="n">
        <v>0.1086445881806747</v>
      </c>
      <c r="Q14023" t="n">
        <v>0.1178945856797143</v>
      </c>
      <c r="R14023" t="n">
        <v>0.0001040721220291974</v>
      </c>
    </row>
    <row r="14024">
      <c r="F14024" t="n">
        <v>0.103262365879767</v>
      </c>
      <c r="G14024" t="n">
        <v>0.1393763723112818</v>
      </c>
      <c r="H14024" t="n">
        <v>-0.002242874636276986</v>
      </c>
      <c r="J14024" t="n">
        <v>0.03485108342272505</v>
      </c>
      <c r="K14024" t="n">
        <v>0.115196013874548</v>
      </c>
      <c r="L14024" t="n">
        <v>-0.002507064611470701</v>
      </c>
      <c r="M14024" t="n">
        <v>0.07200110617933903</v>
      </c>
      <c r="N14024" t="n">
        <v>0.1220878066559671</v>
      </c>
      <c r="O14024" t="n">
        <v>-0.001864030628097139</v>
      </c>
      <c r="P14024" t="n">
        <v>0.1086452130027024</v>
      </c>
      <c r="Q14024" t="n">
        <v>0.117903044180624</v>
      </c>
      <c r="R14024" t="n">
        <v>0.0001040617148169945</v>
      </c>
    </row>
    <row r="14025">
      <c r="F14025" t="n">
        <v>0.1032787881755412</v>
      </c>
      <c r="G14025" t="n">
        <v>0.1393863713336157</v>
      </c>
      <c r="H14025" t="n">
        <v>-0.002242650371239862</v>
      </c>
      <c r="J14025" t="n">
        <v>0.03486822558517474</v>
      </c>
      <c r="K14025" t="n">
        <v>0.1152042781699691</v>
      </c>
      <c r="L14025" t="n">
        <v>-0.002506312642481058</v>
      </c>
      <c r="M14025" t="n">
        <v>0.07204550393501821</v>
      </c>
      <c r="N14025" t="n">
        <v>0.1220965653765823</v>
      </c>
      <c r="O14025" t="n">
        <v>-0.001863844243672772</v>
      </c>
      <c r="P14025" t="n">
        <v>0.1086458374726682</v>
      </c>
      <c r="Q14025" t="n">
        <v>0.1179115026815337</v>
      </c>
      <c r="R14025" t="n">
        <v>0.0001040721220291974</v>
      </c>
    </row>
    <row r="14026">
      <c r="F14026" t="n">
        <v>0.1032806684834855</v>
      </c>
      <c r="G14026" t="n">
        <v>0.1393963703559495</v>
      </c>
      <c r="H14026" t="n">
        <v>-0.00224309890131411</v>
      </c>
      <c r="J14026" t="n">
        <v>0.03485142368408969</v>
      </c>
      <c r="K14026" t="n">
        <v>0.1152125424653902</v>
      </c>
      <c r="L14026" t="n">
        <v>-0.002506813955140819</v>
      </c>
      <c r="M14026" t="n">
        <v>0.07204549701453425</v>
      </c>
      <c r="N14026" t="n">
        <v>0.1221053240971976</v>
      </c>
      <c r="O14026" t="n">
        <v>-0.001864217012521506</v>
      </c>
      <c r="P14026" t="n">
        <v>0.1087181908827576</v>
      </c>
      <c r="Q14026" t="n">
        <v>0.1179199611824435</v>
      </c>
      <c r="R14026" t="n">
        <v>0.0001040825292414003</v>
      </c>
    </row>
    <row r="14027">
      <c r="F14027" t="n">
        <v>0.1032534630654326</v>
      </c>
      <c r="G14027" t="n">
        <v>0.1394063693782833</v>
      </c>
      <c r="H14027" t="n">
        <v>-0.002242650371239862</v>
      </c>
      <c r="J14027" t="n">
        <v>0.03487705158703518</v>
      </c>
      <c r="K14027" t="n">
        <v>0.1152208067608113</v>
      </c>
      <c r="L14027" t="n">
        <v>-0.002506312642481058</v>
      </c>
      <c r="M14027" t="n">
        <v>0.07204549007957936</v>
      </c>
      <c r="N14027" t="n">
        <v>0.1221140828178128</v>
      </c>
      <c r="O14027" t="n">
        <v>-0.001864030628097139</v>
      </c>
      <c r="P14027" t="n">
        <v>0.1086112206473482</v>
      </c>
      <c r="Q14027" t="n">
        <v>0.1179284196833532</v>
      </c>
      <c r="R14027" t="n">
        <v>0.0001040721220291974</v>
      </c>
    </row>
    <row r="14028">
      <c r="F14028" t="n">
        <v>0.1032844309650643</v>
      </c>
      <c r="G14028" t="n">
        <v>0.1394163684006172</v>
      </c>
      <c r="H14028" t="n">
        <v>-0.002239846740098827</v>
      </c>
      <c r="J14028" t="n">
        <v>0.03487722134919188</v>
      </c>
      <c r="K14028" t="n">
        <v>0.1152290710562324</v>
      </c>
      <c r="L14028" t="n">
        <v>-0.002502705105499197</v>
      </c>
      <c r="M14028" t="n">
        <v>0.07206768545822387</v>
      </c>
      <c r="N14028" t="n">
        <v>0.1221228415384281</v>
      </c>
      <c r="O14028" t="n">
        <v>-0.001860736299016904</v>
      </c>
      <c r="P14028" t="n">
        <v>0.1086477087688685</v>
      </c>
      <c r="Q14028" t="n">
        <v>0.1179368781842629</v>
      </c>
      <c r="R14028" t="n">
        <v>0.0001162319021833319</v>
      </c>
    </row>
    <row r="14029">
      <c r="F14029" t="n">
        <v>0.1032863131382861</v>
      </c>
      <c r="G14029" t="n">
        <v>0.139426367422951</v>
      </c>
      <c r="H14029" t="n">
        <v>-0.002240518761322979</v>
      </c>
      <c r="J14029" t="n">
        <v>0.03485193281773159</v>
      </c>
      <c r="K14029" t="n">
        <v>0.1152373353516535</v>
      </c>
      <c r="L14029" t="n">
        <v>-0.002502705105499197</v>
      </c>
      <c r="M14029" t="n">
        <v>0.07202327383883353</v>
      </c>
      <c r="N14029" t="n">
        <v>0.1221316002590433</v>
      </c>
      <c r="O14029" t="n">
        <v>-0.001860736299016904</v>
      </c>
      <c r="P14029" t="n">
        <v>0.1087200614956269</v>
      </c>
      <c r="Q14029" t="n">
        <v>0.1179453366851726</v>
      </c>
      <c r="R14029" t="n">
        <v>0.0001162086604512417</v>
      </c>
    </row>
    <row r="14030">
      <c r="F14030" t="n">
        <v>0.1032881959328542</v>
      </c>
      <c r="G14030" t="n">
        <v>0.1394363664452848</v>
      </c>
      <c r="H14030" t="n">
        <v>-0.002240070747173544</v>
      </c>
      <c r="J14030" t="n">
        <v>0.03486058825190469</v>
      </c>
      <c r="K14030" t="n">
        <v>0.1152455996470745</v>
      </c>
      <c r="L14030" t="n">
        <v>-0.002502454834988647</v>
      </c>
      <c r="M14030" t="n">
        <v>0.07204546918779078</v>
      </c>
      <c r="N14030" t="n">
        <v>0.1221403589796586</v>
      </c>
      <c r="O14030" t="n">
        <v>-0.001860550225387002</v>
      </c>
      <c r="P14030" t="n">
        <v>0.108613089641475</v>
      </c>
      <c r="Q14030" t="n">
        <v>0.1179537951860823</v>
      </c>
      <c r="R14030" t="n">
        <v>0.0001161970395851965</v>
      </c>
    </row>
    <row r="14031">
      <c r="F14031" t="n">
        <v>0.1032900793485624</v>
      </c>
      <c r="G14031" t="n">
        <v>0.1394463654676187</v>
      </c>
      <c r="H14031" t="n">
        <v>-0.002240070747173544</v>
      </c>
      <c r="J14031" t="n">
        <v>0.03486075747612065</v>
      </c>
      <c r="K14031" t="n">
        <v>0.1152538639424956</v>
      </c>
      <c r="L14031" t="n">
        <v>-0.002502454834988647</v>
      </c>
      <c r="M14031" t="n">
        <v>0.07206766452084076</v>
      </c>
      <c r="N14031" t="n">
        <v>0.1221491177002738</v>
      </c>
      <c r="O14031" t="n">
        <v>-0.001860922372646806</v>
      </c>
      <c r="P14031" t="n">
        <v>0.1086137119340501</v>
      </c>
      <c r="Q14031" t="n">
        <v>0.1179622536869921</v>
      </c>
      <c r="R14031" t="n">
        <v>0.0001162086604512417</v>
      </c>
    </row>
    <row r="14032">
      <c r="F14032" t="n">
        <v>0.1032628751548237</v>
      </c>
      <c r="G14032" t="n">
        <v>0.1394563644899525</v>
      </c>
      <c r="H14032" t="n">
        <v>-0.002237255929426188</v>
      </c>
      <c r="J14032" t="n">
        <v>0.03487789871749901</v>
      </c>
      <c r="K14032" t="n">
        <v>0.1152621282379167</v>
      </c>
      <c r="L14032" t="n">
        <v>-0.002499346297420351</v>
      </c>
      <c r="M14032" t="n">
        <v>0.07204545518739694</v>
      </c>
      <c r="N14032" t="n">
        <v>0.1221578764208891</v>
      </c>
      <c r="O14032" t="n">
        <v>-0.001857433870550077</v>
      </c>
      <c r="P14032" t="n">
        <v>0.1087219289333385</v>
      </c>
      <c r="Q14032" t="n">
        <v>0.1179707121879018</v>
      </c>
      <c r="R14032" t="n">
        <v>0.0001283901020646435</v>
      </c>
    </row>
    <row r="14033">
      <c r="F14033" t="n">
        <v>0.1032502151317185</v>
      </c>
      <c r="G14033" t="n">
        <v>0.1394663635122863</v>
      </c>
      <c r="H14033" t="n">
        <v>-0.002237255929426188</v>
      </c>
      <c r="J14033" t="n">
        <v>0.03487806763913161</v>
      </c>
      <c r="K14033" t="n">
        <v>0.1152703925333378</v>
      </c>
      <c r="L14033" t="n">
        <v>-0.002498596643461917</v>
      </c>
      <c r="M14033" t="n">
        <v>0.07202324584082606</v>
      </c>
      <c r="N14033" t="n">
        <v>0.1221666351415043</v>
      </c>
      <c r="O14033" t="n">
        <v>-0.001857991156439831</v>
      </c>
      <c r="P14033" t="n">
        <v>0.1086508205422579</v>
      </c>
      <c r="Q14033" t="n">
        <v>0.1179791706888115</v>
      </c>
      <c r="R14033" t="n">
        <v>0.0001283644291788077</v>
      </c>
    </row>
    <row r="14034">
      <c r="F14034" t="n">
        <v>0.1032666443362467</v>
      </c>
      <c r="G14034" t="n">
        <v>0.1394763625346202</v>
      </c>
      <c r="H14034" t="n">
        <v>-0.002237927173329407</v>
      </c>
      <c r="J14034" t="n">
        <v>0.03485277801319894</v>
      </c>
      <c r="K14034" t="n">
        <v>0.1152786568287589</v>
      </c>
      <c r="L14034" t="n">
        <v>-0.002499346297420351</v>
      </c>
      <c r="M14034" t="n">
        <v>0.07206764345276417</v>
      </c>
      <c r="N14034" t="n">
        <v>0.1221753938621196</v>
      </c>
      <c r="O14034" t="n">
        <v>-0.001857433870550077</v>
      </c>
      <c r="P14034" t="n">
        <v>0.1086155766935172</v>
      </c>
      <c r="Q14034" t="n">
        <v>0.1179876291897212</v>
      </c>
      <c r="R14034" t="n">
        <v>0.0001283901020646435</v>
      </c>
    </row>
    <row r="14035">
      <c r="F14035" t="n">
        <v>0.1032685298573471</v>
      </c>
      <c r="G14035" t="n">
        <v>0.139486361556954</v>
      </c>
      <c r="H14035" t="n">
        <v>-0.002237703425361668</v>
      </c>
      <c r="J14035" t="n">
        <v>0.03486991883408476</v>
      </c>
      <c r="K14035" t="n">
        <v>0.11528692112418</v>
      </c>
      <c r="L14035" t="n">
        <v>-0.002498846528114728</v>
      </c>
      <c r="M14035" t="n">
        <v>0.07200102943145675</v>
      </c>
      <c r="N14035" t="n">
        <v>0.1221841525827348</v>
      </c>
      <c r="O14035" t="n">
        <v>-0.001857619632513329</v>
      </c>
      <c r="P14035" t="n">
        <v>0.1087237931923123</v>
      </c>
      <c r="Q14035" t="n">
        <v>0.117996087690631</v>
      </c>
      <c r="R14035" t="n">
        <v>0.0001283901020646435</v>
      </c>
    </row>
    <row r="14036">
      <c r="F14036" t="n">
        <v>0.1032849608677063</v>
      </c>
      <c r="G14036" t="n">
        <v>0.1394963605792878</v>
      </c>
      <c r="H14036" t="n">
        <v>-0.002234877170837286</v>
      </c>
      <c r="J14036" t="n">
        <v>0.03487857339379775</v>
      </c>
      <c r="K14036" t="n">
        <v>0.1152951854196011</v>
      </c>
      <c r="L14036" t="n">
        <v>-0.002494738074911962</v>
      </c>
      <c r="M14036" t="n">
        <v>0.07200102236723441</v>
      </c>
      <c r="N14036" t="n">
        <v>0.1221929113033501</v>
      </c>
      <c r="O14036" t="n">
        <v>-0.001854308801130366</v>
      </c>
      <c r="P14036" t="n">
        <v>0.1087244139049654</v>
      </c>
      <c r="Q14036" t="n">
        <v>0.1180045461915407</v>
      </c>
      <c r="R14036" t="n">
        <v>0.0001405393658909313</v>
      </c>
    </row>
    <row r="14037">
      <c r="F14037" t="n">
        <v>0.1032723027592941</v>
      </c>
      <c r="G14037" t="n">
        <v>0.1395063596016216</v>
      </c>
      <c r="H14037" t="n">
        <v>-0.002235324146271454</v>
      </c>
      <c r="J14037" t="n">
        <v>0.03485328311091339</v>
      </c>
      <c r="K14037" t="n">
        <v>0.1153034497150221</v>
      </c>
      <c r="L14037" t="n">
        <v>-0.002495237072426696</v>
      </c>
      <c r="M14037" t="n">
        <v>0.07202321761020689</v>
      </c>
      <c r="N14037" t="n">
        <v>0.1222016700239653</v>
      </c>
      <c r="O14037" t="n">
        <v>-0.001854679699980477</v>
      </c>
      <c r="P14037" t="n">
        <v>0.1086891689335346</v>
      </c>
      <c r="Q14037" t="n">
        <v>0.1180130046924504</v>
      </c>
      <c r="R14037" t="n">
        <v>0.0001405253119543422</v>
      </c>
    </row>
    <row r="14038">
      <c r="F14038" t="n">
        <v>0.1032887353864168</v>
      </c>
      <c r="G14038" t="n">
        <v>0.1395163586239555</v>
      </c>
      <c r="H14038" t="n">
        <v>-0.002235324146271454</v>
      </c>
      <c r="J14038" t="n">
        <v>0.03485345113978687</v>
      </c>
      <c r="K14038" t="n">
        <v>0.1153117140104432</v>
      </c>
      <c r="L14038" t="n">
        <v>-0.002495486571184063</v>
      </c>
      <c r="M14038" t="n">
        <v>0.07200100819508126</v>
      </c>
      <c r="N14038" t="n">
        <v>0.1222104287445806</v>
      </c>
      <c r="O14038" t="n">
        <v>-0.001854494250555421</v>
      </c>
      <c r="P14038" t="n">
        <v>0.1086539234842716</v>
      </c>
      <c r="Q14038" t="n">
        <v>0.1180214631933601</v>
      </c>
      <c r="R14038" t="n">
        <v>0.0001405253119543422</v>
      </c>
    </row>
    <row r="14039">
      <c r="F14039" t="n">
        <v>0.1033051690105046</v>
      </c>
      <c r="G14039" t="n">
        <v>0.1395263576462893</v>
      </c>
      <c r="H14039" t="n">
        <v>-0.00223510065855437</v>
      </c>
      <c r="J14039" t="n">
        <v>0.0348705914210654</v>
      </c>
      <c r="K14039" t="n">
        <v>0.1153199783058643</v>
      </c>
      <c r="L14039" t="n">
        <v>-0.002494738074911962</v>
      </c>
      <c r="M14039" t="n">
        <v>0.07202320340747154</v>
      </c>
      <c r="N14039" t="n">
        <v>0.1222191874651958</v>
      </c>
      <c r="O14039" t="n">
        <v>-0.001854679699980477</v>
      </c>
      <c r="P14039" t="n">
        <v>0.1086186775571498</v>
      </c>
      <c r="Q14039" t="n">
        <v>0.1180299216942698</v>
      </c>
      <c r="R14039" t="n">
        <v>0.0001405674737641095</v>
      </c>
    </row>
    <row r="14040">
      <c r="F14040" t="n">
        <v>0.1032925123828357</v>
      </c>
      <c r="G14040" t="n">
        <v>0.1395363566686232</v>
      </c>
      <c r="H14040" t="n">
        <v>-0.002232263236439897</v>
      </c>
      <c r="J14040" t="n">
        <v>0.03487075914613363</v>
      </c>
      <c r="K14040" t="n">
        <v>0.1153282426012854</v>
      </c>
      <c r="L14040" t="n">
        <v>-0.002491128249174794</v>
      </c>
      <c r="M14040" t="n">
        <v>0.07200099396458462</v>
      </c>
      <c r="N14040" t="n">
        <v>0.1222279461858111</v>
      </c>
      <c r="O14040" t="n">
        <v>-0.001851175023520611</v>
      </c>
      <c r="P14040" t="n">
        <v>0.1086551621845798</v>
      </c>
      <c r="Q14040" t="n">
        <v>0.1180383801951796</v>
      </c>
      <c r="R14040" t="n">
        <v>0.0001527486816074675</v>
      </c>
    </row>
    <row r="14041">
      <c r="F14041" t="n">
        <v>0.10329440180967</v>
      </c>
      <c r="G14041" t="n">
        <v>0.139546355690957</v>
      </c>
      <c r="H14041" t="n">
        <v>-0.002232040010116253</v>
      </c>
      <c r="J14041" t="n">
        <v>0.03487092670238537</v>
      </c>
      <c r="K14041" t="n">
        <v>0.1153365068967065</v>
      </c>
      <c r="L14041" t="n">
        <v>-0.002491626474824629</v>
      </c>
      <c r="M14041" t="n">
        <v>0.0720453914652622</v>
      </c>
      <c r="N14041" t="n">
        <v>0.1222367049064263</v>
      </c>
      <c r="O14041" t="n">
        <v>-0.001851730431568472</v>
      </c>
      <c r="P14041" t="n">
        <v>0.1087275121597264</v>
      </c>
      <c r="Q14041" t="n">
        <v>0.1180468386960893</v>
      </c>
      <c r="R14041" t="n">
        <v>0.0001527486816074675</v>
      </c>
    </row>
    <row r="14042">
      <c r="F14042" t="n">
        <v>0.1032671998507921</v>
      </c>
      <c r="G14042" t="n">
        <v>0.1395563547132908</v>
      </c>
      <c r="H14042" t="n">
        <v>-0.002232263236439897</v>
      </c>
      <c r="J14042" t="n">
        <v>0.034854121568182</v>
      </c>
      <c r="K14042" t="n">
        <v>0.1153447711921276</v>
      </c>
      <c r="L14042" t="n">
        <v>-0.002491377361999711</v>
      </c>
      <c r="M14042" t="n">
        <v>0.0720453843120647</v>
      </c>
      <c r="N14042" t="n">
        <v>0.1222454636270416</v>
      </c>
      <c r="O14042" t="n">
        <v>-0.001851545295552518</v>
      </c>
      <c r="P14042" t="n">
        <v>0.1086922651081028</v>
      </c>
      <c r="Q14042" t="n">
        <v>0.118055297196999</v>
      </c>
      <c r="R14042" t="n">
        <v>0.0001527639549482941</v>
      </c>
    </row>
    <row r="14043">
      <c r="F14043" t="n">
        <v>0.1032836363282488</v>
      </c>
      <c r="G14043" t="n">
        <v>0.1395663537356246</v>
      </c>
      <c r="H14043" t="n">
        <v>-0.002232263236439897</v>
      </c>
      <c r="J14043" t="n">
        <v>0.03487974758565114</v>
      </c>
      <c r="K14043" t="n">
        <v>0.1153530354875487</v>
      </c>
      <c r="L14043" t="n">
        <v>-0.002491128249174794</v>
      </c>
      <c r="M14043" t="n">
        <v>0.07204537714423917</v>
      </c>
      <c r="N14043" t="n">
        <v>0.1222542223476568</v>
      </c>
      <c r="O14043" t="n">
        <v>-0.001851175023520611</v>
      </c>
      <c r="P14043" t="n">
        <v>0.1086211518765803</v>
      </c>
      <c r="Q14043" t="n">
        <v>0.1180637556979087</v>
      </c>
      <c r="R14043" t="n">
        <v>0.0001649299993355874</v>
      </c>
    </row>
    <row r="14044">
      <c r="F14044" t="n">
        <v>0.1033146201826128</v>
      </c>
      <c r="G14044" t="n">
        <v>0.1395763527579585</v>
      </c>
      <c r="H14044" t="n">
        <v>-0.00223008381071466</v>
      </c>
      <c r="J14044" t="n">
        <v>0.03487142835751332</v>
      </c>
      <c r="K14044" t="n">
        <v>0.1153612997829698</v>
      </c>
      <c r="L14044" t="n">
        <v>-0.002487766015355249</v>
      </c>
      <c r="M14044" t="n">
        <v>0.07206757227854022</v>
      </c>
      <c r="N14044" t="n">
        <v>0.1222629810682721</v>
      </c>
      <c r="O14044" t="n">
        <v>-0.001848217365850133</v>
      </c>
      <c r="P14044" t="n">
        <v>0.1087293668610063</v>
      </c>
      <c r="Q14044" t="n">
        <v>0.1180722141988185</v>
      </c>
      <c r="R14044" t="n">
        <v>0.0001649794832837829</v>
      </c>
    </row>
    <row r="14045">
      <c r="F14045" t="n">
        <v>0.1033019657030242</v>
      </c>
      <c r="G14045" t="n">
        <v>0.1395863517802923</v>
      </c>
      <c r="H14045" t="n">
        <v>-0.002229860846926346</v>
      </c>
      <c r="J14045" t="n">
        <v>0.03487159523777073</v>
      </c>
      <c r="K14045" t="n">
        <v>0.1153695640783908</v>
      </c>
      <c r="L14045" t="n">
        <v>-0.002487019834786756</v>
      </c>
      <c r="M14045" t="n">
        <v>0.07202316044861967</v>
      </c>
      <c r="N14045" t="n">
        <v>0.1222717397888873</v>
      </c>
      <c r="O14045" t="n">
        <v>-0.001848032544113548</v>
      </c>
      <c r="P14045" t="n">
        <v>0.108622386909554</v>
      </c>
      <c r="Q14045" t="n">
        <v>0.1180806726997282</v>
      </c>
      <c r="R14045" t="n">
        <v>0.0001649794832837829</v>
      </c>
    </row>
    <row r="14046">
      <c r="F14046" t="n">
        <v>0.1032747647041931</v>
      </c>
      <c r="G14046" t="n">
        <v>0.1395963508026261</v>
      </c>
      <c r="H14046" t="n">
        <v>-0.002229860846926346</v>
      </c>
      <c r="J14046" t="n">
        <v>0.03487176194884745</v>
      </c>
      <c r="K14046" t="n">
        <v>0.1153778283738119</v>
      </c>
      <c r="L14046" t="n">
        <v>-0.002487766015355249</v>
      </c>
      <c r="M14046" t="n">
        <v>0.07206755786821958</v>
      </c>
      <c r="N14046" t="n">
        <v>0.1222804985095026</v>
      </c>
      <c r="O14046" t="n">
        <v>-0.001848032544113548</v>
      </c>
      <c r="P14046" t="n">
        <v>0.1086230038938916</v>
      </c>
      <c r="Q14046" t="n">
        <v>0.1180891312006379</v>
      </c>
      <c r="R14046" t="n">
        <v>0.0001649299993355874</v>
      </c>
    </row>
    <row r="14047">
      <c r="F14047" t="n">
        <v>0.1033202983065385</v>
      </c>
      <c r="G14047" t="n">
        <v>0.13960634982496</v>
      </c>
      <c r="H14047" t="n">
        <v>-0.002229860846926346</v>
      </c>
      <c r="J14047" t="n">
        <v>0.03488041483488523</v>
      </c>
      <c r="K14047" t="n">
        <v>0.115386092669233</v>
      </c>
      <c r="L14047" t="n">
        <v>-0.002487517288499085</v>
      </c>
      <c r="M14047" t="n">
        <v>0.07202314601185861</v>
      </c>
      <c r="N14047" t="n">
        <v>0.1222892572301178</v>
      </c>
      <c r="O14047" t="n">
        <v>-0.001848402187586718</v>
      </c>
      <c r="P14047" t="n">
        <v>0.1086953524205805</v>
      </c>
      <c r="Q14047" t="n">
        <v>0.1180975897015476</v>
      </c>
      <c r="R14047" t="n">
        <v>0.0001649629886343844</v>
      </c>
    </row>
    <row r="14048">
      <c r="F14048" t="n">
        <v>0.1032785508376354</v>
      </c>
      <c r="G14048" t="n">
        <v>0.1396163488472938</v>
      </c>
      <c r="H14048" t="n">
        <v>-0.002227223819979955</v>
      </c>
      <c r="J14048" t="n">
        <v>0.03486360850231714</v>
      </c>
      <c r="K14048" t="n">
        <v>0.1153943569646541</v>
      </c>
      <c r="L14048" t="n">
        <v>-0.002483408518085504</v>
      </c>
      <c r="M14048" t="n">
        <v>0.07202313877146946</v>
      </c>
      <c r="N14048" t="n">
        <v>0.1222980159507331</v>
      </c>
      <c r="O14048" t="n">
        <v>-0.001845250382477097</v>
      </c>
      <c r="P14048" t="n">
        <v>0.1086959688181667</v>
      </c>
      <c r="Q14048" t="n">
        <v>0.1181060482024573</v>
      </c>
      <c r="R14048" t="n">
        <v>0.0001771962785810675</v>
      </c>
    </row>
    <row r="14049">
      <c r="F14049" t="n">
        <v>0.1032949921572104</v>
      </c>
      <c r="G14049" t="n">
        <v>0.1396263478696277</v>
      </c>
      <c r="H14049" t="n">
        <v>-0.002227001119867969</v>
      </c>
      <c r="J14049" t="n">
        <v>0.03487226106626487</v>
      </c>
      <c r="K14049" t="n">
        <v>0.1154026212600752</v>
      </c>
      <c r="L14049" t="n">
        <v>-0.002483905199789121</v>
      </c>
      <c r="M14049" t="n">
        <v>0.07202313151639475</v>
      </c>
      <c r="N14049" t="n">
        <v>0.1223067746713483</v>
      </c>
      <c r="O14049" t="n">
        <v>-0.001845434889064686</v>
      </c>
      <c r="P14049" t="n">
        <v>0.1086965848604738</v>
      </c>
      <c r="Q14049" t="n">
        <v>0.1181145067033671</v>
      </c>
      <c r="R14049" t="n">
        <v>0.0001771962785810675</v>
      </c>
    </row>
    <row r="14050">
      <c r="F14050" t="n">
        <v>0.1033114344727792</v>
      </c>
      <c r="G14050" t="n">
        <v>0.1396363468919615</v>
      </c>
      <c r="H14050" t="n">
        <v>-0.002226778419755982</v>
      </c>
      <c r="J14050" t="n">
        <v>0.03487242709989033</v>
      </c>
      <c r="K14050" t="n">
        <v>0.1154108855554963</v>
      </c>
      <c r="L14050" t="n">
        <v>-0.002483905199789121</v>
      </c>
      <c r="M14050" t="n">
        <v>0.07204532655904938</v>
      </c>
      <c r="N14050" t="n">
        <v>0.1223155333919636</v>
      </c>
      <c r="O14050" t="n">
        <v>-0.001844881369301919</v>
      </c>
      <c r="P14050" t="n">
        <v>0.1086972005473692</v>
      </c>
      <c r="Q14050" t="n">
        <v>0.1181229652042768</v>
      </c>
      <c r="R14050" t="n">
        <v>0.0001771608428689225</v>
      </c>
    </row>
    <row r="14051">
      <c r="F14051" t="n">
        <v>0.1032987823724962</v>
      </c>
      <c r="G14051" t="n">
        <v>0.1396463459142953</v>
      </c>
      <c r="H14051" t="n">
        <v>-0.002227001119867969</v>
      </c>
      <c r="J14051" t="n">
        <v>0.03485562014266018</v>
      </c>
      <c r="K14051" t="n">
        <v>0.1154191498509174</v>
      </c>
      <c r="L14051" t="n">
        <v>-0.002483656858937312</v>
      </c>
      <c r="M14051" t="n">
        <v>0.07200091465045333</v>
      </c>
      <c r="N14051" t="n">
        <v>0.1223242921125788</v>
      </c>
      <c r="O14051" t="n">
        <v>-0.001845250382477097</v>
      </c>
      <c r="P14051" t="n">
        <v>0.1087336820736888</v>
      </c>
      <c r="Q14051" t="n">
        <v>0.1181314237051865</v>
      </c>
      <c r="R14051" t="n">
        <v>0.0001771962785810675</v>
      </c>
    </row>
    <row r="14052">
      <c r="F14052" t="n">
        <v>0.1032861305097512</v>
      </c>
      <c r="G14052" t="n">
        <v>0.1396563449366291</v>
      </c>
      <c r="H14052" t="n">
        <v>-0.002224575390861536</v>
      </c>
      <c r="J14052" t="n">
        <v>0.03485578580398732</v>
      </c>
      <c r="K14052" t="n">
        <v>0.1154274141463385</v>
      </c>
      <c r="L14052" t="n">
        <v>-0.002479548125514339</v>
      </c>
      <c r="M14052" t="n">
        <v>0.07200090735199305</v>
      </c>
      <c r="N14052" t="n">
        <v>0.1223330508331941</v>
      </c>
      <c r="O14052" t="n">
        <v>-0.001841721505478465</v>
      </c>
      <c r="P14052" t="n">
        <v>0.1087342971108545</v>
      </c>
      <c r="Q14052" t="n">
        <v>0.1181398822060963</v>
      </c>
      <c r="R14052" t="n">
        <v>0.0001894295461657037</v>
      </c>
    </row>
    <row r="14053">
      <c r="F14053" t="n">
        <v>0.103331671224874</v>
      </c>
      <c r="G14053" t="n">
        <v>0.139666343958963</v>
      </c>
      <c r="H14053" t="n">
        <v>-0.002224575390861536</v>
      </c>
      <c r="J14053" t="n">
        <v>0.03486443773943174</v>
      </c>
      <c r="K14053" t="n">
        <v>0.1154356784417596</v>
      </c>
      <c r="L14053" t="n">
        <v>-0.002479300170701788</v>
      </c>
      <c r="M14053" t="n">
        <v>0.07206750696951422</v>
      </c>
      <c r="N14053" t="n">
        <v>0.1223418095538093</v>
      </c>
      <c r="O14053" t="n">
        <v>-0.001841721505478465</v>
      </c>
      <c r="P14053" t="n">
        <v>0.1087349117921751</v>
      </c>
      <c r="Q14053" t="n">
        <v>0.118148340707006</v>
      </c>
      <c r="R14053" t="n">
        <v>0.0001894106032110872</v>
      </c>
    </row>
    <row r="14054">
      <c r="F14054" t="n">
        <v>0.1033190205949374</v>
      </c>
      <c r="G14054" t="n">
        <v>0.1396763429812968</v>
      </c>
      <c r="H14054" t="n">
        <v>-0.002224352955565979</v>
      </c>
      <c r="J14054" t="n">
        <v>0.03487308953821433</v>
      </c>
      <c r="K14054" t="n">
        <v>0.1154439427371807</v>
      </c>
      <c r="L14054" t="n">
        <v>-0.002479300170701788</v>
      </c>
      <c r="M14054" t="n">
        <v>0.07202309502039483</v>
      </c>
      <c r="N14054" t="n">
        <v>0.1223505682744246</v>
      </c>
      <c r="O14054" t="n">
        <v>-0.001841721505478465</v>
      </c>
      <c r="P14054" t="n">
        <v>0.1086996597381821</v>
      </c>
      <c r="Q14054" t="n">
        <v>0.1181567992079157</v>
      </c>
      <c r="R14054" t="n">
        <v>0.0001894106032110872</v>
      </c>
    </row>
    <row r="14055">
      <c r="F14055" t="n">
        <v>0.1033063702016117</v>
      </c>
      <c r="G14055" t="n">
        <v>0.1396863420036306</v>
      </c>
      <c r="H14055" t="n">
        <v>-0.002224575390861536</v>
      </c>
      <c r="J14055" t="n">
        <v>0.03485628176973735</v>
      </c>
      <c r="K14055" t="n">
        <v>0.1154522070326017</v>
      </c>
      <c r="L14055" t="n">
        <v>-0.002479300170701788</v>
      </c>
      <c r="M14055" t="n">
        <v>0.07204528998576851</v>
      </c>
      <c r="N14055" t="n">
        <v>0.1223593269950398</v>
      </c>
      <c r="O14055" t="n">
        <v>-0.001841721505478465</v>
      </c>
      <c r="P14055" t="n">
        <v>0.1086644072053097</v>
      </c>
      <c r="Q14055" t="n">
        <v>0.1181652577088254</v>
      </c>
      <c r="R14055" t="n">
        <v>0.0001894106032110872</v>
      </c>
    </row>
    <row r="14056">
      <c r="F14056" t="n">
        <v>0.1033228173535949</v>
      </c>
      <c r="G14056" t="n">
        <v>0.1396963410259645</v>
      </c>
      <c r="H14056" t="n">
        <v>-0.002221915568508254</v>
      </c>
      <c r="J14056" t="n">
        <v>0.03485644675200078</v>
      </c>
      <c r="K14056" t="n">
        <v>0.1154604713280228</v>
      </c>
      <c r="L14056" t="n">
        <v>-0.002476182528419411</v>
      </c>
      <c r="M14056" t="n">
        <v>0.07204528262688439</v>
      </c>
      <c r="N14056" t="n">
        <v>0.1223680857156551</v>
      </c>
      <c r="O14056" t="n">
        <v>-0.001838552959035922</v>
      </c>
      <c r="P14056" t="n">
        <v>0.108629154193532</v>
      </c>
      <c r="Q14056" t="n">
        <v>0.1181737162097351</v>
      </c>
      <c r="R14056" t="n">
        <v>0.0002017397278637449</v>
      </c>
    </row>
    <row r="14057">
      <c r="F14057" t="n">
        <v>0.1033392655010521</v>
      </c>
      <c r="G14057" t="n">
        <v>0.1397063400482983</v>
      </c>
      <c r="H14057" t="n">
        <v>-0.002221915568508254</v>
      </c>
      <c r="J14057" t="n">
        <v>0.03486509807412359</v>
      </c>
      <c r="K14057" t="n">
        <v>0.1154687356234439</v>
      </c>
      <c r="L14057" t="n">
        <v>-0.002475687390941223</v>
      </c>
      <c r="M14057" t="n">
        <v>0.07206747756052934</v>
      </c>
      <c r="N14057" t="n">
        <v>0.1223768444362703</v>
      </c>
      <c r="O14057" t="n">
        <v>-0.001838736832719194</v>
      </c>
      <c r="P14057" t="n">
        <v>0.1087373669563551</v>
      </c>
      <c r="Q14057" t="n">
        <v>0.1181821747106449</v>
      </c>
      <c r="R14057" t="n">
        <v>0.0002016993879861476</v>
      </c>
    </row>
    <row r="14058">
      <c r="F14058" t="n">
        <v>0.1032975185062459</v>
      </c>
      <c r="G14058" t="n">
        <v>0.1397163390706321</v>
      </c>
      <c r="H14058" t="n">
        <v>-0.002221693399168337</v>
      </c>
      <c r="J14058" t="n">
        <v>0.0348737492591573</v>
      </c>
      <c r="K14058" t="n">
        <v>0.115476999918865</v>
      </c>
      <c r="L14058" t="n">
        <v>-0.002476182528419411</v>
      </c>
      <c r="M14058" t="n">
        <v>0.07202306555825391</v>
      </c>
      <c r="N14058" t="n">
        <v>0.1223856031568856</v>
      </c>
      <c r="O14058" t="n">
        <v>-0.001838736832719194</v>
      </c>
      <c r="P14058" t="n">
        <v>0.1087021132318007</v>
      </c>
      <c r="Q14058" t="n">
        <v>0.1181906332115546</v>
      </c>
      <c r="R14058" t="n">
        <v>0.0002016993879861476</v>
      </c>
    </row>
    <row r="14059">
      <c r="F14059" t="n">
        <v>0.1033430663333745</v>
      </c>
      <c r="G14059" t="n">
        <v>0.1397263380929659</v>
      </c>
      <c r="H14059" t="n">
        <v>-0.002221693399168337</v>
      </c>
      <c r="J14059" t="n">
        <v>0.03488240030697808</v>
      </c>
      <c r="K14059" t="n">
        <v>0.1154852642142861</v>
      </c>
      <c r="L14059" t="n">
        <v>-0.002476182528419411</v>
      </c>
      <c r="M14059" t="n">
        <v>0.07202305815578394</v>
      </c>
      <c r="N14059" t="n">
        <v>0.1223943618775008</v>
      </c>
      <c r="O14059" t="n">
        <v>-0.001838736832719194</v>
      </c>
      <c r="P14059" t="n">
        <v>0.1087027257140245</v>
      </c>
      <c r="Q14059" t="n">
        <v>0.1181990917124643</v>
      </c>
      <c r="R14059" t="n">
        <v>0.0002016993879861476</v>
      </c>
    </row>
    <row r="14060">
      <c r="F14060" t="n">
        <v>0.1033158688432535</v>
      </c>
      <c r="G14060" t="n">
        <v>0.1397363371152998</v>
      </c>
      <c r="H14060" t="n">
        <v>-0.002218800557365358</v>
      </c>
      <c r="J14060" t="n">
        <v>0.03485710498084599</v>
      </c>
      <c r="K14060" t="n">
        <v>0.1154935285097072</v>
      </c>
      <c r="L14060" t="n">
        <v>-0.002472073504010088</v>
      </c>
      <c r="M14060" t="n">
        <v>0.07202305073852044</v>
      </c>
      <c r="N14060" t="n">
        <v>0.1224031205981161</v>
      </c>
      <c r="O14060" t="n">
        <v>-0.001835375736367034</v>
      </c>
      <c r="P14060" t="n">
        <v>0.1087033378395107</v>
      </c>
      <c r="Q14060" t="n">
        <v>0.118207550213374</v>
      </c>
      <c r="R14060" t="n">
        <v>0.0002139666250629683</v>
      </c>
    </row>
    <row r="14061">
      <c r="F14061" t="n">
        <v>0.1033032208121684</v>
      </c>
      <c r="G14061" t="n">
        <v>0.1397463361376336</v>
      </c>
      <c r="H14061" t="n">
        <v>-0.002219466264103241</v>
      </c>
      <c r="J14061" t="n">
        <v>0.03485726911264103</v>
      </c>
      <c r="K14061" t="n">
        <v>0.1155017928051283</v>
      </c>
      <c r="L14061" t="n">
        <v>-0.002471579138745812</v>
      </c>
      <c r="M14061" t="n">
        <v>0.07206744791511488</v>
      </c>
      <c r="N14061" t="n">
        <v>0.1224118793187313</v>
      </c>
      <c r="O14061" t="n">
        <v>-0.001835926404154723</v>
      </c>
      <c r="P14061" t="n">
        <v>0.1086322159915667</v>
      </c>
      <c r="Q14061" t="n">
        <v>0.1182160087142837</v>
      </c>
      <c r="R14061" t="n">
        <v>0.0002139666250629683</v>
      </c>
    </row>
    <row r="14062">
      <c r="F14062" t="n">
        <v>0.1033196726051358</v>
      </c>
      <c r="G14062" t="n">
        <v>0.1397563351599675</v>
      </c>
      <c r="H14062" t="n">
        <v>-0.002218800557365358</v>
      </c>
      <c r="J14062" t="n">
        <v>0.03485743307412391</v>
      </c>
      <c r="K14062" t="n">
        <v>0.1155100571005493</v>
      </c>
      <c r="L14062" t="n">
        <v>-0.00247182632137795</v>
      </c>
      <c r="M14062" t="n">
        <v>0.07204523816315953</v>
      </c>
      <c r="N14062" t="n">
        <v>0.1224206380393466</v>
      </c>
      <c r="O14062" t="n">
        <v>-0.001835742848225494</v>
      </c>
      <c r="P14062" t="n">
        <v>0.1087404278891549</v>
      </c>
      <c r="Q14062" t="n">
        <v>0.1182244672151935</v>
      </c>
      <c r="R14062" t="n">
        <v>0.0002140308214701279</v>
      </c>
    </row>
    <row r="14063">
      <c r="F14063" t="n">
        <v>0.1033070254225844</v>
      </c>
      <c r="G14063" t="n">
        <v>0.1397663341823013</v>
      </c>
      <c r="H14063" t="n">
        <v>-0.002219466264103241</v>
      </c>
      <c r="J14063" t="n">
        <v>0.03487457008191648</v>
      </c>
      <c r="K14063" t="n">
        <v>0.1155183213959704</v>
      </c>
      <c r="L14063" t="n">
        <v>-0.00247182632137795</v>
      </c>
      <c r="M14063" t="n">
        <v>0.07200082609503078</v>
      </c>
      <c r="N14063" t="n">
        <v>0.1224293967599618</v>
      </c>
      <c r="O14063" t="n">
        <v>-0.001832739555788888</v>
      </c>
      <c r="P14063" t="n">
        <v>0.1086334382131891</v>
      </c>
      <c r="Q14063" t="n">
        <v>0.1182329257161032</v>
      </c>
      <c r="R14063" t="n">
        <v>0.0002262727619432271</v>
      </c>
    </row>
    <row r="14064">
      <c r="F14064" t="n">
        <v>0.1033234788246711</v>
      </c>
      <c r="G14064" t="n">
        <v>0.1397763332046351</v>
      </c>
      <c r="H14064" t="n">
        <v>-0.002216561779845782</v>
      </c>
      <c r="J14064" t="n">
        <v>0.03487473373528391</v>
      </c>
      <c r="K14064" t="n">
        <v>0.1155265856913915</v>
      </c>
      <c r="L14064" t="n">
        <v>-0.002467718127343933</v>
      </c>
      <c r="M14064" t="n">
        <v>0.0720230209213347</v>
      </c>
      <c r="N14064" t="n">
        <v>0.1224381554805771</v>
      </c>
      <c r="O14064" t="n">
        <v>-0.001832556318480771</v>
      </c>
      <c r="P14064" t="n">
        <v>0.1086340487882719</v>
      </c>
      <c r="Q14064" t="n">
        <v>0.1182413842170129</v>
      </c>
      <c r="R14064" t="n">
        <v>0.0002263180210215236</v>
      </c>
    </row>
    <row r="14065">
      <c r="F14065" t="n">
        <v>0.1033108324895825</v>
      </c>
      <c r="G14065" t="n">
        <v>0.1397863322269689</v>
      </c>
      <c r="H14065" t="n">
        <v>-0.002216340145831199</v>
      </c>
      <c r="J14065" t="n">
        <v>0.03486641057702887</v>
      </c>
      <c r="K14065" t="n">
        <v>0.1155348499868126</v>
      </c>
      <c r="L14065" t="n">
        <v>-0.0024682117203287</v>
      </c>
      <c r="M14065" t="n">
        <v>0.07204521573129929</v>
      </c>
      <c r="N14065" t="n">
        <v>0.1224469142011923</v>
      </c>
      <c r="O14065" t="n">
        <v>-0.001832556318480771</v>
      </c>
      <c r="P14065" t="n">
        <v>0.1087422601638433</v>
      </c>
      <c r="Q14065" t="n">
        <v>0.1182498427179226</v>
      </c>
      <c r="R14065" t="n">
        <v>0.0002262953914823754</v>
      </c>
    </row>
    <row r="14066">
      <c r="F14066" t="n">
        <v>0.1033563886130584</v>
      </c>
      <c r="G14066" t="n">
        <v>0.1397963312493028</v>
      </c>
      <c r="H14066" t="n">
        <v>-0.002216783413860366</v>
      </c>
      <c r="J14066" t="n">
        <v>0.03488354718763889</v>
      </c>
      <c r="K14066" t="n">
        <v>0.1155431142822337</v>
      </c>
      <c r="L14066" t="n">
        <v>-0.002467718127343933</v>
      </c>
      <c r="M14066" t="n">
        <v>0.07206741052491009</v>
      </c>
      <c r="N14066" t="n">
        <v>0.1224556729218076</v>
      </c>
      <c r="O14066" t="n">
        <v>-0.001832739555788888</v>
      </c>
      <c r="P14066" t="n">
        <v>0.1086711359799159</v>
      </c>
      <c r="Q14066" t="n">
        <v>0.1182583012188324</v>
      </c>
      <c r="R14066" t="n">
        <v>0.0002263180210215236</v>
      </c>
    </row>
    <row r="14067">
      <c r="F14067" t="n">
        <v>0.1033582942523639</v>
      </c>
      <c r="G14067" t="n">
        <v>0.1398063302716366</v>
      </c>
      <c r="H14067" t="n">
        <v>-0.002214089196057603</v>
      </c>
      <c r="J14067" t="n">
        <v>0.0348752236717062</v>
      </c>
      <c r="K14067" t="n">
        <v>0.1155513785776548</v>
      </c>
      <c r="L14067" t="n">
        <v>-0.0024682117203287</v>
      </c>
      <c r="M14067" t="n">
        <v>0.07206740300231271</v>
      </c>
      <c r="N14067" t="n">
        <v>0.1224644316424228</v>
      </c>
      <c r="O14067" t="n">
        <v>-0.001832556318480771</v>
      </c>
      <c r="P14067" t="n">
        <v>0.1086358783690161</v>
      </c>
      <c r="Q14067" t="n">
        <v>0.1182667597197421</v>
      </c>
      <c r="R14067" t="n">
        <v>0.0002263406505606719</v>
      </c>
    </row>
    <row r="14068">
      <c r="F14068" t="n">
        <v>0.1033602005051736</v>
      </c>
      <c r="G14068" t="n">
        <v>0.1398163292939704</v>
      </c>
      <c r="H14068" t="n">
        <v>-0.002214089196057603</v>
      </c>
      <c r="J14068" t="n">
        <v>0.03488387333237268</v>
      </c>
      <c r="K14068" t="n">
        <v>0.1155596428730759</v>
      </c>
      <c r="L14068" t="n">
        <v>-0.002464596025969185</v>
      </c>
      <c r="M14068" t="n">
        <v>0.07200078856758024</v>
      </c>
      <c r="N14068" t="n">
        <v>0.1224731903630381</v>
      </c>
      <c r="O14068" t="n">
        <v>-0.001829178205741746</v>
      </c>
      <c r="P14068" t="n">
        <v>0.1086364875139875</v>
      </c>
      <c r="Q14068" t="n">
        <v>0.1182752182206518</v>
      </c>
      <c r="R14068" t="n">
        <v>0.0002386452906590892</v>
      </c>
    </row>
    <row r="14069">
      <c r="F14069" t="n">
        <v>0.103347556243095</v>
      </c>
      <c r="G14069" t="n">
        <v>0.1398263283163043</v>
      </c>
      <c r="H14069" t="n">
        <v>-0.002213867831410927</v>
      </c>
      <c r="J14069" t="n">
        <v>0.03485857602964536</v>
      </c>
      <c r="K14069" t="n">
        <v>0.115567907168497</v>
      </c>
      <c r="L14069" t="n">
        <v>-0.002463856795007587</v>
      </c>
      <c r="M14069" t="n">
        <v>0.07204518561415132</v>
      </c>
      <c r="N14069" t="n">
        <v>0.1224819490836533</v>
      </c>
      <c r="O14069" t="n">
        <v>-0.001829544041382894</v>
      </c>
      <c r="P14069" t="n">
        <v>0.1087446981901789</v>
      </c>
      <c r="Q14069" t="n">
        <v>0.1182836767215615</v>
      </c>
      <c r="R14069" t="n">
        <v>0.0002386452906590892</v>
      </c>
    </row>
    <row r="14070">
      <c r="F14070" t="n">
        <v>0.1033494635315844</v>
      </c>
      <c r="G14070" t="n">
        <v>0.1398363273386381</v>
      </c>
      <c r="H14070" t="n">
        <v>-0.002213867831410927</v>
      </c>
      <c r="J14070" t="n">
        <v>0.03485873862600894</v>
      </c>
      <c r="K14070" t="n">
        <v>0.115576171463918</v>
      </c>
      <c r="L14070" t="n">
        <v>-0.002464349615648653</v>
      </c>
      <c r="M14070" t="n">
        <v>0.07206738034523086</v>
      </c>
      <c r="N14070" t="n">
        <v>0.1224907078042686</v>
      </c>
      <c r="O14070" t="n">
        <v>-0.001829178205741746</v>
      </c>
      <c r="P14070" t="n">
        <v>0.1086377047302201</v>
      </c>
      <c r="Q14070" t="n">
        <v>0.1182921352224713</v>
      </c>
      <c r="R14070" t="n">
        <v>0.0002386214285162376</v>
      </c>
    </row>
    <row r="14071">
      <c r="F14071" t="n">
        <v>0.1033513714328976</v>
      </c>
      <c r="G14071" t="n">
        <v>0.1398463263609719</v>
      </c>
      <c r="H14071" t="n">
        <v>-0.002214089196057603</v>
      </c>
      <c r="J14071" t="n">
        <v>0.03485890105140486</v>
      </c>
      <c r="K14071" t="n">
        <v>0.1155844357593391</v>
      </c>
      <c r="L14071" t="n">
        <v>-0.00246410320532812</v>
      </c>
      <c r="M14071" t="n">
        <v>0.0720007658726235</v>
      </c>
      <c r="N14071" t="n">
        <v>0.1224994665248838</v>
      </c>
      <c r="O14071" t="n">
        <v>-0.001829544041382894</v>
      </c>
      <c r="P14071" t="n">
        <v>0.108674180219238</v>
      </c>
      <c r="Q14071" t="n">
        <v>0.118300593723381</v>
      </c>
      <c r="R14071" t="n">
        <v>0.0002509911692532414</v>
      </c>
    </row>
    <row r="14072">
      <c r="F14072" t="n">
        <v>0.1033241765458295</v>
      </c>
      <c r="G14072" t="n">
        <v>0.1398563253833058</v>
      </c>
      <c r="H14072" t="n">
        <v>-0.002210720337203614</v>
      </c>
      <c r="J14072" t="n">
        <v>0.0348590633057603</v>
      </c>
      <c r="K14072" t="n">
        <v>0.1155927000547602</v>
      </c>
      <c r="L14072" t="n">
        <v>-0.002460733221099727</v>
      </c>
      <c r="M14072" t="n">
        <v>0.0720229605738886</v>
      </c>
      <c r="N14072" t="n">
        <v>0.1225082252454991</v>
      </c>
      <c r="O14072" t="n">
        <v>-0.001826339867331395</v>
      </c>
      <c r="P14072" t="n">
        <v>0.1086389205139552</v>
      </c>
      <c r="Q14072" t="n">
        <v>0.1183090522242907</v>
      </c>
      <c r="R14072" t="n">
        <v>0.0002509911692532414</v>
      </c>
    </row>
    <row r="14073">
      <c r="F14073" t="n">
        <v>0.1033697409645633</v>
      </c>
      <c r="G14073" t="n">
        <v>0.1398663244056396</v>
      </c>
      <c r="H14073" t="n">
        <v>-0.002210941431346749</v>
      </c>
      <c r="J14073" t="n">
        <v>0.03486771216021844</v>
      </c>
      <c r="K14073" t="n">
        <v>0.1156009643501813</v>
      </c>
      <c r="L14073" t="n">
        <v>-0.002460733221099727</v>
      </c>
      <c r="M14073" t="n">
        <v>0.07204515525871194</v>
      </c>
      <c r="N14073" t="n">
        <v>0.1225169839661143</v>
      </c>
      <c r="O14073" t="n">
        <v>-0.001826339867331395</v>
      </c>
      <c r="P14073" t="n">
        <v>0.1087471304869271</v>
      </c>
      <c r="Q14073" t="n">
        <v>0.1183175107252004</v>
      </c>
      <c r="R14073" t="n">
        <v>0.0002509409760387123</v>
      </c>
    </row>
    <row r="14074">
      <c r="F14074" t="n">
        <v>0.103357098811717</v>
      </c>
      <c r="G14074" t="n">
        <v>0.1398763234279734</v>
      </c>
      <c r="H14074" t="n">
        <v>-0.002210941431346749</v>
      </c>
      <c r="J14074" t="n">
        <v>0.03485938730105839</v>
      </c>
      <c r="K14074" t="n">
        <v>0.1156092286456024</v>
      </c>
      <c r="L14074" t="n">
        <v>-0.002460241172865154</v>
      </c>
      <c r="M14074" t="n">
        <v>0.07206734992707919</v>
      </c>
      <c r="N14074" t="n">
        <v>0.1225257426867296</v>
      </c>
      <c r="O14074" t="n">
        <v>-0.001825792074929676</v>
      </c>
      <c r="P14074" t="n">
        <v>0.1087118700646252</v>
      </c>
      <c r="Q14074" t="n">
        <v>0.1183259692261101</v>
      </c>
      <c r="R14074" t="n">
        <v>0.0002509409760387123</v>
      </c>
    </row>
    <row r="14075">
      <c r="F14075" t="n">
        <v>0.1033444568888985</v>
      </c>
      <c r="G14075" t="n">
        <v>0.1398863224503073</v>
      </c>
      <c r="H14075" t="n">
        <v>-0.002210941431346749</v>
      </c>
      <c r="J14075" t="n">
        <v>0.03485954904185538</v>
      </c>
      <c r="K14075" t="n">
        <v>0.1156174929410235</v>
      </c>
      <c r="L14075" t="n">
        <v>-0.002460733221099727</v>
      </c>
      <c r="M14075" t="n">
        <v>0.07206734228520631</v>
      </c>
      <c r="N14075" t="n">
        <v>0.1225345014073448</v>
      </c>
      <c r="O14075" t="n">
        <v>-0.001825792074929676</v>
      </c>
      <c r="P14075" t="n">
        <v>0.1086766091622215</v>
      </c>
      <c r="Q14075" t="n">
        <v>0.1183344277270199</v>
      </c>
      <c r="R14075" t="n">
        <v>0.000251016265860506</v>
      </c>
    </row>
    <row r="14076">
      <c r="F14076" t="n">
        <v>0.1033318151957179</v>
      </c>
      <c r="G14076" t="n">
        <v>0.1398963214726411</v>
      </c>
      <c r="H14076" t="n">
        <v>-0.002208004226010116</v>
      </c>
      <c r="J14076" t="n">
        <v>0.03487668425080678</v>
      </c>
      <c r="K14076" t="n">
        <v>0.1156257572364446</v>
      </c>
      <c r="L14076" t="n">
        <v>-0.002456378833459215</v>
      </c>
      <c r="M14076" t="n">
        <v>0.0720673346283798</v>
      </c>
      <c r="N14076" t="n">
        <v>0.1225432601279601</v>
      </c>
      <c r="O14076" t="n">
        <v>-0.001822762487531544</v>
      </c>
      <c r="P14076" t="n">
        <v>0.1087130832227914</v>
      </c>
      <c r="Q14076" t="n">
        <v>0.1183428862279296</v>
      </c>
      <c r="R14076" t="n">
        <v>0.000263355594476784</v>
      </c>
    </row>
    <row r="14077">
      <c r="F14077" t="n">
        <v>0.1033628316985226</v>
      </c>
      <c r="G14077" t="n">
        <v>0.139906320494975</v>
      </c>
      <c r="H14077" t="n">
        <v>-0.002208004226010116</v>
      </c>
      <c r="J14077" t="n">
        <v>0.0348853325170347</v>
      </c>
      <c r="K14077" t="n">
        <v>0.1156340215318657</v>
      </c>
      <c r="L14077" t="n">
        <v>-0.002456378833459215</v>
      </c>
      <c r="M14077" t="n">
        <v>0.07206732695658982</v>
      </c>
      <c r="N14077" t="n">
        <v>0.1225520188485753</v>
      </c>
      <c r="O14077" t="n">
        <v>-0.001822762487531544</v>
      </c>
      <c r="P14077" t="n">
        <v>0.1087136892634536</v>
      </c>
      <c r="Q14077" t="n">
        <v>0.1183513447288393</v>
      </c>
      <c r="R14077" t="n">
        <v>0.0002633292615506289</v>
      </c>
    </row>
    <row r="14078">
      <c r="F14078" t="n">
        <v>0.1033501910370466</v>
      </c>
      <c r="G14078" t="n">
        <v>0.1399163195173088</v>
      </c>
      <c r="H14078" t="n">
        <v>-0.002208445871019819</v>
      </c>
      <c r="J14078" t="n">
        <v>0.034868520087973</v>
      </c>
      <c r="K14078" t="n">
        <v>0.1156422858272868</v>
      </c>
      <c r="L14078" t="n">
        <v>-0.002456378833459215</v>
      </c>
      <c r="M14078" t="n">
        <v>0.07206731926982657</v>
      </c>
      <c r="N14078" t="n">
        <v>0.1225607775691906</v>
      </c>
      <c r="O14078" t="n">
        <v>-0.001822580211282791</v>
      </c>
      <c r="P14078" t="n">
        <v>0.1086784271022814</v>
      </c>
      <c r="Q14078" t="n">
        <v>0.118359803229749</v>
      </c>
      <c r="R14078" t="n">
        <v>0.0002633292615506289</v>
      </c>
    </row>
    <row r="14079">
      <c r="F14079" t="n">
        <v>0.1033521036422616</v>
      </c>
      <c r="G14079" t="n">
        <v>0.1399263185396426</v>
      </c>
      <c r="H14079" t="n">
        <v>-0.002208004226010116</v>
      </c>
      <c r="J14079" t="n">
        <v>0.03487716802722877</v>
      </c>
      <c r="K14079" t="n">
        <v>0.1156505501227079</v>
      </c>
      <c r="L14079" t="n">
        <v>-0.002456378833459215</v>
      </c>
      <c r="M14079" t="n">
        <v>0.07200070469598421</v>
      </c>
      <c r="N14079" t="n">
        <v>0.1225695362898058</v>
      </c>
      <c r="O14079" t="n">
        <v>-0.001822762487531544</v>
      </c>
      <c r="P14079" t="n">
        <v>0.108714900267273</v>
      </c>
      <c r="Q14079" t="n">
        <v>0.1183682617306588</v>
      </c>
      <c r="R14079" t="n">
        <v>0.0002633029286244739</v>
      </c>
    </row>
    <row r="14080">
      <c r="F14080" t="n">
        <v>0.1033685700877429</v>
      </c>
      <c r="G14080" t="n">
        <v>0.1399363175619764</v>
      </c>
      <c r="H14080" t="n">
        <v>-0.002205717876937903</v>
      </c>
      <c r="J14080" t="n">
        <v>0.03486035517440658</v>
      </c>
      <c r="K14080" t="n">
        <v>0.1156588144181289</v>
      </c>
      <c r="L14080" t="n">
        <v>-0.002453006697360924</v>
      </c>
      <c r="M14080" t="n">
        <v>0.07206730385134097</v>
      </c>
      <c r="N14080" t="n">
        <v>0.1225782950104211</v>
      </c>
      <c r="O14080" t="n">
        <v>-0.001819359703373258</v>
      </c>
      <c r="P14080" t="n">
        <v>0.1086437693027119</v>
      </c>
      <c r="Q14080" t="n">
        <v>0.1183767202315685</v>
      </c>
      <c r="R14080" t="n">
        <v>0.0002757660750958108</v>
      </c>
    </row>
    <row r="14081">
      <c r="F14081" t="n">
        <v>0.1033850375266887</v>
      </c>
      <c r="G14081" t="n">
        <v>0.1399463165843103</v>
      </c>
      <c r="H14081" t="n">
        <v>-0.002205938426670624</v>
      </c>
      <c r="J14081" t="n">
        <v>0.03487748968667753</v>
      </c>
      <c r="K14081" t="n">
        <v>0.11566707871355</v>
      </c>
      <c r="L14081" t="n">
        <v>-0.002452270942502687</v>
      </c>
      <c r="M14081" t="n">
        <v>0.07200068925213657</v>
      </c>
      <c r="N14081" t="n">
        <v>0.1225870537310363</v>
      </c>
      <c r="O14081" t="n">
        <v>-0.001819723611704766</v>
      </c>
      <c r="P14081" t="n">
        <v>0.1087519778577164</v>
      </c>
      <c r="Q14081" t="n">
        <v>0.1183851787324782</v>
      </c>
      <c r="R14081" t="n">
        <v>0.000275683361815938</v>
      </c>
    </row>
    <row r="14082">
      <c r="F14082" t="n">
        <v>0.103372398734702</v>
      </c>
      <c r="G14082" t="n">
        <v>0.1399563156066441</v>
      </c>
      <c r="H14082" t="n">
        <v>-0.002205276777472463</v>
      </c>
      <c r="J14082" t="n">
        <v>0.03486916334239935</v>
      </c>
      <c r="K14082" t="n">
        <v>0.1156753430089711</v>
      </c>
      <c r="L14082" t="n">
        <v>-0.002452270942502687</v>
      </c>
      <c r="M14082" t="n">
        <v>0.07200068150770556</v>
      </c>
      <c r="N14082" t="n">
        <v>0.1225958124516516</v>
      </c>
      <c r="O14082" t="n">
        <v>-0.001819359703373258</v>
      </c>
      <c r="P14082" t="n">
        <v>0.1086449779080528</v>
      </c>
      <c r="Q14082" t="n">
        <v>0.1183936372333879</v>
      </c>
      <c r="R14082" t="n">
        <v>0.0002757385040025199</v>
      </c>
    </row>
    <row r="14083">
      <c r="F14083" t="n">
        <v>0.1033452063664226</v>
      </c>
      <c r="G14083" t="n">
        <v>0.1399663146289779</v>
      </c>
      <c r="H14083" t="n">
        <v>-0.002205497327205183</v>
      </c>
      <c r="J14083" t="n">
        <v>0.03487781065891365</v>
      </c>
      <c r="K14083" t="n">
        <v>0.1156836073043922</v>
      </c>
      <c r="L14083" t="n">
        <v>-0.0024525161941221</v>
      </c>
      <c r="M14083" t="n">
        <v>0.07204507832346385</v>
      </c>
      <c r="N14083" t="n">
        <v>0.1226045711722668</v>
      </c>
      <c r="O14083" t="n">
        <v>-0.001819723611704766</v>
      </c>
      <c r="P14083" t="n">
        <v>0.1087531861061617</v>
      </c>
      <c r="Q14083" t="n">
        <v>0.1184020957342976</v>
      </c>
      <c r="R14083" t="n">
        <v>0.0002757385040025199</v>
      </c>
    </row>
    <row r="14084">
      <c r="F14084" t="n">
        <v>0.1033907838183093</v>
      </c>
      <c r="G14084" t="n">
        <v>0.1399763136513117</v>
      </c>
      <c r="H14084" t="n">
        <v>-0.002202978552181304</v>
      </c>
      <c r="J14084" t="n">
        <v>0.03487797088714488</v>
      </c>
      <c r="K14084" t="n">
        <v>0.1156918715998133</v>
      </c>
      <c r="L14084" t="n">
        <v>-0.002448408396539416</v>
      </c>
      <c r="M14084" t="n">
        <v>0.07202286826060617</v>
      </c>
      <c r="N14084" t="n">
        <v>0.1226133298928821</v>
      </c>
      <c r="O14084" t="n">
        <v>-0.001816493820031576</v>
      </c>
      <c r="P14084" t="n">
        <v>0.1086820532798615</v>
      </c>
      <c r="Q14084" t="n">
        <v>0.1184105542352074</v>
      </c>
      <c r="R14084" t="n">
        <v>0.0002880822132983655</v>
      </c>
    </row>
    <row r="14085">
      <c r="F14085" t="n">
        <v>0.1033927004691166</v>
      </c>
      <c r="G14085" t="n">
        <v>0.1399863126736456</v>
      </c>
      <c r="H14085" t="n">
        <v>-0.002202758276353669</v>
      </c>
      <c r="J14085" t="n">
        <v>0.0348781309433544</v>
      </c>
      <c r="K14085" t="n">
        <v>0.1157001358952344</v>
      </c>
      <c r="L14085" t="n">
        <v>-0.002449142992517975</v>
      </c>
      <c r="M14085" t="n">
        <v>0.0720672650424071</v>
      </c>
      <c r="N14085" t="n">
        <v>0.1226220886134973</v>
      </c>
      <c r="O14085" t="n">
        <v>-0.001816493820031576</v>
      </c>
      <c r="P14085" t="n">
        <v>0.1087185246491465</v>
      </c>
      <c r="Q14085" t="n">
        <v>0.1184190127361171</v>
      </c>
      <c r="R14085" t="n">
        <v>0.0002881110244008056</v>
      </c>
    </row>
    <row r="14086">
      <c r="F14086" t="n">
        <v>0.1033800633511413</v>
      </c>
      <c r="G14086" t="n">
        <v>0.1399963116959794</v>
      </c>
      <c r="H14086" t="n">
        <v>-0.002202758276353669</v>
      </c>
      <c r="J14086" t="n">
        <v>0.0348867778078541</v>
      </c>
      <c r="K14086" t="n">
        <v>0.1157084001906555</v>
      </c>
      <c r="L14086" t="n">
        <v>-0.002448653261865602</v>
      </c>
      <c r="M14086" t="n">
        <v>0.07206725723550408</v>
      </c>
      <c r="N14086" t="n">
        <v>0.1226308473341126</v>
      </c>
      <c r="O14086" t="n">
        <v>-0.001816312188812695</v>
      </c>
      <c r="P14086" t="n">
        <v>0.1087191274529188</v>
      </c>
      <c r="Q14086" t="n">
        <v>0.1184274712370268</v>
      </c>
      <c r="R14086" t="n">
        <v>0.0002881686466056858</v>
      </c>
    </row>
    <row r="14087">
      <c r="F14087" t="n">
        <v>0.1033528718889311</v>
      </c>
      <c r="G14087" t="n">
        <v>0.1400063107183132</v>
      </c>
      <c r="H14087" t="n">
        <v>-0.002199787904106207</v>
      </c>
      <c r="J14087" t="n">
        <v>0.03486147654670836</v>
      </c>
      <c r="K14087" t="n">
        <v>0.1157166644860766</v>
      </c>
      <c r="L14087" t="n">
        <v>-0.002448898127191789</v>
      </c>
      <c r="M14087" t="n">
        <v>0.07204504712905496</v>
      </c>
      <c r="N14087" t="n">
        <v>0.1226396060547278</v>
      </c>
      <c r="O14087" t="n">
        <v>-0.001816493820031576</v>
      </c>
      <c r="P14087" t="n">
        <v>0.1086479931240718</v>
      </c>
      <c r="Q14087" t="n">
        <v>0.1184359297379365</v>
      </c>
      <c r="R14087" t="n">
        <v>0.0002881398355032457</v>
      </c>
    </row>
    <row r="14088">
      <c r="F14088" t="n">
        <v>0.1033984540794501</v>
      </c>
      <c r="G14088" t="n">
        <v>0.1400163097406471</v>
      </c>
      <c r="H14088" t="n">
        <v>-0.002200007904896697</v>
      </c>
      <c r="J14088" t="n">
        <v>0.03486163605451098</v>
      </c>
      <c r="K14088" t="n">
        <v>0.1157249287814976</v>
      </c>
      <c r="L14088" t="n">
        <v>-0.002444545564697147</v>
      </c>
      <c r="M14088" t="n">
        <v>0.07204503929280229</v>
      </c>
      <c r="N14088" t="n">
        <v>0.1226483647753431</v>
      </c>
      <c r="O14088" t="n">
        <v>-0.0018128927803372</v>
      </c>
      <c r="P14088" t="n">
        <v>0.1086485950866723</v>
      </c>
      <c r="Q14088" t="n">
        <v>0.1184443882388462</v>
      </c>
      <c r="R14088" t="n">
        <v>0.0003004994207570383</v>
      </c>
    </row>
    <row r="14089">
      <c r="F14089" t="n">
        <v>0.1033712632601757</v>
      </c>
      <c r="G14089" t="n">
        <v>0.1400263087629809</v>
      </c>
      <c r="H14089" t="n">
        <v>-0.002199787904106207</v>
      </c>
      <c r="J14089" t="n">
        <v>0.0348702824182768</v>
      </c>
      <c r="K14089" t="n">
        <v>0.1157331930769187</v>
      </c>
      <c r="L14089" t="n">
        <v>-0.002445034522705887</v>
      </c>
      <c r="M14089" t="n">
        <v>0.07204503144146987</v>
      </c>
      <c r="N14089" t="n">
        <v>0.1226571234959583</v>
      </c>
      <c r="O14089" t="n">
        <v>-0.001813074087745975</v>
      </c>
      <c r="P14089" t="n">
        <v>0.1087209337018014</v>
      </c>
      <c r="Q14089" t="n">
        <v>0.118452846739756</v>
      </c>
      <c r="R14089" t="n">
        <v>0.0003005895795991496</v>
      </c>
    </row>
    <row r="14090">
      <c r="F14090" t="n">
        <v>0.103358627428072</v>
      </c>
      <c r="G14090" t="n">
        <v>0.1400363077853148</v>
      </c>
      <c r="H14090" t="n">
        <v>-0.002200007904896697</v>
      </c>
      <c r="J14090" t="n">
        <v>0.03487044159736725</v>
      </c>
      <c r="K14090" t="n">
        <v>0.1157414573723398</v>
      </c>
      <c r="L14090" t="n">
        <v>-0.002444545564697147</v>
      </c>
      <c r="M14090" t="n">
        <v>0.07202282129291854</v>
      </c>
      <c r="N14090" t="n">
        <v>0.1226658822165736</v>
      </c>
      <c r="O14090" t="n">
        <v>-0.001813436702563524</v>
      </c>
      <c r="P14090" t="n">
        <v>0.1086856664968591</v>
      </c>
      <c r="Q14090" t="n">
        <v>0.1184613052406657</v>
      </c>
      <c r="R14090" t="n">
        <v>0.0003004994207570383</v>
      </c>
    </row>
    <row r="14091">
      <c r="F14091" t="n">
        <v>0.1034042131723176</v>
      </c>
      <c r="G14091" t="n">
        <v>0.1400463068076486</v>
      </c>
      <c r="H14091" t="n">
        <v>-0.002199787904106207</v>
      </c>
      <c r="J14091" t="n">
        <v>0.03487908766407659</v>
      </c>
      <c r="K14091" t="n">
        <v>0.1157497216677609</v>
      </c>
      <c r="L14091" t="n">
        <v>-0.002444790043701517</v>
      </c>
      <c r="M14091" t="n">
        <v>0.07200061113084388</v>
      </c>
      <c r="N14091" t="n">
        <v>0.1226746409371888</v>
      </c>
      <c r="O14091" t="n">
        <v>-0.001810008343468299</v>
      </c>
      <c r="P14091" t="n">
        <v>0.1087580046911122</v>
      </c>
      <c r="Q14091" t="n">
        <v>0.1184697637415754</v>
      </c>
      <c r="R14091" t="n">
        <v>0.0003129349218772166</v>
      </c>
    </row>
    <row r="14092">
      <c r="F14092" t="n">
        <v>0.1033915785573404</v>
      </c>
      <c r="G14092" t="n">
        <v>0.1400563058299824</v>
      </c>
      <c r="H14092" t="n">
        <v>-0.002197246221770547</v>
      </c>
      <c r="J14092" t="n">
        <v>0.03486227236220693</v>
      </c>
      <c r="K14092" t="n">
        <v>0.115757985963182</v>
      </c>
      <c r="L14092" t="n">
        <v>-0.002440926546641645</v>
      </c>
      <c r="M14092" t="n">
        <v>0.07202280551634394</v>
      </c>
      <c r="N14092" t="n">
        <v>0.1226833996578041</v>
      </c>
      <c r="O14092" t="n">
        <v>-0.001810189326204372</v>
      </c>
      <c r="P14092" t="n">
        <v>0.1086509993306445</v>
      </c>
      <c r="Q14092" t="n">
        <v>0.1184782222424852</v>
      </c>
      <c r="R14092" t="n">
        <v>0.0003129975151209164</v>
      </c>
    </row>
    <row r="14093">
      <c r="F14093" t="n">
        <v>0.1033789441664803</v>
      </c>
      <c r="G14093" t="n">
        <v>0.1400663048523162</v>
      </c>
      <c r="H14093" t="n">
        <v>-0.002197246221770547</v>
      </c>
      <c r="J14093" t="n">
        <v>0.03486243100788815</v>
      </c>
      <c r="K14093" t="n">
        <v>0.1157662502586031</v>
      </c>
      <c r="L14093" t="n">
        <v>-0.002441414731950973</v>
      </c>
      <c r="M14093" t="n">
        <v>0.07204499988514573</v>
      </c>
      <c r="N14093" t="n">
        <v>0.1226921583784193</v>
      </c>
      <c r="O14093" t="n">
        <v>-0.001810189326204372</v>
      </c>
      <c r="P14093" t="n">
        <v>0.1087592057298382</v>
      </c>
      <c r="Q14093" t="n">
        <v>0.1184866807433949</v>
      </c>
      <c r="R14093" t="n">
        <v>0.0003129662184990665</v>
      </c>
    </row>
    <row r="14094">
      <c r="F14094" t="n">
        <v>0.1033954218278809</v>
      </c>
      <c r="G14094" t="n">
        <v>0.1400763038746501</v>
      </c>
      <c r="H14094" t="n">
        <v>-0.00219702649714837</v>
      </c>
      <c r="J14094" t="n">
        <v>0.03487956369624427</v>
      </c>
      <c r="K14094" t="n">
        <v>0.1157745145540242</v>
      </c>
      <c r="L14094" t="n">
        <v>-0.00244068245398698</v>
      </c>
      <c r="M14094" t="n">
        <v>0.07206719423723493</v>
      </c>
      <c r="N14094" t="n">
        <v>0.1227009170990346</v>
      </c>
      <c r="O14094" t="n">
        <v>-0.001810189326204372</v>
      </c>
      <c r="P14094" t="n">
        <v>0.1086880680937263</v>
      </c>
      <c r="Q14094" t="n">
        <v>0.1184951392443046</v>
      </c>
      <c r="R14094" t="n">
        <v>0.0003129349218772166</v>
      </c>
    </row>
    <row r="14095">
      <c r="F14095" t="n">
        <v>0.1033682321620582</v>
      </c>
      <c r="G14095" t="n">
        <v>0.1400863028969839</v>
      </c>
      <c r="H14095" t="n">
        <v>-0.00219702649714837</v>
      </c>
      <c r="J14095" t="n">
        <v>0.03488820915172083</v>
      </c>
      <c r="K14095" t="n">
        <v>0.1157827788494453</v>
      </c>
      <c r="L14095" t="n">
        <v>-0.00244068245398698</v>
      </c>
      <c r="M14095" t="n">
        <v>0.0720005794599019</v>
      </c>
      <c r="N14095" t="n">
        <v>0.1227096758196498</v>
      </c>
      <c r="O14095" t="n">
        <v>-0.001810189326204372</v>
      </c>
      <c r="P14095" t="n">
        <v>0.1086527987231609</v>
      </c>
      <c r="Q14095" t="n">
        <v>0.1185035977452143</v>
      </c>
      <c r="R14095" t="n">
        <v>0.0003129975151209164</v>
      </c>
    </row>
    <row r="14096">
      <c r="F14096" t="n">
        <v>0.1033701549323113</v>
      </c>
      <c r="G14096" t="n">
        <v>0.1400963019193177</v>
      </c>
      <c r="H14096" t="n">
        <v>-0.00219469268323508</v>
      </c>
      <c r="J14096" t="n">
        <v>0.03486290590878378</v>
      </c>
      <c r="K14096" t="n">
        <v>0.1157910431448664</v>
      </c>
      <c r="L14096" t="n">
        <v>-0.002437062777697778</v>
      </c>
      <c r="M14096" t="n">
        <v>0.07200057150432718</v>
      </c>
      <c r="N14096" t="n">
        <v>0.1227184345402651</v>
      </c>
      <c r="O14096" t="n">
        <v>-0.001806572014164831</v>
      </c>
      <c r="P14096" t="n">
        <v>0.1086892667246389</v>
      </c>
      <c r="Q14096" t="n">
        <v>0.118512056246124</v>
      </c>
      <c r="R14096" t="n">
        <v>0.0003254862807031075</v>
      </c>
    </row>
    <row r="14097">
      <c r="F14097" t="n">
        <v>0.1033866348010566</v>
      </c>
      <c r="G14097" t="n">
        <v>0.1401063009416516</v>
      </c>
      <c r="H14097" t="n">
        <v>-0.002194912130558672</v>
      </c>
      <c r="J14097" t="n">
        <v>0.03488852532876248</v>
      </c>
      <c r="K14097" t="n">
        <v>0.1157993074402874</v>
      </c>
      <c r="L14097" t="n">
        <v>-0.002437062777697778</v>
      </c>
      <c r="M14097" t="n">
        <v>0.07206717036334015</v>
      </c>
      <c r="N14097" t="n">
        <v>0.1227271932608803</v>
      </c>
      <c r="O14097" t="n">
        <v>-0.001806933328567664</v>
      </c>
      <c r="P14097" t="n">
        <v>0.1086539965112011</v>
      </c>
      <c r="Q14097" t="n">
        <v>0.1185205147470338</v>
      </c>
      <c r="R14097" t="n">
        <v>0.0003253886543441683</v>
      </c>
    </row>
    <row r="14098">
      <c r="F14098" t="n">
        <v>0.1033885589781956</v>
      </c>
      <c r="G14098" t="n">
        <v>0.1401162999639854</v>
      </c>
      <c r="H14098" t="n">
        <v>-0.002194253788587898</v>
      </c>
      <c r="J14098" t="n">
        <v>0.03488868315784073</v>
      </c>
      <c r="K14098" t="n">
        <v>0.1158075717357085</v>
      </c>
      <c r="L14098" t="n">
        <v>-0.002437550190253318</v>
      </c>
      <c r="M14098" t="n">
        <v>0.07204496009926659</v>
      </c>
      <c r="N14098" t="n">
        <v>0.1227359519814956</v>
      </c>
      <c r="O14098" t="n">
        <v>-0.001806391356963415</v>
      </c>
      <c r="P14098" t="n">
        <v>0.1086545948627324</v>
      </c>
      <c r="Q14098" t="n">
        <v>0.1185289732479435</v>
      </c>
      <c r="R14098" t="n">
        <v>0.0003254537385834611</v>
      </c>
    </row>
    <row r="14099">
      <c r="F14099" t="n">
        <v>0.10339048376232</v>
      </c>
      <c r="G14099" t="n">
        <v>0.1401262989863192</v>
      </c>
      <c r="H14099" t="n">
        <v>-0.002194912130558672</v>
      </c>
      <c r="J14099" t="n">
        <v>0.03486337925392799</v>
      </c>
      <c r="K14099" t="n">
        <v>0.1158158360311296</v>
      </c>
      <c r="L14099" t="n">
        <v>-0.002437550190253318</v>
      </c>
      <c r="M14099" t="n">
        <v>0.072044952096596</v>
      </c>
      <c r="N14099" t="n">
        <v>0.1227447107021108</v>
      </c>
      <c r="O14099" t="n">
        <v>-0.001806391356963415</v>
      </c>
      <c r="P14099" t="n">
        <v>0.1086910619586235</v>
      </c>
      <c r="Q14099" t="n">
        <v>0.1185374317488532</v>
      </c>
      <c r="R14099" t="n">
        <v>0.0003254537385834611</v>
      </c>
    </row>
    <row r="14100">
      <c r="F14100" t="n">
        <v>0.1033778520846332</v>
      </c>
      <c r="G14100" t="n">
        <v>0.1401362980086531</v>
      </c>
      <c r="H14100" t="n">
        <v>-0.002191469787360173</v>
      </c>
      <c r="J14100" t="n">
        <v>0.03488051109435872</v>
      </c>
      <c r="K14100" t="n">
        <v>0.1158241003265507</v>
      </c>
      <c r="L14100" t="n">
        <v>-0.00243368538363049</v>
      </c>
      <c r="M14100" t="n">
        <v>0.0720227418045572</v>
      </c>
      <c r="N14100" t="n">
        <v>0.1227534694227261</v>
      </c>
      <c r="O14100" t="n">
        <v>-0.00180330805443717</v>
      </c>
      <c r="P14100" t="n">
        <v>0.1087633979780482</v>
      </c>
      <c r="Q14100" t="n">
        <v>0.1185458902497629</v>
      </c>
      <c r="R14100" t="n">
        <v>0.0003378605558431607</v>
      </c>
    </row>
    <row r="14101">
      <c r="F14101" t="n">
        <v>0.1034088924118892</v>
      </c>
      <c r="G14101" t="n">
        <v>0.1401462970309869</v>
      </c>
      <c r="H14101" t="n">
        <v>-0.002191908125151424</v>
      </c>
      <c r="J14101" t="n">
        <v>0.03486369395208005</v>
      </c>
      <c r="K14101" t="n">
        <v>0.1158323646219718</v>
      </c>
      <c r="L14101" t="n">
        <v>-0.00243368538363049</v>
      </c>
      <c r="M14101" t="n">
        <v>0.07202273377230436</v>
      </c>
      <c r="N14101" t="n">
        <v>0.1227622281433413</v>
      </c>
      <c r="O14101" t="n">
        <v>-0.001803668716048058</v>
      </c>
      <c r="P14101" t="n">
        <v>0.10865638774578</v>
      </c>
      <c r="Q14101" t="n">
        <v>0.1185543487506727</v>
      </c>
      <c r="R14101" t="n">
        <v>0.0003378605558431607</v>
      </c>
    </row>
    <row r="14102">
      <c r="F14102" t="n">
        <v>0.1033962617545417</v>
      </c>
      <c r="G14102" t="n">
        <v>0.1401562960533207</v>
      </c>
      <c r="H14102" t="n">
        <v>-0.002191908125151424</v>
      </c>
      <c r="J14102" t="n">
        <v>0.03488931274283688</v>
      </c>
      <c r="K14102" t="n">
        <v>0.1158406289173929</v>
      </c>
      <c r="L14102" t="n">
        <v>-0.002432955424007326</v>
      </c>
      <c r="M14102" t="n">
        <v>0.07202272572484564</v>
      </c>
      <c r="N14102" t="n">
        <v>0.1227709868639566</v>
      </c>
      <c r="O14102" t="n">
        <v>-0.001803488385242614</v>
      </c>
      <c r="P14102" t="n">
        <v>0.1087287232199587</v>
      </c>
      <c r="Q14102" t="n">
        <v>0.1185628072515824</v>
      </c>
      <c r="R14102" t="n">
        <v>0.000337961924146744</v>
      </c>
    </row>
    <row r="14103">
      <c r="F14103" t="n">
        <v>0.1033836313179728</v>
      </c>
      <c r="G14103" t="n">
        <v>0.1401662950756546</v>
      </c>
      <c r="H14103" t="n">
        <v>-0.002191908125151424</v>
      </c>
      <c r="J14103" t="n">
        <v>0.03486400795733038</v>
      </c>
      <c r="K14103" t="n">
        <v>0.115848893212814</v>
      </c>
      <c r="L14103" t="n">
        <v>-0.002433198743881714</v>
      </c>
      <c r="M14103" t="n">
        <v>0.07204491993393733</v>
      </c>
      <c r="N14103" t="n">
        <v>0.1227797455845718</v>
      </c>
      <c r="O14103" t="n">
        <v>-0.001800215491491412</v>
      </c>
      <c r="P14103" t="n">
        <v>0.1086575811901976</v>
      </c>
      <c r="Q14103" t="n">
        <v>0.1185712657524921</v>
      </c>
      <c r="R14103" t="n">
        <v>0.0003378605558431607</v>
      </c>
    </row>
    <row r="14104">
      <c r="F14104" t="n">
        <v>0.1034146746198528</v>
      </c>
      <c r="G14104" t="n">
        <v>0.1401762940979884</v>
      </c>
      <c r="H14104" t="n">
        <v>-0.002188893391739752</v>
      </c>
      <c r="J14104" t="n">
        <v>0.03488962649552486</v>
      </c>
      <c r="K14104" t="n">
        <v>0.115857157508235</v>
      </c>
      <c r="L14104" t="n">
        <v>-0.002429334452205247</v>
      </c>
      <c r="M14104" t="n">
        <v>0.07204491185522943</v>
      </c>
      <c r="N14104" t="n">
        <v>0.122788504305187</v>
      </c>
      <c r="O14104" t="n">
        <v>-0.001800035487942618</v>
      </c>
      <c r="P14104" t="n">
        <v>0.1087299161780792</v>
      </c>
      <c r="Q14104" t="n">
        <v>0.1185797242534018</v>
      </c>
      <c r="R14104" t="n">
        <v>0.0003503856026197163</v>
      </c>
    </row>
    <row r="14105">
      <c r="F14105" t="n">
        <v>0.1034166032343984</v>
      </c>
      <c r="G14105" t="n">
        <v>0.1401862931203222</v>
      </c>
      <c r="H14105" t="n">
        <v>-0.002188674502400578</v>
      </c>
      <c r="J14105" t="n">
        <v>0.03487280854995133</v>
      </c>
      <c r="K14105" t="n">
        <v>0.1158654218036562</v>
      </c>
      <c r="L14105" t="n">
        <v>-0.002429577385650468</v>
      </c>
      <c r="M14105" t="n">
        <v>0.07200049922098639</v>
      </c>
      <c r="N14105" t="n">
        <v>0.1227972630258023</v>
      </c>
      <c r="O14105" t="n">
        <v>-0.001800215491491412</v>
      </c>
      <c r="P14105" t="n">
        <v>0.1086587731846201</v>
      </c>
      <c r="Q14105" t="n">
        <v>0.1185881827543116</v>
      </c>
      <c r="R14105" t="n">
        <v>0.0003503856026197163</v>
      </c>
    </row>
    <row r="14106">
      <c r="F14106" t="n">
        <v>0.1034039742294477</v>
      </c>
      <c r="G14106" t="n">
        <v>0.1401962921426561</v>
      </c>
      <c r="H14106" t="n">
        <v>-0.002189112281078926</v>
      </c>
      <c r="J14106" t="n">
        <v>0.03488993955422899</v>
      </c>
      <c r="K14106" t="n">
        <v>0.1158736860990772</v>
      </c>
      <c r="L14106" t="n">
        <v>-0.002429091518760027</v>
      </c>
      <c r="M14106" t="n">
        <v>0.07206709792143134</v>
      </c>
      <c r="N14106" t="n">
        <v>0.1228060217464176</v>
      </c>
      <c r="O14106" t="n">
        <v>-0.001800035487942618</v>
      </c>
      <c r="P14106" t="n">
        <v>0.1087311076853841</v>
      </c>
      <c r="Q14106" t="n">
        <v>0.1185966412552212</v>
      </c>
      <c r="R14106" t="n">
        <v>0.0003504206411799782</v>
      </c>
    </row>
    <row r="14107">
      <c r="F14107" t="n">
        <v>0.1034350206981487</v>
      </c>
      <c r="G14107" t="n">
        <v>0.1402062911649899</v>
      </c>
      <c r="H14107" t="n">
        <v>-0.002189112281078926</v>
      </c>
      <c r="J14107" t="n">
        <v>0.0348731211989152</v>
      </c>
      <c r="K14107" t="n">
        <v>0.1158819503944983</v>
      </c>
      <c r="L14107" t="n">
        <v>-0.002429091518760027</v>
      </c>
      <c r="M14107" t="n">
        <v>0.07202268525911903</v>
      </c>
      <c r="N14107" t="n">
        <v>0.1228147804670328</v>
      </c>
      <c r="O14107" t="n">
        <v>-0.001799855484393823</v>
      </c>
      <c r="P14107" t="n">
        <v>0.1087675724779804</v>
      </c>
      <c r="Q14107" t="n">
        <v>0.118605099756131</v>
      </c>
      <c r="R14107" t="n">
        <v>0.0003503505640594543</v>
      </c>
    </row>
    <row r="14108">
      <c r="F14108" t="n">
        <v>0.1033932754886493</v>
      </c>
      <c r="G14108" t="n">
        <v>0.1402162901873237</v>
      </c>
      <c r="H14108" t="n">
        <v>-0.00218630515995475</v>
      </c>
      <c r="J14108" t="n">
        <v>0.03487327726291388</v>
      </c>
      <c r="K14108" t="n">
        <v>0.1158902146899194</v>
      </c>
      <c r="L14108" t="n">
        <v>-0.00242595500366211</v>
      </c>
      <c r="M14108" t="n">
        <v>0.07204487938793042</v>
      </c>
      <c r="N14108" t="n">
        <v>0.1228235391876481</v>
      </c>
      <c r="O14108" t="n">
        <v>-0.001796754321074557</v>
      </c>
      <c r="P14108" t="n">
        <v>0.1086605584551933</v>
      </c>
      <c r="Q14108" t="n">
        <v>0.1186135582570407</v>
      </c>
      <c r="R14108" t="n">
        <v>0.0003628949061689483</v>
      </c>
    </row>
    <row r="14109">
      <c r="F14109" t="n">
        <v>0.1033952061381945</v>
      </c>
      <c r="G14109" t="n">
        <v>0.1402262892096575</v>
      </c>
      <c r="H14109" t="n">
        <v>-0.00218652376860988</v>
      </c>
      <c r="J14109" t="n">
        <v>0.03486494580984462</v>
      </c>
      <c r="K14109" t="n">
        <v>0.1158984789853405</v>
      </c>
      <c r="L14109" t="n">
        <v>-0.002425469909680174</v>
      </c>
      <c r="M14109" t="n">
        <v>0.0720004666991465</v>
      </c>
      <c r="N14109" t="n">
        <v>0.1228322979082633</v>
      </c>
      <c r="O14109" t="n">
        <v>-0.00179657464564245</v>
      </c>
      <c r="P14109" t="n">
        <v>0.10869702252149</v>
      </c>
      <c r="Q14109" t="n">
        <v>0.1186220167579504</v>
      </c>
      <c r="R14109" t="n">
        <v>0.0003628586166783314</v>
      </c>
    </row>
    <row r="14110">
      <c r="F14110" t="n">
        <v>0.1033971373923948</v>
      </c>
      <c r="G14110" t="n">
        <v>0.1402362882319914</v>
      </c>
      <c r="H14110" t="n">
        <v>-0.00218630515995475</v>
      </c>
      <c r="J14110" t="n">
        <v>0.03486510151069355</v>
      </c>
      <c r="K14110" t="n">
        <v>0.1159067432807616</v>
      </c>
      <c r="L14110" t="n">
        <v>-0.002425469909680174</v>
      </c>
      <c r="M14110" t="n">
        <v>0.07204486306266297</v>
      </c>
      <c r="N14110" t="n">
        <v>0.1228410566288786</v>
      </c>
      <c r="O14110" t="n">
        <v>-0.001797113671938772</v>
      </c>
      <c r="P14110" t="n">
        <v>0.1086617468199884</v>
      </c>
      <c r="Q14110" t="n">
        <v>0.1186304752588602</v>
      </c>
      <c r="R14110" t="n">
        <v>0.0003628586166783314</v>
      </c>
    </row>
    <row r="14111">
      <c r="F14111" t="n">
        <v>0.1034427468226009</v>
      </c>
      <c r="G14111" t="n">
        <v>0.1402462872543252</v>
      </c>
      <c r="H14111" t="n">
        <v>-0.00218586794264449</v>
      </c>
      <c r="J14111" t="n">
        <v>0.03487374441210282</v>
      </c>
      <c r="K14111" t="n">
        <v>0.1159150075761827</v>
      </c>
      <c r="L14111" t="n">
        <v>-0.00242595500366211</v>
      </c>
      <c r="M14111" t="n">
        <v>0.07200045034656802</v>
      </c>
      <c r="N14111" t="n">
        <v>0.1228498153494938</v>
      </c>
      <c r="O14111" t="n">
        <v>-0.001797113671938772</v>
      </c>
      <c r="P14111" t="n">
        <v>0.1087699499203956</v>
      </c>
      <c r="Q14111" t="n">
        <v>0.1186389337597699</v>
      </c>
      <c r="R14111" t="n">
        <v>0.0003754221936044127</v>
      </c>
    </row>
    <row r="14112">
      <c r="F14112" t="n">
        <v>0.1034155610977204</v>
      </c>
      <c r="G14112" t="n">
        <v>0.140256286276659</v>
      </c>
      <c r="H14112" t="n">
        <v>-0.002183050117027294</v>
      </c>
      <c r="J14112" t="n">
        <v>0.03486541239067591</v>
      </c>
      <c r="K14112" t="n">
        <v>0.1159232718716038</v>
      </c>
      <c r="L14112" t="n">
        <v>-0.002422089444342954</v>
      </c>
      <c r="M14112" t="n">
        <v>0.07200044214732976</v>
      </c>
      <c r="N14112" t="n">
        <v>0.1228585740701091</v>
      </c>
      <c r="O14112" t="n">
        <v>-0.001793285213770341</v>
      </c>
      <c r="P14112" t="n">
        <v>0.1086629337310767</v>
      </c>
      <c r="Q14112" t="n">
        <v>0.1186473922606796</v>
      </c>
      <c r="R14112" t="n">
        <v>0.0003753846513850523</v>
      </c>
    </row>
    <row r="14113">
      <c r="F14113" t="n">
        <v>0.1034466135121957</v>
      </c>
      <c r="G14113" t="n">
        <v>0.1402662852989929</v>
      </c>
      <c r="H14113" t="n">
        <v>-0.002183050117027294</v>
      </c>
      <c r="J14113" t="n">
        <v>0.03488254238065866</v>
      </c>
      <c r="K14113" t="n">
        <v>0.1159315361670249</v>
      </c>
      <c r="L14113" t="n">
        <v>-0.00242160512331829</v>
      </c>
      <c r="M14113" t="n">
        <v>0.0720448384600183</v>
      </c>
      <c r="N14113" t="n">
        <v>0.1228673327907243</v>
      </c>
      <c r="O14113" t="n">
        <v>-0.001793823253138409</v>
      </c>
      <c r="P14113" t="n">
        <v>0.1086993965808076</v>
      </c>
      <c r="Q14113" t="n">
        <v>0.1186558507615893</v>
      </c>
      <c r="R14113" t="n">
        <v>0.0003753846513850523</v>
      </c>
    </row>
    <row r="14114">
      <c r="F14114" t="n">
        <v>0.103448547763113</v>
      </c>
      <c r="G14114" t="n">
        <v>0.1402762843213267</v>
      </c>
      <c r="H14114" t="n">
        <v>-0.002183705097560456</v>
      </c>
      <c r="J14114" t="n">
        <v>0.03486572257455196</v>
      </c>
      <c r="K14114" t="n">
        <v>0.1159398004624459</v>
      </c>
      <c r="L14114" t="n">
        <v>-0.002421362962805958</v>
      </c>
      <c r="M14114" t="n">
        <v>0.07200042570290616</v>
      </c>
      <c r="N14114" t="n">
        <v>0.1228760915113396</v>
      </c>
      <c r="O14114" t="n">
        <v>-0.001793823253138409</v>
      </c>
      <c r="P14114" t="n">
        <v>0.1086999891863165</v>
      </c>
      <c r="Q14114" t="n">
        <v>0.118664309262499</v>
      </c>
      <c r="R14114" t="n">
        <v>0.0003754972780431336</v>
      </c>
    </row>
    <row r="14115">
      <c r="F14115" t="n">
        <v>0.1034504826178352</v>
      </c>
      <c r="G14115" t="n">
        <v>0.1402862833436605</v>
      </c>
      <c r="H14115" t="n">
        <v>-0.002183705097560456</v>
      </c>
      <c r="J14115" t="n">
        <v>0.03486587740526804</v>
      </c>
      <c r="K14115" t="n">
        <v>0.115948064757867</v>
      </c>
      <c r="L14115" t="n">
        <v>-0.002421847283830622</v>
      </c>
      <c r="M14115" t="n">
        <v>0.07206702424361708</v>
      </c>
      <c r="N14115" t="n">
        <v>0.1228848502319548</v>
      </c>
      <c r="O14115" t="n">
        <v>-0.001793464560226364</v>
      </c>
      <c r="P14115" t="n">
        <v>0.1086647113696894</v>
      </c>
      <c r="Q14115" t="n">
        <v>0.1186727677634088</v>
      </c>
      <c r="R14115" t="n">
        <v>0.0003754972780431336</v>
      </c>
    </row>
    <row r="14116">
      <c r="F14116" t="n">
        <v>0.1034524180761556</v>
      </c>
      <c r="G14116" t="n">
        <v>0.1402962823659944</v>
      </c>
      <c r="H14116" t="n">
        <v>-0.002180875166207887</v>
      </c>
      <c r="J14116" t="n">
        <v>0.03488300696564181</v>
      </c>
      <c r="K14116" t="n">
        <v>0.1159563290532881</v>
      </c>
      <c r="L14116" t="n">
        <v>-0.002417498326121378</v>
      </c>
      <c r="M14116" t="n">
        <v>0.07206701598059179</v>
      </c>
      <c r="N14116" t="n">
        <v>0.1228936089525701</v>
      </c>
      <c r="O14116" t="n">
        <v>-0.001789987195170238</v>
      </c>
      <c r="P14116" t="n">
        <v>0.1087729135398829</v>
      </c>
      <c r="Q14116" t="n">
        <v>0.1186812262643185</v>
      </c>
      <c r="R14116" t="n">
        <v>0.0003880449960856659</v>
      </c>
    </row>
    <row r="14117">
      <c r="F14117" t="n">
        <v>0.1034543541378681</v>
      </c>
      <c r="G14117" t="n">
        <v>0.1403062813883282</v>
      </c>
      <c r="H14117" t="n">
        <v>-0.002180439078392208</v>
      </c>
      <c r="J14117" t="n">
        <v>0.03488316147869444</v>
      </c>
      <c r="K14117" t="n">
        <v>0.1159645933487092</v>
      </c>
      <c r="L14117" t="n">
        <v>-0.002418223648151417</v>
      </c>
      <c r="M14117" t="n">
        <v>0.07204480544189204</v>
      </c>
      <c r="N14117" t="n">
        <v>0.1229023676731853</v>
      </c>
      <c r="O14117" t="n">
        <v>-0.001789987195170238</v>
      </c>
      <c r="P14117" t="n">
        <v>0.1087735051713167</v>
      </c>
      <c r="Q14117" t="n">
        <v>0.1186896847652282</v>
      </c>
      <c r="R14117" t="n">
        <v>0.0003879286058648844</v>
      </c>
    </row>
    <row r="14118">
      <c r="F14118" t="n">
        <v>0.1034126091688278</v>
      </c>
      <c r="G14118" t="n">
        <v>0.140316280410662</v>
      </c>
      <c r="H14118" t="n">
        <v>-0.002180221034484369</v>
      </c>
      <c r="J14118" t="n">
        <v>0.03487482833448803</v>
      </c>
      <c r="K14118" t="n">
        <v>0.1159728576441303</v>
      </c>
      <c r="L14118" t="n">
        <v>-0.002417981874141404</v>
      </c>
      <c r="M14118" t="n">
        <v>0.07206699940846248</v>
      </c>
      <c r="N14118" t="n">
        <v>0.1229111263938006</v>
      </c>
      <c r="O14118" t="n">
        <v>-0.001790524245033775</v>
      </c>
      <c r="P14118" t="n">
        <v>0.1087740964382867</v>
      </c>
      <c r="Q14118" t="n">
        <v>0.1186981432661379</v>
      </c>
      <c r="R14118" t="n">
        <v>0.0003879674026051449</v>
      </c>
    </row>
    <row r="14119">
      <c r="F14119" t="n">
        <v>0.103414545855641</v>
      </c>
      <c r="G14119" t="n">
        <v>0.1403262794329959</v>
      </c>
      <c r="H14119" t="n">
        <v>-0.002180875166207887</v>
      </c>
      <c r="J14119" t="n">
        <v>0.03489195747969837</v>
      </c>
      <c r="K14119" t="n">
        <v>0.1159811219395514</v>
      </c>
      <c r="L14119" t="n">
        <v>-0.002418223648151417</v>
      </c>
      <c r="M14119" t="n">
        <v>0.07202258658202243</v>
      </c>
      <c r="N14119" t="n">
        <v>0.1229198851144158</v>
      </c>
      <c r="O14119" t="n">
        <v>-0.001790524245033775</v>
      </c>
      <c r="P14119" t="n">
        <v>0.1087746873406601</v>
      </c>
      <c r="Q14119" t="n">
        <v>0.1187066017670477</v>
      </c>
      <c r="R14119" t="n">
        <v>0.0003879674026051449</v>
      </c>
    </row>
    <row r="14120">
      <c r="F14120" t="n">
        <v>0.1034601659412939</v>
      </c>
      <c r="G14120" t="n">
        <v>0.1403362784553297</v>
      </c>
      <c r="H14120" t="n">
        <v>-0.002177816223643854</v>
      </c>
      <c r="J14120" t="n">
        <v>0.03488362397100732</v>
      </c>
      <c r="K14120" t="n">
        <v>0.1159893862349725</v>
      </c>
      <c r="L14120" t="n">
        <v>-0.002414357622100699</v>
      </c>
      <c r="M14120" t="n">
        <v>0.0720669827748294</v>
      </c>
      <c r="N14120" t="n">
        <v>0.1229286438350311</v>
      </c>
      <c r="O14120" t="n">
        <v>-0.001786680596234883</v>
      </c>
      <c r="P14120" t="n">
        <v>0.1087394075245874</v>
      </c>
      <c r="Q14120" t="n">
        <v>0.1187150602679574</v>
      </c>
      <c r="R14120" t="n">
        <v>0.0004006105769443505</v>
      </c>
    </row>
    <row r="14121">
      <c r="F14121" t="n">
        <v>0.1034621044145108</v>
      </c>
      <c r="G14121" t="n">
        <v>0.1403462774776635</v>
      </c>
      <c r="H14121" t="n">
        <v>-0.002177598463797474</v>
      </c>
      <c r="J14121" t="n">
        <v>0.03487529025689476</v>
      </c>
      <c r="K14121" t="n">
        <v>0.1159976505303936</v>
      </c>
      <c r="L14121" t="n">
        <v>-0.002413874847131273</v>
      </c>
      <c r="M14121" t="n">
        <v>0.07206697443492438</v>
      </c>
      <c r="N14121" t="n">
        <v>0.1229374025556463</v>
      </c>
      <c r="O14121" t="n">
        <v>-0.001787037968091315</v>
      </c>
      <c r="P14121" t="n">
        <v>0.1087399976383646</v>
      </c>
      <c r="Q14121" t="n">
        <v>0.1187235187688671</v>
      </c>
      <c r="R14121" t="n">
        <v>0.0004006105769443505</v>
      </c>
    </row>
    <row r="14122">
      <c r="F14122" t="n">
        <v>0.1034203595308082</v>
      </c>
      <c r="G14122" t="n">
        <v>0.1403562764999974</v>
      </c>
      <c r="H14122" t="n">
        <v>-0.002177598463797474</v>
      </c>
      <c r="J14122" t="n">
        <v>0.0348754438817284</v>
      </c>
      <c r="K14122" t="n">
        <v>0.1160059148258146</v>
      </c>
      <c r="L14122" t="n">
        <v>-0.00241363345964656</v>
      </c>
      <c r="M14122" t="n">
        <v>0.07204476382345723</v>
      </c>
      <c r="N14122" t="n">
        <v>0.1229461612762616</v>
      </c>
      <c r="O14122" t="n">
        <v>-0.001786680596234883</v>
      </c>
      <c r="P14122" t="n">
        <v>0.1087047169154924</v>
      </c>
      <c r="Q14122" t="n">
        <v>0.1187319772697768</v>
      </c>
      <c r="R14122" t="n">
        <v>0.0004004904178030955</v>
      </c>
    </row>
    <row r="14123">
      <c r="F14123" t="n">
        <v>0.1034222986267521</v>
      </c>
      <c r="G14123" t="n">
        <v>0.1403662755223312</v>
      </c>
      <c r="H14123" t="n">
        <v>-0.002177816223643854</v>
      </c>
      <c r="J14123" t="n">
        <v>0.03488408489152285</v>
      </c>
      <c r="K14123" t="n">
        <v>0.1160141791212357</v>
      </c>
      <c r="L14123" t="n">
        <v>-0.002414116234615985</v>
      </c>
      <c r="M14123" t="n">
        <v>0.07202255319824863</v>
      </c>
      <c r="N14123" t="n">
        <v>0.1229549199968768</v>
      </c>
      <c r="O14123" t="n">
        <v>-0.001786859282163099</v>
      </c>
      <c r="P14123" t="n">
        <v>0.1087053062402888</v>
      </c>
      <c r="Q14123" t="n">
        <v>0.1187404357706865</v>
      </c>
      <c r="R14123" t="n">
        <v>0.0004004904178030955</v>
      </c>
    </row>
    <row r="14124">
      <c r="F14124" t="n">
        <v>0.1034533617398188</v>
      </c>
      <c r="G14124" t="n">
        <v>0.140376274544665</v>
      </c>
      <c r="H14124" t="n">
        <v>-0.002174964083684659</v>
      </c>
      <c r="J14124" t="n">
        <v>0.03486726303194507</v>
      </c>
      <c r="K14124" t="n">
        <v>0.1160224434166568</v>
      </c>
      <c r="L14124" t="n">
        <v>-0.002410009371329732</v>
      </c>
      <c r="M14124" t="n">
        <v>0.07200034255929344</v>
      </c>
      <c r="N14124" t="n">
        <v>0.1229636787174921</v>
      </c>
      <c r="O14124" t="n">
        <v>-0.001783365423357011</v>
      </c>
      <c r="P14124" t="n">
        <v>0.1086700246103787</v>
      </c>
      <c r="Q14124" t="n">
        <v>0.1187488942715963</v>
      </c>
      <c r="R14124" t="n">
        <v>0.000413111336018555</v>
      </c>
    </row>
    <row r="14125">
      <c r="F14125" t="n">
        <v>0.1034407405254613</v>
      </c>
      <c r="G14125" t="n">
        <v>0.1403862735669988</v>
      </c>
      <c r="H14125" t="n">
        <v>-0.002174964083684659</v>
      </c>
      <c r="J14125" t="n">
        <v>0.0348759037073038</v>
      </c>
      <c r="K14125" t="n">
        <v>0.1160307077120779</v>
      </c>
      <c r="L14125" t="n">
        <v>-0.002410009371329732</v>
      </c>
      <c r="M14125" t="n">
        <v>0.07206694092115198</v>
      </c>
      <c r="N14125" t="n">
        <v>0.1229724374381073</v>
      </c>
      <c r="O14125" t="n">
        <v>-0.001783722132112558</v>
      </c>
      <c r="P14125" t="n">
        <v>0.1087064837941897</v>
      </c>
      <c r="Q14125" t="n">
        <v>0.118757352772506</v>
      </c>
      <c r="R14125" t="n">
        <v>0.000413111336018555</v>
      </c>
    </row>
    <row r="14126">
      <c r="F14126" t="n">
        <v>0.1034426816201963</v>
      </c>
      <c r="G14126" t="n">
        <v>0.1403962725893327</v>
      </c>
      <c r="H14126" t="n">
        <v>-0.002174746609023757</v>
      </c>
      <c r="J14126" t="n">
        <v>0.03487605663261094</v>
      </c>
      <c r="K14126" t="n">
        <v>0.116038972007499</v>
      </c>
      <c r="L14126" t="n">
        <v>-0.002410491373203998</v>
      </c>
      <c r="M14126" t="n">
        <v>0.07204473025132188</v>
      </c>
      <c r="N14126" t="n">
        <v>0.1229811961587225</v>
      </c>
      <c r="O14126" t="n">
        <v>-0.001783900486490331</v>
      </c>
      <c r="P14126" t="n">
        <v>0.108707072023029</v>
      </c>
      <c r="Q14126" t="n">
        <v>0.1187658112734157</v>
      </c>
      <c r="R14126" t="n">
        <v>0.0004130700248849532</v>
      </c>
    </row>
    <row r="14127">
      <c r="F14127" t="n">
        <v>0.1034446233161393</v>
      </c>
      <c r="G14127" t="n">
        <v>0.1404062716116665</v>
      </c>
      <c r="H14127" t="n">
        <v>-0.002175181558345562</v>
      </c>
      <c r="J14127" t="n">
        <v>0.03487620938285439</v>
      </c>
      <c r="K14127" t="n">
        <v>0.1160472363029201</v>
      </c>
      <c r="L14127" t="n">
        <v>-0.002409768370392599</v>
      </c>
      <c r="M14127" t="n">
        <v>0.07200031731576662</v>
      </c>
      <c r="N14127" t="n">
        <v>0.1229899548793378</v>
      </c>
      <c r="O14127" t="n">
        <v>-0.001783900486490331</v>
      </c>
      <c r="P14127" t="n">
        <v>0.1087435306522727</v>
      </c>
      <c r="Q14127" t="n">
        <v>0.1187742697743254</v>
      </c>
      <c r="R14127" t="n">
        <v>0.0004131526471521569</v>
      </c>
    </row>
    <row r="14128">
      <c r="F14128" t="n">
        <v>0.1034611280973202</v>
      </c>
      <c r="G14128" t="n">
        <v>0.1404162706340004</v>
      </c>
      <c r="H14128" t="n">
        <v>-0.00217231789971193</v>
      </c>
      <c r="J14128" t="n">
        <v>0.03486787432176547</v>
      </c>
      <c r="K14128" t="n">
        <v>0.1160555005983412</v>
      </c>
      <c r="L14128" t="n">
        <v>-0.002406384294106537</v>
      </c>
      <c r="M14128" t="n">
        <v>0.07200030887035136</v>
      </c>
      <c r="N14128" t="n">
        <v>0.1229987135999531</v>
      </c>
      <c r="O14128" t="n">
        <v>-0.001780397726870346</v>
      </c>
      <c r="P14128" t="n">
        <v>0.1087799890332993</v>
      </c>
      <c r="Q14128" t="n">
        <v>0.1187827282752352</v>
      </c>
      <c r="R14128" t="n">
        <v>0.0004257950777764544</v>
      </c>
    </row>
    <row r="14129">
      <c r="F14129" t="n">
        <v>0.103477633867876</v>
      </c>
      <c r="G14129" t="n">
        <v>0.1404262696563342</v>
      </c>
      <c r="H14129" t="n">
        <v>-0.00217231789971193</v>
      </c>
      <c r="J14129" t="n">
        <v>0.03486802670642297</v>
      </c>
      <c r="K14129" t="n">
        <v>0.1160637648937622</v>
      </c>
      <c r="L14129" t="n">
        <v>-0.002406384294106537</v>
      </c>
      <c r="M14129" t="n">
        <v>0.07200030040946653</v>
      </c>
      <c r="N14129" t="n">
        <v>0.1230074723205683</v>
      </c>
      <c r="O14129" t="n">
        <v>-0.001780041682929366</v>
      </c>
      <c r="P14129" t="n">
        <v>0.1087805762824147</v>
      </c>
      <c r="Q14129" t="n">
        <v>0.1187911867761449</v>
      </c>
      <c r="R14129" t="n">
        <v>0.0004257099357892965</v>
      </c>
    </row>
    <row r="14130">
      <c r="F14130" t="n">
        <v>0.1034795777549048</v>
      </c>
      <c r="G14130" t="n">
        <v>0.140436268678668</v>
      </c>
      <c r="H14130" t="n">
        <v>-0.00217231789971193</v>
      </c>
      <c r="J14130" t="n">
        <v>0.03486817891581577</v>
      </c>
      <c r="K14130" t="n">
        <v>0.1160720291891834</v>
      </c>
      <c r="L14130" t="n">
        <v>-0.002406384294106537</v>
      </c>
      <c r="M14130" t="n">
        <v>0.07202249418252066</v>
      </c>
      <c r="N14130" t="n">
        <v>0.1230162310411836</v>
      </c>
      <c r="O14130" t="n">
        <v>-0.001780575748840836</v>
      </c>
      <c r="P14130" t="n">
        <v>0.1086735503390907</v>
      </c>
      <c r="Q14130" t="n">
        <v>0.1187996452770546</v>
      </c>
      <c r="R14130" t="n">
        <v>0.0004257525067828754</v>
      </c>
    </row>
    <row r="14131">
      <c r="F14131" t="n">
        <v>0.1034669591751509</v>
      </c>
      <c r="G14131" t="n">
        <v>0.1404462677010019</v>
      </c>
      <c r="H14131" t="n">
        <v>-0.002168792313762993</v>
      </c>
      <c r="J14131" t="n">
        <v>0.034868330949871</v>
      </c>
      <c r="K14131" t="n">
        <v>0.1160802934846044</v>
      </c>
      <c r="L14131" t="n">
        <v>-0.002405903065370589</v>
      </c>
      <c r="M14131" t="n">
        <v>0.07206689018695608</v>
      </c>
      <c r="N14131" t="n">
        <v>0.1230249897617988</v>
      </c>
      <c r="O14131" t="n">
        <v>-0.001776709381344683</v>
      </c>
      <c r="P14131" t="n">
        <v>0.1086741366800434</v>
      </c>
      <c r="Q14131" t="n">
        <v>0.1188081037779643</v>
      </c>
      <c r="R14131" t="n">
        <v>0.0004383262078414553</v>
      </c>
    </row>
    <row r="14132">
      <c r="F14132" t="n">
        <v>0.1034834673302646</v>
      </c>
      <c r="G14132" t="n">
        <v>0.1404562667233357</v>
      </c>
      <c r="H14132" t="n">
        <v>-0.002169009214684462</v>
      </c>
      <c r="J14132" t="n">
        <v>0.03486848280851589</v>
      </c>
      <c r="K14132" t="n">
        <v>0.1160885577800255</v>
      </c>
      <c r="L14132" t="n">
        <v>-0.002402758234925436</v>
      </c>
      <c r="M14132" t="n">
        <v>0.07202247718161506</v>
      </c>
      <c r="N14132" t="n">
        <v>0.1230337484824141</v>
      </c>
      <c r="O14132" t="n">
        <v>-0.001776887070051689</v>
      </c>
      <c r="P14132" t="n">
        <v>0.1087823358329</v>
      </c>
      <c r="Q14132" t="n">
        <v>0.118816562278874</v>
      </c>
      <c r="R14132" t="n">
        <v>0.0004383262078414553</v>
      </c>
    </row>
    <row r="14133">
      <c r="F14133" t="n">
        <v>0.1034417226493267</v>
      </c>
      <c r="G14133" t="n">
        <v>0.1404662657456695</v>
      </c>
      <c r="H14133" t="n">
        <v>-0.002169443016527398</v>
      </c>
      <c r="J14133" t="n">
        <v>0.03487712220389796</v>
      </c>
      <c r="K14133" t="n">
        <v>0.1160968220754466</v>
      </c>
      <c r="L14133" t="n">
        <v>-0.002402277779369561</v>
      </c>
      <c r="M14133" t="n">
        <v>0.07204467090476743</v>
      </c>
      <c r="N14133" t="n">
        <v>0.1230425072030293</v>
      </c>
      <c r="O14133" t="n">
        <v>-0.001776709381344683</v>
      </c>
      <c r="P14133" t="n">
        <v>0.1087470504990613</v>
      </c>
      <c r="Q14133" t="n">
        <v>0.1188250207797838</v>
      </c>
      <c r="R14133" t="n">
        <v>0.0004383700404622395</v>
      </c>
    </row>
    <row r="14134">
      <c r="F14134" t="n">
        <v>0.103443668353359</v>
      </c>
      <c r="G14134" t="n">
        <v>0.1404762647680033</v>
      </c>
      <c r="H14134" t="n">
        <v>-0.002169443016527398</v>
      </c>
      <c r="J14134" t="n">
        <v>0.03488576145402855</v>
      </c>
      <c r="K14134" t="n">
        <v>0.1161050863708677</v>
      </c>
      <c r="L14134" t="n">
        <v>-0.002402037551591624</v>
      </c>
      <c r="M14134" t="n">
        <v>0.07200025787265618</v>
      </c>
      <c r="N14134" t="n">
        <v>0.1230512659236446</v>
      </c>
      <c r="O14134" t="n">
        <v>-0.001776887070051689</v>
      </c>
      <c r="P14134" t="n">
        <v>0.1087476358580452</v>
      </c>
      <c r="Q14134" t="n">
        <v>0.1188334792806935</v>
      </c>
      <c r="R14134" t="n">
        <v>0.0004383262078414553</v>
      </c>
    </row>
    <row r="14135">
      <c r="F14135" t="n">
        <v>0.1034747423479388</v>
      </c>
      <c r="G14135" t="n">
        <v>0.1404862637903372</v>
      </c>
      <c r="H14135" t="n">
        <v>-0.002169443016527398</v>
      </c>
      <c r="J14135" t="n">
        <v>0.03487742507376737</v>
      </c>
      <c r="K14135" t="n">
        <v>0.1161133506662888</v>
      </c>
      <c r="L14135" t="n">
        <v>-0.002402037551591624</v>
      </c>
      <c r="M14135" t="n">
        <v>0.0720002493187481</v>
      </c>
      <c r="N14135" t="n">
        <v>0.1230600246442598</v>
      </c>
      <c r="O14135" t="n">
        <v>-0.001777064758758694</v>
      </c>
      <c r="P14135" t="n">
        <v>0.1087482208503476</v>
      </c>
      <c r="Q14135" t="n">
        <v>0.1188419377816032</v>
      </c>
      <c r="R14135" t="n">
        <v>0.0004384138730830236</v>
      </c>
    </row>
    <row r="14136">
      <c r="F14136" t="n">
        <v>0.1034766896401791</v>
      </c>
      <c r="G14136" t="n">
        <v>0.140496262812671</v>
      </c>
      <c r="H14136" t="n">
        <v>-0.002166556917730033</v>
      </c>
      <c r="J14136" t="n">
        <v>0.03489455176040863</v>
      </c>
      <c r="K14136" t="n">
        <v>0.1161216149617099</v>
      </c>
      <c r="L14136" t="n">
        <v>-0.002398411677234525</v>
      </c>
      <c r="M14136" t="n">
        <v>0.07200024074930181</v>
      </c>
      <c r="N14136" t="n">
        <v>0.123068783364875</v>
      </c>
      <c r="O14136" t="n">
        <v>-0.00177390058875958</v>
      </c>
      <c r="P14136" t="n">
        <v>0.1087488054758362</v>
      </c>
      <c r="Q14136" t="n">
        <v>0.1188503962825129</v>
      </c>
      <c r="R14136" t="n">
        <v>0.0004509600898540594</v>
      </c>
    </row>
    <row r="14137">
      <c r="F14137" t="n">
        <v>0.1034786375316242</v>
      </c>
      <c r="G14137" t="n">
        <v>0.1405062618350048</v>
      </c>
      <c r="H14137" t="n">
        <v>-0.002165907080622136</v>
      </c>
      <c r="J14137" t="n">
        <v>0.03486923946803565</v>
      </c>
      <c r="K14137" t="n">
        <v>0.116129879257131</v>
      </c>
      <c r="L14137" t="n">
        <v>-0.002398411677234525</v>
      </c>
      <c r="M14137" t="n">
        <v>0.07200023216430743</v>
      </c>
      <c r="N14137" t="n">
        <v>0.1230775420854903</v>
      </c>
      <c r="O14137" t="n">
        <v>-0.001773723234171621</v>
      </c>
      <c r="P14137" t="n">
        <v>0.1087135183825398</v>
      </c>
      <c r="Q14137" t="n">
        <v>0.1188588547834227</v>
      </c>
      <c r="R14137" t="n">
        <v>0.0004509600898540594</v>
      </c>
    </row>
    <row r="14138">
      <c r="F14138" t="n">
        <v>0.1034660215922335</v>
      </c>
      <c r="G14138" t="n">
        <v>0.1405162608573387</v>
      </c>
      <c r="H14138" t="n">
        <v>-0.002166340305360735</v>
      </c>
      <c r="J14138" t="n">
        <v>0.03486939027268887</v>
      </c>
      <c r="K14138" t="n">
        <v>0.1161381435525521</v>
      </c>
      <c r="L14138" t="n">
        <v>-0.002398411677234525</v>
      </c>
      <c r="M14138" t="n">
        <v>0.07200022356375513</v>
      </c>
      <c r="N14138" t="n">
        <v>0.1230863008061056</v>
      </c>
      <c r="O14138" t="n">
        <v>-0.001773723234171621</v>
      </c>
      <c r="P14138" t="n">
        <v>0.1087141022156193</v>
      </c>
      <c r="Q14138" t="n">
        <v>0.1188673132843324</v>
      </c>
      <c r="R14138" t="n">
        <v>0.0004510502818720303</v>
      </c>
    </row>
    <row r="14139">
      <c r="F14139" t="n">
        <v>0.1034970997360263</v>
      </c>
      <c r="G14139" t="n">
        <v>0.1405262598796725</v>
      </c>
      <c r="H14139" t="n">
        <v>-0.002166123692991435</v>
      </c>
      <c r="J14139" t="n">
        <v>0.03487802870429231</v>
      </c>
      <c r="K14139" t="n">
        <v>0.1161464078479731</v>
      </c>
      <c r="L14139" t="n">
        <v>-0.002398171836066801</v>
      </c>
      <c r="M14139" t="n">
        <v>0.07200021494763517</v>
      </c>
      <c r="N14139" t="n">
        <v>0.1230950595267208</v>
      </c>
      <c r="O14139" t="n">
        <v>-0.00177390058875958</v>
      </c>
      <c r="P14139" t="n">
        <v>0.1087864286186599</v>
      </c>
      <c r="Q14139" t="n">
        <v>0.1188757717852421</v>
      </c>
      <c r="R14139" t="n">
        <v>0.0004509149938450741</v>
      </c>
    </row>
    <row r="14140">
      <c r="F14140" t="n">
        <v>0.1034844847991238</v>
      </c>
      <c r="G14140" t="n">
        <v>0.1405362589020063</v>
      </c>
      <c r="H14140" t="n">
        <v>-0.00216322696686452</v>
      </c>
      <c r="J14140" t="n">
        <v>0.03489515480791348</v>
      </c>
      <c r="K14140" t="n">
        <v>0.1161546721433942</v>
      </c>
      <c r="L14140" t="n">
        <v>-0.002394305925807213</v>
      </c>
      <c r="M14140" t="n">
        <v>0.07204461079764896</v>
      </c>
      <c r="N14140" t="n">
        <v>0.123103818247336</v>
      </c>
      <c r="O14140" t="n">
        <v>-0.00177037315950315</v>
      </c>
      <c r="P14140" t="n">
        <v>0.1087152687801203</v>
      </c>
      <c r="Q14140" t="n">
        <v>0.1188842302861518</v>
      </c>
      <c r="R14140" t="n">
        <v>0.0004636578806580954</v>
      </c>
    </row>
    <row r="14141">
      <c r="F14141" t="n">
        <v>0.103471870070642</v>
      </c>
      <c r="G14141" t="n">
        <v>0.1405462579243402</v>
      </c>
      <c r="H14141" t="n">
        <v>-0.002163659612257892</v>
      </c>
      <c r="J14141" t="n">
        <v>0.0348783294637824</v>
      </c>
      <c r="K14141" t="n">
        <v>0.1161629364388153</v>
      </c>
      <c r="L14141" t="n">
        <v>-0.002394545380345248</v>
      </c>
      <c r="M14141" t="n">
        <v>0.07202239990864365</v>
      </c>
      <c r="N14141" t="n">
        <v>0.1231125769679513</v>
      </c>
      <c r="O14141" t="n">
        <v>-0.001770196139889161</v>
      </c>
      <c r="P14141" t="n">
        <v>0.1087158515112769</v>
      </c>
      <c r="Q14141" t="n">
        <v>0.1188926887870616</v>
      </c>
      <c r="R14141" t="n">
        <v>0.0004635651583541942</v>
      </c>
    </row>
    <row r="14142">
      <c r="F14142" t="n">
        <v>0.1034592555501954</v>
      </c>
      <c r="G14142" t="n">
        <v>0.140556256946674</v>
      </c>
      <c r="H14142" t="n">
        <v>-0.00216322696686452</v>
      </c>
      <c r="J14142" t="n">
        <v>0.03486999173137148</v>
      </c>
      <c r="K14142" t="n">
        <v>0.1161712007342364</v>
      </c>
      <c r="L14142" t="n">
        <v>-0.002394784834883282</v>
      </c>
      <c r="M14142" t="n">
        <v>0.07200018900577076</v>
      </c>
      <c r="N14142" t="n">
        <v>0.1231213356885666</v>
      </c>
      <c r="O14142" t="n">
        <v>-0.001770550179117139</v>
      </c>
      <c r="P14142" t="n">
        <v>0.1087164338748607</v>
      </c>
      <c r="Q14142" t="n">
        <v>0.1189011472879713</v>
      </c>
      <c r="R14142" t="n">
        <v>0.0004636578806580954</v>
      </c>
    </row>
    <row r="14143">
      <c r="F14143" t="n">
        <v>0.103475772047157</v>
      </c>
      <c r="G14143" t="n">
        <v>0.1405662559690078</v>
      </c>
      <c r="H14143" t="n">
        <v>-0.002163443289561206</v>
      </c>
      <c r="J14143" t="n">
        <v>0.03487862951864727</v>
      </c>
      <c r="K14143" t="n">
        <v>0.1161794650296575</v>
      </c>
      <c r="L14143" t="n">
        <v>-0.002394305925807213</v>
      </c>
      <c r="M14143" t="n">
        <v>0.07202238256553836</v>
      </c>
      <c r="N14143" t="n">
        <v>0.1231300944091818</v>
      </c>
      <c r="O14143" t="n">
        <v>-0.001770196139889161</v>
      </c>
      <c r="P14143" t="n">
        <v>0.1086811441691521</v>
      </c>
      <c r="Q14143" t="n">
        <v>0.118909605788881</v>
      </c>
      <c r="R14143" t="n">
        <v>0.0004635651583541942</v>
      </c>
    </row>
    <row r="14144">
      <c r="F14144" t="n">
        <v>0.1034631583320004</v>
      </c>
      <c r="G14144" t="n">
        <v>0.1405762549913417</v>
      </c>
      <c r="H14144" t="n">
        <v>-0.002160535077144517</v>
      </c>
      <c r="J14144" t="n">
        <v>0.03487029140373502</v>
      </c>
      <c r="K14144" t="n">
        <v>0.1161877293250786</v>
      </c>
      <c r="L14144" t="n">
        <v>-0.002390678895713526</v>
      </c>
      <c r="M14144" t="n">
        <v>0.07206677834533723</v>
      </c>
      <c r="N14144" t="n">
        <v>0.123138853129797</v>
      </c>
      <c r="O14144" t="n">
        <v>-0.001767014541147292</v>
      </c>
      <c r="P14144" t="n">
        <v>0.1086817257390299</v>
      </c>
      <c r="Q14144" t="n">
        <v>0.1189180642897907</v>
      </c>
      <c r="R14144" t="n">
        <v>0.0004763756905636416</v>
      </c>
    </row>
    <row r="14145">
      <c r="F14145" t="n">
        <v>0.1034796764144738</v>
      </c>
      <c r="G14145" t="n">
        <v>0.1405862540136755</v>
      </c>
      <c r="H14145" t="n">
        <v>-0.002160103013335469</v>
      </c>
      <c r="J14145" t="n">
        <v>0.03487044097541743</v>
      </c>
      <c r="K14145" t="n">
        <v>0.1161959936204997</v>
      </c>
      <c r="L14145" t="n">
        <v>-0.002390917963603098</v>
      </c>
      <c r="M14145" t="n">
        <v>0.07200016292344366</v>
      </c>
      <c r="N14145" t="n">
        <v>0.1231476118504123</v>
      </c>
      <c r="O14145" t="n">
        <v>-0.001767014541147292</v>
      </c>
      <c r="P14145" t="n">
        <v>0.1087540505767258</v>
      </c>
      <c r="Q14145" t="n">
        <v>0.1189265227907005</v>
      </c>
      <c r="R14145" t="n">
        <v>0.0004762328064332985</v>
      </c>
    </row>
    <row r="14146">
      <c r="F14146" t="n">
        <v>0.1034670635035428</v>
      </c>
      <c r="G14146" t="n">
        <v>0.1405962530360093</v>
      </c>
      <c r="H14146" t="n">
        <v>-0.002160535077144517</v>
      </c>
      <c r="J14146" t="n">
        <v>0.0348790782784977</v>
      </c>
      <c r="K14146" t="n">
        <v>0.1162042579159208</v>
      </c>
      <c r="L14146" t="n">
        <v>-0.002390678895713526</v>
      </c>
      <c r="M14146" t="n">
        <v>0.07202235643371824</v>
      </c>
      <c r="N14146" t="n">
        <v>0.1231563705710276</v>
      </c>
      <c r="O14146" t="n">
        <v>-0.00176666117357582</v>
      </c>
      <c r="P14146" t="n">
        <v>0.108718759650817</v>
      </c>
      <c r="Q14146" t="n">
        <v>0.1189349812916102</v>
      </c>
      <c r="R14146" t="n">
        <v>0.0004762804344767462</v>
      </c>
    </row>
    <row r="14147">
      <c r="F14147" t="n">
        <v>0.1034835831709416</v>
      </c>
      <c r="G14147" t="n">
        <v>0.1406062520583432</v>
      </c>
      <c r="H14147" t="n">
        <v>-0.002160103013335469</v>
      </c>
      <c r="J14147" t="n">
        <v>0.03489620335767307</v>
      </c>
      <c r="K14147" t="n">
        <v>0.1162125222113418</v>
      </c>
      <c r="L14147" t="n">
        <v>-0.002390439827823955</v>
      </c>
      <c r="M14147" t="n">
        <v>0.07200014545705982</v>
      </c>
      <c r="N14147" t="n">
        <v>0.1231651292916428</v>
      </c>
      <c r="O14147" t="n">
        <v>-0.001767191224933028</v>
      </c>
      <c r="P14147" t="n">
        <v>0.1087910840425834</v>
      </c>
      <c r="Q14147" t="n">
        <v>0.1189434397925199</v>
      </c>
      <c r="R14147" t="n">
        <v>0.0004763756905636416</v>
      </c>
    </row>
    <row r="14148">
      <c r="F14148" t="n">
        <v>0.1035146702074298</v>
      </c>
      <c r="G14148" t="n">
        <v>0.140616251080677</v>
      </c>
      <c r="H14148" t="n">
        <v>-0.002157831417041539</v>
      </c>
      <c r="J14148" t="n">
        <v>0.03487088863159331</v>
      </c>
      <c r="K14148" t="n">
        <v>0.1162207865067629</v>
      </c>
      <c r="L14148" t="n">
        <v>-0.002386573549128121</v>
      </c>
      <c r="M14148" t="n">
        <v>0.07206674340206898</v>
      </c>
      <c r="N14148" t="n">
        <v>0.123173888012258</v>
      </c>
      <c r="O14148" t="n">
        <v>-0.001763471038394232</v>
      </c>
      <c r="P14148" t="n">
        <v>0.1086840483378788</v>
      </c>
      <c r="Q14148" t="n">
        <v>0.1189518982934296</v>
      </c>
      <c r="R14148" t="n">
        <v>0.0004890645657993817</v>
      </c>
    </row>
    <row r="14149">
      <c r="F14149" t="n">
        <v>0.1034874923149098</v>
      </c>
      <c r="G14149" t="n">
        <v>0.1406262501030108</v>
      </c>
      <c r="H14149" t="n">
        <v>-0.002157615677047833</v>
      </c>
      <c r="J14149" t="n">
        <v>0.03487103749711873</v>
      </c>
      <c r="K14149" t="n">
        <v>0.116229050802184</v>
      </c>
      <c r="L14149" t="n">
        <v>-0.002387050911574191</v>
      </c>
      <c r="M14149" t="n">
        <v>0.0720445323940839</v>
      </c>
      <c r="N14149" t="n">
        <v>0.1231826467328733</v>
      </c>
      <c r="O14149" t="n">
        <v>-0.001763647385498071</v>
      </c>
      <c r="P14149" t="n">
        <v>0.1086846280667627</v>
      </c>
      <c r="Q14149" t="n">
        <v>0.1189603567943393</v>
      </c>
      <c r="R14149" t="n">
        <v>0.0004890156691221372</v>
      </c>
    </row>
    <row r="14150">
      <c r="F14150" t="n">
        <v>0.1034894477816908</v>
      </c>
      <c r="G14150" t="n">
        <v>0.1406362491253446</v>
      </c>
      <c r="H14150" t="n">
        <v>-0.002157399937054128</v>
      </c>
      <c r="J14150" t="n">
        <v>0.03487118618592278</v>
      </c>
      <c r="K14150" t="n">
        <v>0.1162373150976051</v>
      </c>
      <c r="L14150" t="n">
        <v>-0.002387050911574191</v>
      </c>
      <c r="M14150" t="n">
        <v>0.07200011914003895</v>
      </c>
      <c r="N14150" t="n">
        <v>0.1231914054534886</v>
      </c>
      <c r="O14150" t="n">
        <v>-0.001763471038394232</v>
      </c>
      <c r="P14150" t="n">
        <v>0.1087210795350035</v>
      </c>
      <c r="Q14150" t="n">
        <v>0.1189688152952491</v>
      </c>
      <c r="R14150" t="n">
        <v>0.0004889178757676482</v>
      </c>
    </row>
    <row r="14151">
      <c r="F14151" t="n">
        <v>0.1034768368766685</v>
      </c>
      <c r="G14151" t="n">
        <v>0.1406462481476785</v>
      </c>
      <c r="H14151" t="n">
        <v>-0.002154900545173445</v>
      </c>
      <c r="J14151" t="n">
        <v>0.03487133469793266</v>
      </c>
      <c r="K14151" t="n">
        <v>0.1162455793930262</v>
      </c>
      <c r="L14151" t="n">
        <v>-0.002386573549128121</v>
      </c>
      <c r="M14151" t="n">
        <v>0.07200011033634074</v>
      </c>
      <c r="N14151" t="n">
        <v>0.1232001641741038</v>
      </c>
      <c r="O14151" t="n">
        <v>-0.001763647385498071</v>
      </c>
      <c r="P14151" t="n">
        <v>0.1086857864186083</v>
      </c>
      <c r="Q14151" t="n">
        <v>0.1189772737961588</v>
      </c>
      <c r="R14151" t="n">
        <v>0.0005017708051838519</v>
      </c>
    </row>
    <row r="14152">
      <c r="F14152" t="n">
        <v>0.1034933605038146</v>
      </c>
      <c r="G14152" t="n">
        <v>0.1406562471700123</v>
      </c>
      <c r="H14152" t="n">
        <v>-0.002154254204278073</v>
      </c>
      <c r="J14152" t="n">
        <v>0.03488845902728159</v>
      </c>
      <c r="K14152" t="n">
        <v>0.1162538436884473</v>
      </c>
      <c r="L14152" t="n">
        <v>-0.002382707096730803</v>
      </c>
      <c r="M14152" t="n">
        <v>0.07206670820807135</v>
      </c>
      <c r="N14152" t="n">
        <v>0.1232089228947191</v>
      </c>
      <c r="O14152" t="n">
        <v>-0.001760447708518439</v>
      </c>
      <c r="P14152" t="n">
        <v>0.1086863650413051</v>
      </c>
      <c r="Q14152" t="n">
        <v>0.1189857322970685</v>
      </c>
      <c r="R14152" t="n">
        <v>0.0005017206381367429</v>
      </c>
    </row>
    <row r="14153">
      <c r="F14153" t="n">
        <v>0.1035244524776462</v>
      </c>
      <c r="G14153" t="n">
        <v>0.1406662461923461</v>
      </c>
      <c r="H14153" t="n">
        <v>-0.002154685098208321</v>
      </c>
      <c r="J14153" t="n">
        <v>0.03487163119127863</v>
      </c>
      <c r="K14153" t="n">
        <v>0.1162621079838684</v>
      </c>
      <c r="L14153" t="n">
        <v>-0.002383183685809058</v>
      </c>
      <c r="M14153" t="n">
        <v>0.07206669937032181</v>
      </c>
      <c r="N14153" t="n">
        <v>0.1232176816153343</v>
      </c>
      <c r="O14153" t="n">
        <v>-0.001759919679811625</v>
      </c>
      <c r="P14153" t="n">
        <v>0.1086869432950077</v>
      </c>
      <c r="Q14153" t="n">
        <v>0.1189941907979782</v>
      </c>
      <c r="R14153" t="n">
        <v>0.0005017206381367429</v>
      </c>
    </row>
    <row r="14154">
      <c r="F14154" t="n">
        <v>0.103511843164548</v>
      </c>
      <c r="G14154" t="n">
        <v>0.14067624521468</v>
      </c>
      <c r="H14154" t="n">
        <v>-0.002154900545173445</v>
      </c>
      <c r="J14154" t="n">
        <v>0.03487177917246903</v>
      </c>
      <c r="K14154" t="n">
        <v>0.1162703722792894</v>
      </c>
      <c r="L14154" t="n">
        <v>-0.002382707096730803</v>
      </c>
      <c r="M14154" t="n">
        <v>0.07206669051685258</v>
      </c>
      <c r="N14154" t="n">
        <v>0.1232264403359496</v>
      </c>
      <c r="O14154" t="n">
        <v>-0.001759919679811625</v>
      </c>
      <c r="P14154" t="n">
        <v>0.1087592658582874</v>
      </c>
      <c r="Q14154" t="n">
        <v>0.1190026492988879</v>
      </c>
      <c r="R14154" t="n">
        <v>0.0005017708051838519</v>
      </c>
    </row>
    <row r="14155">
      <c r="F14155" t="n">
        <v>0.1035138018063908</v>
      </c>
      <c r="G14155" t="n">
        <v>0.1406862442370138</v>
      </c>
      <c r="H14155" t="n">
        <v>-0.002154685098208321</v>
      </c>
      <c r="J14155" t="n">
        <v>0.03488041501807577</v>
      </c>
      <c r="K14155" t="n">
        <v>0.1162786365747106</v>
      </c>
      <c r="L14155" t="n">
        <v>-0.002382945391269931</v>
      </c>
      <c r="M14155" t="n">
        <v>0.07200007496449617</v>
      </c>
      <c r="N14155" t="n">
        <v>0.1232351990565648</v>
      </c>
      <c r="O14155" t="n">
        <v>-0.001760095689380563</v>
      </c>
      <c r="P14155" t="n">
        <v>0.1087957158862279</v>
      </c>
      <c r="Q14155" t="n">
        <v>0.1190111077997977</v>
      </c>
      <c r="R14155" t="n">
        <v>0.0005016704710896339</v>
      </c>
    </row>
    <row r="14156">
      <c r="F14156" t="n">
        <v>0.1035011930965331</v>
      </c>
      <c r="G14156" t="n">
        <v>0.1406962432593477</v>
      </c>
      <c r="H14156" t="n">
        <v>-0.002151743349563153</v>
      </c>
      <c r="J14156" t="n">
        <v>0.03489753877231848</v>
      </c>
      <c r="K14156" t="n">
        <v>0.1162869008701316</v>
      </c>
      <c r="L14156" t="n">
        <v>-0.002379554201158747</v>
      </c>
      <c r="M14156" t="n">
        <v>0.07200006608222306</v>
      </c>
      <c r="N14156" t="n">
        <v>0.1232439577771801</v>
      </c>
      <c r="O14156" t="n">
        <v>-0.001756887487895602</v>
      </c>
      <c r="P14156" t="n">
        <v>0.1086886758408253</v>
      </c>
      <c r="Q14156" t="n">
        <v>0.1190195663007074</v>
      </c>
      <c r="R14156" t="n">
        <v>0.000514494346383616</v>
      </c>
    </row>
    <row r="14157">
      <c r="F14157" t="n">
        <v>0.10353228901867</v>
      </c>
      <c r="G14157" t="n">
        <v>0.1407062422816815</v>
      </c>
      <c r="H14157" t="n">
        <v>-0.002151743349563153</v>
      </c>
      <c r="J14157" t="n">
        <v>0.03489768626627326</v>
      </c>
      <c r="K14157" t="n">
        <v>0.1162951651655527</v>
      </c>
      <c r="L14157" t="n">
        <v>-0.002379316293320199</v>
      </c>
      <c r="M14157" t="n">
        <v>0.07206666386202856</v>
      </c>
      <c r="N14157" t="n">
        <v>0.1232527164977953</v>
      </c>
      <c r="O14157" t="n">
        <v>-0.001756887487895602</v>
      </c>
      <c r="P14157" t="n">
        <v>0.1087609976422517</v>
      </c>
      <c r="Q14157" t="n">
        <v>0.1190280248016171</v>
      </c>
      <c r="R14157" t="n">
        <v>0.000514494346383616</v>
      </c>
    </row>
    <row r="14158">
      <c r="F14158" t="n">
        <v>0.1035051129638265</v>
      </c>
      <c r="G14158" t="n">
        <v>0.1407162413040153</v>
      </c>
      <c r="H14158" t="n">
        <v>-0.002151743349563153</v>
      </c>
      <c r="J14158" t="n">
        <v>0.0348893454971297</v>
      </c>
      <c r="K14158" t="n">
        <v>0.1163034294609738</v>
      </c>
      <c r="L14158" t="n">
        <v>-0.002379078385481651</v>
      </c>
      <c r="M14158" t="n">
        <v>0.07204445272053278</v>
      </c>
      <c r="N14158" t="n">
        <v>0.1232614752184105</v>
      </c>
      <c r="O14158" t="n">
        <v>-0.001756536145532259</v>
      </c>
      <c r="P14158" t="n">
        <v>0.1087974467344475</v>
      </c>
      <c r="Q14158" t="n">
        <v>0.1190364833025268</v>
      </c>
      <c r="R14158" t="n">
        <v>0.0005144429072368071</v>
      </c>
    </row>
    <row r="14159">
      <c r="F14159" t="n">
        <v>0.103536210859592</v>
      </c>
      <c r="G14159" t="n">
        <v>0.1407262403263491</v>
      </c>
      <c r="H14159" t="n">
        <v>-0.002151313043923804</v>
      </c>
      <c r="J14159" t="n">
        <v>0.0348979807220384</v>
      </c>
      <c r="K14159" t="n">
        <v>0.1163116937563949</v>
      </c>
      <c r="L14159" t="n">
        <v>-0.002379554201158747</v>
      </c>
      <c r="M14159" t="n">
        <v>0.07200003934089785</v>
      </c>
      <c r="N14159" t="n">
        <v>0.1232702339390258</v>
      </c>
      <c r="O14159" t="n">
        <v>-0.001756887487895602</v>
      </c>
      <c r="P14159" t="n">
        <v>0.1086904050609233</v>
      </c>
      <c r="Q14159" t="n">
        <v>0.1190449418034366</v>
      </c>
      <c r="R14159" t="n">
        <v>0.0005271824140951334</v>
      </c>
    </row>
    <row r="14160">
      <c r="F14160" t="n">
        <v>0.1035381726719331</v>
      </c>
      <c r="G14160" t="n">
        <v>0.140736239348683</v>
      </c>
      <c r="H14160" t="n">
        <v>-0.002149005297607744</v>
      </c>
      <c r="J14160" t="n">
        <v>0.03488963956855773</v>
      </c>
      <c r="K14160" t="n">
        <v>0.116319958051816</v>
      </c>
      <c r="L14160" t="n">
        <v>-0.002375686262242109</v>
      </c>
      <c r="M14160" t="n">
        <v>0.07200003039558808</v>
      </c>
      <c r="N14160" t="n">
        <v>0.1232789926596411</v>
      </c>
      <c r="O14160" t="n">
        <v>-0.001753319426787716</v>
      </c>
      <c r="P14160" t="n">
        <v>0.1086909807279554</v>
      </c>
      <c r="Q14160" t="n">
        <v>0.1190534003043463</v>
      </c>
      <c r="R14160" t="n">
        <v>0.0005271297011250209</v>
      </c>
    </row>
    <row r="14161">
      <c r="F14161" t="n">
        <v>0.1035401350785859</v>
      </c>
      <c r="G14161" t="n">
        <v>0.1407462383710168</v>
      </c>
      <c r="H14161" t="n">
        <v>-0.002148790440049494</v>
      </c>
      <c r="J14161" t="n">
        <v>0.03488129820815038</v>
      </c>
      <c r="K14161" t="n">
        <v>0.1163282223472371</v>
      </c>
      <c r="L14161" t="n">
        <v>-0.002375211219998109</v>
      </c>
      <c r="M14161" t="n">
        <v>0.0720000214344946</v>
      </c>
      <c r="N14161" t="n">
        <v>0.1232877513802563</v>
      </c>
      <c r="O14161" t="n">
        <v>-0.001753319426787716</v>
      </c>
      <c r="P14161" t="n">
        <v>0.1087274287678095</v>
      </c>
      <c r="Q14161" t="n">
        <v>0.119061858805256</v>
      </c>
      <c r="R14161" t="n">
        <v>0.0005270769881549084</v>
      </c>
    </row>
    <row r="14162">
      <c r="F14162" t="n">
        <v>0.1034983907083701</v>
      </c>
      <c r="G14162" t="n">
        <v>0.1407562373933506</v>
      </c>
      <c r="H14162" t="n">
        <v>-0.002148360724932997</v>
      </c>
      <c r="J14162" t="n">
        <v>0.03487295664079673</v>
      </c>
      <c r="K14162" t="n">
        <v>0.1163364866426582</v>
      </c>
      <c r="L14162" t="n">
        <v>-0.002375211219998109</v>
      </c>
      <c r="M14162" t="n">
        <v>0.07202221467907552</v>
      </c>
      <c r="N14162" t="n">
        <v>0.1232965101008715</v>
      </c>
      <c r="O14162" t="n">
        <v>-0.001753319426787716</v>
      </c>
      <c r="P14162" t="n">
        <v>0.1087638765524734</v>
      </c>
      <c r="Q14162" t="n">
        <v>0.1190703173061657</v>
      </c>
      <c r="R14162" t="n">
        <v>0.0005272351270652458</v>
      </c>
    </row>
    <row r="14163">
      <c r="F14163" t="n">
        <v>0.1035294923540228</v>
      </c>
      <c r="G14163" t="n">
        <v>0.1407662364156844</v>
      </c>
      <c r="H14163" t="n">
        <v>-0.002149005297607744</v>
      </c>
      <c r="J14163" t="n">
        <v>0.03488159118471426</v>
      </c>
      <c r="K14163" t="n">
        <v>0.1163447509380793</v>
      </c>
      <c r="L14163" t="n">
        <v>-0.00237497369887611</v>
      </c>
      <c r="M14163" t="n">
        <v>0.07200000346491731</v>
      </c>
      <c r="N14163" t="n">
        <v>0.1233052688214868</v>
      </c>
      <c r="O14163" t="n">
        <v>-0.001753144094845037</v>
      </c>
      <c r="P14163" t="n">
        <v>0.1087644512238667</v>
      </c>
      <c r="Q14163" t="n">
        <v>0.1190787758070755</v>
      </c>
      <c r="R14163" t="n">
        <v>0.0005271824140951334</v>
      </c>
    </row>
    <row r="14164">
      <c r="F14164" t="n">
        <v>0.103516886829635</v>
      </c>
      <c r="G14164" t="n">
        <v>0.1407762354380183</v>
      </c>
      <c r="H14164" t="n">
        <v>-0.002146040939786254</v>
      </c>
      <c r="J14164" t="n">
        <v>0.0348817374063945</v>
      </c>
      <c r="K14164" t="n">
        <v>0.1163530152335003</v>
      </c>
      <c r="L14164" t="n">
        <v>-0.002371581036221286</v>
      </c>
      <c r="M14164" t="n">
        <v>0.07199999445641378</v>
      </c>
      <c r="N14164" t="n">
        <v>0.1233140275421021</v>
      </c>
      <c r="O14164" t="n">
        <v>-0.001750093517847893</v>
      </c>
      <c r="P14164" t="n">
        <v>0.1086932796942117</v>
      </c>
      <c r="Q14164" t="n">
        <v>0.1190872343079852</v>
      </c>
      <c r="R14164" t="n">
        <v>0.0005398851078737379</v>
      </c>
    </row>
    <row r="14165">
      <c r="F14165" t="n">
        <v>0.1035479906441862</v>
      </c>
      <c r="G14165" t="n">
        <v>0.1407862344603521</v>
      </c>
      <c r="H14165" t="n">
        <v>-0.00214561181742277</v>
      </c>
      <c r="J14165" t="n">
        <v>0.03489885982693321</v>
      </c>
      <c r="K14165" t="n">
        <v>0.1163612795289214</v>
      </c>
      <c r="L14165" t="n">
        <v>-0.002371106767440919</v>
      </c>
      <c r="M14165" t="n">
        <v>0.07202218765085242</v>
      </c>
      <c r="N14165" t="n">
        <v>0.1233227862627173</v>
      </c>
      <c r="O14165" t="n">
        <v>-0.001749743534142694</v>
      </c>
      <c r="P14165" t="n">
        <v>0.1087297264822934</v>
      </c>
      <c r="Q14165" t="n">
        <v>0.1190956928088949</v>
      </c>
      <c r="R14165" t="n">
        <v>0.0005399930848953126</v>
      </c>
    </row>
    <row r="14166">
      <c r="F14166" t="n">
        <v>0.1035062462914169</v>
      </c>
      <c r="G14166" t="n">
        <v>0.140796233482686</v>
      </c>
      <c r="H14166" t="n">
        <v>-0.00214561181742277</v>
      </c>
      <c r="J14166" t="n">
        <v>0.03487354111325576</v>
      </c>
      <c r="K14166" t="n">
        <v>0.1163695438243425</v>
      </c>
      <c r="L14166" t="n">
        <v>-0.002371818170611469</v>
      </c>
      <c r="M14166" t="n">
        <v>0.07199997639192804</v>
      </c>
      <c r="N14166" t="n">
        <v>0.1233315449833325</v>
      </c>
      <c r="O14166" t="n">
        <v>-0.001749918525995293</v>
      </c>
      <c r="P14166" t="n">
        <v>0.1086944269543613</v>
      </c>
      <c r="Q14166" t="n">
        <v>0.1191041513098046</v>
      </c>
      <c r="R14166" t="n">
        <v>0.0005398311193629505</v>
      </c>
    </row>
    <row r="14167">
      <c r="F14167" t="n">
        <v>0.1035082116699333</v>
      </c>
      <c r="G14167" t="n">
        <v>0.1408062325050198</v>
      </c>
      <c r="H14167" t="n">
        <v>-0.00214561181742277</v>
      </c>
      <c r="J14167" t="n">
        <v>0.03487368678665392</v>
      </c>
      <c r="K14167" t="n">
        <v>0.1163778081197636</v>
      </c>
      <c r="L14167" t="n">
        <v>-0.002371343901831103</v>
      </c>
      <c r="M14167" t="n">
        <v>0.07206657398679203</v>
      </c>
      <c r="N14167" t="n">
        <v>0.1233403037039478</v>
      </c>
      <c r="O14167" t="n">
        <v>-0.001750093517847893</v>
      </c>
      <c r="P14167" t="n">
        <v>0.1087667462028504</v>
      </c>
      <c r="Q14167" t="n">
        <v>0.1191126098107144</v>
      </c>
      <c r="R14167" t="n">
        <v>0.0005399390963845253</v>
      </c>
    </row>
    <row r="14168">
      <c r="F14168" t="n">
        <v>0.1035247479436079</v>
      </c>
      <c r="G14168" t="n">
        <v>0.1408162315273536</v>
      </c>
      <c r="H14168" t="n">
        <v>-0.00214263691047433</v>
      </c>
      <c r="J14168" t="n">
        <v>0.03487383228201979</v>
      </c>
      <c r="K14168" t="n">
        <v>0.1163860724151847</v>
      </c>
      <c r="L14168" t="n">
        <v>-0.002367476437992427</v>
      </c>
      <c r="M14168" t="n">
        <v>0.07202216048011986</v>
      </c>
      <c r="N14168" t="n">
        <v>0.123349062424563</v>
      </c>
      <c r="O14168" t="n">
        <v>-0.001746509120730046</v>
      </c>
      <c r="P14168" t="n">
        <v>0.108767319020286</v>
      </c>
      <c r="Q14168" t="n">
        <v>0.1191210683116241</v>
      </c>
      <c r="R14168" t="n">
        <v>0.0005527128917777859</v>
      </c>
    </row>
    <row r="14169">
      <c r="F14169" t="n">
        <v>0.1035121442048272</v>
      </c>
      <c r="G14169" t="n">
        <v>0.1408262305496875</v>
      </c>
      <c r="H14169" t="n">
        <v>-0.002142851174165377</v>
      </c>
      <c r="J14169" t="n">
        <v>0.03487397759928051</v>
      </c>
      <c r="K14169" t="n">
        <v>0.1163943367106058</v>
      </c>
      <c r="L14169" t="n">
        <v>-0.002367713185636226</v>
      </c>
      <c r="M14169" t="n">
        <v>0.07204435360663358</v>
      </c>
      <c r="N14169" t="n">
        <v>0.1233578211451783</v>
      </c>
      <c r="O14169" t="n">
        <v>-0.001746858422554192</v>
      </c>
      <c r="P14169" t="n">
        <v>0.1087320182647057</v>
      </c>
      <c r="Q14169" t="n">
        <v>0.1191295268125338</v>
      </c>
      <c r="R14169" t="n">
        <v>0.0005527681575403873</v>
      </c>
    </row>
    <row r="14170">
      <c r="F14170" t="n">
        <v>0.1035286820566727</v>
      </c>
      <c r="G14170" t="n">
        <v>0.1408362295720213</v>
      </c>
      <c r="H14170" t="n">
        <v>-0.00214263691047433</v>
      </c>
      <c r="J14170" t="n">
        <v>0.03487412273836328</v>
      </c>
      <c r="K14170" t="n">
        <v>0.1164026010060269</v>
      </c>
      <c r="L14170" t="n">
        <v>-0.002367713185636226</v>
      </c>
      <c r="M14170" t="n">
        <v>0.07206654671545276</v>
      </c>
      <c r="N14170" t="n">
        <v>0.1233665798657935</v>
      </c>
      <c r="O14170" t="n">
        <v>-0.001746858422554192</v>
      </c>
      <c r="P14170" t="n">
        <v>0.1086967170234001</v>
      </c>
      <c r="Q14170" t="n">
        <v>0.1191379853134435</v>
      </c>
      <c r="R14170" t="n">
        <v>0.0005526023602525829</v>
      </c>
    </row>
    <row r="14171">
      <c r="F14171" t="n">
        <v>0.1035452208941774</v>
      </c>
      <c r="G14171" t="n">
        <v>0.1408462285943551</v>
      </c>
      <c r="H14171" t="n">
        <v>-0.00214263691047433</v>
      </c>
      <c r="J14171" t="n">
        <v>0.03489124425039022</v>
      </c>
      <c r="K14171" t="n">
        <v>0.116410865301448</v>
      </c>
      <c r="L14171" t="n">
        <v>-0.002367713185636226</v>
      </c>
      <c r="M14171" t="n">
        <v>0.07206653759324605</v>
      </c>
      <c r="N14171" t="n">
        <v>0.1233753385864088</v>
      </c>
      <c r="O14171" t="n">
        <v>-0.001743091217385348</v>
      </c>
      <c r="P14171" t="n">
        <v>0.1086972886125407</v>
      </c>
      <c r="Q14171" t="n">
        <v>0.1191464438143532</v>
      </c>
      <c r="R14171" t="n">
        <v>0.0005526023602525829</v>
      </c>
    </row>
    <row r="14172">
      <c r="F14172" t="n">
        <v>0.103547189627784</v>
      </c>
      <c r="G14172" t="n">
        <v>0.140856227616689</v>
      </c>
      <c r="H14172" t="n">
        <v>-0.002139864835669255</v>
      </c>
      <c r="J14172" t="n">
        <v>0.03489987735193514</v>
      </c>
      <c r="K14172" t="n">
        <v>0.1164191295968691</v>
      </c>
      <c r="L14172" t="n">
        <v>-0.002363608835493876</v>
      </c>
      <c r="M14172" t="n">
        <v>0.07199992181793385</v>
      </c>
      <c r="N14172" t="n">
        <v>0.123384097307024</v>
      </c>
      <c r="O14172" t="n">
        <v>-0.001743265526507086</v>
      </c>
      <c r="P14172" t="n">
        <v>0.108733733203489</v>
      </c>
      <c r="Q14172" t="n">
        <v>0.119154902315263</v>
      </c>
      <c r="R14172" t="n">
        <v>0.0005654471932283885</v>
      </c>
    </row>
    <row r="14173">
      <c r="F14173" t="n">
        <v>0.1035637302396081</v>
      </c>
      <c r="G14173" t="n">
        <v>0.1408662266390228</v>
      </c>
      <c r="H14173" t="n">
        <v>-0.002139650870582196</v>
      </c>
      <c r="J14173" t="n">
        <v>0.03489153369489355</v>
      </c>
      <c r="K14173" t="n">
        <v>0.1164273938922901</v>
      </c>
      <c r="L14173" t="n">
        <v>-0.002364081557260975</v>
      </c>
      <c r="M14173" t="n">
        <v>0.07202211487815791</v>
      </c>
      <c r="N14173" t="n">
        <v>0.1233928560276393</v>
      </c>
      <c r="O14173" t="n">
        <v>-0.001742916908263609</v>
      </c>
      <c r="P14173" t="n">
        <v>0.1087701775369725</v>
      </c>
      <c r="Q14173" t="n">
        <v>0.1191633608161727</v>
      </c>
      <c r="R14173" t="n">
        <v>0.0005655037379477114</v>
      </c>
    </row>
    <row r="14174">
      <c r="F14174" t="n">
        <v>0.1035219859032919</v>
      </c>
      <c r="G14174" t="n">
        <v>0.1408762256613566</v>
      </c>
      <c r="H14174" t="n">
        <v>-0.002139650870582196</v>
      </c>
      <c r="J14174" t="n">
        <v>0.03487470151145809</v>
      </c>
      <c r="K14174" t="n">
        <v>0.1164356581877112</v>
      </c>
      <c r="L14174" t="n">
        <v>-0.002363372474610327</v>
      </c>
      <c r="M14174" t="n">
        <v>0.07202210571006601</v>
      </c>
      <c r="N14174" t="n">
        <v>0.1234016147482546</v>
      </c>
      <c r="O14174" t="n">
        <v>-0.001743091217385348</v>
      </c>
      <c r="P14174" t="n">
        <v>0.1087707481252836</v>
      </c>
      <c r="Q14174" t="n">
        <v>0.1191718193170824</v>
      </c>
      <c r="R14174" t="n">
        <v>0.0005654471932283885</v>
      </c>
    </row>
    <row r="14175">
      <c r="F14175" t="n">
        <v>0.1035239560175452</v>
      </c>
      <c r="G14175" t="n">
        <v>0.1408862246836905</v>
      </c>
      <c r="H14175" t="n">
        <v>-0.002139650870582196</v>
      </c>
      <c r="J14175" t="n">
        <v>0.03490031075878615</v>
      </c>
      <c r="K14175" t="n">
        <v>0.1164439224831323</v>
      </c>
      <c r="L14175" t="n">
        <v>-0.002363608835493876</v>
      </c>
      <c r="M14175" t="n">
        <v>0.07199989431639875</v>
      </c>
      <c r="N14175" t="n">
        <v>0.1234103734688698</v>
      </c>
      <c r="O14175" t="n">
        <v>-0.001743265526507086</v>
      </c>
      <c r="P14175" t="n">
        <v>0.1087713183416097</v>
      </c>
      <c r="Q14175" t="n">
        <v>0.1191802778179921</v>
      </c>
      <c r="R14175" t="n">
        <v>0.0005655037379477114</v>
      </c>
    </row>
    <row r="14176">
      <c r="F14176" t="n">
        <v>0.1035550704779069</v>
      </c>
      <c r="G14176" t="n">
        <v>0.1408962237060243</v>
      </c>
      <c r="H14176" t="n">
        <v>-0.002136867372053316</v>
      </c>
      <c r="J14176" t="n">
        <v>0.0348749898270441</v>
      </c>
      <c r="K14176" t="n">
        <v>0.1164521867785534</v>
      </c>
      <c r="L14176" t="n">
        <v>-0.002359505127237114</v>
      </c>
      <c r="M14176" t="n">
        <v>0.07204428953483671</v>
      </c>
      <c r="N14176" t="n">
        <v>0.123419132189485</v>
      </c>
      <c r="O14176" t="n">
        <v>-0.001739664822354583</v>
      </c>
      <c r="P14176" t="n">
        <v>0.1087001409829016</v>
      </c>
      <c r="Q14176" t="n">
        <v>0.1191887363189018</v>
      </c>
      <c r="R14176" t="n">
        <v>0.0005783115725671201</v>
      </c>
    </row>
    <row r="14177">
      <c r="F14177" t="n">
        <v>0.10355704216833</v>
      </c>
      <c r="G14177" t="n">
        <v>0.1409062227283581</v>
      </c>
      <c r="H14177" t="n">
        <v>-0.002137081037423985</v>
      </c>
      <c r="J14177" t="n">
        <v>0.03488362207904974</v>
      </c>
      <c r="K14177" t="n">
        <v>0.1164604510739745</v>
      </c>
      <c r="L14177" t="n">
        <v>-0.002359977075457383</v>
      </c>
      <c r="M14177" t="n">
        <v>0.07204428031802548</v>
      </c>
      <c r="N14177" t="n">
        <v>0.1234278909101003</v>
      </c>
      <c r="O14177" t="n">
        <v>-0.001739664822354583</v>
      </c>
      <c r="P14177" t="n">
        <v>0.1087724576577773</v>
      </c>
      <c r="Q14177" t="n">
        <v>0.1191971948198116</v>
      </c>
      <c r="R14177" t="n">
        <v>0.0005783693979418393</v>
      </c>
    </row>
    <row r="14178">
      <c r="F14178" t="n">
        <v>0.1035735867213899</v>
      </c>
      <c r="G14178" t="n">
        <v>0.1409162217506919</v>
      </c>
      <c r="H14178" t="n">
        <v>-0.002136867372053316</v>
      </c>
      <c r="J14178" t="n">
        <v>0.03490074255762031</v>
      </c>
      <c r="K14178" t="n">
        <v>0.1164687153693956</v>
      </c>
      <c r="L14178" t="n">
        <v>-0.002359741101347249</v>
      </c>
      <c r="M14178" t="n">
        <v>0.07199986667148478</v>
      </c>
      <c r="N14178" t="n">
        <v>0.1234366496307156</v>
      </c>
      <c r="O14178" t="n">
        <v>-0.001739664822354583</v>
      </c>
      <c r="P14178" t="n">
        <v>0.1088089004726577</v>
      </c>
      <c r="Q14178" t="n">
        <v>0.1192056533207213</v>
      </c>
      <c r="R14178" t="n">
        <v>0.0005781959218176816</v>
      </c>
    </row>
    <row r="14179">
      <c r="F14179" t="n">
        <v>0.1035464148520426</v>
      </c>
      <c r="G14179" t="n">
        <v>0.1409262207730258</v>
      </c>
      <c r="H14179" t="n">
        <v>-0.002137081037423985</v>
      </c>
      <c r="J14179" t="n">
        <v>0.03489239774195287</v>
      </c>
      <c r="K14179" t="n">
        <v>0.1164769796648167</v>
      </c>
      <c r="L14179" t="n">
        <v>-0.002359977075457383</v>
      </c>
      <c r="M14179" t="n">
        <v>0.07204426183653179</v>
      </c>
      <c r="N14179" t="n">
        <v>0.1234454083513308</v>
      </c>
      <c r="O14179" t="n">
        <v>-0.001740012755319054</v>
      </c>
      <c r="P14179" t="n">
        <v>0.1088094692565859</v>
      </c>
      <c r="Q14179" t="n">
        <v>0.119214111821631</v>
      </c>
      <c r="R14179" t="n">
        <v>0.0005910772255862492</v>
      </c>
    </row>
    <row r="14180">
      <c r="F14180" t="n">
        <v>0.1035338154502664</v>
      </c>
      <c r="G14180" t="n">
        <v>0.1409362197953596</v>
      </c>
      <c r="H14180" t="n">
        <v>-0.002133858792254729</v>
      </c>
      <c r="J14180" t="n">
        <v>0.03490102952919566</v>
      </c>
      <c r="K14180" t="n">
        <v>0.1164852439602378</v>
      </c>
      <c r="L14180" t="n">
        <v>-0.002356108829888594</v>
      </c>
      <c r="M14180" t="n">
        <v>0.07206645477686638</v>
      </c>
      <c r="N14180" t="n">
        <v>0.123454167071946</v>
      </c>
      <c r="O14180" t="n">
        <v>-0.001736229942031126</v>
      </c>
      <c r="P14180" t="n">
        <v>0.108774163838828</v>
      </c>
      <c r="Q14180" t="n">
        <v>0.1192225703225407</v>
      </c>
      <c r="R14180" t="n">
        <v>0.0005911954410313665</v>
      </c>
    </row>
    <row r="14181">
      <c r="F14181" t="n">
        <v>0.1035795076992732</v>
      </c>
      <c r="G14181" t="n">
        <v>0.1409462188176934</v>
      </c>
      <c r="H14181" t="n">
        <v>-0.0021340721567975</v>
      </c>
      <c r="J14181" t="n">
        <v>0.03488419590728908</v>
      </c>
      <c r="K14181" t="n">
        <v>0.1164935082556588</v>
      </c>
      <c r="L14181" t="n">
        <v>-0.002356108829888594</v>
      </c>
      <c r="M14181" t="n">
        <v>0.07204424329114431</v>
      </c>
      <c r="N14181" t="n">
        <v>0.1234629257925613</v>
      </c>
      <c r="O14181" t="n">
        <v>-0.001736403565025329</v>
      </c>
      <c r="P14181" t="n">
        <v>0.1088106057062544</v>
      </c>
      <c r="Q14181" t="n">
        <v>0.1192310288234505</v>
      </c>
      <c r="R14181" t="n">
        <v>0.0005911363333088078</v>
      </c>
    </row>
    <row r="14182">
      <c r="F14182" t="n">
        <v>0.1035669094774821</v>
      </c>
      <c r="G14182" t="n">
        <v>0.1409562178400273</v>
      </c>
      <c r="H14182" t="n">
        <v>-0.0021340721567975</v>
      </c>
      <c r="J14182" t="n">
        <v>0.0348843389168564</v>
      </c>
      <c r="K14182" t="n">
        <v>0.1165017725510799</v>
      </c>
      <c r="L14182" t="n">
        <v>-0.002356108829888594</v>
      </c>
      <c r="M14182" t="n">
        <v>0.07204423399446586</v>
      </c>
      <c r="N14182" t="n">
        <v>0.1234716845131766</v>
      </c>
      <c r="O14182" t="n">
        <v>-0.001736229942031126</v>
      </c>
      <c r="P14182" t="n">
        <v>0.1087035515440838</v>
      </c>
      <c r="Q14182" t="n">
        <v>0.1192394873243602</v>
      </c>
      <c r="R14182" t="n">
        <v>0.0005910181178636906</v>
      </c>
    </row>
    <row r="14183">
      <c r="F14183" t="n">
        <v>0.1035397381916357</v>
      </c>
      <c r="G14183" t="n">
        <v>0.1409662168623611</v>
      </c>
      <c r="H14183" t="n">
        <v>-0.002133645427711957</v>
      </c>
      <c r="J14183" t="n">
        <v>0.03488448174728102</v>
      </c>
      <c r="K14183" t="n">
        <v>0.116510036846501</v>
      </c>
      <c r="L14183" t="n">
        <v>-0.002355873242564338</v>
      </c>
      <c r="M14183" t="n">
        <v>0.07199982027728857</v>
      </c>
      <c r="N14183" t="n">
        <v>0.1234804432337918</v>
      </c>
      <c r="O14183" t="n">
        <v>-0.001736577188019532</v>
      </c>
      <c r="P14183" t="n">
        <v>0.1087399926655892</v>
      </c>
      <c r="Q14183" t="n">
        <v>0.1192479458252699</v>
      </c>
      <c r="R14183" t="n">
        <v>0.0005911363333088078</v>
      </c>
    </row>
    <row r="14184">
      <c r="F14184" t="n">
        <v>0.103585433986957</v>
      </c>
      <c r="G14184" t="n">
        <v>0.1409762158846949</v>
      </c>
      <c r="H14184" t="n">
        <v>-0.002130839105210656</v>
      </c>
      <c r="J14184" t="n">
        <v>0.03490160132336985</v>
      </c>
      <c r="K14184" t="n">
        <v>0.1165183011419221</v>
      </c>
      <c r="L14184" t="n">
        <v>-0.002352005266156941</v>
      </c>
      <c r="M14184" t="n">
        <v>0.07206641755440554</v>
      </c>
      <c r="N14184" t="n">
        <v>0.123489201954407</v>
      </c>
      <c r="O14184" t="n">
        <v>-0.001733133140124919</v>
      </c>
      <c r="P14184" t="n">
        <v>0.1087046854154581</v>
      </c>
      <c r="Q14184" t="n">
        <v>0.1192564043261796</v>
      </c>
      <c r="R14184" t="n">
        <v>0.0006039779578455781</v>
      </c>
    </row>
    <row r="14185">
      <c r="F14185" t="n">
        <v>0.103543689633167</v>
      </c>
      <c r="G14185" t="n">
        <v>0.1409862149070288</v>
      </c>
      <c r="H14185" t="n">
        <v>-0.002130412980002135</v>
      </c>
      <c r="J14185" t="n">
        <v>0.03490174382378496</v>
      </c>
      <c r="K14185" t="n">
        <v>0.1165265654373432</v>
      </c>
      <c r="L14185" t="n">
        <v>-0.002352240466683557</v>
      </c>
      <c r="M14185" t="n">
        <v>0.07199980160761213</v>
      </c>
      <c r="N14185" t="n">
        <v>0.1234979606750223</v>
      </c>
      <c r="O14185" t="n">
        <v>-0.001733133140124919</v>
      </c>
      <c r="P14185" t="n">
        <v>0.1087770000165382</v>
      </c>
      <c r="Q14185" t="n">
        <v>0.1192648628270894</v>
      </c>
      <c r="R14185" t="n">
        <v>0.0006038571743323604</v>
      </c>
    </row>
    <row r="14186">
      <c r="F14186" t="n">
        <v>0.1035748139408666</v>
      </c>
      <c r="G14186" t="n">
        <v>0.1409962139293626</v>
      </c>
      <c r="H14186" t="n">
        <v>-0.002130626042606396</v>
      </c>
      <c r="J14186" t="n">
        <v>0.034901886144803</v>
      </c>
      <c r="K14186" t="n">
        <v>0.1165348297327643</v>
      </c>
      <c r="L14186" t="n">
        <v>-0.002352240466683557</v>
      </c>
      <c r="M14186" t="n">
        <v>0.07204419664762468</v>
      </c>
      <c r="N14186" t="n">
        <v>0.1235067193956376</v>
      </c>
      <c r="O14186" t="n">
        <v>-0.001732613304150077</v>
      </c>
      <c r="P14186" t="n">
        <v>0.1087416919630846</v>
      </c>
      <c r="Q14186" t="n">
        <v>0.1192733213279991</v>
      </c>
      <c r="R14186" t="n">
        <v>0.0006038571743323604</v>
      </c>
    </row>
    <row r="14187">
      <c r="F14187" t="n">
        <v>0.1035476434306007</v>
      </c>
      <c r="G14187" t="n">
        <v>0.1410062129516964</v>
      </c>
      <c r="H14187" t="n">
        <v>-0.002130626042606396</v>
      </c>
      <c r="J14187" t="n">
        <v>0.03490202828635114</v>
      </c>
      <c r="K14187" t="n">
        <v>0.1165430940281854</v>
      </c>
      <c r="L14187" t="n">
        <v>-0.002352005266156941</v>
      </c>
      <c r="M14187" t="n">
        <v>0.07204418727083348</v>
      </c>
      <c r="N14187" t="n">
        <v>0.1235154781162528</v>
      </c>
      <c r="O14187" t="n">
        <v>-0.001733133140124919</v>
      </c>
      <c r="P14187" t="n">
        <v>0.1088140061002125</v>
      </c>
      <c r="Q14187" t="n">
        <v>0.1192817798289088</v>
      </c>
      <c r="R14187" t="n">
        <v>0.0006039175660889693</v>
      </c>
    </row>
    <row r="14188">
      <c r="F14188" t="n">
        <v>0.1035787697067068</v>
      </c>
      <c r="G14188" t="n">
        <v>0.1410162119740303</v>
      </c>
      <c r="H14188" t="n">
        <v>-0.002127595560302243</v>
      </c>
      <c r="J14188" t="n">
        <v>0.03488519320971453</v>
      </c>
      <c r="K14188" t="n">
        <v>0.1165513583236065</v>
      </c>
      <c r="L14188" t="n">
        <v>-0.002348137179136853</v>
      </c>
      <c r="M14188" t="n">
        <v>0.07204417787799028</v>
      </c>
      <c r="N14188" t="n">
        <v>0.123524236836868</v>
      </c>
      <c r="O14188" t="n">
        <v>-0.001729161817604551</v>
      </c>
      <c r="P14188" t="n">
        <v>0.108706948678314</v>
      </c>
      <c r="Q14188" t="n">
        <v>0.1192902383298185</v>
      </c>
      <c r="R14188" t="n">
        <v>0.0006168980613208725</v>
      </c>
    </row>
    <row r="14189">
      <c r="F14189" t="n">
        <v>0.1035807484724416</v>
      </c>
      <c r="G14189" t="n">
        <v>0.1410262109963641</v>
      </c>
      <c r="H14189" t="n">
        <v>-0.002127808319858273</v>
      </c>
      <c r="J14189" t="n">
        <v>0.0348938234972498</v>
      </c>
      <c r="K14189" t="n">
        <v>0.1165596226190276</v>
      </c>
      <c r="L14189" t="n">
        <v>-0.002348137179136853</v>
      </c>
      <c r="M14189" t="n">
        <v>0.07202196627245797</v>
      </c>
      <c r="N14189" t="n">
        <v>0.1235329955574833</v>
      </c>
      <c r="O14189" t="n">
        <v>-0.001729161817604551</v>
      </c>
      <c r="P14189" t="n">
        <v>0.1087792622375235</v>
      </c>
      <c r="Q14189" t="n">
        <v>0.1192986968307282</v>
      </c>
      <c r="R14189" t="n">
        <v>0.0006167130289089586</v>
      </c>
    </row>
    <row r="14190">
      <c r="F14190" t="n">
        <v>0.1035535785404581</v>
      </c>
      <c r="G14190" t="n">
        <v>0.1410362100186979</v>
      </c>
      <c r="H14190" t="n">
        <v>-0.002127382800746213</v>
      </c>
      <c r="J14190" t="n">
        <v>0.03490245363344741</v>
      </c>
      <c r="K14190" t="n">
        <v>0.1165678869144487</v>
      </c>
      <c r="L14190" t="n">
        <v>-0.002347902365418939</v>
      </c>
      <c r="M14190" t="n">
        <v>0.07199975465273883</v>
      </c>
      <c r="N14190" t="n">
        <v>0.1235417542780985</v>
      </c>
      <c r="O14190" t="n">
        <v>-0.001729680618029875</v>
      </c>
      <c r="P14190" t="n">
        <v>0.1087798268581673</v>
      </c>
      <c r="Q14190" t="n">
        <v>0.119307155331638</v>
      </c>
      <c r="R14190" t="n">
        <v>0.0006168980613208725</v>
      </c>
    </row>
    <row r="14191">
      <c r="F14191" t="n">
        <v>0.1035701329275414</v>
      </c>
      <c r="G14191" t="n">
        <v>0.1410462090410317</v>
      </c>
      <c r="H14191" t="n">
        <v>-0.002127382800746213</v>
      </c>
      <c r="J14191" t="n">
        <v>0.03489410649459401</v>
      </c>
      <c r="K14191" t="n">
        <v>0.1165761512098697</v>
      </c>
      <c r="L14191" t="n">
        <v>-0.002348137179136853</v>
      </c>
      <c r="M14191" t="n">
        <v>0.07199974521356867</v>
      </c>
      <c r="N14191" t="n">
        <v>0.1235505129987138</v>
      </c>
      <c r="O14191" t="n">
        <v>-0.001729680618029875</v>
      </c>
      <c r="P14191" t="n">
        <v>0.1087086422013744</v>
      </c>
      <c r="Q14191" t="n">
        <v>0.1193156138325477</v>
      </c>
      <c r="R14191" t="n">
        <v>0.0006168363838502345</v>
      </c>
    </row>
    <row r="14192">
      <c r="F14192" t="n">
        <v>0.103572113259428</v>
      </c>
      <c r="G14192" t="n">
        <v>0.1410562080633656</v>
      </c>
      <c r="H14192" t="n">
        <v>-0.002124553989735769</v>
      </c>
      <c r="J14192" t="n">
        <v>0.03487727057174868</v>
      </c>
      <c r="K14192" t="n">
        <v>0.1165844155052908</v>
      </c>
      <c r="L14192" t="n">
        <v>-0.002344034561617019</v>
      </c>
      <c r="M14192" t="n">
        <v>0.07206634233969611</v>
      </c>
      <c r="N14192" t="n">
        <v>0.123559271719329</v>
      </c>
      <c r="O14192" t="n">
        <v>-0.001726219628129052</v>
      </c>
      <c r="P14192" t="n">
        <v>0.1088168294850509</v>
      </c>
      <c r="Q14192" t="n">
        <v>0.1193240723334574</v>
      </c>
      <c r="R14192" t="n">
        <v>0.0006296485841371592</v>
      </c>
    </row>
    <row r="14193">
      <c r="F14193" t="n">
        <v>0.1035886694159975</v>
      </c>
      <c r="G14193" t="n">
        <v>0.1410662070856994</v>
      </c>
      <c r="H14193" t="n">
        <v>-0.002124553989735769</v>
      </c>
      <c r="J14193" t="n">
        <v>0.03488590018265508</v>
      </c>
      <c r="K14193" t="n">
        <v>0.1165926798007119</v>
      </c>
      <c r="L14193" t="n">
        <v>-0.00234426898851587</v>
      </c>
      <c r="M14193" t="n">
        <v>0.07206633286549824</v>
      </c>
      <c r="N14193" t="n">
        <v>0.1235680304399443</v>
      </c>
      <c r="O14193" t="n">
        <v>-0.001726219628129052</v>
      </c>
      <c r="P14193" t="n">
        <v>0.1087097693461494</v>
      </c>
      <c r="Q14193" t="n">
        <v>0.1193325308343672</v>
      </c>
      <c r="R14193" t="n">
        <v>0.000629711548995573</v>
      </c>
    </row>
    <row r="14194">
      <c r="F14194" t="n">
        <v>0.1036052265562523</v>
      </c>
      <c r="G14194" t="n">
        <v>0.1410762061080333</v>
      </c>
      <c r="H14194" t="n">
        <v>-0.002124553989735769</v>
      </c>
      <c r="J14194" t="n">
        <v>0.03487755243359904</v>
      </c>
      <c r="K14194" t="n">
        <v>0.116600944096133</v>
      </c>
      <c r="L14194" t="n">
        <v>-0.002344503415414722</v>
      </c>
      <c r="M14194" t="n">
        <v>0.07202191899138963</v>
      </c>
      <c r="N14194" t="n">
        <v>0.1235767891605595</v>
      </c>
      <c r="O14194" t="n">
        <v>-0.00172570186579308</v>
      </c>
      <c r="P14194" t="n">
        <v>0.1087103323569596</v>
      </c>
      <c r="Q14194" t="n">
        <v>0.1193409893352769</v>
      </c>
      <c r="R14194" t="n">
        <v>0.000629711548995573</v>
      </c>
    </row>
    <row r="14195">
      <c r="F14195" t="n">
        <v>0.1035926334132566</v>
      </c>
      <c r="G14195" t="n">
        <v>0.1410862051303671</v>
      </c>
      <c r="H14195" t="n">
        <v>-0.002124766445134742</v>
      </c>
      <c r="J14195" t="n">
        <v>0.03490315894907633</v>
      </c>
      <c r="K14195" t="n">
        <v>0.1166092083915541</v>
      </c>
      <c r="L14195" t="n">
        <v>-0.00234426898851587</v>
      </c>
      <c r="M14195" t="n">
        <v>0.07202190948685783</v>
      </c>
      <c r="N14195" t="n">
        <v>0.1235855478811748</v>
      </c>
      <c r="O14195" t="n">
        <v>-0.001726219628129052</v>
      </c>
      <c r="P14195" t="n">
        <v>0.1087467696701753</v>
      </c>
      <c r="Q14195" t="n">
        <v>0.1193494478361866</v>
      </c>
      <c r="R14195" t="n">
        <v>0.0006297745138539866</v>
      </c>
    </row>
    <row r="14196">
      <c r="F14196" t="n">
        <v>0.103609192124255</v>
      </c>
      <c r="G14196" t="n">
        <v>0.1410962041527009</v>
      </c>
      <c r="H14196" t="n">
        <v>-0.002121289189709268</v>
      </c>
      <c r="J14196" t="n">
        <v>0.03488632220767518</v>
      </c>
      <c r="K14196" t="n">
        <v>0.1166174726869752</v>
      </c>
      <c r="L14196" t="n">
        <v>-0.00234086878144605</v>
      </c>
      <c r="M14196" t="n">
        <v>0.07202189996619707</v>
      </c>
      <c r="N14196" t="n">
        <v>0.12359430660179</v>
      </c>
      <c r="O14196" t="n">
        <v>-0.001722233455108409</v>
      </c>
      <c r="P14196" t="n">
        <v>0.1087832067211603</v>
      </c>
      <c r="Q14196" t="n">
        <v>0.1193579063370963</v>
      </c>
      <c r="R14196" t="n">
        <v>0.0006426033909544116</v>
      </c>
    </row>
    <row r="14197">
      <c r="F14197" t="n">
        <v>0.1035965997586353</v>
      </c>
      <c r="G14197" t="n">
        <v>0.1411062031750348</v>
      </c>
      <c r="H14197" t="n">
        <v>-0.002121713489977236</v>
      </c>
      <c r="J14197" t="n">
        <v>0.03490343981495864</v>
      </c>
      <c r="K14197" t="n">
        <v>0.1166257369823963</v>
      </c>
      <c r="L14197" t="n">
        <v>-0.00234086878144605</v>
      </c>
      <c r="M14197" t="n">
        <v>0.07206629480748339</v>
      </c>
      <c r="N14197" t="n">
        <v>0.1236030653224053</v>
      </c>
      <c r="O14197" t="n">
        <v>-0.001722577936247545</v>
      </c>
      <c r="P14197" t="n">
        <v>0.1088196435096698</v>
      </c>
      <c r="Q14197" t="n">
        <v>0.119366364838006</v>
      </c>
      <c r="R14197" t="n">
        <v>0.0006425391370407075</v>
      </c>
    </row>
    <row r="14198">
      <c r="F14198" t="n">
        <v>0.1035694313544875</v>
      </c>
      <c r="G14198" t="n">
        <v>0.1411162021973686</v>
      </c>
      <c r="H14198" t="n">
        <v>-0.002121925640111221</v>
      </c>
      <c r="J14198" t="n">
        <v>0.03489509131726355</v>
      </c>
      <c r="K14198" t="n">
        <v>0.1166340012778173</v>
      </c>
      <c r="L14198" t="n">
        <v>-0.002340634741375919</v>
      </c>
      <c r="M14198" t="n">
        <v>0.07202188087644937</v>
      </c>
      <c r="N14198" t="n">
        <v>0.1236118240430205</v>
      </c>
      <c r="O14198" t="n">
        <v>-0.001722233455108409</v>
      </c>
      <c r="P14198" t="n">
        <v>0.1087484554988089</v>
      </c>
      <c r="Q14198" t="n">
        <v>0.1193748233389158</v>
      </c>
      <c r="R14198" t="n">
        <v>0.0006425391370407075</v>
      </c>
    </row>
    <row r="14199">
      <c r="F14199" t="n">
        <v>0.1036005684504829</v>
      </c>
      <c r="G14199" t="n">
        <v>0.1411262012197024</v>
      </c>
      <c r="H14199" t="n">
        <v>-0.002121289189709268</v>
      </c>
      <c r="J14199" t="n">
        <v>0.03487825393697232</v>
      </c>
      <c r="K14199" t="n">
        <v>0.1166422655732384</v>
      </c>
      <c r="L14199" t="n">
        <v>-0.002340634741375919</v>
      </c>
      <c r="M14199" t="n">
        <v>0.07204407349447353</v>
      </c>
      <c r="N14199" t="n">
        <v>0.1236205827636358</v>
      </c>
      <c r="O14199" t="n">
        <v>-0.001718756591943273</v>
      </c>
      <c r="P14199" t="n">
        <v>0.1088207664949432</v>
      </c>
      <c r="Q14199" t="n">
        <v>0.1193832818398255</v>
      </c>
      <c r="R14199" t="n">
        <v>0.0006554463027692695</v>
      </c>
    </row>
    <row r="14200">
      <c r="F14200" t="n">
        <v>0.1035734004250569</v>
      </c>
      <c r="G14200" t="n">
        <v>0.1411362002420362</v>
      </c>
      <c r="H14200" t="n">
        <v>-0.002118225775799009</v>
      </c>
      <c r="J14200" t="n">
        <v>0.03488688238508809</v>
      </c>
      <c r="K14200" t="n">
        <v>0.1166505298686595</v>
      </c>
      <c r="L14200" t="n">
        <v>-0.002336298671285951</v>
      </c>
      <c r="M14200" t="n">
        <v>0.07202186172206801</v>
      </c>
      <c r="N14200" t="n">
        <v>0.123629341484251</v>
      </c>
      <c r="O14200" t="n">
        <v>-0.001718928484791752</v>
      </c>
      <c r="P14200" t="n">
        <v>0.1088213274246408</v>
      </c>
      <c r="Q14200" t="n">
        <v>0.1193917403407352</v>
      </c>
      <c r="R14200" t="n">
        <v>0.0006555773920298233</v>
      </c>
    </row>
    <row r="14201">
      <c r="F14201" t="n">
        <v>0.1036045394871485</v>
      </c>
      <c r="G14201" t="n">
        <v>0.1411461992643701</v>
      </c>
      <c r="H14201" t="n">
        <v>-0.002118225775799009</v>
      </c>
      <c r="J14201" t="n">
        <v>0.03490399938288466</v>
      </c>
      <c r="K14201" t="n">
        <v>0.1166587941640806</v>
      </c>
      <c r="L14201" t="n">
        <v>-0.002336999630983307</v>
      </c>
      <c r="M14201" t="n">
        <v>0.07202185212061515</v>
      </c>
      <c r="N14201" t="n">
        <v>0.1236381002048663</v>
      </c>
      <c r="O14201" t="n">
        <v>-0.001718928484791752</v>
      </c>
      <c r="P14201" t="n">
        <v>0.1087142629374835</v>
      </c>
      <c r="Q14201" t="n">
        <v>0.1194001988416449</v>
      </c>
      <c r="R14201" t="n">
        <v>0.0006553807581389926</v>
      </c>
    </row>
    <row r="14202">
      <c r="F14202" t="n">
        <v>0.1036211029068332</v>
      </c>
      <c r="G14202" t="n">
        <v>0.1411561982867039</v>
      </c>
      <c r="H14202" t="n">
        <v>-0.002118649463322921</v>
      </c>
      <c r="J14202" t="n">
        <v>0.03489565010750234</v>
      </c>
      <c r="K14202" t="n">
        <v>0.1166670584595017</v>
      </c>
      <c r="L14202" t="n">
        <v>-0.002336765977750855</v>
      </c>
      <c r="M14202" t="n">
        <v>0.072066246871475</v>
      </c>
      <c r="N14202" t="n">
        <v>0.1236468589254815</v>
      </c>
      <c r="O14202" t="n">
        <v>-0.001718928484791752</v>
      </c>
      <c r="P14202" t="n">
        <v>0.1087506980178912</v>
      </c>
      <c r="Q14202" t="n">
        <v>0.1194086573425546</v>
      </c>
      <c r="R14202" t="n">
        <v>0.0006555773920298233</v>
      </c>
    </row>
    <row r="14203">
      <c r="F14203" t="n">
        <v>0.103593935645742</v>
      </c>
      <c r="G14203" t="n">
        <v>0.1411661973090378</v>
      </c>
      <c r="H14203" t="n">
        <v>-0.002118437619560965</v>
      </c>
      <c r="J14203" t="n">
        <v>0.03489578935370034</v>
      </c>
      <c r="K14203" t="n">
        <v>0.1166753227549228</v>
      </c>
      <c r="L14203" t="n">
        <v>-0.002336999630983307</v>
      </c>
      <c r="M14203" t="n">
        <v>0.07202183286913599</v>
      </c>
      <c r="N14203" t="n">
        <v>0.1236556176460968</v>
      </c>
      <c r="O14203" t="n">
        <v>-0.001718756591943273</v>
      </c>
      <c r="P14203" t="n">
        <v>0.1087153825830732</v>
      </c>
      <c r="Q14203" t="n">
        <v>0.1194171158434644</v>
      </c>
      <c r="R14203" t="n">
        <v>0.0006553807581389926</v>
      </c>
    </row>
    <row r="14204">
      <c r="F14204" t="n">
        <v>0.1035813455951169</v>
      </c>
      <c r="G14204" t="n">
        <v>0.1411761963313716</v>
      </c>
      <c r="H14204" t="n">
        <v>-0.002115785910392745</v>
      </c>
      <c r="J14204" t="n">
        <v>0.03488743967524047</v>
      </c>
      <c r="K14204" t="n">
        <v>0.1166835870503439</v>
      </c>
      <c r="L14204" t="n">
        <v>-0.002332897131552028</v>
      </c>
      <c r="M14204" t="n">
        <v>0.07202182321909004</v>
      </c>
      <c r="N14204" t="n">
        <v>0.1236643763667121</v>
      </c>
      <c r="O14204" t="n">
        <v>-0.001715271282690413</v>
      </c>
      <c r="P14204" t="n">
        <v>0.1087876922057073</v>
      </c>
      <c r="Q14204" t="n">
        <v>0.1194255743443741</v>
      </c>
      <c r="R14204" t="n">
        <v>0.0006683031819999804</v>
      </c>
    </row>
    <row r="14205">
      <c r="F14205" t="n">
        <v>0.1035833333507871</v>
      </c>
      <c r="G14205" t="n">
        <v>0.1411861953537054</v>
      </c>
      <c r="H14205" t="n">
        <v>-0.00211536283782518</v>
      </c>
      <c r="J14205" t="n">
        <v>0.03488757854609782</v>
      </c>
      <c r="K14205" t="n">
        <v>0.116691851345765</v>
      </c>
      <c r="L14205" t="n">
        <v>-0.002332663865165511</v>
      </c>
      <c r="M14205" t="n">
        <v>0.07206621791553733</v>
      </c>
      <c r="N14205" t="n">
        <v>0.1236731350873273</v>
      </c>
      <c r="O14205" t="n">
        <v>-0.001715271282690413</v>
      </c>
      <c r="P14205" t="n">
        <v>0.1087165007256445</v>
      </c>
      <c r="Q14205" t="n">
        <v>0.1194340328452838</v>
      </c>
      <c r="R14205" t="n">
        <v>0.0006683031819999804</v>
      </c>
    </row>
    <row r="14206">
      <c r="F14206" t="n">
        <v>0.1036144773265579</v>
      </c>
      <c r="G14206" t="n">
        <v>0.1411961943760392</v>
      </c>
      <c r="H14206" t="n">
        <v>-0.002115785910392745</v>
      </c>
      <c r="J14206" t="n">
        <v>0.03490469477958441</v>
      </c>
      <c r="K14206" t="n">
        <v>0.116700115641186</v>
      </c>
      <c r="L14206" t="n">
        <v>-0.002332897131552028</v>
      </c>
      <c r="M14206" t="n">
        <v>0.07206620823111043</v>
      </c>
      <c r="N14206" t="n">
        <v>0.1236818938079425</v>
      </c>
      <c r="O14206" t="n">
        <v>-0.001715271282690413</v>
      </c>
      <c r="P14206" t="n">
        <v>0.1087170592329669</v>
      </c>
      <c r="Q14206" t="n">
        <v>0.1194424913461935</v>
      </c>
      <c r="R14206" t="n">
        <v>0.0006684368560037807</v>
      </c>
    </row>
    <row r="14207">
      <c r="F14207" t="n">
        <v>0.1036310446660835</v>
      </c>
      <c r="G14207" t="n">
        <v>0.1412061933983731</v>
      </c>
      <c r="H14207" t="n">
        <v>-0.002115785910392745</v>
      </c>
      <c r="J14207" t="n">
        <v>0.03488785574528575</v>
      </c>
      <c r="K14207" t="n">
        <v>0.1167083799366071</v>
      </c>
      <c r="L14207" t="n">
        <v>-0.002332663865165511</v>
      </c>
      <c r="M14207" t="n">
        <v>0.07204399635102607</v>
      </c>
      <c r="N14207" t="n">
        <v>0.1236906525285578</v>
      </c>
      <c r="O14207" t="n">
        <v>-0.00171544282697311</v>
      </c>
      <c r="P14207" t="n">
        <v>0.1087893680626795</v>
      </c>
      <c r="Q14207" t="n">
        <v>0.1194509498471032</v>
      </c>
      <c r="R14207" t="n">
        <v>0.0006683700190018805</v>
      </c>
    </row>
    <row r="14208">
      <c r="F14208" t="n">
        <v>0.1035893001260686</v>
      </c>
      <c r="G14208" t="n">
        <v>0.1412161924207069</v>
      </c>
      <c r="H14208" t="n">
        <v>-0.002112065775871819</v>
      </c>
      <c r="J14208" t="n">
        <v>0.0348795052740633</v>
      </c>
      <c r="K14208" t="n">
        <v>0.1167166442320282</v>
      </c>
      <c r="L14208" t="n">
        <v>-0.002328795330258908</v>
      </c>
      <c r="M14208" t="n">
        <v>0.07204398663508041</v>
      </c>
      <c r="N14208" t="n">
        <v>0.1236994112491731</v>
      </c>
      <c r="O14208" t="n">
        <v>-0.001711777533742571</v>
      </c>
      <c r="P14208" t="n">
        <v>0.108718175119022</v>
      </c>
      <c r="Q14208" t="n">
        <v>0.119459408348013</v>
      </c>
      <c r="R14208" t="n">
        <v>0.0006813102234175767</v>
      </c>
    </row>
    <row r="14209">
      <c r="F14209" t="n">
        <v>0.103620447048975</v>
      </c>
      <c r="G14209" t="n">
        <v>0.1412261914430407</v>
      </c>
      <c r="H14209" t="n">
        <v>-0.002112699458972891</v>
      </c>
      <c r="J14209" t="n">
        <v>0.03488813222061907</v>
      </c>
      <c r="K14209" t="n">
        <v>0.1167249085274493</v>
      </c>
      <c r="L14209" t="n">
        <v>-0.002328795330258908</v>
      </c>
      <c r="M14209" t="n">
        <v>0.07199957254793141</v>
      </c>
      <c r="N14209" t="n">
        <v>0.1237081699697883</v>
      </c>
      <c r="O14209" t="n">
        <v>-0.001712291118361156</v>
      </c>
      <c r="P14209" t="n">
        <v>0.1087187324974899</v>
      </c>
      <c r="Q14209" t="n">
        <v>0.1194678668489227</v>
      </c>
      <c r="R14209" t="n">
        <v>0.0006813783544399184</v>
      </c>
    </row>
    <row r="14210">
      <c r="F14210" t="n">
        <v>0.1036370167386303</v>
      </c>
      <c r="G14210" t="n">
        <v>0.1412361904653746</v>
      </c>
      <c r="H14210" t="n">
        <v>-0.002112699458972891</v>
      </c>
      <c r="J14210" t="n">
        <v>0.0348797813596395</v>
      </c>
      <c r="K14210" t="n">
        <v>0.1167331728228704</v>
      </c>
      <c r="L14210" t="n">
        <v>-0.002328562450725882</v>
      </c>
      <c r="M14210" t="n">
        <v>0.0719995628014089</v>
      </c>
      <c r="N14210" t="n">
        <v>0.1237169286904035</v>
      </c>
      <c r="O14210" t="n">
        <v>-0.001711777533742571</v>
      </c>
      <c r="P14210" t="n">
        <v>0.1087910405324109</v>
      </c>
      <c r="Q14210" t="n">
        <v>0.1194763253498324</v>
      </c>
      <c r="R14210" t="n">
        <v>0.0006814464854622602</v>
      </c>
    </row>
    <row r="14211">
      <c r="F14211" t="n">
        <v>0.1036390085977406</v>
      </c>
      <c r="G14211" t="n">
        <v>0.1412461894877084</v>
      </c>
      <c r="H14211" t="n">
        <v>-0.002112699458972891</v>
      </c>
      <c r="J14211" t="n">
        <v>0.03488840797151507</v>
      </c>
      <c r="K14211" t="n">
        <v>0.1167414371182915</v>
      </c>
      <c r="L14211" t="n">
        <v>-0.002329261089324959</v>
      </c>
      <c r="M14211" t="n">
        <v>0.0720217552141332</v>
      </c>
      <c r="N14211" t="n">
        <v>0.1237256874110188</v>
      </c>
      <c r="O14211" t="n">
        <v>-0.001708446196112093</v>
      </c>
      <c r="P14211" t="n">
        <v>0.1087557216968127</v>
      </c>
      <c r="Q14211" t="n">
        <v>0.1194847838507421</v>
      </c>
      <c r="R14211" t="n">
        <v>0.0006813102234175767</v>
      </c>
    </row>
    <row r="14212">
      <c r="F14212" t="n">
        <v>0.103597264004708</v>
      </c>
      <c r="G14212" t="n">
        <v>0.1412561885100422</v>
      </c>
      <c r="H14212" t="n">
        <v>-0.002108969207725651</v>
      </c>
      <c r="J14212" t="n">
        <v>0.03488854557511697</v>
      </c>
      <c r="K14212" t="n">
        <v>0.1167497014137126</v>
      </c>
      <c r="L14212" t="n">
        <v>-0.002325391712155749</v>
      </c>
      <c r="M14212" t="n">
        <v>0.07202174543407366</v>
      </c>
      <c r="N14212" t="n">
        <v>0.123734446131634</v>
      </c>
      <c r="O14212" t="n">
        <v>-0.001708446196112093</v>
      </c>
      <c r="P14212" t="n">
        <v>0.1088280292564636</v>
      </c>
      <c r="Q14212" t="n">
        <v>0.1194932423516519</v>
      </c>
      <c r="R14212" t="n">
        <v>0.000694266853695393</v>
      </c>
    </row>
    <row r="14213">
      <c r="F14213" t="n">
        <v>0.103613835644636</v>
      </c>
      <c r="G14213" t="n">
        <v>0.141266187532376</v>
      </c>
      <c r="H14213" t="n">
        <v>-0.002108969207725651</v>
      </c>
      <c r="J14213" t="n">
        <v>0.03489717186569076</v>
      </c>
      <c r="K14213" t="n">
        <v>0.1167579657091337</v>
      </c>
      <c r="L14213" t="n">
        <v>-0.002325391712155749</v>
      </c>
      <c r="M14213" t="n">
        <v>0.07202173563771824</v>
      </c>
      <c r="N14213" t="n">
        <v>0.1237432048522493</v>
      </c>
      <c r="O14213" t="n">
        <v>-0.001708275351492482</v>
      </c>
      <c r="P14213" t="n">
        <v>0.1088285852947142</v>
      </c>
      <c r="Q14213" t="n">
        <v>0.1195017008525616</v>
      </c>
      <c r="R14213" t="n">
        <v>0.000694266853695393</v>
      </c>
    </row>
    <row r="14214">
      <c r="F14214" t="n">
        <v>0.1036449876769655</v>
      </c>
      <c r="G14214" t="n">
        <v>0.1412761865547099</v>
      </c>
      <c r="H14214" t="n">
        <v>-0.002109601961763373</v>
      </c>
      <c r="J14214" t="n">
        <v>0.03490579800231204</v>
      </c>
      <c r="K14214" t="n">
        <v>0.1167662300045548</v>
      </c>
      <c r="L14214" t="n">
        <v>-0.002324926726810387</v>
      </c>
      <c r="M14214" t="n">
        <v>0.07202172582505709</v>
      </c>
      <c r="N14214" t="n">
        <v>0.1237519635728645</v>
      </c>
      <c r="O14214" t="n">
        <v>-0.001708787885351316</v>
      </c>
      <c r="P14214" t="n">
        <v>0.1087573894778761</v>
      </c>
      <c r="Q14214" t="n">
        <v>0.1195101593534713</v>
      </c>
      <c r="R14214" t="n">
        <v>0.0006941974270100235</v>
      </c>
    </row>
    <row r="14215">
      <c r="F14215" t="n">
        <v>0.1036032430401647</v>
      </c>
      <c r="G14215" t="n">
        <v>0.1412861855770437</v>
      </c>
      <c r="H14215" t="n">
        <v>-0.002106493427702252</v>
      </c>
      <c r="J14215" t="n">
        <v>0.03488046840193448</v>
      </c>
      <c r="K14215" t="n">
        <v>0.1167744942999758</v>
      </c>
      <c r="L14215" t="n">
        <v>-0.00232152227344411</v>
      </c>
      <c r="M14215" t="n">
        <v>0.07206612033927964</v>
      </c>
      <c r="N14215" t="n">
        <v>0.1237607222934798</v>
      </c>
      <c r="O14215" t="n">
        <v>-0.001708446196112093</v>
      </c>
      <c r="P14215" t="n">
        <v>0.1087579446505729</v>
      </c>
      <c r="Q14215" t="n">
        <v>0.119518617854381</v>
      </c>
      <c r="R14215" t="n">
        <v>0.0006943362803807626</v>
      </c>
    </row>
    <row r="14216">
      <c r="F14216" t="n">
        <v>0.1036198170272088</v>
      </c>
      <c r="G14216" t="n">
        <v>0.1412961845993776</v>
      </c>
      <c r="H14216" t="n">
        <v>-0.002106493427702252</v>
      </c>
      <c r="J14216" t="n">
        <v>0.03488060526610018</v>
      </c>
      <c r="K14216" t="n">
        <v>0.1167827585953969</v>
      </c>
      <c r="L14216" t="n">
        <v>-0.002321058061831744</v>
      </c>
      <c r="M14216" t="n">
        <v>0.0719995039801633</v>
      </c>
      <c r="N14216" t="n">
        <v>0.123769481014095</v>
      </c>
      <c r="O14216" t="n">
        <v>-0.001704764742332891</v>
      </c>
      <c r="P14216" t="n">
        <v>0.1087226235959423</v>
      </c>
      <c r="Q14216" t="n">
        <v>0.1195270763552908</v>
      </c>
      <c r="R14216" t="n">
        <v>0.0007073105714991092</v>
      </c>
    </row>
    <row r="14217">
      <c r="F14217" t="n">
        <v>0.1036363919958249</v>
      </c>
      <c r="G14217" t="n">
        <v>0.1413061836217114</v>
      </c>
      <c r="H14217" t="n">
        <v>-0.002106282820480926</v>
      </c>
      <c r="J14217" t="n">
        <v>0.0348977197948392</v>
      </c>
      <c r="K14217" t="n">
        <v>0.116791022890818</v>
      </c>
      <c r="L14217" t="n">
        <v>-0.002321058061831744</v>
      </c>
      <c r="M14217" t="n">
        <v>0.07204389845877013</v>
      </c>
      <c r="N14217" t="n">
        <v>0.1237782397347103</v>
      </c>
      <c r="O14217" t="n">
        <v>-0.001705276222903648</v>
      </c>
      <c r="P14217" t="n">
        <v>0.1088308056744578</v>
      </c>
      <c r="Q14217" t="n">
        <v>0.1195355348562005</v>
      </c>
      <c r="R14217" t="n">
        <v>0.0007071691235296064</v>
      </c>
    </row>
    <row r="14218">
      <c r="F14218" t="n">
        <v>0.1036092273206982</v>
      </c>
      <c r="G14218" t="n">
        <v>0.1413161826440452</v>
      </c>
      <c r="H14218" t="n">
        <v>-0.0021060722132596</v>
      </c>
      <c r="J14218" t="n">
        <v>0.03488087844955563</v>
      </c>
      <c r="K14218" t="n">
        <v>0.1167992871862391</v>
      </c>
      <c r="L14218" t="n">
        <v>-0.002320825956025561</v>
      </c>
      <c r="M14218" t="n">
        <v>0.07202168641115902</v>
      </c>
      <c r="N14218" t="n">
        <v>0.1237869984553256</v>
      </c>
      <c r="O14218" t="n">
        <v>-0.001704764742332891</v>
      </c>
      <c r="P14218" t="n">
        <v>0.108831359825416</v>
      </c>
      <c r="Q14218" t="n">
        <v>0.1195439933571102</v>
      </c>
      <c r="R14218" t="n">
        <v>0.0007073105714991092</v>
      </c>
    </row>
    <row r="14219">
      <c r="F14219" t="n">
        <v>0.1036112232454859</v>
      </c>
      <c r="G14219" t="n">
        <v>0.141326181666379</v>
      </c>
      <c r="H14219" t="n">
        <v>-0.002106282820480926</v>
      </c>
      <c r="J14219" t="n">
        <v>0.03488950371907162</v>
      </c>
      <c r="K14219" t="n">
        <v>0.1168075514816602</v>
      </c>
      <c r="L14219" t="n">
        <v>-0.002321290167637927</v>
      </c>
      <c r="M14219" t="n">
        <v>0.07204387868447373</v>
      </c>
      <c r="N14219" t="n">
        <v>0.1237957571759408</v>
      </c>
      <c r="O14219" t="n">
        <v>-0.001704764742332891</v>
      </c>
      <c r="P14219" t="n">
        <v>0.1087960375823611</v>
      </c>
      <c r="Q14219" t="n">
        <v>0.1195524518580199</v>
      </c>
      <c r="R14219" t="n">
        <v>0.0007202291425535211</v>
      </c>
    </row>
    <row r="14220">
      <c r="F14220" t="n">
        <v>0.1036278003599454</v>
      </c>
      <c r="G14220" t="n">
        <v>0.1413361806887129</v>
      </c>
      <c r="H14220" t="n">
        <v>-0.002102953275072579</v>
      </c>
      <c r="J14220" t="n">
        <v>0.03490661779798529</v>
      </c>
      <c r="K14220" t="n">
        <v>0.1168158157770813</v>
      </c>
      <c r="L14220" t="n">
        <v>-0.002317421061269012</v>
      </c>
      <c r="M14220" t="n">
        <v>0.07199946443945987</v>
      </c>
      <c r="N14220" t="n">
        <v>0.123804515896556</v>
      </c>
      <c r="O14220" t="n">
        <v>-0.001701415854241956</v>
      </c>
      <c r="P14220" t="n">
        <v>0.1088324669936305</v>
      </c>
      <c r="Q14220" t="n">
        <v>0.1195609103589296</v>
      </c>
      <c r="R14220" t="n">
        <v>0.0007203011654677765</v>
      </c>
    </row>
    <row r="14221">
      <c r="F14221" t="n">
        <v>0.1036297976481777</v>
      </c>
      <c r="G14221" t="n">
        <v>0.1413461797110467</v>
      </c>
      <c r="H14221" t="n">
        <v>-0.002103163570400086</v>
      </c>
      <c r="J14221" t="n">
        <v>0.03488128686145646</v>
      </c>
      <c r="K14221" t="n">
        <v>0.1168240800725024</v>
      </c>
      <c r="L14221" t="n">
        <v>-0.002316957623400545</v>
      </c>
      <c r="M14221" t="n">
        <v>0.07206606101038024</v>
      </c>
      <c r="N14221" t="n">
        <v>0.1238132746171713</v>
      </c>
      <c r="O14221" t="n">
        <v>-0.00170158599582738</v>
      </c>
      <c r="P14221" t="n">
        <v>0.1087253916302948</v>
      </c>
      <c r="Q14221" t="n">
        <v>0.1195693688598394</v>
      </c>
      <c r="R14221" t="n">
        <v>0.0007202291425535211</v>
      </c>
    </row>
    <row r="14222">
      <c r="F14222" t="n">
        <v>0.1036317955180167</v>
      </c>
      <c r="G14222" t="n">
        <v>0.1413561787333805</v>
      </c>
      <c r="H14222" t="n">
        <v>-0.002102953275072579</v>
      </c>
      <c r="J14222" t="n">
        <v>0.03489840061724868</v>
      </c>
      <c r="K14222" t="n">
        <v>0.1168323443679235</v>
      </c>
      <c r="L14222" t="n">
        <v>-0.002317652780203245</v>
      </c>
      <c r="M14222" t="n">
        <v>0.07206605106493122</v>
      </c>
      <c r="N14222" t="n">
        <v>0.1238220333377865</v>
      </c>
      <c r="O14222" t="n">
        <v>-0.001701756137412804</v>
      </c>
      <c r="P14222" t="n">
        <v>0.1087976964673306</v>
      </c>
      <c r="Q14222" t="n">
        <v>0.1195778273607491</v>
      </c>
      <c r="R14222" t="n">
        <v>0.0007203011654677765</v>
      </c>
    </row>
    <row r="14223">
      <c r="F14223" t="n">
        <v>0.1036629563833994</v>
      </c>
      <c r="G14223" t="n">
        <v>0.1413661777557144</v>
      </c>
      <c r="H14223" t="n">
        <v>-0.002102953275072579</v>
      </c>
      <c r="J14223" t="n">
        <v>0.03489853623579864</v>
      </c>
      <c r="K14223" t="n">
        <v>0.1168406086633445</v>
      </c>
      <c r="L14223" t="n">
        <v>-0.002316957623400545</v>
      </c>
      <c r="M14223" t="n">
        <v>0.07206604110308487</v>
      </c>
      <c r="N14223" t="n">
        <v>0.1238307920584018</v>
      </c>
      <c r="O14223" t="n">
        <v>-0.001701415854241956</v>
      </c>
      <c r="P14223" t="n">
        <v>0.108798248672466</v>
      </c>
      <c r="Q14223" t="n">
        <v>0.1195862858616588</v>
      </c>
      <c r="R14223" t="n">
        <v>0.0007203731883820318</v>
      </c>
    </row>
    <row r="14224">
      <c r="F14224" t="n">
        <v>0.103664955815639</v>
      </c>
      <c r="G14224" t="n">
        <v>0.1413761767780482</v>
      </c>
      <c r="H14224" t="n">
        <v>-0.002100033302445444</v>
      </c>
      <c r="J14224" t="n">
        <v>0.03490716069046669</v>
      </c>
      <c r="K14224" t="n">
        <v>0.1168488729587656</v>
      </c>
      <c r="L14224" t="n">
        <v>-0.002313551907388819</v>
      </c>
      <c r="M14224" t="n">
        <v>0.07199942463679149</v>
      </c>
      <c r="N14224" t="n">
        <v>0.123839550779017</v>
      </c>
      <c r="O14224" t="n">
        <v>-0.001698227635273445</v>
      </c>
      <c r="P14224" t="n">
        <v>0.1087629242066994</v>
      </c>
      <c r="Q14224" t="n">
        <v>0.1195947443625685</v>
      </c>
      <c r="R14224" t="n">
        <v>0.0007331613530242625</v>
      </c>
    </row>
    <row r="14225">
      <c r="F14225" t="n">
        <v>0.1036523742220462</v>
      </c>
      <c r="G14225" t="n">
        <v>0.141386175800382</v>
      </c>
      <c r="H14225" t="n">
        <v>-0.002100243284777455</v>
      </c>
      <c r="J14225" t="n">
        <v>0.03489880692638386</v>
      </c>
      <c r="K14225" t="n">
        <v>0.1168571372541867</v>
      </c>
      <c r="L14225" t="n">
        <v>-0.002313783239446352</v>
      </c>
      <c r="M14225" t="n">
        <v>0.07206602113016081</v>
      </c>
      <c r="N14225" t="n">
        <v>0.1238483094996323</v>
      </c>
      <c r="O14225" t="n">
        <v>-0.001698227635273445</v>
      </c>
      <c r="P14225" t="n">
        <v>0.1087993519471601</v>
      </c>
      <c r="Q14225" t="n">
        <v>0.1196032028634783</v>
      </c>
      <c r="R14225" t="n">
        <v>0.00073338132342721</v>
      </c>
    </row>
    <row r="14226">
      <c r="F14226" t="n">
        <v>0.1036252110023562</v>
      </c>
      <c r="G14226" t="n">
        <v>0.1413961748227159</v>
      </c>
      <c r="H14226" t="n">
        <v>-0.002100243284777455</v>
      </c>
      <c r="J14226" t="n">
        <v>0.03489045295297812</v>
      </c>
      <c r="K14226" t="n">
        <v>0.1168654015496078</v>
      </c>
      <c r="L14226" t="n">
        <v>-0.002313551907388819</v>
      </c>
      <c r="M14226" t="n">
        <v>0.07206601111906344</v>
      </c>
      <c r="N14226" t="n">
        <v>0.1238570682202475</v>
      </c>
      <c r="O14226" t="n">
        <v>-0.001698227635273445</v>
      </c>
      <c r="P14226" t="n">
        <v>0.1088357794191148</v>
      </c>
      <c r="Q14226" t="n">
        <v>0.119611661364388</v>
      </c>
      <c r="R14226" t="n">
        <v>0.0007333079999595609</v>
      </c>
    </row>
    <row r="14227">
      <c r="F14227" t="n">
        <v>0.103641793584089</v>
      </c>
      <c r="G14227" t="n">
        <v>0.1414061738450497</v>
      </c>
      <c r="H14227" t="n">
        <v>-0.002099613337781421</v>
      </c>
      <c r="J14227" t="n">
        <v>0.03489907688779716</v>
      </c>
      <c r="K14227" t="n">
        <v>0.1168736658450289</v>
      </c>
      <c r="L14227" t="n">
        <v>-0.002313089243273753</v>
      </c>
      <c r="M14227" t="n">
        <v>0.07204379893185223</v>
      </c>
      <c r="N14227" t="n">
        <v>0.1238658269408628</v>
      </c>
      <c r="O14227" t="n">
        <v>-0.001698057846467679</v>
      </c>
      <c r="P14227" t="n">
        <v>0.1088363301645925</v>
      </c>
      <c r="Q14227" t="n">
        <v>0.1196201198652977</v>
      </c>
      <c r="R14227" t="n">
        <v>0.0007331613530242625</v>
      </c>
    </row>
    <row r="14228">
      <c r="F14228" t="n">
        <v>0.1036437949392346</v>
      </c>
      <c r="G14228" t="n">
        <v>0.1414161728673835</v>
      </c>
      <c r="H14228" t="n">
        <v>-0.002096682357318439</v>
      </c>
      <c r="J14228" t="n">
        <v>0.03489921159488224</v>
      </c>
      <c r="K14228" t="n">
        <v>0.11688193014045</v>
      </c>
      <c r="L14228" t="n">
        <v>-0.002309682713009843</v>
      </c>
      <c r="M14228" t="n">
        <v>0.07202158673020292</v>
      </c>
      <c r="N14228" t="n">
        <v>0.123874585661478</v>
      </c>
      <c r="O14228" t="n">
        <v>-0.001694521287694979</v>
      </c>
      <c r="P14228" t="n">
        <v>0.1087292509927689</v>
      </c>
      <c r="Q14228" t="n">
        <v>0.1196285783662074</v>
      </c>
      <c r="R14228" t="n">
        <v>0.0007463310126472651</v>
      </c>
    </row>
    <row r="14229">
      <c r="F14229" t="n">
        <v>0.1036749616892671</v>
      </c>
      <c r="G14229" t="n">
        <v>0.1414261718897174</v>
      </c>
      <c r="H14229" t="n">
        <v>-0.002097101693789902</v>
      </c>
      <c r="J14229" t="n">
        <v>0.03490783520515918</v>
      </c>
      <c r="K14229" t="n">
        <v>0.1168901944358711</v>
      </c>
      <c r="L14229" t="n">
        <v>-0.002309913658186626</v>
      </c>
      <c r="M14229" t="n">
        <v>0.07199937451411068</v>
      </c>
      <c r="N14229" t="n">
        <v>0.1238833443820933</v>
      </c>
      <c r="O14229" t="n">
        <v>-0.001694182417324478</v>
      </c>
      <c r="P14229" t="n">
        <v>0.1087656773827896</v>
      </c>
      <c r="Q14229" t="n">
        <v>0.1196370368671171</v>
      </c>
      <c r="R14229" t="n">
        <v>0.0007463310126472651</v>
      </c>
    </row>
    <row r="14230">
      <c r="F14230" t="n">
        <v>0.1036332167821927</v>
      </c>
      <c r="G14230" t="n">
        <v>0.1414361709120512</v>
      </c>
      <c r="H14230" t="n">
        <v>-0.002096682357318439</v>
      </c>
      <c r="J14230" t="n">
        <v>0.03489099136230875</v>
      </c>
      <c r="K14230" t="n">
        <v>0.1168984587312922</v>
      </c>
      <c r="L14230" t="n">
        <v>-0.002309451767833059</v>
      </c>
      <c r="M14230" t="n">
        <v>0.07199936444023028</v>
      </c>
      <c r="N14230" t="n">
        <v>0.1238921031027085</v>
      </c>
      <c r="O14230" t="n">
        <v>-0.00169469072288023</v>
      </c>
      <c r="P14230" t="n">
        <v>0.1088021035035088</v>
      </c>
      <c r="Q14230" t="n">
        <v>0.1196454953680269</v>
      </c>
      <c r="R14230" t="n">
        <v>0.0007462563870085642</v>
      </c>
    </row>
    <row r="14231">
      <c r="F14231" t="n">
        <v>0.1036643852927433</v>
      </c>
      <c r="G14231" t="n">
        <v>0.1414461699343851</v>
      </c>
      <c r="H14231" t="n">
        <v>-0.002096682357318439</v>
      </c>
      <c r="J14231" t="n">
        <v>0.03489961462077698</v>
      </c>
      <c r="K14231" t="n">
        <v>0.1169067230267132</v>
      </c>
      <c r="L14231" t="n">
        <v>-0.002309220822656276</v>
      </c>
      <c r="M14231" t="n">
        <v>0.07204375866117999</v>
      </c>
      <c r="N14231" t="n">
        <v>0.1239008618233238</v>
      </c>
      <c r="O14231" t="n">
        <v>-0.001694351852509728</v>
      </c>
      <c r="P14231" t="n">
        <v>0.1088385293546802</v>
      </c>
      <c r="Q14231" t="n">
        <v>0.1196539538689366</v>
      </c>
      <c r="R14231" t="n">
        <v>0.0007461817613698634</v>
      </c>
    </row>
    <row r="14232">
      <c r="F14232" t="n">
        <v>0.1036372231510862</v>
      </c>
      <c r="G14232" t="n">
        <v>0.1414561689567189</v>
      </c>
      <c r="H14232" t="n">
        <v>-0.002093321042584308</v>
      </c>
      <c r="J14232" t="n">
        <v>0.03489125947143178</v>
      </c>
      <c r="K14232" t="n">
        <v>0.1169149873221343</v>
      </c>
      <c r="L14232" t="n">
        <v>-0.002305352368559212</v>
      </c>
      <c r="M14232" t="n">
        <v>0.072065950706966</v>
      </c>
      <c r="N14232" t="n">
        <v>0.123909620543939</v>
      </c>
      <c r="O14232" t="n">
        <v>-0.001690807245178777</v>
      </c>
      <c r="P14232" t="n">
        <v>0.1088390782035834</v>
      </c>
      <c r="Q14232" t="n">
        <v>0.1196624123698463</v>
      </c>
      <c r="R14232" t="n">
        <v>0.0007593701412036931</v>
      </c>
    </row>
    <row r="14233">
      <c r="F14233" t="n">
        <v>0.1036538104132707</v>
      </c>
      <c r="G14233" t="n">
        <v>0.1414661679790527</v>
      </c>
      <c r="H14233" t="n">
        <v>-0.002093739748663433</v>
      </c>
      <c r="J14233" t="n">
        <v>0.03490837153050314</v>
      </c>
      <c r="K14233" t="n">
        <v>0.1169232516175554</v>
      </c>
      <c r="L14233" t="n">
        <v>-0.002305352368559212</v>
      </c>
      <c r="M14233" t="n">
        <v>0.07204373842697853</v>
      </c>
      <c r="N14233" t="n">
        <v>0.1239183792645543</v>
      </c>
      <c r="O14233" t="n">
        <v>-0.001690807245178777</v>
      </c>
      <c r="P14233" t="n">
        <v>0.1088396266727738</v>
      </c>
      <c r="Q14233" t="n">
        <v>0.119670870870756</v>
      </c>
      <c r="R14233" t="n">
        <v>0.0007592182823613367</v>
      </c>
    </row>
    <row r="14234">
      <c r="F14234" t="n">
        <v>0.103684982064694</v>
      </c>
      <c r="G14234" t="n">
        <v>0.1414761670013865</v>
      </c>
      <c r="H14234" t="n">
        <v>-0.002093949101702995</v>
      </c>
      <c r="J14234" t="n">
        <v>0.03488303769673139</v>
      </c>
      <c r="K14234" t="n">
        <v>0.1169315159129765</v>
      </c>
      <c r="L14234" t="n">
        <v>-0.002305813485144582</v>
      </c>
      <c r="M14234" t="n">
        <v>0.07206593043774037</v>
      </c>
      <c r="N14234" t="n">
        <v>0.1239271379851695</v>
      </c>
      <c r="O14234" t="n">
        <v>-0.001690976325903295</v>
      </c>
      <c r="P14234" t="n">
        <v>0.1087684210779034</v>
      </c>
      <c r="Q14234" t="n">
        <v>0.1196793293716658</v>
      </c>
      <c r="R14234" t="n">
        <v>0.0007592182823613367</v>
      </c>
    </row>
    <row r="14235">
      <c r="F14235" t="n">
        <v>0.103657820658244</v>
      </c>
      <c r="G14235" t="n">
        <v>0.1414861660237204</v>
      </c>
      <c r="H14235" t="n">
        <v>-0.002093949101702995</v>
      </c>
      <c r="J14235" t="n">
        <v>0.03488317109802314</v>
      </c>
      <c r="K14235" t="n">
        <v>0.1169397802083976</v>
      </c>
      <c r="L14235" t="n">
        <v>-0.002305813485144582</v>
      </c>
      <c r="M14235" t="n">
        <v>0.07202151597516457</v>
      </c>
      <c r="N14235" t="n">
        <v>0.1239358967057848</v>
      </c>
      <c r="O14235" t="n">
        <v>-0.001690976325903295</v>
      </c>
      <c r="P14235" t="n">
        <v>0.1087330917808831</v>
      </c>
      <c r="Q14235" t="n">
        <v>0.1196877878725755</v>
      </c>
      <c r="R14235" t="n">
        <v>0.0007593701412036931</v>
      </c>
    </row>
    <row r="14236">
      <c r="F14236" t="n">
        <v>0.103645242838571</v>
      </c>
      <c r="G14236" t="n">
        <v>0.1414961650460542</v>
      </c>
      <c r="H14236" t="n">
        <v>-0.002090367443966</v>
      </c>
      <c r="J14236" t="n">
        <v>0.03490028267502922</v>
      </c>
      <c r="K14236" t="n">
        <v>0.1169480445038187</v>
      </c>
      <c r="L14236" t="n">
        <v>-0.002301483887993653</v>
      </c>
      <c r="M14236" t="n">
        <v>0.07202150580129357</v>
      </c>
      <c r="N14236" t="n">
        <v>0.1239446554264</v>
      </c>
      <c r="O14236" t="n">
        <v>-0.001687591692910854</v>
      </c>
      <c r="P14236" t="n">
        <v>0.1087695158975637</v>
      </c>
      <c r="Q14236" t="n">
        <v>0.1196962463734852</v>
      </c>
      <c r="R14236" t="n">
        <v>0.00077250255811049</v>
      </c>
    </row>
    <row r="14237">
      <c r="F14237" t="n">
        <v>0.1036910012400823</v>
      </c>
      <c r="G14237" t="n">
        <v>0.141506164068388</v>
      </c>
      <c r="H14237" t="n">
        <v>-0.002090785517454793</v>
      </c>
      <c r="J14237" t="n">
        <v>0.03488343735157935</v>
      </c>
      <c r="K14237" t="n">
        <v>0.1169563087992398</v>
      </c>
      <c r="L14237" t="n">
        <v>-0.002301714059399592</v>
      </c>
      <c r="M14237" t="n">
        <v>0.07204369776045214</v>
      </c>
      <c r="N14237" t="n">
        <v>0.1239534141470153</v>
      </c>
      <c r="O14237" t="n">
        <v>-0.001687591692910854</v>
      </c>
      <c r="P14237" t="n">
        <v>0.1088059397434832</v>
      </c>
      <c r="Q14237" t="n">
        <v>0.1197047048743949</v>
      </c>
      <c r="R14237" t="n">
        <v>0.00077250255811049</v>
      </c>
    </row>
    <row r="14238">
      <c r="F14238" t="n">
        <v>0.1036784245772841</v>
      </c>
      <c r="G14238" t="n">
        <v>0.1415161630907218</v>
      </c>
      <c r="H14238" t="n">
        <v>-0.002090158407221604</v>
      </c>
      <c r="J14238" t="n">
        <v>0.03489205940963908</v>
      </c>
      <c r="K14238" t="n">
        <v>0.1169645730946609</v>
      </c>
      <c r="L14238" t="n">
        <v>-0.002301714059399592</v>
      </c>
      <c r="M14238" t="n">
        <v>0.0720658897010279</v>
      </c>
      <c r="N14238" t="n">
        <v>0.1239621728676305</v>
      </c>
      <c r="O14238" t="n">
        <v>-0.001687591692910854</v>
      </c>
      <c r="P14238" t="n">
        <v>0.1087347321356359</v>
      </c>
      <c r="Q14238" t="n">
        <v>0.1197131633753047</v>
      </c>
      <c r="R14238" t="n">
        <v>0.0007724253233016408</v>
      </c>
    </row>
    <row r="14239">
      <c r="F14239" t="n">
        <v>0.1036512636786715</v>
      </c>
      <c r="G14239" t="n">
        <v>0.1415261621130557</v>
      </c>
      <c r="H14239" t="n">
        <v>-0.002090576480710397</v>
      </c>
      <c r="J14239" t="n">
        <v>0.03489219209182273</v>
      </c>
      <c r="K14239" t="n">
        <v>0.116972837390082</v>
      </c>
      <c r="L14239" t="n">
        <v>-0.002301483887993653</v>
      </c>
      <c r="M14239" t="n">
        <v>0.07204367732797007</v>
      </c>
      <c r="N14239" t="n">
        <v>0.1239709315882458</v>
      </c>
      <c r="O14239" t="n">
        <v>-0.001683861218839053</v>
      </c>
      <c r="P14239" t="n">
        <v>0.1087711552754696</v>
      </c>
      <c r="Q14239" t="n">
        <v>0.1197216218762144</v>
      </c>
      <c r="R14239" t="n">
        <v>0.0007854964966139261</v>
      </c>
    </row>
    <row r="14240">
      <c r="F14240" t="n">
        <v>0.1036678563946308</v>
      </c>
      <c r="G14240" t="n">
        <v>0.1415361611353895</v>
      </c>
      <c r="H14240" t="n">
        <v>-0.002087610949983363</v>
      </c>
      <c r="J14240" t="n">
        <v>0.03490930305563004</v>
      </c>
      <c r="K14240" t="n">
        <v>0.116981101685503</v>
      </c>
      <c r="L14240" t="n">
        <v>-0.002297615387970693</v>
      </c>
      <c r="M14240" t="n">
        <v>0.07206586923338398</v>
      </c>
      <c r="N14240" t="n">
        <v>0.1239796903088611</v>
      </c>
      <c r="O14240" t="n">
        <v>-0.001683861218839053</v>
      </c>
      <c r="P14240" t="n">
        <v>0.1087358238037214</v>
      </c>
      <c r="Q14240" t="n">
        <v>0.1197300803771241</v>
      </c>
      <c r="R14240" t="n">
        <v>0.0007854179548184442</v>
      </c>
    </row>
    <row r="14241">
      <c r="F14241" t="n">
        <v>0.1036844500899948</v>
      </c>
      <c r="G14241" t="n">
        <v>0.1415461601577233</v>
      </c>
      <c r="H14241" t="n">
        <v>-0.002087193511281107</v>
      </c>
      <c r="J14241" t="n">
        <v>0.03488396766054311</v>
      </c>
      <c r="K14241" t="n">
        <v>0.1169893659809241</v>
      </c>
      <c r="L14241" t="n">
        <v>-0.002297845172487942</v>
      </c>
      <c r="M14241" t="n">
        <v>0.07204365682923733</v>
      </c>
      <c r="N14241" t="n">
        <v>0.1239884490294763</v>
      </c>
      <c r="O14241" t="n">
        <v>-0.001683861218839053</v>
      </c>
      <c r="P14241" t="n">
        <v>0.1088081235160998</v>
      </c>
      <c r="Q14241" t="n">
        <v>0.1197385388780338</v>
      </c>
      <c r="R14241" t="n">
        <v>0.0007854964966139261</v>
      </c>
    </row>
    <row r="14242">
      <c r="F14242" t="n">
        <v>0.1036572897192859</v>
      </c>
      <c r="G14242" t="n">
        <v>0.1415561591800572</v>
      </c>
      <c r="H14242" t="n">
        <v>-0.002087193511281107</v>
      </c>
      <c r="J14242" t="n">
        <v>0.03490956755612307</v>
      </c>
      <c r="K14242" t="n">
        <v>0.1169976302763452</v>
      </c>
      <c r="L14242" t="n">
        <v>-0.002297845172487942</v>
      </c>
      <c r="M14242" t="n">
        <v>0.07204364655500242</v>
      </c>
      <c r="N14242" t="n">
        <v>0.1239972077500915</v>
      </c>
      <c r="O14242" t="n">
        <v>-0.001683692849554098</v>
      </c>
      <c r="P14242" t="n">
        <v>0.1088445457865383</v>
      </c>
      <c r="Q14242" t="n">
        <v>0.1197469973789435</v>
      </c>
      <c r="R14242" t="n">
        <v>0.0007854179548184442</v>
      </c>
    </row>
    <row r="14243">
      <c r="F14243" t="n">
        <v>0.1036738847703494</v>
      </c>
      <c r="G14243" t="n">
        <v>0.141566158202391</v>
      </c>
      <c r="H14243" t="n">
        <v>-0.002087402230632235</v>
      </c>
      <c r="J14243" t="n">
        <v>0.03490969953108143</v>
      </c>
      <c r="K14243" t="n">
        <v>0.1170058945717663</v>
      </c>
      <c r="L14243" t="n">
        <v>-0.002298074957005191</v>
      </c>
      <c r="M14243" t="n">
        <v>0.0719992319773512</v>
      </c>
      <c r="N14243" t="n">
        <v>0.1240059664707068</v>
      </c>
      <c r="O14243" t="n">
        <v>-0.001683692849554098</v>
      </c>
      <c r="P14243" t="n">
        <v>0.1087733357841522</v>
      </c>
      <c r="Q14243" t="n">
        <v>0.1197554558798533</v>
      </c>
      <c r="R14243" t="n">
        <v>0.0007854179548184442</v>
      </c>
    </row>
    <row r="14244">
      <c r="F14244" t="n">
        <v>0.1036613099661189</v>
      </c>
      <c r="G14244" t="n">
        <v>0.1415761572247249</v>
      </c>
      <c r="H14244" t="n">
        <v>-0.002084217007366113</v>
      </c>
      <c r="J14244" t="n">
        <v>0.03490134203714207</v>
      </c>
      <c r="K14244" t="n">
        <v>0.1170141588671874</v>
      </c>
      <c r="L14244" t="n">
        <v>-0.00229374687550143</v>
      </c>
      <c r="M14244" t="n">
        <v>0.07202142381436497</v>
      </c>
      <c r="N14244" t="n">
        <v>0.124014725191322</v>
      </c>
      <c r="O14244" t="n">
        <v>-0.001680291086354531</v>
      </c>
      <c r="P14244" t="n">
        <v>0.1088097573469125</v>
      </c>
      <c r="Q14244" t="n">
        <v>0.119763914380763</v>
      </c>
      <c r="R14244" t="n">
        <v>0.0007984238980636582</v>
      </c>
    </row>
    <row r="14245">
      <c r="F14245" t="n">
        <v>0.1036924921915078</v>
      </c>
      <c r="G14245" t="n">
        <v>0.1415861562470587</v>
      </c>
      <c r="H14245" t="n">
        <v>-0.002084217007366113</v>
      </c>
      <c r="J14245" t="n">
        <v>0.03488449503475768</v>
      </c>
      <c r="K14245" t="n">
        <v>0.1170224231626085</v>
      </c>
      <c r="L14245" t="n">
        <v>-0.002294205670756056</v>
      </c>
      <c r="M14245" t="n">
        <v>0.07206581777405477</v>
      </c>
      <c r="N14245" t="n">
        <v>0.1240234839119373</v>
      </c>
      <c r="O14245" t="n">
        <v>-0.001680123074047126</v>
      </c>
      <c r="P14245" t="n">
        <v>0.1087385463100781</v>
      </c>
      <c r="Q14245" t="n">
        <v>0.1197723728816727</v>
      </c>
      <c r="R14245" t="n">
        <v>0.0007986634491881897</v>
      </c>
    </row>
    <row r="14246">
      <c r="F14246" t="n">
        <v>0.103679918339674</v>
      </c>
      <c r="G14246" t="n">
        <v>0.1415961552693925</v>
      </c>
      <c r="H14246" t="n">
        <v>-0.002084008606505462</v>
      </c>
      <c r="J14246" t="n">
        <v>0.0348931157307836</v>
      </c>
      <c r="K14246" t="n">
        <v>0.1170306874580296</v>
      </c>
      <c r="L14246" t="n">
        <v>-0.00229374687550143</v>
      </c>
      <c r="M14246" t="n">
        <v>0.07202140315172811</v>
      </c>
      <c r="N14246" t="n">
        <v>0.1240322426325525</v>
      </c>
      <c r="O14246" t="n">
        <v>-0.001680123074047126</v>
      </c>
      <c r="P14246" t="n">
        <v>0.1088108446613465</v>
      </c>
      <c r="Q14246" t="n">
        <v>0.1197808313825824</v>
      </c>
      <c r="R14246" t="n">
        <v>0.000798503748438502</v>
      </c>
    </row>
    <row r="14247">
      <c r="F14247" t="n">
        <v>0.1037111027241068</v>
      </c>
      <c r="G14247" t="n">
        <v>0.1416061542917263</v>
      </c>
      <c r="H14247" t="n">
        <v>-0.002083800205644812</v>
      </c>
      <c r="J14247" t="n">
        <v>0.03491022559396077</v>
      </c>
      <c r="K14247" t="n">
        <v>0.1170389517534507</v>
      </c>
      <c r="L14247" t="n">
        <v>-0.002294435068383369</v>
      </c>
      <c r="M14247" t="n">
        <v>0.07204359493474952</v>
      </c>
      <c r="N14247" t="n">
        <v>0.1240410013531678</v>
      </c>
      <c r="O14247" t="n">
        <v>-0.001680459098661935</v>
      </c>
      <c r="P14247" t="n">
        <v>0.1087396326442944</v>
      </c>
      <c r="Q14247" t="n">
        <v>0.1197892898834921</v>
      </c>
      <c r="R14247" t="n">
        <v>0.0008116865675727023</v>
      </c>
    </row>
    <row r="14248">
      <c r="F14248" t="n">
        <v>0.1037131160458793</v>
      </c>
      <c r="G14248" t="n">
        <v>0.1416161533140602</v>
      </c>
      <c r="H14248" t="n">
        <v>-0.002080604657301481</v>
      </c>
      <c r="J14248" t="n">
        <v>0.03489337797448289</v>
      </c>
      <c r="K14248" t="n">
        <v>0.1170472160488717</v>
      </c>
      <c r="L14248" t="n">
        <v>-0.002289878357596957</v>
      </c>
      <c r="M14248" t="n">
        <v>0.07202138242257231</v>
      </c>
      <c r="N14248" t="n">
        <v>0.124049760073783</v>
      </c>
      <c r="O14248" t="n">
        <v>-0.001676712576427101</v>
      </c>
      <c r="P14248" t="n">
        <v>0.1087401752390879</v>
      </c>
      <c r="Q14248" t="n">
        <v>0.1197977483844019</v>
      </c>
      <c r="R14248" t="n">
        <v>0.0008115242464912959</v>
      </c>
    </row>
    <row r="14249">
      <c r="F14249" t="n">
        <v>0.1036859570970336</v>
      </c>
      <c r="G14249" t="n">
        <v>0.141626152336394</v>
      </c>
      <c r="H14249" t="n">
        <v>-0.002081228901123054</v>
      </c>
      <c r="J14249" t="n">
        <v>0.03488501946956184</v>
      </c>
      <c r="K14249" t="n">
        <v>0.1170554803442928</v>
      </c>
      <c r="L14249" t="n">
        <v>-0.002290565389807457</v>
      </c>
      <c r="M14249" t="n">
        <v>0.07206577630743183</v>
      </c>
      <c r="N14249" t="n">
        <v>0.1240585187943983</v>
      </c>
      <c r="O14249" t="n">
        <v>-0.001676712576427101</v>
      </c>
      <c r="P14249" t="n">
        <v>0.1088483504306953</v>
      </c>
      <c r="Q14249" t="n">
        <v>0.1198062068853116</v>
      </c>
      <c r="R14249" t="n">
        <v>0.0008117677281134055</v>
      </c>
    </row>
    <row r="14250">
      <c r="F14250" t="n">
        <v>0.1036879711680873</v>
      </c>
      <c r="G14250" t="n">
        <v>0.1416361513587278</v>
      </c>
      <c r="H14250" t="n">
        <v>-0.002080604657301481</v>
      </c>
      <c r="J14250" t="n">
        <v>0.03491061821027849</v>
      </c>
      <c r="K14250" t="n">
        <v>0.1170637446397139</v>
      </c>
      <c r="L14250" t="n">
        <v>-0.00229010736833379</v>
      </c>
      <c r="M14250" t="n">
        <v>0.07206576589914432</v>
      </c>
      <c r="N14250" t="n">
        <v>0.1240672775150135</v>
      </c>
      <c r="O14250" t="n">
        <v>-0.001676712576427101</v>
      </c>
      <c r="P14250" t="n">
        <v>0.1088130147107828</v>
      </c>
      <c r="Q14250" t="n">
        <v>0.1198146653862213</v>
      </c>
      <c r="R14250" t="n">
        <v>0.0008117677281134055</v>
      </c>
    </row>
    <row r="14251">
      <c r="F14251" t="n">
        <v>0.1036753989885077</v>
      </c>
      <c r="G14251" t="n">
        <v>0.1416461503810617</v>
      </c>
      <c r="H14251" t="n">
        <v>-0.002080604657301481</v>
      </c>
      <c r="J14251" t="n">
        <v>0.03490225933722042</v>
      </c>
      <c r="K14251" t="n">
        <v>0.117072008935135</v>
      </c>
      <c r="L14251" t="n">
        <v>-0.002290565389807457</v>
      </c>
      <c r="M14251" t="n">
        <v>0.07199914906882329</v>
      </c>
      <c r="N14251" t="n">
        <v>0.1240760362356288</v>
      </c>
      <c r="O14251" t="n">
        <v>-0.001676880230919294</v>
      </c>
      <c r="P14251" t="n">
        <v>0.1087776785004701</v>
      </c>
      <c r="Q14251" t="n">
        <v>0.1198231238871311</v>
      </c>
      <c r="R14251" t="n">
        <v>0.0008115242464912959</v>
      </c>
    </row>
    <row r="14252">
      <c r="F14252" t="n">
        <v>0.1037065880646358</v>
      </c>
      <c r="G14252" t="n">
        <v>0.1416561494033955</v>
      </c>
      <c r="H14252" t="n">
        <v>-0.002077605916427016</v>
      </c>
      <c r="J14252" t="n">
        <v>0.03488541086387287</v>
      </c>
      <c r="K14252" t="n">
        <v>0.1170802732305561</v>
      </c>
      <c r="L14252" t="n">
        <v>-0.002286467088961391</v>
      </c>
      <c r="M14252" t="n">
        <v>0.07206574503254243</v>
      </c>
      <c r="N14252" t="n">
        <v>0.124084794956244</v>
      </c>
      <c r="O14252" t="n">
        <v>-0.001672958399610816</v>
      </c>
      <c r="P14252" t="n">
        <v>0.1087782196217016</v>
      </c>
      <c r="Q14252" t="n">
        <v>0.1198315823880408</v>
      </c>
      <c r="R14252" t="n">
        <v>0.0008246403959911445</v>
      </c>
    </row>
    <row r="14253">
      <c r="F14253" t="n">
        <v>0.1037231912928774</v>
      </c>
      <c r="G14253" t="n">
        <v>0.1416661484257293</v>
      </c>
      <c r="H14253" t="n">
        <v>-0.002078021437610301</v>
      </c>
      <c r="J14253" t="n">
        <v>0.03490251976636703</v>
      </c>
      <c r="K14253" t="n">
        <v>0.1170885375259772</v>
      </c>
      <c r="L14253" t="n">
        <v>-0.002286467088961391</v>
      </c>
      <c r="M14253" t="n">
        <v>0.07206573457420834</v>
      </c>
      <c r="N14253" t="n">
        <v>0.1240935536768593</v>
      </c>
      <c r="O14253" t="n">
        <v>-0.001673125695450777</v>
      </c>
      <c r="P14253" t="n">
        <v>0.1087787603606449</v>
      </c>
      <c r="Q14253" t="n">
        <v>0.1198400408889505</v>
      </c>
      <c r="R14253" t="n">
        <v>0.0008247228682779723</v>
      </c>
    </row>
    <row r="14254">
      <c r="F14254" t="n">
        <v>0.1037252080684596</v>
      </c>
      <c r="G14254" t="n">
        <v>0.1416761474480632</v>
      </c>
      <c r="H14254" t="n">
        <v>-0.002077813677018658</v>
      </c>
      <c r="J14254" t="n">
        <v>0.03490264970447778</v>
      </c>
      <c r="K14254" t="n">
        <v>0.1170968018213983</v>
      </c>
      <c r="L14254" t="n">
        <v>-0.002286467088961391</v>
      </c>
      <c r="M14254" t="n">
        <v>0.07204352196718897</v>
      </c>
      <c r="N14254" t="n">
        <v>0.1241023123974745</v>
      </c>
      <c r="O14254" t="n">
        <v>-0.001672791103770855</v>
      </c>
      <c r="P14254" t="n">
        <v>0.108815178647239</v>
      </c>
      <c r="Q14254" t="n">
        <v>0.1198484993898602</v>
      </c>
      <c r="R14254" t="n">
        <v>0.0008248878128516279</v>
      </c>
    </row>
    <row r="14255">
      <c r="F14255" t="n">
        <v>0.103683462520884</v>
      </c>
      <c r="G14255" t="n">
        <v>0.141686146470397</v>
      </c>
      <c r="H14255" t="n">
        <v>-0.002077813677018658</v>
      </c>
      <c r="J14255" t="n">
        <v>0.03491126888718592</v>
      </c>
      <c r="K14255" t="n">
        <v>0.1171050661168194</v>
      </c>
      <c r="L14255" t="n">
        <v>-0.002286467088961391</v>
      </c>
      <c r="M14255" t="n">
        <v>0.0720213093455559</v>
      </c>
      <c r="N14255" t="n">
        <v>0.1241110711180898</v>
      </c>
      <c r="O14255" t="n">
        <v>-0.001673125695450777</v>
      </c>
      <c r="P14255" t="n">
        <v>0.1088157186752056</v>
      </c>
      <c r="Q14255" t="n">
        <v>0.1198569578907699</v>
      </c>
      <c r="R14255" t="n">
        <v>0.0008248878128516279</v>
      </c>
    </row>
    <row r="14256">
      <c r="F14256" t="n">
        <v>0.1037292433441556</v>
      </c>
      <c r="G14256" t="n">
        <v>0.1416961454927308</v>
      </c>
      <c r="H14256" t="n">
        <v>-0.002074388148996763</v>
      </c>
      <c r="J14256" t="n">
        <v>0.03488593014349277</v>
      </c>
      <c r="K14256" t="n">
        <v>0.1171133304122405</v>
      </c>
      <c r="L14256" t="n">
        <v>-0.002282826044397902</v>
      </c>
      <c r="M14256" t="n">
        <v>0.07202129883918817</v>
      </c>
      <c r="N14256" t="n">
        <v>0.124119829838705</v>
      </c>
      <c r="O14256" t="n">
        <v>-0.001669196577116889</v>
      </c>
      <c r="P14256" t="n">
        <v>0.1088521363584761</v>
      </c>
      <c r="Q14256" t="n">
        <v>0.1198654163916797</v>
      </c>
      <c r="R14256" t="n">
        <v>0.0008377722842484707</v>
      </c>
    </row>
    <row r="14257">
      <c r="F14257" t="n">
        <v>0.1036874977351008</v>
      </c>
      <c r="G14257" t="n">
        <v>0.1417061445150647</v>
      </c>
      <c r="H14257" t="n">
        <v>-0.002074595587811662</v>
      </c>
      <c r="J14257" t="n">
        <v>0.03488605950229406</v>
      </c>
      <c r="K14257" t="n">
        <v>0.1171215947076615</v>
      </c>
      <c r="L14257" t="n">
        <v>-0.002282597807440854</v>
      </c>
      <c r="M14257" t="n">
        <v>0.07204349044492417</v>
      </c>
      <c r="N14257" t="n">
        <v>0.1241285885593203</v>
      </c>
      <c r="O14257" t="n">
        <v>-0.001669196577116889</v>
      </c>
      <c r="P14257" t="n">
        <v>0.1087809194908844</v>
      </c>
      <c r="Q14257" t="n">
        <v>0.1198738748925894</v>
      </c>
      <c r="R14257" t="n">
        <v>0.0008378560698554562</v>
      </c>
    </row>
    <row r="14258">
      <c r="F14258" t="n">
        <v>0.1037332809178512</v>
      </c>
      <c r="G14258" t="n">
        <v>0.1417161435373985</v>
      </c>
      <c r="H14258" t="n">
        <v>-0.002074595587811662</v>
      </c>
      <c r="J14258" t="n">
        <v>0.03491165707995156</v>
      </c>
      <c r="K14258" t="n">
        <v>0.1171298590030826</v>
      </c>
      <c r="L14258" t="n">
        <v>-0.002282141333526757</v>
      </c>
      <c r="M14258" t="n">
        <v>0.07202127777625916</v>
      </c>
      <c r="N14258" t="n">
        <v>0.1241373472799355</v>
      </c>
      <c r="O14258" t="n">
        <v>-0.001669697386170929</v>
      </c>
      <c r="P14258" t="n">
        <v>0.1088173364622297</v>
      </c>
      <c r="Q14258" t="n">
        <v>0.1198823333934991</v>
      </c>
      <c r="R14258" t="n">
        <v>0.0008378560698554562</v>
      </c>
    </row>
    <row r="14259">
      <c r="F14259" t="n">
        <v>0.1037061236858461</v>
      </c>
      <c r="G14259" t="n">
        <v>0.1417261425597323</v>
      </c>
      <c r="H14259" t="n">
        <v>-0.002074180710181863</v>
      </c>
      <c r="J14259" t="n">
        <v>0.03488631766606248</v>
      </c>
      <c r="K14259" t="n">
        <v>0.1171381232985037</v>
      </c>
      <c r="L14259" t="n">
        <v>-0.002282597807440854</v>
      </c>
      <c r="M14259" t="n">
        <v>0.07202126721967819</v>
      </c>
      <c r="N14259" t="n">
        <v>0.1241461060005508</v>
      </c>
      <c r="O14259" t="n">
        <v>-0.001669530449819582</v>
      </c>
      <c r="P14259" t="n">
        <v>0.1087461185591522</v>
      </c>
      <c r="Q14259" t="n">
        <v>0.1198907918944088</v>
      </c>
      <c r="R14259" t="n">
        <v>0.0008378560698554562</v>
      </c>
    </row>
    <row r="14260">
      <c r="F14260" t="n">
        <v>0.1036935548618198</v>
      </c>
      <c r="G14260" t="n">
        <v>0.1417361415820662</v>
      </c>
      <c r="H14260" t="n">
        <v>-0.002070952329276336</v>
      </c>
      <c r="J14260" t="n">
        <v>0.03488644647088392</v>
      </c>
      <c r="K14260" t="n">
        <v>0.1171463875939248</v>
      </c>
      <c r="L14260" t="n">
        <v>-0.002278728541521511</v>
      </c>
      <c r="M14260" t="n">
        <v>0.07206566089766911</v>
      </c>
      <c r="N14260" t="n">
        <v>0.124154864721166</v>
      </c>
      <c r="O14260" t="n">
        <v>-0.00166576026990054</v>
      </c>
      <c r="P14260" t="n">
        <v>0.1088184130715237</v>
      </c>
      <c r="Q14260" t="n">
        <v>0.1198992503953186</v>
      </c>
      <c r="R14260" t="n">
        <v>0.0008510900499384233</v>
      </c>
    </row>
    <row r="14261">
      <c r="F14261" t="n">
        <v>0.1036955750513393</v>
      </c>
      <c r="G14261" t="n">
        <v>0.1417461406044</v>
      </c>
      <c r="H14261" t="n">
        <v>-0.002071159445220858</v>
      </c>
      <c r="J14261" t="n">
        <v>0.03490355410381921</v>
      </c>
      <c r="K14261" t="n">
        <v>0.1171546518893459</v>
      </c>
      <c r="L14261" t="n">
        <v>-0.002278500691452366</v>
      </c>
      <c r="M14261" t="n">
        <v>0.07199904393162862</v>
      </c>
      <c r="N14261" t="n">
        <v>0.1241636234417813</v>
      </c>
      <c r="O14261" t="n">
        <v>-0.00166559369387355</v>
      </c>
      <c r="P14261" t="n">
        <v>0.1088189508011565</v>
      </c>
      <c r="Q14261" t="n">
        <v>0.1199077088962283</v>
      </c>
      <c r="R14261" t="n">
        <v>0.0008511751504333676</v>
      </c>
    </row>
    <row r="14262">
      <c r="F14262" t="n">
        <v>0.1037413629526372</v>
      </c>
      <c r="G14262" t="n">
        <v>0.1417561396267338</v>
      </c>
      <c r="H14262" t="n">
        <v>-0.002070952329276336</v>
      </c>
      <c r="J14262" t="n">
        <v>0.03491217208395068</v>
      </c>
      <c r="K14262" t="n">
        <v>0.117162916184767</v>
      </c>
      <c r="L14262" t="n">
        <v>-0.002278728541521511</v>
      </c>
      <c r="M14262" t="n">
        <v>0.07199903332580673</v>
      </c>
      <c r="N14262" t="n">
        <v>0.1241723821623965</v>
      </c>
      <c r="O14262" t="n">
        <v>-0.00166559369387355</v>
      </c>
      <c r="P14262" t="n">
        <v>0.1088194881472695</v>
      </c>
      <c r="Q14262" t="n">
        <v>0.119916167397138</v>
      </c>
      <c r="R14262" t="n">
        <v>0.0008509198489485346</v>
      </c>
    </row>
    <row r="14263">
      <c r="F14263" t="n">
        <v>0.1037433848950038</v>
      </c>
      <c r="G14263" t="n">
        <v>0.1417661386490676</v>
      </c>
      <c r="H14263" t="n">
        <v>-0.002071573677109903</v>
      </c>
      <c r="J14263" t="n">
        <v>0.03490381084048484</v>
      </c>
      <c r="K14263" t="n">
        <v>0.1171711804801881</v>
      </c>
      <c r="L14263" t="n">
        <v>-0.002278500691452366</v>
      </c>
      <c r="M14263" t="n">
        <v>0.07206562907064731</v>
      </c>
      <c r="N14263" t="n">
        <v>0.1241811408830118</v>
      </c>
      <c r="O14263" t="n">
        <v>-0.00166559369387355</v>
      </c>
      <c r="P14263" t="n">
        <v>0.1087482682803912</v>
      </c>
      <c r="Q14263" t="n">
        <v>0.1199246258980477</v>
      </c>
      <c r="R14263" t="n">
        <v>0.000851004949443479</v>
      </c>
    </row>
    <row r="14264">
      <c r="F14264" t="n">
        <v>0.1037454074104258</v>
      </c>
      <c r="G14264" t="n">
        <v>0.1417761376714015</v>
      </c>
      <c r="H14264" t="n">
        <v>-0.002068333397998383</v>
      </c>
      <c r="J14264" t="n">
        <v>0.03491242847620102</v>
      </c>
      <c r="K14264" t="n">
        <v>0.1171794447756092</v>
      </c>
      <c r="L14264" t="n">
        <v>-0.002275086761399362</v>
      </c>
      <c r="M14264" t="n">
        <v>0.07204341630663458</v>
      </c>
      <c r="N14264" t="n">
        <v>0.124189899603627</v>
      </c>
      <c r="O14264" t="n">
        <v>-0.001662314890168642</v>
      </c>
      <c r="P14264" t="n">
        <v>0.1087846832200841</v>
      </c>
      <c r="Q14264" t="n">
        <v>0.1199330843989574</v>
      </c>
      <c r="R14264" t="n">
        <v>0.0008641694447210914</v>
      </c>
    </row>
    <row r="14265">
      <c r="F14265" t="n">
        <v>0.1037328408459025</v>
      </c>
      <c r="G14265" t="n">
        <v>0.1417861366937353</v>
      </c>
      <c r="H14265" t="n">
        <v>-0.00206812660601698</v>
      </c>
      <c r="J14265" t="n">
        <v>0.03491255639463389</v>
      </c>
      <c r="K14265" t="n">
        <v>0.1171877090710302</v>
      </c>
      <c r="L14265" t="n">
        <v>-0.002275086761399362</v>
      </c>
      <c r="M14265" t="n">
        <v>0.07206560776864904</v>
      </c>
      <c r="N14265" t="n">
        <v>0.1241986583242423</v>
      </c>
      <c r="O14265" t="n">
        <v>-0.001662314890168642</v>
      </c>
      <c r="P14265" t="n">
        <v>0.1088210978831645</v>
      </c>
      <c r="Q14265" t="n">
        <v>0.1199415428998672</v>
      </c>
      <c r="R14265" t="n">
        <v>0.0008642558616655634</v>
      </c>
    </row>
    <row r="14266">
      <c r="F14266" t="n">
        <v>0.1037202744493705</v>
      </c>
      <c r="G14266" t="n">
        <v>0.1417961357160691</v>
      </c>
      <c r="H14266" t="n">
        <v>-0.00206812660601698</v>
      </c>
      <c r="J14266" t="n">
        <v>0.03489570498684405</v>
      </c>
      <c r="K14266" t="n">
        <v>0.1171959733664513</v>
      </c>
      <c r="L14266" t="n">
        <v>-0.002274404371848853</v>
      </c>
      <c r="M14266" t="n">
        <v>0.07202119285385447</v>
      </c>
      <c r="N14266" t="n">
        <v>0.1242074170448575</v>
      </c>
      <c r="O14266" t="n">
        <v>-0.001662148675301111</v>
      </c>
      <c r="P14266" t="n">
        <v>0.108785755118361</v>
      </c>
      <c r="Q14266" t="n">
        <v>0.1199500014007769</v>
      </c>
      <c r="R14266" t="n">
        <v>0.0008643422786100356</v>
      </c>
    </row>
    <row r="14267">
      <c r="F14267" t="n">
        <v>0.1037222982779544</v>
      </c>
      <c r="G14267" t="n">
        <v>0.141806134738403</v>
      </c>
      <c r="H14267" t="n">
        <v>-0.002068333397998383</v>
      </c>
      <c r="J14267" t="n">
        <v>0.03490432209249984</v>
      </c>
      <c r="K14267" t="n">
        <v>0.1172042376618724</v>
      </c>
      <c r="L14267" t="n">
        <v>-0.002274404371848853</v>
      </c>
      <c r="M14267" t="n">
        <v>0.07206558639937202</v>
      </c>
      <c r="N14267" t="n">
        <v>0.1242161757654728</v>
      </c>
      <c r="O14267" t="n">
        <v>-0.001662481105036172</v>
      </c>
      <c r="P14267" t="n">
        <v>0.1088221691203986</v>
      </c>
      <c r="Q14267" t="n">
        <v>0.1199584599016866</v>
      </c>
      <c r="R14267" t="n">
        <v>0.0008775249632659948</v>
      </c>
    </row>
    <row r="14268">
      <c r="F14268" t="n">
        <v>0.1037535031985389</v>
      </c>
      <c r="G14268" t="n">
        <v>0.1418161337607368</v>
      </c>
      <c r="H14268" t="n">
        <v>-0.002064462797450749</v>
      </c>
      <c r="J14268" t="n">
        <v>0.0348959598463198</v>
      </c>
      <c r="K14268" t="n">
        <v>0.1172125019572935</v>
      </c>
      <c r="L14268" t="n">
        <v>-0.002270990084536394</v>
      </c>
      <c r="M14268" t="n">
        <v>0.07206557568947944</v>
      </c>
      <c r="N14268" t="n">
        <v>0.124224934486088</v>
      </c>
      <c r="O14268" t="n">
        <v>-0.001658694588936937</v>
      </c>
      <c r="P14268" t="n">
        <v>0.1088227041626091</v>
      </c>
      <c r="Q14268" t="n">
        <v>0.1199669184025963</v>
      </c>
      <c r="R14268" t="n">
        <v>0.0008772617584179847</v>
      </c>
    </row>
    <row r="14269">
      <c r="F14269" t="n">
        <v>0.1037555285761418</v>
      </c>
      <c r="G14269" t="n">
        <v>0.1418261327830706</v>
      </c>
      <c r="H14269" t="n">
        <v>-0.002065082198230061</v>
      </c>
      <c r="J14269" t="n">
        <v>0.03488759738928407</v>
      </c>
      <c r="K14269" t="n">
        <v>0.1172207662527146</v>
      </c>
      <c r="L14269" t="n">
        <v>-0.002270535931934747</v>
      </c>
      <c r="M14269" t="n">
        <v>0.07206556496273772</v>
      </c>
      <c r="N14269" t="n">
        <v>0.1242336932067033</v>
      </c>
      <c r="O14269" t="n">
        <v>-0.001658362883189724</v>
      </c>
      <c r="P14269" t="n">
        <v>0.1087873600843635</v>
      </c>
      <c r="Q14269" t="n">
        <v>0.1199753769035061</v>
      </c>
      <c r="R14269" t="n">
        <v>0.0008775249632659948</v>
      </c>
    </row>
    <row r="14270">
      <c r="F14270" t="n">
        <v>0.1037137825305786</v>
      </c>
      <c r="G14270" t="n">
        <v>0.1418361318054045</v>
      </c>
      <c r="H14270" t="n">
        <v>-0.002064669264377186</v>
      </c>
      <c r="J14270" t="n">
        <v>0.03488772434277188</v>
      </c>
      <c r="K14270" t="n">
        <v>0.1172290305481357</v>
      </c>
      <c r="L14270" t="n">
        <v>-0.002270535931934747</v>
      </c>
      <c r="M14270" t="n">
        <v>0.07204335210413815</v>
      </c>
      <c r="N14270" t="n">
        <v>0.1242424519273185</v>
      </c>
      <c r="O14270" t="n">
        <v>-0.001658860441810543</v>
      </c>
      <c r="P14270" t="n">
        <v>0.1087878943041241</v>
      </c>
      <c r="Q14270" t="n">
        <v>0.1199838354044158</v>
      </c>
      <c r="R14270" t="n">
        <v>0.0008772617584179847</v>
      </c>
    </row>
    <row r="14271">
      <c r="F14271" t="n">
        <v>0.1037303993113803</v>
      </c>
      <c r="G14271" t="n">
        <v>0.1418461308277383</v>
      </c>
      <c r="H14271" t="n">
        <v>-0.002065082198230061</v>
      </c>
      <c r="J14271" t="n">
        <v>0.03491332001294917</v>
      </c>
      <c r="K14271" t="n">
        <v>0.1172372948435568</v>
      </c>
      <c r="L14271" t="n">
        <v>-0.002271217160837218</v>
      </c>
      <c r="M14271" t="n">
        <v>0.07199893711689836</v>
      </c>
      <c r="N14271" t="n">
        <v>0.1242512106479338</v>
      </c>
      <c r="O14271" t="n">
        <v>-0.001658528736063331</v>
      </c>
      <c r="P14271" t="n">
        <v>0.1087525492963961</v>
      </c>
      <c r="Q14271" t="n">
        <v>0.1199922939053255</v>
      </c>
      <c r="R14271" t="n">
        <v>0.0008772617584179847</v>
      </c>
    </row>
    <row r="14272">
      <c r="F14272" t="n">
        <v>0.1037470170687525</v>
      </c>
      <c r="G14272" t="n">
        <v>0.1418561298500721</v>
      </c>
      <c r="H14272" t="n">
        <v>-0.00206140780518197</v>
      </c>
      <c r="J14272" t="n">
        <v>0.03490495698654081</v>
      </c>
      <c r="K14272" t="n">
        <v>0.1172455591389779</v>
      </c>
      <c r="L14272" t="n">
        <v>-0.002267120907495613</v>
      </c>
      <c r="M14272" t="n">
        <v>0.07204333056847401</v>
      </c>
      <c r="N14272" t="n">
        <v>0.124259969368549</v>
      </c>
      <c r="O14272" t="n">
        <v>-0.001655065948626429</v>
      </c>
      <c r="P14272" t="n">
        <v>0.1088607193818067</v>
      </c>
      <c r="Q14272" t="n">
        <v>0.1200007524062352</v>
      </c>
      <c r="R14272" t="n">
        <v>0.0008906340875645108</v>
      </c>
    </row>
    <row r="14273">
      <c r="F14273" t="n">
        <v>0.103734453256659</v>
      </c>
      <c r="G14273" t="n">
        <v>0.141866128872406</v>
      </c>
      <c r="H14273" t="n">
        <v>-0.002061201664401452</v>
      </c>
      <c r="J14273" t="n">
        <v>0.03491357306786506</v>
      </c>
      <c r="K14273" t="n">
        <v>0.117253823434399</v>
      </c>
      <c r="L14273" t="n">
        <v>-0.002266667528651999</v>
      </c>
      <c r="M14273" t="n">
        <v>0.07202111766355038</v>
      </c>
      <c r="N14273" t="n">
        <v>0.1242687280891643</v>
      </c>
      <c r="O14273" t="n">
        <v>-0.001654900458580571</v>
      </c>
      <c r="P14273" t="n">
        <v>0.1087894946548282</v>
      </c>
      <c r="Q14273" t="n">
        <v>0.1200092109071449</v>
      </c>
      <c r="R14273" t="n">
        <v>0.0008905450330612047</v>
      </c>
    </row>
    <row r="14274">
      <c r="F14274" t="n">
        <v>0.1037218896099343</v>
      </c>
      <c r="G14274" t="n">
        <v>0.1418761278947398</v>
      </c>
      <c r="H14274" t="n">
        <v>-0.002061613945962488</v>
      </c>
      <c r="J14274" t="n">
        <v>0.0349136993166472</v>
      </c>
      <c r="K14274" t="n">
        <v>0.1172620877298201</v>
      </c>
      <c r="L14274" t="n">
        <v>-0.002267120907495613</v>
      </c>
      <c r="M14274" t="n">
        <v>0.07204330896526293</v>
      </c>
      <c r="N14274" t="n">
        <v>0.1242774868097795</v>
      </c>
      <c r="O14274" t="n">
        <v>-0.001655065948626429</v>
      </c>
      <c r="P14274" t="n">
        <v>0.1087900273350952</v>
      </c>
      <c r="Q14274" t="n">
        <v>0.1200176694080547</v>
      </c>
      <c r="R14274" t="n">
        <v>0.0008906340875645108</v>
      </c>
    </row>
    <row r="14275">
      <c r="F14275" t="n">
        <v>0.1037531011640706</v>
      </c>
      <c r="G14275" t="n">
        <v>0.1418861269170736</v>
      </c>
      <c r="H14275" t="n">
        <v>-0.002061201664401452</v>
      </c>
      <c r="J14275" t="n">
        <v>0.03488835632574522</v>
      </c>
      <c r="K14275" t="n">
        <v>0.1172703520252411</v>
      </c>
      <c r="L14275" t="n">
        <v>-0.002267347596917421</v>
      </c>
      <c r="M14275" t="n">
        <v>0.07199889391909695</v>
      </c>
      <c r="N14275" t="n">
        <v>0.1242862455303948</v>
      </c>
      <c r="O14275" t="n">
        <v>-0.001654734968534713</v>
      </c>
      <c r="P14275" t="n">
        <v>0.1088264386861206</v>
      </c>
      <c r="Q14275" t="n">
        <v>0.1200261279089644</v>
      </c>
      <c r="R14275" t="n">
        <v>0.0008906340875645108</v>
      </c>
    </row>
    <row r="14276">
      <c r="F14276" t="n">
        <v>0.1037405384556417</v>
      </c>
      <c r="G14276" t="n">
        <v>0.1418961259394075</v>
      </c>
      <c r="H14276" t="n">
        <v>-0.002058547072475275</v>
      </c>
      <c r="J14276" t="n">
        <v>0.03491395125649555</v>
      </c>
      <c r="K14276" t="n">
        <v>0.1172786163206622</v>
      </c>
      <c r="L14276" t="n">
        <v>-0.002262799169011702</v>
      </c>
      <c r="M14276" t="n">
        <v>0.07199888307738916</v>
      </c>
      <c r="N14276" t="n">
        <v>0.12429500425101</v>
      </c>
      <c r="O14276" t="n">
        <v>-0.001651594102016067</v>
      </c>
      <c r="P14276" t="n">
        <v>0.1087552124307286</v>
      </c>
      <c r="Q14276" t="n">
        <v>0.1200345864098741</v>
      </c>
      <c r="R14276" t="n">
        <v>0.0009039367526820724</v>
      </c>
    </row>
    <row r="14277">
      <c r="F14277" t="n">
        <v>0.1037279759116201</v>
      </c>
      <c r="G14277" t="n">
        <v>0.1419061249617413</v>
      </c>
      <c r="H14277" t="n">
        <v>-0.002057929631841659</v>
      </c>
      <c r="J14277" t="n">
        <v>0.03489709752791051</v>
      </c>
      <c r="K14277" t="n">
        <v>0.1172868806160833</v>
      </c>
      <c r="L14277" t="n">
        <v>-0.00226347807665317</v>
      </c>
      <c r="M14277" t="n">
        <v>0.0720432764336239</v>
      </c>
      <c r="N14277" t="n">
        <v>0.1243037629716253</v>
      </c>
      <c r="O14277" t="n">
        <v>-0.001651263849246218</v>
      </c>
      <c r="P14277" t="n">
        <v>0.1087916230641376</v>
      </c>
      <c r="Q14277" t="n">
        <v>0.1200430449107838</v>
      </c>
      <c r="R14277" t="n">
        <v>0.0009038463770819243</v>
      </c>
    </row>
    <row r="14278">
      <c r="F14278" t="n">
        <v>0.1037591903940849</v>
      </c>
      <c r="G14278" t="n">
        <v>0.1419161239840751</v>
      </c>
      <c r="H14278" t="n">
        <v>-0.002058135445386198</v>
      </c>
      <c r="J14278" t="n">
        <v>0.03488873328533475</v>
      </c>
      <c r="K14278" t="n">
        <v>0.1172951449115044</v>
      </c>
      <c r="L14278" t="n">
        <v>-0.002262799169011702</v>
      </c>
      <c r="M14278" t="n">
        <v>0.07202106344954071</v>
      </c>
      <c r="N14278" t="n">
        <v>0.1243125216922405</v>
      </c>
      <c r="O14278" t="n">
        <v>-0.001651594102016067</v>
      </c>
      <c r="P14278" t="n">
        <v>0.1088280334182104</v>
      </c>
      <c r="Q14278" t="n">
        <v>0.1200515034116936</v>
      </c>
      <c r="R14278" t="n">
        <v>0.0009037560014817761</v>
      </c>
    </row>
    <row r="14279">
      <c r="F14279" t="n">
        <v>0.103775813768057</v>
      </c>
      <c r="G14279" t="n">
        <v>0.1419261230064089</v>
      </c>
      <c r="H14279" t="n">
        <v>-0.002055263164364928</v>
      </c>
      <c r="J14279" t="n">
        <v>0.03488885856639519</v>
      </c>
      <c r="K14279" t="n">
        <v>0.1173034092069255</v>
      </c>
      <c r="L14279" t="n">
        <v>-0.002262799169011702</v>
      </c>
      <c r="M14279" t="n">
        <v>0.07206545676645734</v>
      </c>
      <c r="N14279" t="n">
        <v>0.1243212804128558</v>
      </c>
      <c r="O14279" t="n">
        <v>-0.001647618914453643</v>
      </c>
      <c r="P14279" t="n">
        <v>0.1088644434926989</v>
      </c>
      <c r="Q14279" t="n">
        <v>0.1200599619126033</v>
      </c>
      <c r="R14279" t="n">
        <v>0.0009038463770819243</v>
      </c>
    </row>
    <row r="14280">
      <c r="F14280" t="n">
        <v>0.1037340673432616</v>
      </c>
      <c r="G14280" t="n">
        <v>0.1419361220287428</v>
      </c>
      <c r="H14280" t="n">
        <v>-0.00205464670870675</v>
      </c>
      <c r="J14280" t="n">
        <v>0.0349144529032888</v>
      </c>
      <c r="K14280" t="n">
        <v>0.1173116735023466</v>
      </c>
      <c r="L14280" t="n">
        <v>-0.00225915677570252</v>
      </c>
      <c r="M14280" t="n">
        <v>0.07202104164539783</v>
      </c>
      <c r="N14280" t="n">
        <v>0.124330039133471</v>
      </c>
      <c r="O14280" t="n">
        <v>-0.001647948438236534</v>
      </c>
      <c r="P14280" t="n">
        <v>0.1087932153227576</v>
      </c>
      <c r="Q14280" t="n">
        <v>0.120068420413513</v>
      </c>
      <c r="R14280" t="n">
        <v>0.0009168906380744337</v>
      </c>
    </row>
    <row r="14281">
      <c r="F14281" t="n">
        <v>0.1037360989595028</v>
      </c>
      <c r="G14281" t="n">
        <v>0.1419461210510766</v>
      </c>
      <c r="H14281" t="n">
        <v>-0.002055057679145535</v>
      </c>
      <c r="J14281" t="n">
        <v>0.03489759832970796</v>
      </c>
      <c r="K14281" t="n">
        <v>0.1173199377977677</v>
      </c>
      <c r="L14281" t="n">
        <v>-0.00225915677570252</v>
      </c>
      <c r="M14281" t="n">
        <v>0.07204323282095765</v>
      </c>
      <c r="N14281" t="n">
        <v>0.1243387978540863</v>
      </c>
      <c r="O14281" t="n">
        <v>-0.001647783676345089</v>
      </c>
      <c r="P14281" t="n">
        <v>0.1087578659292769</v>
      </c>
      <c r="Q14281" t="n">
        <v>0.1200768789144227</v>
      </c>
      <c r="R14281" t="n">
        <v>0.0009169823363080645</v>
      </c>
    </row>
    <row r="14282">
      <c r="F14282" t="n">
        <v>0.1037381311449138</v>
      </c>
      <c r="G14282" t="n">
        <v>0.1419561200734105</v>
      </c>
      <c r="H14282" t="n">
        <v>-0.00205464670870675</v>
      </c>
      <c r="J14282" t="n">
        <v>0.03490621283676155</v>
      </c>
      <c r="K14282" t="n">
        <v>0.1173282020931887</v>
      </c>
      <c r="L14282" t="n">
        <v>-0.00225915677570252</v>
      </c>
      <c r="M14282" t="n">
        <v>0.07206542397735524</v>
      </c>
      <c r="N14282" t="n">
        <v>0.1243475565747015</v>
      </c>
      <c r="O14282" t="n">
        <v>-0.001647618914453643</v>
      </c>
      <c r="P14282" t="n">
        <v>0.1087583954712343</v>
      </c>
      <c r="Q14282" t="n">
        <v>0.1200853374153324</v>
      </c>
      <c r="R14282" t="n">
        <v>0.0009170740345416953</v>
      </c>
    </row>
    <row r="14283">
      <c r="F14283" t="n">
        <v>0.1037839438094735</v>
      </c>
      <c r="G14283" t="n">
        <v>0.1419661190957443</v>
      </c>
      <c r="H14283" t="n">
        <v>-0.002055057679145535</v>
      </c>
      <c r="J14283" t="n">
        <v>0.03489784761277574</v>
      </c>
      <c r="K14283" t="n">
        <v>0.1173364663886098</v>
      </c>
      <c r="L14283" t="n">
        <v>-0.00225893086002495</v>
      </c>
      <c r="M14283" t="n">
        <v>0.07206541301369435</v>
      </c>
      <c r="N14283" t="n">
        <v>0.1243563152953168</v>
      </c>
      <c r="O14283" t="n">
        <v>-0.001647948438236534</v>
      </c>
      <c r="P14283" t="n">
        <v>0.108758924626965</v>
      </c>
      <c r="Q14283" t="n">
        <v>0.1200937959162422</v>
      </c>
      <c r="R14283" t="n">
        <v>0.0009169823363080645</v>
      </c>
    </row>
    <row r="14284">
      <c r="F14284" t="n">
        <v>0.1037421972224201</v>
      </c>
      <c r="G14284" t="n">
        <v>0.1419761181180781</v>
      </c>
      <c r="H14284" t="n">
        <v>-0.002051763215544058</v>
      </c>
      <c r="J14284" t="n">
        <v>0.0348894821773995</v>
      </c>
      <c r="K14284" t="n">
        <v>0.1173447306840309</v>
      </c>
      <c r="L14284" t="n">
        <v>-0.002255288137516593</v>
      </c>
      <c r="M14284" t="n">
        <v>0.07206540203303699</v>
      </c>
      <c r="N14284" t="n">
        <v>0.124365074015932</v>
      </c>
      <c r="O14284" t="n">
        <v>-0.001644294453728352</v>
      </c>
      <c r="P14284" t="n">
        <v>0.1087594533963364</v>
      </c>
      <c r="Q14284" t="n">
        <v>0.1201022544171519</v>
      </c>
      <c r="R14284" t="n">
        <v>0.000930130952821598</v>
      </c>
    </row>
    <row r="14285">
      <c r="F14285" t="n">
        <v>0.1037734185344172</v>
      </c>
      <c r="G14285" t="n">
        <v>0.141986117140412</v>
      </c>
      <c r="H14285" t="n">
        <v>-0.002051968371350032</v>
      </c>
      <c r="J14285" t="n">
        <v>0.03491507576907593</v>
      </c>
      <c r="K14285" t="n">
        <v>0.117352994979452</v>
      </c>
      <c r="L14285" t="n">
        <v>-0.002255739195144097</v>
      </c>
      <c r="M14285" t="n">
        <v>0.07202098683800578</v>
      </c>
      <c r="N14285" t="n">
        <v>0.1243738327365473</v>
      </c>
      <c r="O14285" t="n">
        <v>-0.001643801264030173</v>
      </c>
      <c r="P14285" t="n">
        <v>0.1088317409514891</v>
      </c>
      <c r="Q14285" t="n">
        <v>0.1201107129180616</v>
      </c>
      <c r="R14285" t="n">
        <v>0.00093022397521912</v>
      </c>
    </row>
    <row r="14286">
      <c r="F14286" t="n">
        <v>0.1037754534013771</v>
      </c>
      <c r="G14286" t="n">
        <v>0.1419961161627458</v>
      </c>
      <c r="H14286" t="n">
        <v>-0.002051763215544058</v>
      </c>
      <c r="J14286" t="n">
        <v>0.03489822013844986</v>
      </c>
      <c r="K14286" t="n">
        <v>0.1173612592748731</v>
      </c>
      <c r="L14286" t="n">
        <v>-0.002255513666330345</v>
      </c>
      <c r="M14286" t="n">
        <v>0.0720431779231111</v>
      </c>
      <c r="N14286" t="n">
        <v>0.1243825914571625</v>
      </c>
      <c r="O14286" t="n">
        <v>-0.001643801264030173</v>
      </c>
      <c r="P14286" t="n">
        <v>0.1087963894144127</v>
      </c>
      <c r="Q14286" t="n">
        <v>0.1201191714189714</v>
      </c>
      <c r="R14286" t="n">
        <v>0.0009303169976166419</v>
      </c>
    </row>
    <row r="14287">
      <c r="F14287" t="n">
        <v>0.1037628947194422</v>
      </c>
      <c r="G14287" t="n">
        <v>0.1420061151850796</v>
      </c>
      <c r="H14287" t="n">
        <v>-0.002051763215544058</v>
      </c>
      <c r="J14287" t="n">
        <v>0.03490683377472988</v>
      </c>
      <c r="K14287" t="n">
        <v>0.1173695235702942</v>
      </c>
      <c r="L14287" t="n">
        <v>-0.002255062608702842</v>
      </c>
      <c r="M14287" t="n">
        <v>0.07202096479602882</v>
      </c>
      <c r="N14287" t="n">
        <v>0.1243913501777778</v>
      </c>
      <c r="O14287" t="n">
        <v>-0.001643801264030173</v>
      </c>
      <c r="P14287" t="n">
        <v>0.1087610373849696</v>
      </c>
      <c r="Q14287" t="n">
        <v>0.1201276299198811</v>
      </c>
      <c r="R14287" t="n">
        <v>0.0009436695520651495</v>
      </c>
    </row>
    <row r="14288">
      <c r="F14288" t="n">
        <v>0.1037649305191196</v>
      </c>
      <c r="G14288" t="n">
        <v>0.1420161142074134</v>
      </c>
      <c r="H14288" t="n">
        <v>-0.002048457877063467</v>
      </c>
      <c r="J14288" t="n">
        <v>0.03488997770867558</v>
      </c>
      <c r="K14288" t="n">
        <v>0.1173777878657153</v>
      </c>
      <c r="L14288" t="n">
        <v>-0.002251869530066965</v>
      </c>
      <c r="M14288" t="n">
        <v>0.07202095374949674</v>
      </c>
      <c r="N14288" t="n">
        <v>0.124400108898393</v>
      </c>
      <c r="O14288" t="n">
        <v>-0.001640140063657953</v>
      </c>
      <c r="P14288" t="n">
        <v>0.1087974443520135</v>
      </c>
      <c r="Q14288" t="n">
        <v>0.1201360884207908</v>
      </c>
      <c r="R14288" t="n">
        <v>0.0009433865078083813</v>
      </c>
    </row>
    <row r="14289">
      <c r="F14289" t="n">
        <v>0.1037961559353064</v>
      </c>
      <c r="G14289" t="n">
        <v>0.1420261132297473</v>
      </c>
      <c r="H14289" t="n">
        <v>-0.002048662702368642</v>
      </c>
      <c r="J14289" t="n">
        <v>0.03489859098366278</v>
      </c>
      <c r="K14289" t="n">
        <v>0.1173860521611364</v>
      </c>
      <c r="L14289" t="n">
        <v>-0.002251644388142343</v>
      </c>
      <c r="M14289" t="n">
        <v>0.07202094268592252</v>
      </c>
      <c r="N14289" t="n">
        <v>0.1244088676190083</v>
      </c>
      <c r="O14289" t="n">
        <v>-0.001640304094067359</v>
      </c>
      <c r="P14289" t="n">
        <v>0.108797971240289</v>
      </c>
      <c r="Q14289" t="n">
        <v>0.1201445469217005</v>
      </c>
      <c r="R14289" t="n">
        <v>0.0009436695520651495</v>
      </c>
    </row>
    <row r="14290">
      <c r="F14290" t="n">
        <v>0.1037544090935585</v>
      </c>
      <c r="G14290" t="n">
        <v>0.1420361122520811</v>
      </c>
      <c r="H14290" t="n">
        <v>-0.002048048226453115</v>
      </c>
      <c r="J14290" t="n">
        <v>0.03489022435353552</v>
      </c>
      <c r="K14290" t="n">
        <v>0.1173943164565574</v>
      </c>
      <c r="L14290" t="n">
        <v>-0.0022511941042931</v>
      </c>
      <c r="M14290" t="n">
        <v>0.0720209316052963</v>
      </c>
      <c r="N14290" t="n">
        <v>0.1244176263396235</v>
      </c>
      <c r="O14290" t="n">
        <v>-0.001640140063657953</v>
      </c>
      <c r="P14290" t="n">
        <v>0.1088702574409194</v>
      </c>
      <c r="Q14290" t="n">
        <v>0.1201530054226102</v>
      </c>
      <c r="R14290" t="n">
        <v>0.0009436695520651495</v>
      </c>
    </row>
    <row r="14291">
      <c r="F14291" t="n">
        <v>0.1038002311876356</v>
      </c>
      <c r="G14291" t="n">
        <v>0.1420461112744149</v>
      </c>
      <c r="H14291" t="n">
        <v>-0.002048457877063467</v>
      </c>
      <c r="J14291" t="n">
        <v>0.03489034739551607</v>
      </c>
      <c r="K14291" t="n">
        <v>0.1174025807519786</v>
      </c>
      <c r="L14291" t="n">
        <v>-0.002251419246217722</v>
      </c>
      <c r="M14291" t="n">
        <v>0.07204312259965906</v>
      </c>
      <c r="N14291" t="n">
        <v>0.1244263850602388</v>
      </c>
      <c r="O14291" t="n">
        <v>-0.001640140063657953</v>
      </c>
      <c r="P14291" t="n">
        <v>0.1087631439527419</v>
      </c>
      <c r="Q14291" t="n">
        <v>0.12016146392352</v>
      </c>
      <c r="R14291" t="n">
        <v>0.0009434808558939707</v>
      </c>
    </row>
    <row r="14292">
      <c r="F14292" t="n">
        <v>0.1037584842579762</v>
      </c>
      <c r="G14292" t="n">
        <v>0.1420561102967488</v>
      </c>
      <c r="H14292" t="n">
        <v>-0.002045141672640934</v>
      </c>
      <c r="J14292" t="n">
        <v>0.03491593993847714</v>
      </c>
      <c r="K14292" t="n">
        <v>0.1174108450473996</v>
      </c>
      <c r="L14292" t="n">
        <v>-0.002247768098642686</v>
      </c>
      <c r="M14292" t="n">
        <v>0.07204311148378797</v>
      </c>
      <c r="N14292" t="n">
        <v>0.124435143780854</v>
      </c>
      <c r="O14292" t="n">
        <v>-0.001636797884682531</v>
      </c>
      <c r="P14292" t="n">
        <v>0.1087995495814252</v>
      </c>
      <c r="Q14292" t="n">
        <v>0.1201699224244297</v>
      </c>
      <c r="R14292" t="n">
        <v>0.0009567529160116521</v>
      </c>
    </row>
    <row r="14293">
      <c r="F14293" t="n">
        <v>0.1037605226906389</v>
      </c>
      <c r="G14293" t="n">
        <v>0.1420661093190826</v>
      </c>
      <c r="H14293" t="n">
        <v>-0.002045346166358826</v>
      </c>
      <c r="J14293" t="n">
        <v>0.03489059291821416</v>
      </c>
      <c r="K14293" t="n">
        <v>0.1174191093428207</v>
      </c>
      <c r="L14293" t="n">
        <v>-0.002247318589973824</v>
      </c>
      <c r="M14293" t="n">
        <v>0.07199869617118154</v>
      </c>
      <c r="N14293" t="n">
        <v>0.1244439025014693</v>
      </c>
      <c r="O14293" t="n">
        <v>-0.001636797884682531</v>
      </c>
      <c r="P14293" t="n">
        <v>0.1088000749201319</v>
      </c>
      <c r="Q14293" t="n">
        <v>0.1201783809253394</v>
      </c>
      <c r="R14293" t="n">
        <v>0.0009569442665948544</v>
      </c>
    </row>
    <row r="14294">
      <c r="F14294" t="n">
        <v>0.1037917527767919</v>
      </c>
      <c r="G14294" t="n">
        <v>0.1420761083414164</v>
      </c>
      <c r="H14294" t="n">
        <v>-0.002045141672640934</v>
      </c>
      <c r="J14294" t="n">
        <v>0.03490769523984986</v>
      </c>
      <c r="K14294" t="n">
        <v>0.1174273736382418</v>
      </c>
      <c r="L14294" t="n">
        <v>-0.002247543344308255</v>
      </c>
      <c r="M14294" t="n">
        <v>0.07202088711207533</v>
      </c>
      <c r="N14294" t="n">
        <v>0.1244526612220845</v>
      </c>
      <c r="O14294" t="n">
        <v>-0.001636961548104657</v>
      </c>
      <c r="P14294" t="n">
        <v>0.1088364799311021</v>
      </c>
      <c r="Q14294" t="n">
        <v>0.1201868394262491</v>
      </c>
      <c r="R14294" t="n">
        <v>0.0009568485913032533</v>
      </c>
    </row>
    <row r="14295">
      <c r="F14295" t="n">
        <v>0.1037791970032153</v>
      </c>
      <c r="G14295" t="n">
        <v>0.1420861073637503</v>
      </c>
      <c r="H14295" t="n">
        <v>-0.002045346166358826</v>
      </c>
      <c r="J14295" t="n">
        <v>0.03491630749036342</v>
      </c>
      <c r="K14295" t="n">
        <v>0.1174356379336629</v>
      </c>
      <c r="L14295" t="n">
        <v>-0.002247543344308255</v>
      </c>
      <c r="M14295" t="n">
        <v>0.07199867385844735</v>
      </c>
      <c r="N14295" t="n">
        <v>0.1244614199426998</v>
      </c>
      <c r="O14295" t="n">
        <v>-0.001636470557838279</v>
      </c>
      <c r="P14295" t="n">
        <v>0.1088370045466853</v>
      </c>
      <c r="Q14295" t="n">
        <v>0.1201952979271588</v>
      </c>
      <c r="R14295" t="n">
        <v>0.0009569442665948544</v>
      </c>
    </row>
    <row r="14296">
      <c r="F14296" t="n">
        <v>0.1037958332907837</v>
      </c>
      <c r="G14296" t="n">
        <v>0.1420961063860841</v>
      </c>
      <c r="H14296" t="n">
        <v>-0.002041406289123594</v>
      </c>
      <c r="J14296" t="n">
        <v>0.03489095979801124</v>
      </c>
      <c r="K14296" t="n">
        <v>0.117443902229084</v>
      </c>
      <c r="L14296" t="n">
        <v>-0.002243882080314548</v>
      </c>
      <c r="M14296" t="n">
        <v>0.072043066849374</v>
      </c>
      <c r="N14296" t="n">
        <v>0.124470178663315</v>
      </c>
      <c r="O14296" t="n">
        <v>-0.001633282639778464</v>
      </c>
      <c r="P14296" t="n">
        <v>0.1088734089391019</v>
      </c>
      <c r="Q14296" t="n">
        <v>0.1202037564280686</v>
      </c>
      <c r="R14296" t="n">
        <v>0.0009702341012698501</v>
      </c>
    </row>
    <row r="14297">
      <c r="F14297" t="n">
        <v>0.1037832782416664</v>
      </c>
      <c r="G14297" t="n">
        <v>0.1421061054084179</v>
      </c>
      <c r="H14297" t="n">
        <v>-0.002041610450168611</v>
      </c>
      <c r="J14297" t="n">
        <v>0.03489957167368629</v>
      </c>
      <c r="K14297" t="n">
        <v>0.1174521665245051</v>
      </c>
      <c r="L14297" t="n">
        <v>-0.002243657714543094</v>
      </c>
      <c r="M14297" t="n">
        <v>0.07204305564798896</v>
      </c>
      <c r="N14297" t="n">
        <v>0.1244789373839303</v>
      </c>
      <c r="O14297" t="n">
        <v>-0.001633282639778464</v>
      </c>
      <c r="P14297" t="n">
        <v>0.1088021723963968</v>
      </c>
      <c r="Q14297" t="n">
        <v>0.1202122149289783</v>
      </c>
      <c r="R14297" t="n">
        <v>0.0009702341012698501</v>
      </c>
    </row>
    <row r="14298">
      <c r="F14298" t="n">
        <v>0.1038145124291749</v>
      </c>
      <c r="G14298" t="n">
        <v>0.1421161044307518</v>
      </c>
      <c r="H14298" t="n">
        <v>-0.002041610450168611</v>
      </c>
      <c r="J14298" t="n">
        <v>0.03489120344752623</v>
      </c>
      <c r="K14298" t="n">
        <v>0.1174604308199262</v>
      </c>
      <c r="L14298" t="n">
        <v>-0.002243433348771639</v>
      </c>
      <c r="M14298" t="n">
        <v>0.07199864026100269</v>
      </c>
      <c r="N14298" t="n">
        <v>0.1244876961045455</v>
      </c>
      <c r="O14298" t="n">
        <v>-0.001633282639778464</v>
      </c>
      <c r="P14298" t="n">
        <v>0.1088744563343186</v>
      </c>
      <c r="Q14298" t="n">
        <v>0.120220673429888</v>
      </c>
      <c r="R14298" t="n">
        <v>0.0009700400932511999</v>
      </c>
    </row>
    <row r="14299">
      <c r="F14299" t="n">
        <v>0.1037727651799701</v>
      </c>
      <c r="G14299" t="n">
        <v>0.1421261034530856</v>
      </c>
      <c r="H14299" t="n">
        <v>-0.002038680529006155</v>
      </c>
      <c r="J14299" t="n">
        <v>0.03489981497245757</v>
      </c>
      <c r="K14299" t="n">
        <v>0.1174686951153473</v>
      </c>
      <c r="L14299" t="n">
        <v>-0.002243657714543094</v>
      </c>
      <c r="M14299" t="n">
        <v>0.0719986290275903</v>
      </c>
      <c r="N14299" t="n">
        <v>0.1244964548251608</v>
      </c>
      <c r="O14299" t="n">
        <v>-0.001633119344173607</v>
      </c>
      <c r="P14299" t="n">
        <v>0.1088390991274165</v>
      </c>
      <c r="Q14299" t="n">
        <v>0.1202291319307977</v>
      </c>
      <c r="R14299" t="n">
        <v>0.000970137097260525</v>
      </c>
    </row>
    <row r="14300">
      <c r="F14300" t="n">
        <v>0.1038040011113772</v>
      </c>
      <c r="G14300" t="n">
        <v>0.1421361024754194</v>
      </c>
      <c r="H14300" t="n">
        <v>-0.002038680529006155</v>
      </c>
      <c r="J14300" t="n">
        <v>0.03489144634674839</v>
      </c>
      <c r="K14300" t="n">
        <v>0.1174769594107683</v>
      </c>
      <c r="L14300" t="n">
        <v>-0.00223976236442245</v>
      </c>
      <c r="M14300" t="n">
        <v>0.07206522402298718</v>
      </c>
      <c r="N14300" t="n">
        <v>0.124505213545776</v>
      </c>
      <c r="O14300" t="n">
        <v>-0.001629432509344008</v>
      </c>
      <c r="P14300" t="n">
        <v>0.1087678610532505</v>
      </c>
      <c r="Q14300" t="n">
        <v>0.1202375904317075</v>
      </c>
      <c r="R14300" t="n">
        <v>0.0009833423252916485</v>
      </c>
    </row>
    <row r="14301">
      <c r="F14301" t="n">
        <v>0.1037768505355978</v>
      </c>
      <c r="G14301" t="n">
        <v>0.1421461014977533</v>
      </c>
      <c r="H14301" t="n">
        <v>-0.002038272874431269</v>
      </c>
      <c r="J14301" t="n">
        <v>0.03491703753207373</v>
      </c>
      <c r="K14301" t="n">
        <v>0.1174852237061894</v>
      </c>
      <c r="L14301" t="n">
        <v>-0.002239538388186008</v>
      </c>
      <c r="M14301" t="n">
        <v>0.07204301067102836</v>
      </c>
      <c r="N14301" t="n">
        <v>0.1245139722663913</v>
      </c>
      <c r="O14301" t="n">
        <v>-0.001629432509344008</v>
      </c>
      <c r="P14301" t="n">
        <v>0.1088760245133311</v>
      </c>
      <c r="Q14301" t="n">
        <v>0.1202460489326172</v>
      </c>
      <c r="R14301" t="n">
        <v>0.0009835389937567069</v>
      </c>
    </row>
    <row r="14302">
      <c r="F14302" t="n">
        <v>0.1037934912378788</v>
      </c>
      <c r="G14302" t="n">
        <v>0.1421561005200871</v>
      </c>
      <c r="H14302" t="n">
        <v>-0.002038680529006155</v>
      </c>
      <c r="J14302" t="n">
        <v>0.03491715854864892</v>
      </c>
      <c r="K14302" t="n">
        <v>0.1174934880016105</v>
      </c>
      <c r="L14302" t="n">
        <v>-0.002239986340658892</v>
      </c>
      <c r="M14302" t="n">
        <v>0.07206520146361439</v>
      </c>
      <c r="N14302" t="n">
        <v>0.1245227309870065</v>
      </c>
      <c r="O14302" t="n">
        <v>-0.001629269582385769</v>
      </c>
      <c r="P14302" t="n">
        <v>0.1088047855050204</v>
      </c>
      <c r="Q14302" t="n">
        <v>0.1202545074335269</v>
      </c>
      <c r="R14302" t="n">
        <v>0.0009833423252916485</v>
      </c>
    </row>
    <row r="14303">
      <c r="F14303" t="n">
        <v>0.103810132913856</v>
      </c>
      <c r="G14303" t="n">
        <v>0.1421660995424209</v>
      </c>
      <c r="H14303" t="n">
        <v>-0.002038272874431269</v>
      </c>
      <c r="J14303" t="n">
        <v>0.03490029931743968</v>
      </c>
      <c r="K14303" t="n">
        <v>0.1175017522970316</v>
      </c>
      <c r="L14303" t="n">
        <v>-0.00223976236442245</v>
      </c>
      <c r="M14303" t="n">
        <v>0.07206519015815829</v>
      </c>
      <c r="N14303" t="n">
        <v>0.1245314897076218</v>
      </c>
      <c r="O14303" t="n">
        <v>-0.001629595436302246</v>
      </c>
      <c r="P14303" t="n">
        <v>0.108769426429829</v>
      </c>
      <c r="Q14303" t="n">
        <v>0.1202629659344366</v>
      </c>
      <c r="R14303" t="n">
        <v>0.0009833423252916485</v>
      </c>
    </row>
    <row r="14304">
      <c r="F14304" t="n">
        <v>0.1037829828063506</v>
      </c>
      <c r="G14304" t="n">
        <v>0.1421760985647547</v>
      </c>
      <c r="H14304" t="n">
        <v>-0.002034924460647296</v>
      </c>
      <c r="J14304" t="n">
        <v>0.0348919298919835</v>
      </c>
      <c r="K14304" t="n">
        <v>0.1175100165924527</v>
      </c>
      <c r="L14304" t="n">
        <v>-0.002235633715716393</v>
      </c>
      <c r="M14304" t="n">
        <v>0.07199857260310516</v>
      </c>
      <c r="N14304" t="n">
        <v>0.124540248428237</v>
      </c>
      <c r="O14304" t="n">
        <v>-0.001625899944070667</v>
      </c>
      <c r="P14304" t="n">
        <v>0.1088775891925857</v>
      </c>
      <c r="Q14304" t="n">
        <v>0.1202714244353464</v>
      </c>
      <c r="R14304" t="n">
        <v>0.0009968588817219901</v>
      </c>
    </row>
    <row r="14305">
      <c r="F14305" t="n">
        <v>0.1038288213964952</v>
      </c>
      <c r="G14305" t="n">
        <v>0.1421860975870886</v>
      </c>
      <c r="H14305" t="n">
        <v>-0.002035331445539425</v>
      </c>
      <c r="J14305" t="n">
        <v>0.03489205030844883</v>
      </c>
      <c r="K14305" t="n">
        <v>0.1175182808878738</v>
      </c>
      <c r="L14305" t="n">
        <v>-0.002235633715716393</v>
      </c>
      <c r="M14305" t="n">
        <v>0.07199856126665477</v>
      </c>
      <c r="N14305" t="n">
        <v>0.1245490071488523</v>
      </c>
      <c r="O14305" t="n">
        <v>-0.001625574829104846</v>
      </c>
      <c r="P14305" t="n">
        <v>0.1088781099739947</v>
      </c>
      <c r="Q14305" t="n">
        <v>0.1202798829362561</v>
      </c>
      <c r="R14305" t="n">
        <v>0.0009965598838570465</v>
      </c>
    </row>
    <row r="14306">
      <c r="F14306" t="n">
        <v>0.1038308677938855</v>
      </c>
      <c r="G14306" t="n">
        <v>0.1421960966094224</v>
      </c>
      <c r="H14306" t="n">
        <v>-0.002035331445539425</v>
      </c>
      <c r="J14306" t="n">
        <v>0.0349091506689517</v>
      </c>
      <c r="K14306" t="n">
        <v>0.1175265451832949</v>
      </c>
      <c r="L14306" t="n">
        <v>-0.002235857301446538</v>
      </c>
      <c r="M14306" t="n">
        <v>0.07199854991299701</v>
      </c>
      <c r="N14306" t="n">
        <v>0.1245577658694675</v>
      </c>
      <c r="O14306" t="n">
        <v>-0.001625412271621936</v>
      </c>
      <c r="P14306" t="n">
        <v>0.108842749679112</v>
      </c>
      <c r="Q14306" t="n">
        <v>0.1202883414371658</v>
      </c>
      <c r="R14306" t="n">
        <v>0.0009965598838570465</v>
      </c>
    </row>
    <row r="14307">
      <c r="F14307" t="n">
        <v>0.1038037183564361</v>
      </c>
      <c r="G14307" t="n">
        <v>0.1422060956317562</v>
      </c>
      <c r="H14307" t="n">
        <v>-0.002035331445539425</v>
      </c>
      <c r="J14307" t="n">
        <v>0.0349092707331886</v>
      </c>
      <c r="K14307" t="n">
        <v>0.1175348094787159</v>
      </c>
      <c r="L14307" t="n">
        <v>-0.002236304472906827</v>
      </c>
      <c r="M14307" t="n">
        <v>0.07202074061618371</v>
      </c>
      <c r="N14307" t="n">
        <v>0.1245665245900828</v>
      </c>
      <c r="O14307" t="n">
        <v>-0.001621871795119355</v>
      </c>
      <c r="P14307" t="n">
        <v>0.1088432696296138</v>
      </c>
      <c r="Q14307" t="n">
        <v>0.1202967999380755</v>
      </c>
      <c r="R14307" t="n">
        <v>0.001010193702832285</v>
      </c>
    </row>
    <row r="14308">
      <c r="F14308" t="n">
        <v>0.1037911670683373</v>
      </c>
      <c r="G14308" t="n">
        <v>0.1422160946540901</v>
      </c>
      <c r="H14308" t="n">
        <v>-0.002031362061231186</v>
      </c>
      <c r="J14308" t="n">
        <v>0.03490939060915914</v>
      </c>
      <c r="K14308" t="n">
        <v>0.117543073774137</v>
      </c>
      <c r="L14308" t="n">
        <v>-0.002231719338862261</v>
      </c>
      <c r="M14308" t="n">
        <v>0.07199852715402014</v>
      </c>
      <c r="N14308" t="n">
        <v>0.124575283310698</v>
      </c>
      <c r="O14308" t="n">
        <v>-0.001621871795119355</v>
      </c>
      <c r="P14308" t="n">
        <v>0.1088437891904969</v>
      </c>
      <c r="Q14308" t="n">
        <v>0.1203052584389852</v>
      </c>
      <c r="R14308" t="n">
        <v>0.001009890705320938</v>
      </c>
    </row>
    <row r="14309">
      <c r="F14309" t="n">
        <v>0.1037932145433484</v>
      </c>
      <c r="G14309" t="n">
        <v>0.1422260936764239</v>
      </c>
      <c r="H14309" t="n">
        <v>-0.002031768374274737</v>
      </c>
      <c r="J14309" t="n">
        <v>0.03489253009275153</v>
      </c>
      <c r="K14309" t="n">
        <v>0.1175513380695581</v>
      </c>
      <c r="L14309" t="n">
        <v>-0.002232388921622195</v>
      </c>
      <c r="M14309" t="n">
        <v>0.07206512196402753</v>
      </c>
      <c r="N14309" t="n">
        <v>0.1245840420313133</v>
      </c>
      <c r="O14309" t="n">
        <v>-0.001621871795119355</v>
      </c>
      <c r="P14309" t="n">
        <v>0.108808427518877</v>
      </c>
      <c r="Q14309" t="n">
        <v>0.120313716939895</v>
      </c>
      <c r="R14309" t="n">
        <v>0.001009991704491387</v>
      </c>
    </row>
    <row r="14310">
      <c r="F14310" t="n">
        <v>0.1038244602093813</v>
      </c>
      <c r="G14310" t="n">
        <v>0.1422360926987578</v>
      </c>
      <c r="H14310" t="n">
        <v>-0.002031768374274737</v>
      </c>
      <c r="J14310" t="n">
        <v>0.03489264956807339</v>
      </c>
      <c r="K14310" t="n">
        <v>0.1175596023649792</v>
      </c>
      <c r="L14310" t="n">
        <v>-0.002232388921622195</v>
      </c>
      <c r="M14310" t="n">
        <v>0.07206511053801504</v>
      </c>
      <c r="N14310" t="n">
        <v>0.1245928007519285</v>
      </c>
      <c r="O14310" t="n">
        <v>-0.001622033982298867</v>
      </c>
      <c r="P14310" t="n">
        <v>0.1088089462482522</v>
      </c>
      <c r="Q14310" t="n">
        <v>0.1203221754408047</v>
      </c>
      <c r="R14310" t="n">
        <v>0.001010092703661836</v>
      </c>
    </row>
    <row r="14311">
      <c r="F14311" t="n">
        <v>0.1038119102020386</v>
      </c>
      <c r="G14311" t="n">
        <v>0.1422460917210916</v>
      </c>
      <c r="H14311" t="n">
        <v>-0.002031565217752962</v>
      </c>
      <c r="J14311" t="n">
        <v>0.03490974910674421</v>
      </c>
      <c r="K14311" t="n">
        <v>0.1175678666604003</v>
      </c>
      <c r="L14311" t="n">
        <v>-0.002231942533115572</v>
      </c>
      <c r="M14311" t="n">
        <v>0.07199849288625418</v>
      </c>
      <c r="N14311" t="n">
        <v>0.1246015594725438</v>
      </c>
      <c r="O14311" t="n">
        <v>-0.001621709607939843</v>
      </c>
      <c r="P14311" t="n">
        <v>0.1087735836411914</v>
      </c>
      <c r="Q14311" t="n">
        <v>0.1203306339417144</v>
      </c>
      <c r="R14311" t="n">
        <v>0.001009890705320938</v>
      </c>
    </row>
    <row r="14312">
      <c r="F14312" t="n">
        <v>0.1038431580188111</v>
      </c>
      <c r="G14312" t="n">
        <v>0.1422560907434254</v>
      </c>
      <c r="H14312" t="n">
        <v>-0.002027992335169073</v>
      </c>
      <c r="J14312" t="n">
        <v>0.03489288795330267</v>
      </c>
      <c r="K14312" t="n">
        <v>0.1175761309558214</v>
      </c>
      <c r="L14312" t="n">
        <v>-0.002227795265123072</v>
      </c>
      <c r="M14312" t="n">
        <v>0.07204288556584557</v>
      </c>
      <c r="N14312" t="n">
        <v>0.124610318193159</v>
      </c>
      <c r="O14312" t="n">
        <v>-0.001617998670773995</v>
      </c>
      <c r="P14312" t="n">
        <v>0.1088099825369382</v>
      </c>
      <c r="Q14312" t="n">
        <v>0.1203390924426241</v>
      </c>
      <c r="R14312" t="n">
        <v>0.001023236393136053</v>
      </c>
    </row>
    <row r="14313">
      <c r="F14313" t="n">
        <v>0.1038452083611365</v>
      </c>
      <c r="G14313" t="n">
        <v>0.1422660897657592</v>
      </c>
      <c r="H14313" t="n">
        <v>-0.002028600793715478</v>
      </c>
      <c r="J14313" t="n">
        <v>0.03489300686306447</v>
      </c>
      <c r="K14313" t="n">
        <v>0.1175843952512425</v>
      </c>
      <c r="L14313" t="n">
        <v>-0.002228240868736458</v>
      </c>
      <c r="M14313" t="n">
        <v>0.07199846995476186</v>
      </c>
      <c r="N14313" t="n">
        <v>0.1246190769137743</v>
      </c>
      <c r="O14313" t="n">
        <v>-0.001618322302871359</v>
      </c>
      <c r="P14313" t="n">
        <v>0.1087746190459742</v>
      </c>
      <c r="Q14313" t="n">
        <v>0.1203475509435338</v>
      </c>
      <c r="R14313" t="n">
        <v>0.001023338727008754</v>
      </c>
    </row>
    <row r="14314">
      <c r="F14314" t="n">
        <v>0.1038034603651746</v>
      </c>
      <c r="G14314" t="n">
        <v>0.1422760887880931</v>
      </c>
      <c r="H14314" t="n">
        <v>-0.002028600793715478</v>
      </c>
      <c r="J14314" t="n">
        <v>0.03491859606888427</v>
      </c>
      <c r="K14314" t="n">
        <v>0.1175926595466636</v>
      </c>
      <c r="L14314" t="n">
        <v>-0.002228463670543151</v>
      </c>
      <c r="M14314" t="n">
        <v>0.07204286259519757</v>
      </c>
      <c r="N14314" t="n">
        <v>0.1246278356343895</v>
      </c>
      <c r="O14314" t="n">
        <v>-0.001617998670773995</v>
      </c>
      <c r="P14314" t="n">
        <v>0.1088110172646542</v>
      </c>
      <c r="Q14314" t="n">
        <v>0.1203560094444436</v>
      </c>
      <c r="R14314" t="n">
        <v>0.001023236393136053</v>
      </c>
    </row>
    <row r="14315">
      <c r="F14315" t="n">
        <v>0.1038201110562303</v>
      </c>
      <c r="G14315" t="n">
        <v>0.1422860878104269</v>
      </c>
      <c r="H14315" t="n">
        <v>-0.002028195154684541</v>
      </c>
      <c r="J14315" t="n">
        <v>0.03491871463680511</v>
      </c>
      <c r="K14315" t="n">
        <v>0.1176009238420846</v>
      </c>
      <c r="L14315" t="n">
        <v>-0.002228018066929765</v>
      </c>
      <c r="M14315" t="n">
        <v>0.07199844695412588</v>
      </c>
      <c r="N14315" t="n">
        <v>0.1246365943550048</v>
      </c>
      <c r="O14315" t="n">
        <v>-0.001618484118920042</v>
      </c>
      <c r="P14315" t="n">
        <v>0.1088832963496256</v>
      </c>
      <c r="Q14315" t="n">
        <v>0.1203644679453533</v>
      </c>
      <c r="R14315" t="n">
        <v>0.001023236393136053</v>
      </c>
    </row>
    <row r="14316">
      <c r="F14316" t="n">
        <v>0.1038221626758228</v>
      </c>
      <c r="G14316" t="n">
        <v>0.1422960868327607</v>
      </c>
      <c r="H14316" t="n">
        <v>-0.002024814280378312</v>
      </c>
      <c r="J14316" t="n">
        <v>0.03491034283059341</v>
      </c>
      <c r="K14316" t="n">
        <v>0.1176091881375058</v>
      </c>
      <c r="L14316" t="n">
        <v>-0.00222430631878037</v>
      </c>
      <c r="M14316" t="n">
        <v>0.07206504161910199</v>
      </c>
      <c r="N14316" t="n">
        <v>0.12464535307562</v>
      </c>
      <c r="O14316" t="n">
        <v>-0.001614440910608194</v>
      </c>
      <c r="P14316" t="n">
        <v>0.1087761692252966</v>
      </c>
      <c r="Q14316" t="n">
        <v>0.120372926446263</v>
      </c>
      <c r="R14316" t="n">
        <v>0.00103680422509867</v>
      </c>
    </row>
    <row r="14317">
      <c r="F14317" t="n">
        <v>0.1038096146082599</v>
      </c>
      <c r="G14317" t="n">
        <v>0.1423060858550945</v>
      </c>
      <c r="H14317" t="n">
        <v>-0.00202501676180635</v>
      </c>
      <c r="J14317" t="n">
        <v>0.03491895120596991</v>
      </c>
      <c r="K14317" t="n">
        <v>0.1176174524329268</v>
      </c>
      <c r="L14317" t="n">
        <v>-0.002224083910389331</v>
      </c>
      <c r="M14317" t="n">
        <v>0.07199842388426778</v>
      </c>
      <c r="N14317" t="n">
        <v>0.1246541117962353</v>
      </c>
      <c r="O14317" t="n">
        <v>-0.001614763798790316</v>
      </c>
      <c r="P14317" t="n">
        <v>0.1088843289403749</v>
      </c>
      <c r="Q14317" t="n">
        <v>0.1203813849471727</v>
      </c>
      <c r="R14317" t="n">
        <v>0.00103680422509867</v>
      </c>
    </row>
    <row r="14318">
      <c r="F14318" t="n">
        <v>0.1038554685096867</v>
      </c>
      <c r="G14318" t="n">
        <v>0.1423160848774284</v>
      </c>
      <c r="H14318" t="n">
        <v>-0.002024611798950274</v>
      </c>
      <c r="J14318" t="n">
        <v>0.03490208878931035</v>
      </c>
      <c r="K14318" t="n">
        <v>0.1176257167283479</v>
      </c>
      <c r="L14318" t="n">
        <v>-0.002224083910389331</v>
      </c>
      <c r="M14318" t="n">
        <v>0.07199841232335583</v>
      </c>
      <c r="N14318" t="n">
        <v>0.1246628705168505</v>
      </c>
      <c r="O14318" t="n">
        <v>-0.001614440910608194</v>
      </c>
      <c r="P14318" t="n">
        <v>0.108813082032934</v>
      </c>
      <c r="Q14318" t="n">
        <v>0.1203898434480825</v>
      </c>
      <c r="R14318" t="n">
        <v>0.001036907895154174</v>
      </c>
    </row>
    <row r="14319">
      <c r="F14319" t="n">
        <v>0.1038283209058059</v>
      </c>
      <c r="G14319" t="n">
        <v>0.1423260838997622</v>
      </c>
      <c r="H14319" t="n">
        <v>-0.002024611798950274</v>
      </c>
      <c r="J14319" t="n">
        <v>0.03491069679842215</v>
      </c>
      <c r="K14319" t="n">
        <v>0.117633981023769</v>
      </c>
      <c r="L14319" t="n">
        <v>-0.002223861501998292</v>
      </c>
      <c r="M14319" t="n">
        <v>0.07202060280538941</v>
      </c>
      <c r="N14319" t="n">
        <v>0.1246716292374658</v>
      </c>
      <c r="O14319" t="n">
        <v>-0.001610552001561992</v>
      </c>
      <c r="P14319" t="n">
        <v>0.1087777158880158</v>
      </c>
      <c r="Q14319" t="n">
        <v>0.1203983019489922</v>
      </c>
      <c r="R14319" t="n">
        <v>0.00103680422509867</v>
      </c>
    </row>
    <row r="14320">
      <c r="F14320" t="n">
        <v>0.1038303747721811</v>
      </c>
      <c r="G14320" t="n">
        <v>0.1423360829220961</v>
      </c>
      <c r="H14320" t="n">
        <v>-0.002021624746030922</v>
      </c>
      <c r="J14320" t="n">
        <v>0.03490232417709682</v>
      </c>
      <c r="K14320" t="n">
        <v>0.1176422453191901</v>
      </c>
      <c r="L14320" t="n">
        <v>-0.002220140070994484</v>
      </c>
      <c r="M14320" t="n">
        <v>0.07202059120863799</v>
      </c>
      <c r="N14320" t="n">
        <v>0.124680387958081</v>
      </c>
      <c r="O14320" t="n">
        <v>-0.001610874144176566</v>
      </c>
      <c r="P14320" t="n">
        <v>0.1088141120713766</v>
      </c>
      <c r="Q14320" t="n">
        <v>0.1204067604499019</v>
      </c>
      <c r="R14320" t="n">
        <v>0.001050077126273656</v>
      </c>
    </row>
    <row r="14321">
      <c r="F14321" t="n">
        <v>0.1038324291997361</v>
      </c>
      <c r="G14321" t="n">
        <v>0.1423460819444299</v>
      </c>
      <c r="H14321" t="n">
        <v>-0.002021220461510168</v>
      </c>
      <c r="J14321" t="n">
        <v>0.03491093183139357</v>
      </c>
      <c r="K14321" t="n">
        <v>0.1176505096146112</v>
      </c>
      <c r="L14321" t="n">
        <v>-0.002220140070994484</v>
      </c>
      <c r="M14321" t="n">
        <v>0.07204278165248962</v>
      </c>
      <c r="N14321" t="n">
        <v>0.1246891466786963</v>
      </c>
      <c r="O14321" t="n">
        <v>-0.001610874144176566</v>
      </c>
      <c r="P14321" t="n">
        <v>0.1088863894290105</v>
      </c>
      <c r="Q14321" t="n">
        <v>0.1204152189508116</v>
      </c>
      <c r="R14321" t="n">
        <v>0.001050287141698911</v>
      </c>
    </row>
    <row r="14322">
      <c r="F14322" t="n">
        <v>0.1038490854643582</v>
      </c>
      <c r="G14322" t="n">
        <v>0.1423560809667637</v>
      </c>
      <c r="H14322" t="n">
        <v>-0.002021220461510168</v>
      </c>
      <c r="J14322" t="n">
        <v>0.03489406855222477</v>
      </c>
      <c r="K14322" t="n">
        <v>0.1176587739100323</v>
      </c>
      <c r="L14322" t="n">
        <v>-0.002220362085001583</v>
      </c>
      <c r="M14322" t="n">
        <v>0.07206497207664878</v>
      </c>
      <c r="N14322" t="n">
        <v>0.1246979053993115</v>
      </c>
      <c r="O14322" t="n">
        <v>-0.001610552001561992</v>
      </c>
      <c r="P14322" t="n">
        <v>0.1087792590305527</v>
      </c>
      <c r="Q14322" t="n">
        <v>0.1204236774517214</v>
      </c>
      <c r="R14322" t="n">
        <v>0.001050182133986284</v>
      </c>
    </row>
    <row r="14323">
      <c r="F14323" t="n">
        <v>0.1038219382559117</v>
      </c>
      <c r="G14323" t="n">
        <v>0.1423660799890976</v>
      </c>
      <c r="H14323" t="n">
        <v>-0.002021624746030922</v>
      </c>
      <c r="J14323" t="n">
        <v>0.03491116610722021</v>
      </c>
      <c r="K14323" t="n">
        <v>0.1176670382054534</v>
      </c>
      <c r="L14323" t="n">
        <v>-0.002219918056987384</v>
      </c>
      <c r="M14323" t="n">
        <v>0.07202055631420617</v>
      </c>
      <c r="N14323" t="n">
        <v>0.1247066641199268</v>
      </c>
      <c r="O14323" t="n">
        <v>-0.001610713072869279</v>
      </c>
      <c r="P14323" t="n">
        <v>0.1088874173247751</v>
      </c>
      <c r="Q14323" t="n">
        <v>0.1204321359526311</v>
      </c>
      <c r="R14323" t="n">
        <v>0.001050287141698911</v>
      </c>
    </row>
    <row r="14324">
      <c r="F14324" t="n">
        <v>0.1038531975346764</v>
      </c>
      <c r="G14324" t="n">
        <v>0.1423760790114314</v>
      </c>
      <c r="H14324" t="n">
        <v>-0.002018423737824278</v>
      </c>
      <c r="J14324" t="n">
        <v>0.03491128296102212</v>
      </c>
      <c r="K14324" t="n">
        <v>0.1176753025008745</v>
      </c>
      <c r="L14324" t="n">
        <v>-0.002216186556245437</v>
      </c>
      <c r="M14324" t="n">
        <v>0.07206494875689989</v>
      </c>
      <c r="N14324" t="n">
        <v>0.124715422840542</v>
      </c>
      <c r="O14324" t="n">
        <v>-0.001607137677697316</v>
      </c>
      <c r="P14324" t="n">
        <v>0.10885204906831</v>
      </c>
      <c r="Q14324" t="n">
        <v>0.1204405944535408</v>
      </c>
      <c r="R14324" t="n">
        <v>0.001063362031541416</v>
      </c>
    </row>
    <row r="14325">
      <c r="F14325" t="n">
        <v>0.1038260506247013</v>
      </c>
      <c r="G14325" t="n">
        <v>0.1423860780337652</v>
      </c>
      <c r="H14325" t="n">
        <v>-0.002018020133797519</v>
      </c>
      <c r="J14325" t="n">
        <v>0.03491988991625274</v>
      </c>
      <c r="K14325" t="n">
        <v>0.1176835667962955</v>
      </c>
      <c r="L14325" t="n">
        <v>-0.002216629793556686</v>
      </c>
      <c r="M14325" t="n">
        <v>0.0720649370709317</v>
      </c>
      <c r="N14325" t="n">
        <v>0.1247241815611573</v>
      </c>
      <c r="O14325" t="n">
        <v>-0.001606976979999316</v>
      </c>
      <c r="P14325" t="n">
        <v>0.1088525619853916</v>
      </c>
      <c r="Q14325" t="n">
        <v>0.1204490529544505</v>
      </c>
      <c r="R14325" t="n">
        <v>0.001063468378379254</v>
      </c>
    </row>
    <row r="14326">
      <c r="F14326" t="n">
        <v>0.1038281076493376</v>
      </c>
      <c r="G14326" t="n">
        <v>0.1423960770560991</v>
      </c>
      <c r="H14326" t="n">
        <v>-0.002018221935810899</v>
      </c>
      <c r="J14326" t="n">
        <v>0.03492000640261866</v>
      </c>
      <c r="K14326" t="n">
        <v>0.1176918310917166</v>
      </c>
      <c r="L14326" t="n">
        <v>-0.002216629793556686</v>
      </c>
      <c r="M14326" t="n">
        <v>0.07199831921117553</v>
      </c>
      <c r="N14326" t="n">
        <v>0.1247329402817725</v>
      </c>
      <c r="O14326" t="n">
        <v>-0.001607298375395316</v>
      </c>
      <c r="P14326" t="n">
        <v>0.1088530745104681</v>
      </c>
      <c r="Q14326" t="n">
        <v>0.1204575114553603</v>
      </c>
      <c r="R14326" t="n">
        <v>0.001063681072054929</v>
      </c>
    </row>
    <row r="14327">
      <c r="F14327" t="n">
        <v>0.1038739721471456</v>
      </c>
      <c r="G14327" t="n">
        <v>0.1424060760784329</v>
      </c>
      <c r="H14327" t="n">
        <v>-0.002018020133797519</v>
      </c>
      <c r="J14327" t="n">
        <v>0.03489465175669393</v>
      </c>
      <c r="K14327" t="n">
        <v>0.1177000953871377</v>
      </c>
      <c r="L14327" t="n">
        <v>-0.002216186556245437</v>
      </c>
      <c r="M14327" t="n">
        <v>0.0719983074938951</v>
      </c>
      <c r="N14327" t="n">
        <v>0.1247416990023878</v>
      </c>
      <c r="O14327" t="n">
        <v>-0.001607137677697316</v>
      </c>
      <c r="P14327" t="n">
        <v>0.1088177048729197</v>
      </c>
      <c r="Q14327" t="n">
        <v>0.12046596995627</v>
      </c>
      <c r="R14327" t="n">
        <v>0.00107687424903901</v>
      </c>
    </row>
    <row r="14328">
      <c r="F14328" t="n">
        <v>0.1038760309088522</v>
      </c>
      <c r="G14328" t="n">
        <v>0.1424160751007667</v>
      </c>
      <c r="H14328" t="n">
        <v>-0.002014606879395505</v>
      </c>
      <c r="J14328" t="n">
        <v>0.03491174848045402</v>
      </c>
      <c r="K14328" t="n">
        <v>0.1177083596825588</v>
      </c>
      <c r="L14328" t="n">
        <v>-0.00221200215130504</v>
      </c>
      <c r="M14328" t="n">
        <v>0.07202049780897224</v>
      </c>
      <c r="N14328" t="n">
        <v>0.124750457723003</v>
      </c>
      <c r="O14328" t="n">
        <v>-0.001603232638391679</v>
      </c>
      <c r="P14328" t="n">
        <v>0.1088540983840755</v>
      </c>
      <c r="Q14328" t="n">
        <v>0.1204744284571797</v>
      </c>
      <c r="R14328" t="n">
        <v>0.001076981936463914</v>
      </c>
    </row>
    <row r="14329">
      <c r="F14329" t="n">
        <v>0.1038634875140453</v>
      </c>
      <c r="G14329" t="n">
        <v>0.1424260741231006</v>
      </c>
      <c r="H14329" t="n">
        <v>-0.002014808340083445</v>
      </c>
      <c r="J14329" t="n">
        <v>0.03492035472340869</v>
      </c>
      <c r="K14329" t="n">
        <v>0.1177166239779799</v>
      </c>
      <c r="L14329" t="n">
        <v>-0.002212223373642404</v>
      </c>
      <c r="M14329" t="n">
        <v>0.07206489015287107</v>
      </c>
      <c r="N14329" t="n">
        <v>0.1247592164436183</v>
      </c>
      <c r="O14329" t="n">
        <v>-0.00160307231512784</v>
      </c>
      <c r="P14329" t="n">
        <v>0.1087828459867692</v>
      </c>
      <c r="Q14329" t="n">
        <v>0.1204828869580894</v>
      </c>
      <c r="R14329" t="n">
        <v>0.00107687424903901</v>
      </c>
    </row>
    <row r="14330">
      <c r="F14330" t="n">
        <v>0.1038801501109824</v>
      </c>
      <c r="G14330" t="n">
        <v>0.1424360731454344</v>
      </c>
      <c r="H14330" t="n">
        <v>-0.002014808340083445</v>
      </c>
      <c r="J14330" t="n">
        <v>0.03490348975270942</v>
      </c>
      <c r="K14330" t="n">
        <v>0.117724888273401</v>
      </c>
      <c r="L14330" t="n">
        <v>-0.002212665818317132</v>
      </c>
      <c r="M14330" t="n">
        <v>0.07199827223747443</v>
      </c>
      <c r="N14330" t="n">
        <v>0.1247679751642335</v>
      </c>
      <c r="O14330" t="n">
        <v>-0.001603553284919358</v>
      </c>
      <c r="P14330" t="n">
        <v>0.1087833568403185</v>
      </c>
      <c r="Q14330" t="n">
        <v>0.1204913454589991</v>
      </c>
      <c r="R14330" t="n">
        <v>0.00107687424903901</v>
      </c>
    </row>
    <row r="14331">
      <c r="F14331" t="n">
        <v>0.1038384011666804</v>
      </c>
      <c r="G14331" t="n">
        <v>0.1424460721677682</v>
      </c>
      <c r="H14331" t="n">
        <v>-0.002014405418707566</v>
      </c>
      <c r="J14331" t="n">
        <v>0.03489511490637034</v>
      </c>
      <c r="K14331" t="n">
        <v>0.1177331525688221</v>
      </c>
      <c r="L14331" t="n">
        <v>-0.002212444595979768</v>
      </c>
      <c r="M14331" t="n">
        <v>0.07199826045044164</v>
      </c>
      <c r="N14331" t="n">
        <v>0.1247767338848488</v>
      </c>
      <c r="O14331" t="n">
        <v>-0.00160307231512784</v>
      </c>
      <c r="P14331" t="n">
        <v>0.108819749276206</v>
      </c>
      <c r="Q14331" t="n">
        <v>0.1204998039599089</v>
      </c>
      <c r="R14331" t="n">
        <v>0.00107687424903901</v>
      </c>
    </row>
    <row r="14332">
      <c r="F14332" t="n">
        <v>0.1038550648817001</v>
      </c>
      <c r="G14332" t="n">
        <v>0.142456071190102</v>
      </c>
      <c r="H14332" t="n">
        <v>-0.002011383967785726</v>
      </c>
      <c r="J14332" t="n">
        <v>0.0348952302190299</v>
      </c>
      <c r="K14332" t="n">
        <v>0.1177414168642432</v>
      </c>
      <c r="L14332" t="n">
        <v>-0.002208250530685599</v>
      </c>
      <c r="M14332" t="n">
        <v>0.07206485478115351</v>
      </c>
      <c r="N14332" t="n">
        <v>0.124785492605464</v>
      </c>
      <c r="O14332" t="n">
        <v>-0.001599640002445194</v>
      </c>
      <c r="P14332" t="n">
        <v>0.1088202593954556</v>
      </c>
      <c r="Q14332" t="n">
        <v>0.1205082624608186</v>
      </c>
      <c r="R14332" t="n">
        <v>0.001090403705399545</v>
      </c>
    </row>
    <row r="14333">
      <c r="F14333" t="n">
        <v>0.1038571260273194</v>
      </c>
      <c r="G14333" t="n">
        <v>0.1424660702124359</v>
      </c>
      <c r="H14333" t="n">
        <v>-0.002010981731215826</v>
      </c>
      <c r="J14333" t="n">
        <v>0.03491232610878502</v>
      </c>
      <c r="K14333" t="n">
        <v>0.1177496811596642</v>
      </c>
      <c r="L14333" t="n">
        <v>-0.002208029705632531</v>
      </c>
      <c r="M14333" t="n">
        <v>0.07204264091175192</v>
      </c>
      <c r="N14333" t="n">
        <v>0.1247942513260793</v>
      </c>
      <c r="O14333" t="n">
        <v>-0.001599640002445194</v>
      </c>
      <c r="P14333" t="n">
        <v>0.1088566511987236</v>
      </c>
      <c r="Q14333" t="n">
        <v>0.1205167209617283</v>
      </c>
      <c r="R14333" t="n">
        <v>0.001090512734867138</v>
      </c>
    </row>
    <row r="14334">
      <c r="F14334" t="n">
        <v>0.1038591877314363</v>
      </c>
      <c r="G14334" t="n">
        <v>0.1424760692347697</v>
      </c>
      <c r="H14334" t="n">
        <v>-0.002011182849500776</v>
      </c>
      <c r="J14334" t="n">
        <v>0.03490395066919466</v>
      </c>
      <c r="K14334" t="n">
        <v>0.1177579454550853</v>
      </c>
      <c r="L14334" t="n">
        <v>-0.002208471355738668</v>
      </c>
      <c r="M14334" t="n">
        <v>0.07199822498452818</v>
      </c>
      <c r="N14334" t="n">
        <v>0.1248030100466945</v>
      </c>
      <c r="O14334" t="n">
        <v>-0.001599320106434306</v>
      </c>
      <c r="P14334" t="n">
        <v>0.1088212784551406</v>
      </c>
      <c r="Q14334" t="n">
        <v>0.120525179462638</v>
      </c>
      <c r="R14334" t="n">
        <v>0.001090185646464358</v>
      </c>
    </row>
    <row r="14335">
      <c r="F14335" t="n">
        <v>0.1038904578991927</v>
      </c>
      <c r="G14335" t="n">
        <v>0.1424860682571035</v>
      </c>
      <c r="H14335" t="n">
        <v>-0.002010981731215826</v>
      </c>
      <c r="J14335" t="n">
        <v>0.03489557501642034</v>
      </c>
      <c r="K14335" t="n">
        <v>0.1177662097505064</v>
      </c>
      <c r="L14335" t="n">
        <v>-0.002208692180791737</v>
      </c>
      <c r="M14335" t="n">
        <v>0.07202041516910285</v>
      </c>
      <c r="N14335" t="n">
        <v>0.1248117687673098</v>
      </c>
      <c r="O14335" t="n">
        <v>-0.001599640002445194</v>
      </c>
      <c r="P14335" t="n">
        <v>0.1088576695740502</v>
      </c>
      <c r="Q14335" t="n">
        <v>0.1205336379635477</v>
      </c>
      <c r="R14335" t="n">
        <v>0.001103839969696788</v>
      </c>
    </row>
    <row r="14336">
      <c r="F14336" t="n">
        <v>0.1038633128143372</v>
      </c>
      <c r="G14336" t="n">
        <v>0.1424960672794374</v>
      </c>
      <c r="H14336" t="n">
        <v>-0.002007748053049612</v>
      </c>
      <c r="J14336" t="n">
        <v>0.03492116082244089</v>
      </c>
      <c r="K14336" t="n">
        <v>0.1177744740459275</v>
      </c>
      <c r="L14336" t="n">
        <v>-0.002204047608071748</v>
      </c>
      <c r="M14336" t="n">
        <v>0.07202040329347109</v>
      </c>
      <c r="N14336" t="n">
        <v>0.124820527487925</v>
      </c>
      <c r="O14336" t="n">
        <v>-0.001595559662613457</v>
      </c>
      <c r="P14336" t="n">
        <v>0.1088222959421893</v>
      </c>
      <c r="Q14336" t="n">
        <v>0.1205420964644575</v>
      </c>
      <c r="R14336" t="n">
        <v>0.00110361922377744</v>
      </c>
    </row>
    <row r="14337">
      <c r="F14337" t="n">
        <v>0.1038507718274147</v>
      </c>
      <c r="G14337" t="n">
        <v>0.1425060663017712</v>
      </c>
      <c r="H14337" t="n">
        <v>-0.002007748053049612</v>
      </c>
      <c r="J14337" t="n">
        <v>0.03489580393012878</v>
      </c>
      <c r="K14337" t="n">
        <v>0.1177827383413486</v>
      </c>
      <c r="L14337" t="n">
        <v>-0.002204047608071748</v>
      </c>
      <c r="M14337" t="n">
        <v>0.0720203914003259</v>
      </c>
      <c r="N14337" t="n">
        <v>0.1248292862085403</v>
      </c>
      <c r="O14337" t="n">
        <v>-0.001595559662613457</v>
      </c>
      <c r="P14337" t="n">
        <v>0.108786921815234</v>
      </c>
      <c r="Q14337" t="n">
        <v>0.1205505549653672</v>
      </c>
      <c r="R14337" t="n">
        <v>0.001103839969696788</v>
      </c>
    </row>
    <row r="14338">
      <c r="F14338" t="n">
        <v>0.1038966492721277</v>
      </c>
      <c r="G14338" t="n">
        <v>0.142516065324105</v>
      </c>
      <c r="H14338" t="n">
        <v>-0.002007948827854917</v>
      </c>
      <c r="J14338" t="n">
        <v>0.03491289898310741</v>
      </c>
      <c r="K14338" t="n">
        <v>0.1177910026367697</v>
      </c>
      <c r="L14338" t="n">
        <v>-0.002204268034875235</v>
      </c>
      <c r="M14338" t="n">
        <v>0.07202037948965739</v>
      </c>
      <c r="N14338" t="n">
        <v>0.1248380449291555</v>
      </c>
      <c r="O14338" t="n">
        <v>-0.001596038378383818</v>
      </c>
      <c r="P14338" t="n">
        <v>0.1088591941867267</v>
      </c>
      <c r="Q14338" t="n">
        <v>0.1205590134662769</v>
      </c>
      <c r="R14338" t="n">
        <v>0.001103839969696788</v>
      </c>
    </row>
    <row r="14339">
      <c r="F14339" t="n">
        <v>0.103869504622262</v>
      </c>
      <c r="G14339" t="n">
        <v>0.1425260643464389</v>
      </c>
      <c r="H14339" t="n">
        <v>-0.002007748053049612</v>
      </c>
      <c r="J14339" t="n">
        <v>0.03489603208218267</v>
      </c>
      <c r="K14339" t="n">
        <v>0.1177992669321908</v>
      </c>
      <c r="L14339" t="n">
        <v>-0.002204488461678723</v>
      </c>
      <c r="M14339" t="n">
        <v>0.07202036756145577</v>
      </c>
      <c r="N14339" t="n">
        <v>0.1248468036497708</v>
      </c>
      <c r="O14339" t="n">
        <v>-0.001596038378383818</v>
      </c>
      <c r="P14339" t="n">
        <v>0.1088597016036715</v>
      </c>
      <c r="Q14339" t="n">
        <v>0.1205674719671866</v>
      </c>
      <c r="R14339" t="n">
        <v>0.001103950342656462</v>
      </c>
    </row>
    <row r="14340">
      <c r="F14340" t="n">
        <v>0.1038861746576732</v>
      </c>
      <c r="G14340" t="n">
        <v>0.1425360633687727</v>
      </c>
      <c r="H14340" t="n">
        <v>-0.002004502929228182</v>
      </c>
      <c r="J14340" t="n">
        <v>0.03491312679967427</v>
      </c>
      <c r="K14340" t="n">
        <v>0.1178075312276119</v>
      </c>
      <c r="L14340" t="n">
        <v>-0.002200495921300898</v>
      </c>
      <c r="M14340" t="n">
        <v>0.07204255765127279</v>
      </c>
      <c r="N14340" t="n">
        <v>0.124855562370386</v>
      </c>
      <c r="O14340" t="n">
        <v>-0.001592109380095041</v>
      </c>
      <c r="P14340" t="n">
        <v>0.1088960910593744</v>
      </c>
      <c r="Q14340" t="n">
        <v>0.1205759304680964</v>
      </c>
      <c r="R14340" t="n">
        <v>0.001117402384923361</v>
      </c>
    </row>
    <row r="14341">
      <c r="F14341" t="n">
        <v>0.1038736352808535</v>
      </c>
      <c r="G14341" t="n">
        <v>0.1425460623911065</v>
      </c>
      <c r="H14341" t="n">
        <v>-0.002004102068728386</v>
      </c>
      <c r="J14341" t="n">
        <v>0.03489625947199934</v>
      </c>
      <c r="K14341" t="n">
        <v>0.117815795523033</v>
      </c>
      <c r="L14341" t="n">
        <v>-0.002200495921300898</v>
      </c>
      <c r="M14341" t="n">
        <v>0.07202034365241386</v>
      </c>
      <c r="N14341" t="n">
        <v>0.1248643210910013</v>
      </c>
      <c r="O14341" t="n">
        <v>-0.001591950185076533</v>
      </c>
      <c r="P14341" t="n">
        <v>0.1088607152558446</v>
      </c>
      <c r="Q14341" t="n">
        <v>0.1205843889690061</v>
      </c>
      <c r="R14341" t="n">
        <v>0.001117067231238621</v>
      </c>
    </row>
    <row r="14342">
      <c r="F14342" t="n">
        <v>0.1038610960477034</v>
      </c>
      <c r="G14342" t="n">
        <v>0.1425560614134404</v>
      </c>
      <c r="H14342" t="n">
        <v>-0.002004502929228182</v>
      </c>
      <c r="J14342" t="n">
        <v>0.03489637288088662</v>
      </c>
      <c r="K14342" t="n">
        <v>0.117824059818454</v>
      </c>
      <c r="L14342" t="n">
        <v>-0.002200715948890269</v>
      </c>
      <c r="M14342" t="n">
        <v>0.07202033167155394</v>
      </c>
      <c r="N14342" t="n">
        <v>0.1248730798116165</v>
      </c>
      <c r="O14342" t="n">
        <v>-0.001591950185076533</v>
      </c>
      <c r="P14342" t="n">
        <v>0.1087894564230164</v>
      </c>
      <c r="Q14342" t="n">
        <v>0.1205928474699158</v>
      </c>
      <c r="R14342" t="n">
        <v>0.001117402384923361</v>
      </c>
    </row>
    <row r="14343">
      <c r="F14343" t="n">
        <v>0.1039069793758155</v>
      </c>
      <c r="G14343" t="n">
        <v>0.1425660604357742</v>
      </c>
      <c r="H14343" t="n">
        <v>-0.002000646111603442</v>
      </c>
      <c r="J14343" t="n">
        <v>0.03489648609899615</v>
      </c>
      <c r="K14343" t="n">
        <v>0.1178323241138751</v>
      </c>
      <c r="L14343" t="n">
        <v>-0.002196054487283215</v>
      </c>
      <c r="M14343" t="n">
        <v>0.07199811764115432</v>
      </c>
      <c r="N14343" t="n">
        <v>0.1248818385322318</v>
      </c>
      <c r="O14343" t="n">
        <v>-0.001592109380095041</v>
      </c>
      <c r="P14343" t="n">
        <v>0.1088617273315119</v>
      </c>
      <c r="Q14343" t="n">
        <v>0.1206013059708255</v>
      </c>
      <c r="R14343" t="n">
        <v>0.001117067231238621</v>
      </c>
    </row>
    <row r="14344">
      <c r="F14344" t="n">
        <v>0.1038944412557958</v>
      </c>
      <c r="G14344" t="n">
        <v>0.142576059458108</v>
      </c>
      <c r="H14344" t="n">
        <v>-0.002000846196223064</v>
      </c>
      <c r="J14344" t="n">
        <v>0.03492207065314558</v>
      </c>
      <c r="K14344" t="n">
        <v>0.1178405884092962</v>
      </c>
      <c r="L14344" t="n">
        <v>-0.002196274114694685</v>
      </c>
      <c r="M14344" t="n">
        <v>0.07204250968787282</v>
      </c>
      <c r="N14344" t="n">
        <v>0.124890597252847</v>
      </c>
      <c r="O14344" t="n">
        <v>-0.001588014095160757</v>
      </c>
      <c r="P14344" t="n">
        <v>0.1088622327778243</v>
      </c>
      <c r="Q14344" t="n">
        <v>0.1206097644717353</v>
      </c>
      <c r="R14344" t="n">
        <v>0.001130642670800246</v>
      </c>
    </row>
    <row r="14345">
      <c r="F14345" t="n">
        <v>0.1038819032785485</v>
      </c>
      <c r="G14345" t="n">
        <v>0.1425860584804418</v>
      </c>
      <c r="H14345" t="n">
        <v>-0.002001246365462308</v>
      </c>
      <c r="J14345" t="n">
        <v>0.03490520248283871</v>
      </c>
      <c r="K14345" t="n">
        <v>0.1178488527047173</v>
      </c>
      <c r="L14345" t="n">
        <v>-0.002196054487283215</v>
      </c>
      <c r="M14345" t="n">
        <v>0.07206469968262524</v>
      </c>
      <c r="N14345" t="n">
        <v>0.1248993559734623</v>
      </c>
      <c r="O14345" t="n">
        <v>-0.001588172912452003</v>
      </c>
      <c r="P14345" t="n">
        <v>0.108898620515127</v>
      </c>
      <c r="Q14345" t="n">
        <v>0.120618222972645</v>
      </c>
      <c r="R14345" t="n">
        <v>0.001130642670800246</v>
      </c>
    </row>
    <row r="14346">
      <c r="F14346" t="n">
        <v>0.103883971668542</v>
      </c>
      <c r="G14346" t="n">
        <v>0.1425960575027757</v>
      </c>
      <c r="H14346" t="n">
        <v>-0.002001046280842686</v>
      </c>
      <c r="J14346" t="n">
        <v>0.03490531513944349</v>
      </c>
      <c r="K14346" t="n">
        <v>0.1178571170001384</v>
      </c>
      <c r="L14346" t="n">
        <v>-0.002196274114694685</v>
      </c>
      <c r="M14346" t="n">
        <v>0.07202028357229212</v>
      </c>
      <c r="N14346" t="n">
        <v>0.1249081146940775</v>
      </c>
      <c r="O14346" t="n">
        <v>-0.001588331729743248</v>
      </c>
      <c r="P14346" t="n">
        <v>0.1087914770147939</v>
      </c>
      <c r="Q14346" t="n">
        <v>0.1206266814735547</v>
      </c>
      <c r="R14346" t="n">
        <v>0.001130755735067326</v>
      </c>
    </row>
    <row r="14347">
      <c r="F14347" t="n">
        <v>0.1039152534778232</v>
      </c>
      <c r="G14347" t="n">
        <v>0.1426060565251095</v>
      </c>
      <c r="H14347" t="n">
        <v>-0.002000646111603442</v>
      </c>
      <c r="J14347" t="n">
        <v>0.03490542760496003</v>
      </c>
      <c r="K14347" t="n">
        <v>0.1178653812955595</v>
      </c>
      <c r="L14347" t="n">
        <v>-0.002196713369517623</v>
      </c>
      <c r="M14347" t="n">
        <v>0.07202027150347201</v>
      </c>
      <c r="N14347" t="n">
        <v>0.1249168734146928</v>
      </c>
      <c r="O14347" t="n">
        <v>-0.001584704300541304</v>
      </c>
      <c r="P14347" t="n">
        <v>0.108863746749086</v>
      </c>
      <c r="Q14347" t="n">
        <v>0.1206351399744644</v>
      </c>
      <c r="R14347" t="n">
        <v>0.001130529606533166</v>
      </c>
    </row>
    <row r="14348">
      <c r="F14348" t="n">
        <v>0.1039027167544547</v>
      </c>
      <c r="G14348" t="n">
        <v>0.1426160555474434</v>
      </c>
      <c r="H14348" t="n">
        <v>-0.001997778629550975</v>
      </c>
      <c r="J14348" t="n">
        <v>0.03491403043330345</v>
      </c>
      <c r="K14348" t="n">
        <v>0.1178736455909806</v>
      </c>
      <c r="L14348" t="n">
        <v>-0.002192043479054395</v>
      </c>
      <c r="M14348" t="n">
        <v>0.07199805739108875</v>
      </c>
      <c r="N14348" t="n">
        <v>0.124925632135308</v>
      </c>
      <c r="O14348" t="n">
        <v>-0.001584704300541304</v>
      </c>
      <c r="P14348" t="n">
        <v>0.108864250616506</v>
      </c>
      <c r="Q14348" t="n">
        <v>0.1206435984753741</v>
      </c>
      <c r="R14348" t="n">
        <v>0.001144235111486221</v>
      </c>
    </row>
    <row r="14349">
      <c r="F14349" t="n">
        <v>0.1038901801725886</v>
      </c>
      <c r="G14349" t="n">
        <v>0.1426260545697772</v>
      </c>
      <c r="H14349" t="n">
        <v>-0.001997179415804859</v>
      </c>
      <c r="J14349" t="n">
        <v>0.03489716139724083</v>
      </c>
      <c r="K14349" t="n">
        <v>0.1178819098864016</v>
      </c>
      <c r="L14349" t="n">
        <v>-0.002192262705324928</v>
      </c>
      <c r="M14349" t="n">
        <v>0.07204244933768883</v>
      </c>
      <c r="N14349" t="n">
        <v>0.1249343908559233</v>
      </c>
      <c r="O14349" t="n">
        <v>-0.001584545861798998</v>
      </c>
      <c r="P14349" t="n">
        <v>0.1089006369759918</v>
      </c>
      <c r="Q14349" t="n">
        <v>0.1206520569762839</v>
      </c>
      <c r="R14349" t="n">
        <v>0.001144349523556162</v>
      </c>
    </row>
    <row r="14350">
      <c r="F14350" t="n">
        <v>0.103892250784605</v>
      </c>
      <c r="G14350" t="n">
        <v>0.142636053592111</v>
      </c>
      <c r="H14350" t="n">
        <v>-0.001997379153720231</v>
      </c>
      <c r="J14350" t="n">
        <v>0.03491425443063731</v>
      </c>
      <c r="K14350" t="n">
        <v>0.1178901741818228</v>
      </c>
      <c r="L14350" t="n">
        <v>-0.002192262705324928</v>
      </c>
      <c r="M14350" t="n">
        <v>0.07199803316772435</v>
      </c>
      <c r="N14350" t="n">
        <v>0.1249431495765385</v>
      </c>
      <c r="O14350" t="n">
        <v>-0.001584387423056693</v>
      </c>
      <c r="P14350" t="n">
        <v>0.108829374228627</v>
      </c>
      <c r="Q14350" t="n">
        <v>0.1206605154771936</v>
      </c>
      <c r="R14350" t="n">
        <v>0.001144006287346337</v>
      </c>
    </row>
    <row r="14351">
      <c r="F14351" t="n">
        <v>0.1039235364713513</v>
      </c>
      <c r="G14351" t="n">
        <v>0.1426460526144449</v>
      </c>
      <c r="H14351" t="n">
        <v>-0.001997379153720231</v>
      </c>
      <c r="J14351" t="n">
        <v>0.03491436614224258</v>
      </c>
      <c r="K14351" t="n">
        <v>0.1178984384772438</v>
      </c>
      <c r="L14351" t="n">
        <v>-0.002192262705324928</v>
      </c>
      <c r="M14351" t="n">
        <v>0.0720202230518785</v>
      </c>
      <c r="N14351" t="n">
        <v>0.1249519082971538</v>
      </c>
      <c r="O14351" t="n">
        <v>-0.001584387423056693</v>
      </c>
      <c r="P14351" t="n">
        <v>0.1088657598479085</v>
      </c>
      <c r="Q14351" t="n">
        <v>0.1206689739781033</v>
      </c>
      <c r="R14351" t="n">
        <v>0.001144235111486221</v>
      </c>
    </row>
    <row r="14352">
      <c r="F14352" t="n">
        <v>0.1039256086074856</v>
      </c>
      <c r="G14352" t="n">
        <v>0.1426560516367787</v>
      </c>
      <c r="H14352" t="n">
        <v>-0.001994100770544097</v>
      </c>
      <c r="J14352" t="n">
        <v>0.03492296826108267</v>
      </c>
      <c r="K14352" t="n">
        <v>0.1179067027726649</v>
      </c>
      <c r="L14352" t="n">
        <v>-0.002188679321437087</v>
      </c>
      <c r="M14352" t="n">
        <v>0.07202021089485275</v>
      </c>
      <c r="N14352" t="n">
        <v>0.124960667017769</v>
      </c>
      <c r="O14352" t="n">
        <v>-0.001580909842028642</v>
      </c>
      <c r="P14352" t="n">
        <v>0.1089021451722244</v>
      </c>
      <c r="Q14352" t="n">
        <v>0.120677432479013</v>
      </c>
      <c r="R14352" t="n">
        <v>0.001157612972660683</v>
      </c>
    </row>
    <row r="14353">
      <c r="F14353" t="n">
        <v>0.1038984659497686</v>
      </c>
      <c r="G14353" t="n">
        <v>0.1426660506591125</v>
      </c>
      <c r="H14353" t="n">
        <v>-0.001993901380406057</v>
      </c>
      <c r="J14353" t="n">
        <v>0.03490609838112747</v>
      </c>
      <c r="K14353" t="n">
        <v>0.117914967068086</v>
      </c>
      <c r="L14353" t="n">
        <v>-0.002188460497269777</v>
      </c>
      <c r="M14353" t="n">
        <v>0.07199799670028437</v>
      </c>
      <c r="N14353" t="n">
        <v>0.1249694257383843</v>
      </c>
      <c r="O14353" t="n">
        <v>-0.001580593723283985</v>
      </c>
      <c r="P14353" t="n">
        <v>0.1088308809370424</v>
      </c>
      <c r="Q14353" t="n">
        <v>0.1206858909799228</v>
      </c>
      <c r="R14353" t="n">
        <v>0.001157728733957949</v>
      </c>
    </row>
    <row r="14354">
      <c r="F14354" t="n">
        <v>0.1039297545436124</v>
      </c>
      <c r="G14354" t="n">
        <v>0.1426760496814463</v>
      </c>
      <c r="H14354" t="n">
        <v>-0.001994300160682138</v>
      </c>
      <c r="J14354" t="n">
        <v>0.0349062095069869</v>
      </c>
      <c r="K14354" t="n">
        <v>0.1179232313635071</v>
      </c>
      <c r="L14354" t="n">
        <v>-0.002188460497269777</v>
      </c>
      <c r="M14354" t="n">
        <v>0.07202018652777961</v>
      </c>
      <c r="N14354" t="n">
        <v>0.1249781844589995</v>
      </c>
      <c r="O14354" t="n">
        <v>-0.001580909842028642</v>
      </c>
      <c r="P14354" t="n">
        <v>0.1087954992437635</v>
      </c>
      <c r="Q14354" t="n">
        <v>0.1206943494808325</v>
      </c>
      <c r="R14354" t="n">
        <v>0.001157844495255215</v>
      </c>
    </row>
    <row r="14355">
      <c r="F14355" t="n">
        <v>0.103888004076518</v>
      </c>
      <c r="G14355" t="n">
        <v>0.1426860487037802</v>
      </c>
      <c r="H14355" t="n">
        <v>-0.001994100770544097</v>
      </c>
      <c r="J14355" t="n">
        <v>0.0349148110732195</v>
      </c>
      <c r="K14355" t="n">
        <v>0.1179314956589282</v>
      </c>
      <c r="L14355" t="n">
        <v>-0.002188241673102467</v>
      </c>
      <c r="M14355" t="n">
        <v>0.07202017431771263</v>
      </c>
      <c r="N14355" t="n">
        <v>0.1249869431796148</v>
      </c>
      <c r="O14355" t="n">
        <v>-0.001580751782656313</v>
      </c>
      <c r="P14355" t="n">
        <v>0.1088318834311506</v>
      </c>
      <c r="Q14355" t="n">
        <v>0.1207028079817422</v>
      </c>
      <c r="R14355" t="n">
        <v>0.001171236540155307</v>
      </c>
    </row>
    <row r="14356">
      <c r="F14356" t="n">
        <v>0.1039339026968408</v>
      </c>
      <c r="G14356" t="n">
        <v>0.142696047726114</v>
      </c>
      <c r="H14356" t="n">
        <v>-0.001990213843928296</v>
      </c>
      <c r="J14356" t="n">
        <v>0.03491492182673848</v>
      </c>
      <c r="K14356" t="n">
        <v>0.1179397599543493</v>
      </c>
      <c r="L14356" t="n">
        <v>-0.002184429446630068</v>
      </c>
      <c r="M14356" t="n">
        <v>0.07202016208994558</v>
      </c>
      <c r="N14356" t="n">
        <v>0.12499570190023</v>
      </c>
      <c r="O14356" t="n">
        <v>-0.001577107177891166</v>
      </c>
      <c r="P14356" t="n">
        <v>0.108796500845948</v>
      </c>
      <c r="Q14356" t="n">
        <v>0.1207112664826519</v>
      </c>
      <c r="R14356" t="n">
        <v>0.001171002316269664</v>
      </c>
    </row>
    <row r="14357">
      <c r="F14357" t="n">
        <v>0.1038921520931488</v>
      </c>
      <c r="G14357" t="n">
        <v>0.1427060467484479</v>
      </c>
      <c r="H14357" t="n">
        <v>-0.001990213843928296</v>
      </c>
      <c r="J14357" t="n">
        <v>0.03492352304259505</v>
      </c>
      <c r="K14357" t="n">
        <v>0.1179480242497704</v>
      </c>
      <c r="L14357" t="n">
        <v>-0.002184211025527516</v>
      </c>
      <c r="M14357" t="n">
        <v>0.07202014984446869</v>
      </c>
      <c r="N14357" t="n">
        <v>0.1250044606208452</v>
      </c>
      <c r="O14357" t="n">
        <v>-0.001577107177891166</v>
      </c>
      <c r="P14357" t="n">
        <v>0.1088687676299208</v>
      </c>
      <c r="Q14357" t="n">
        <v>0.1207197249835617</v>
      </c>
      <c r="R14357" t="n">
        <v>0.001171002316269664</v>
      </c>
    </row>
    <row r="14358">
      <c r="F14358" t="n">
        <v>0.1039088356430418</v>
      </c>
      <c r="G14358" t="n">
        <v>0.1427160457707817</v>
      </c>
      <c r="H14358" t="n">
        <v>-0.001990412885216818</v>
      </c>
      <c r="J14358" t="n">
        <v>0.03491514275819613</v>
      </c>
      <c r="K14358" t="n">
        <v>0.1179562885451915</v>
      </c>
      <c r="L14358" t="n">
        <v>-0.002184211025527516</v>
      </c>
      <c r="M14358" t="n">
        <v>0.0720423395950302</v>
      </c>
      <c r="N14358" t="n">
        <v>0.1250132193414605</v>
      </c>
      <c r="O14358" t="n">
        <v>-0.001576791819527261</v>
      </c>
      <c r="P14358" t="n">
        <v>0.1088692675408289</v>
      </c>
      <c r="Q14358" t="n">
        <v>0.1207281834844714</v>
      </c>
      <c r="R14358" t="n">
        <v>0.001171353652098128</v>
      </c>
    </row>
    <row r="14359">
      <c r="F14359" t="n">
        <v>0.1039255201613386</v>
      </c>
      <c r="G14359" t="n">
        <v>0.1427260447931155</v>
      </c>
      <c r="H14359" t="n">
        <v>-0.001990412885216818</v>
      </c>
      <c r="J14359" t="n">
        <v>0.03492374361221513</v>
      </c>
      <c r="K14359" t="n">
        <v>0.1179645528406125</v>
      </c>
      <c r="L14359" t="n">
        <v>-0.002183992604424963</v>
      </c>
      <c r="M14359" t="n">
        <v>0.07204232731287599</v>
      </c>
      <c r="N14359" t="n">
        <v>0.1250219780620758</v>
      </c>
      <c r="O14359" t="n">
        <v>-0.001576791819527261</v>
      </c>
      <c r="P14359" t="n">
        <v>0.1088697670553565</v>
      </c>
      <c r="Q14359" t="n">
        <v>0.1207366419853811</v>
      </c>
      <c r="R14359" t="n">
        <v>0.001171002316269664</v>
      </c>
    </row>
    <row r="14360">
      <c r="F14360" t="n">
        <v>0.1039275965215845</v>
      </c>
      <c r="G14360" t="n">
        <v>0.1427360438154493</v>
      </c>
      <c r="H14360" t="n">
        <v>-0.001987311059824206</v>
      </c>
      <c r="J14360" t="n">
        <v>0.03491536292172782</v>
      </c>
      <c r="K14360" t="n">
        <v>0.1179728171360336</v>
      </c>
      <c r="L14360" t="n">
        <v>-0.002180170770100289</v>
      </c>
      <c r="M14360" t="n">
        <v>0.07202011300168054</v>
      </c>
      <c r="N14360" t="n">
        <v>0.125030736782691</v>
      </c>
      <c r="O14360" t="n">
        <v>-0.001573139016351712</v>
      </c>
      <c r="P14360" t="n">
        <v>0.1088702661733711</v>
      </c>
      <c r="Q14360" t="n">
        <v>0.1207451004862908</v>
      </c>
      <c r="R14360" t="n">
        <v>0.001184876931751473</v>
      </c>
    </row>
    <row r="14361">
      <c r="F14361" t="n">
        <v>0.1039296734348124</v>
      </c>
      <c r="G14361" t="n">
        <v>0.1427460428377832</v>
      </c>
      <c r="H14361" t="n">
        <v>-0.001987311059824206</v>
      </c>
      <c r="J14361" t="n">
        <v>0.0349069820171376</v>
      </c>
      <c r="K14361" t="n">
        <v>0.1179810814314547</v>
      </c>
      <c r="L14361" t="n">
        <v>-0.002180606804254309</v>
      </c>
      <c r="M14361" t="n">
        <v>0.07206450470540302</v>
      </c>
      <c r="N14361" t="n">
        <v>0.1250394955033063</v>
      </c>
      <c r="O14361" t="n">
        <v>-0.00157329631452353</v>
      </c>
      <c r="P14361" t="n">
        <v>0.1089066483828809</v>
      </c>
      <c r="Q14361" t="n">
        <v>0.1207535589872005</v>
      </c>
      <c r="R14361" t="n">
        <v>0.001184640003750723</v>
      </c>
    </row>
    <row r="14362">
      <c r="F14362" t="n">
        <v>0.1039025318171944</v>
      </c>
      <c r="G14362" t="n">
        <v>0.142756041860117</v>
      </c>
      <c r="H14362" t="n">
        <v>-0.001987311059824206</v>
      </c>
      <c r="J14362" t="n">
        <v>0.03489860089842926</v>
      </c>
      <c r="K14362" t="n">
        <v>0.1179893457268758</v>
      </c>
      <c r="L14362" t="n">
        <v>-0.002180388787177299</v>
      </c>
      <c r="M14362" t="n">
        <v>0.07206449236876261</v>
      </c>
      <c r="N14362" t="n">
        <v>0.1250482542239215</v>
      </c>
      <c r="O14362" t="n">
        <v>-0.001573139016351712</v>
      </c>
      <c r="P14362" t="n">
        <v>0.1089071467572992</v>
      </c>
      <c r="Q14362" t="n">
        <v>0.1207620174881103</v>
      </c>
      <c r="R14362" t="n">
        <v>0.001184876931751473</v>
      </c>
    </row>
    <row r="14363">
      <c r="F14363" t="n">
        <v>0.1039046094202048</v>
      </c>
      <c r="G14363" t="n">
        <v>0.1427660408824508</v>
      </c>
      <c r="H14363" t="n">
        <v>-0.001983602105334735</v>
      </c>
      <c r="J14363" t="n">
        <v>0.03491569172588935</v>
      </c>
      <c r="K14363" t="n">
        <v>0.1179976100222969</v>
      </c>
      <c r="L14363" t="n">
        <v>-0.002180606804254309</v>
      </c>
      <c r="M14363" t="n">
        <v>0.07202007599915006</v>
      </c>
      <c r="N14363" t="n">
        <v>0.1250570129445367</v>
      </c>
      <c r="O14363" t="n">
        <v>-0.001572981718179894</v>
      </c>
      <c r="P14363" t="n">
        <v>0.1088717611470113</v>
      </c>
      <c r="Q14363" t="n">
        <v>0.12077047598902</v>
      </c>
      <c r="R14363" t="n">
        <v>0.001184876931751473</v>
      </c>
    </row>
    <row r="14364">
      <c r="F14364" t="n">
        <v>0.1039359074903238</v>
      </c>
      <c r="G14364" t="n">
        <v>0.1427760399047847</v>
      </c>
      <c r="H14364" t="n">
        <v>-0.001983403764958239</v>
      </c>
      <c r="J14364" t="n">
        <v>0.0348988194806399</v>
      </c>
      <c r="K14364" t="n">
        <v>0.118005874317718</v>
      </c>
      <c r="L14364" t="n">
        <v>-0.002175903302229568</v>
      </c>
      <c r="M14364" t="n">
        <v>0.07199786162306621</v>
      </c>
      <c r="N14364" t="n">
        <v>0.125065771665152</v>
      </c>
      <c r="O14364" t="n">
        <v>-0.001569320341977832</v>
      </c>
      <c r="P14364" t="n">
        <v>0.1088004914026401</v>
      </c>
      <c r="Q14364" t="n">
        <v>0.1207789344899297</v>
      </c>
      <c r="R14364" t="n">
        <v>0.001198294454418126</v>
      </c>
    </row>
    <row r="14365">
      <c r="F14365" t="n">
        <v>0.1039379866134157</v>
      </c>
      <c r="G14365" t="n">
        <v>0.1427860389271185</v>
      </c>
      <c r="H14365" t="n">
        <v>-0.001983800445711231</v>
      </c>
      <c r="J14365" t="n">
        <v>0.034907419225134</v>
      </c>
      <c r="K14365" t="n">
        <v>0.1180141386131391</v>
      </c>
      <c r="L14365" t="n">
        <v>-0.002176338526412432</v>
      </c>
      <c r="M14365" t="n">
        <v>0.07199784923679559</v>
      </c>
      <c r="N14365" t="n">
        <v>0.1250745303857673</v>
      </c>
      <c r="O14365" t="n">
        <v>-0.001569163425635268</v>
      </c>
      <c r="P14365" t="n">
        <v>0.1089086394983214</v>
      </c>
      <c r="Q14365" t="n">
        <v>0.1207873929908394</v>
      </c>
      <c r="R14365" t="n">
        <v>0.001198054819490735</v>
      </c>
    </row>
    <row r="14366">
      <c r="F14366" t="n">
        <v>0.1039254559151915</v>
      </c>
      <c r="G14366" t="n">
        <v>0.1427960379494523</v>
      </c>
      <c r="H14366" t="n">
        <v>-0.001983205424581743</v>
      </c>
      <c r="J14366" t="n">
        <v>0.03491601879893938</v>
      </c>
      <c r="K14366" t="n">
        <v>0.1180224029085602</v>
      </c>
      <c r="L14366" t="n">
        <v>-0.002176556138503864</v>
      </c>
      <c r="M14366" t="n">
        <v>0.07199783683272851</v>
      </c>
      <c r="N14366" t="n">
        <v>0.1250832891063825</v>
      </c>
      <c r="O14366" t="n">
        <v>-0.001569006509292705</v>
      </c>
      <c r="P14366" t="n">
        <v>0.1088014850734993</v>
      </c>
      <c r="Q14366" t="n">
        <v>0.1207958514917492</v>
      </c>
      <c r="R14366" t="n">
        <v>0.001198294454418126</v>
      </c>
    </row>
    <row r="14367">
      <c r="F14367" t="n">
        <v>0.1039421465152436</v>
      </c>
      <c r="G14367" t="n">
        <v>0.1428060369717861</v>
      </c>
      <c r="H14367" t="n">
        <v>-0.001983403764958239</v>
      </c>
      <c r="J14367" t="n">
        <v>0.03490763667459056</v>
      </c>
      <c r="K14367" t="n">
        <v>0.1180306672039812</v>
      </c>
      <c r="L14367" t="n">
        <v>-0.002175903302229568</v>
      </c>
      <c r="M14367" t="n">
        <v>0.0720200264134965</v>
      </c>
      <c r="N14367" t="n">
        <v>0.1250920478269978</v>
      </c>
      <c r="O14367" t="n">
        <v>-0.001569006509292705</v>
      </c>
      <c r="P14367" t="n">
        <v>0.1088378650994627</v>
      </c>
      <c r="Q14367" t="n">
        <v>0.1208043099926589</v>
      </c>
      <c r="R14367" t="n">
        <v>0.001198294454418126</v>
      </c>
    </row>
    <row r="14368">
      <c r="F14368" t="n">
        <v>0.1039296165042417</v>
      </c>
      <c r="G14368" t="n">
        <v>0.14281603599412</v>
      </c>
      <c r="H14368" t="n">
        <v>-0.001979883157761451</v>
      </c>
      <c r="J14368" t="n">
        <v>0.0349162358849395</v>
      </c>
      <c r="K14368" t="n">
        <v>0.1180389314994023</v>
      </c>
      <c r="L14368" t="n">
        <v>-0.002172061465689861</v>
      </c>
      <c r="M14368" t="n">
        <v>0.07202001397256297</v>
      </c>
      <c r="N14368" t="n">
        <v>0.125100806547613</v>
      </c>
      <c r="O14368" t="n">
        <v>-0.001565336948286757</v>
      </c>
      <c r="P14368" t="n">
        <v>0.1088383609910112</v>
      </c>
      <c r="Q14368" t="n">
        <v>0.1208127684935686</v>
      </c>
      <c r="R14368" t="n">
        <v>0.001211965610155736</v>
      </c>
    </row>
    <row r="14369">
      <c r="F14369" t="n">
        <v>0.1039463086232213</v>
      </c>
      <c r="G14369" t="n">
        <v>0.1428260350164538</v>
      </c>
      <c r="H14369" t="n">
        <v>-0.001979883157761451</v>
      </c>
      <c r="J14369" t="n">
        <v>0.0349078533535757</v>
      </c>
      <c r="K14369" t="n">
        <v>0.1180471957948234</v>
      </c>
      <c r="L14369" t="n">
        <v>-0.002172061465689861</v>
      </c>
      <c r="M14369" t="n">
        <v>0.07202000151380172</v>
      </c>
      <c r="N14369" t="n">
        <v>0.1251095652682283</v>
      </c>
      <c r="O14369" t="n">
        <v>-0.001565180414591928</v>
      </c>
      <c r="P14369" t="n">
        <v>0.1089106242561901</v>
      </c>
      <c r="Q14369" t="n">
        <v>0.1208212269944783</v>
      </c>
      <c r="R14369" t="n">
        <v>0.001211723265502635</v>
      </c>
    </row>
    <row r="14370">
      <c r="F14370" t="n">
        <v>0.103919168092791</v>
      </c>
      <c r="G14370" t="n">
        <v>0.1428360340387877</v>
      </c>
      <c r="H14370" t="n">
        <v>-0.001980081146077227</v>
      </c>
      <c r="J14370" t="n">
        <v>0.03490796140395942</v>
      </c>
      <c r="K14370" t="n">
        <v>0.1180554600902445</v>
      </c>
      <c r="L14370" t="n">
        <v>-0.00217227867183643</v>
      </c>
      <c r="M14370" t="n">
        <v>0.07206439303501042</v>
      </c>
      <c r="N14370" t="n">
        <v>0.1251183239888435</v>
      </c>
      <c r="O14370" t="n">
        <v>-0.001565180414591928</v>
      </c>
      <c r="P14370" t="n">
        <v>0.1088752355161341</v>
      </c>
      <c r="Q14370" t="n">
        <v>0.120829685495388</v>
      </c>
      <c r="R14370" t="n">
        <v>0.001211602093176085</v>
      </c>
    </row>
    <row r="14371">
      <c r="F14371" t="n">
        <v>0.1039212501080438</v>
      </c>
      <c r="G14371" t="n">
        <v>0.1428460330611215</v>
      </c>
      <c r="H14371" t="n">
        <v>-0.001980081146077227</v>
      </c>
      <c r="J14371" t="n">
        <v>0.03491656006843294</v>
      </c>
      <c r="K14371" t="n">
        <v>0.1180637243856656</v>
      </c>
      <c r="L14371" t="n">
        <v>-0.002172495877982999</v>
      </c>
      <c r="M14371" t="n">
        <v>0.07199777454510262</v>
      </c>
      <c r="N14371" t="n">
        <v>0.1251270827094587</v>
      </c>
      <c r="O14371" t="n">
        <v>-0.001565336948286757</v>
      </c>
      <c r="P14371" t="n">
        <v>0.1088398462791273</v>
      </c>
      <c r="Q14371" t="n">
        <v>0.1208381439962978</v>
      </c>
      <c r="R14371" t="n">
        <v>0.001211844437829185</v>
      </c>
    </row>
    <row r="14372">
      <c r="F14372" t="n">
        <v>0.1039233326738985</v>
      </c>
      <c r="G14372" t="n">
        <v>0.1428560320834553</v>
      </c>
      <c r="H14372" t="n">
        <v>-0.001976549499621137</v>
      </c>
      <c r="J14372" t="n">
        <v>0.03492515856153015</v>
      </c>
      <c r="K14372" t="n">
        <v>0.1180719886810867</v>
      </c>
      <c r="L14372" t="n">
        <v>-0.002168209230950258</v>
      </c>
      <c r="M14372" t="n">
        <v>0.07199776203405056</v>
      </c>
      <c r="N14372" t="n">
        <v>0.125135841430074</v>
      </c>
      <c r="O14372" t="n">
        <v>-0.001561502292527743</v>
      </c>
      <c r="P14372" t="n">
        <v>0.1088403405792143</v>
      </c>
      <c r="Q14372" t="n">
        <v>0.1208466024972075</v>
      </c>
      <c r="R14372" t="n">
        <v>0.001225163298491681</v>
      </c>
    </row>
    <row r="14373">
      <c r="F14373" t="n">
        <v>0.1039692512814593</v>
      </c>
      <c r="G14373" t="n">
        <v>0.1428660311057891</v>
      </c>
      <c r="H14373" t="n">
        <v>-0.00197615422924825</v>
      </c>
      <c r="J14373" t="n">
        <v>0.03490828439780107</v>
      </c>
      <c r="K14373" t="n">
        <v>0.1180802529765078</v>
      </c>
      <c r="L14373" t="n">
        <v>-0.002167992431707087</v>
      </c>
      <c r="M14373" t="n">
        <v>0.07201995150028337</v>
      </c>
      <c r="N14373" t="n">
        <v>0.1251446001506893</v>
      </c>
      <c r="O14373" t="n">
        <v>-0.00156134614229849</v>
      </c>
      <c r="P14373" t="n">
        <v>0.1089126026480007</v>
      </c>
      <c r="Q14373" t="n">
        <v>0.1208550609981172</v>
      </c>
      <c r="R14373" t="n">
        <v>0.001225285827074389</v>
      </c>
    </row>
    <row r="14374">
      <c r="F14374" t="n">
        <v>0.1039713355730613</v>
      </c>
      <c r="G14374" t="n">
        <v>0.142876030128123</v>
      </c>
      <c r="H14374" t="n">
        <v>-0.001976351864434693</v>
      </c>
      <c r="J14374" t="n">
        <v>0.03490839167640229</v>
      </c>
      <c r="K14374" t="n">
        <v>0.1180885172719289</v>
      </c>
      <c r="L14374" t="n">
        <v>-0.002168209230950258</v>
      </c>
      <c r="M14374" t="n">
        <v>0.07204214094613154</v>
      </c>
      <c r="N14374" t="n">
        <v>0.1251533588713045</v>
      </c>
      <c r="O14374" t="n">
        <v>-0.00156134614229849</v>
      </c>
      <c r="P14374" t="n">
        <v>0.1088772121174639</v>
      </c>
      <c r="Q14374" t="n">
        <v>0.1208635194990269</v>
      </c>
      <c r="R14374" t="n">
        <v>0.001225530884239803</v>
      </c>
    </row>
    <row r="14375">
      <c r="F14375" t="n">
        <v>0.1039734204148113</v>
      </c>
      <c r="G14375" t="n">
        <v>0.1428860291504568</v>
      </c>
      <c r="H14375" t="n">
        <v>-0.001976747134807581</v>
      </c>
      <c r="J14375" t="n">
        <v>0.03491698961175201</v>
      </c>
      <c r="K14375" t="n">
        <v>0.11809678156735</v>
      </c>
      <c r="L14375" t="n">
        <v>-0.002167775632463917</v>
      </c>
      <c r="M14375" t="n">
        <v>0.07199772439366406</v>
      </c>
      <c r="N14375" t="n">
        <v>0.1251621175919198</v>
      </c>
      <c r="O14375" t="n">
        <v>-0.001561502292527743</v>
      </c>
      <c r="P14375" t="n">
        <v>0.1089135894539824</v>
      </c>
      <c r="Q14375" t="n">
        <v>0.1208719779999367</v>
      </c>
      <c r="R14375" t="n">
        <v>0.001239110031800589</v>
      </c>
    </row>
    <row r="14376">
      <c r="F14376" t="n">
        <v>0.10393166843921</v>
      </c>
      <c r="G14376" t="n">
        <v>0.1428960281727907</v>
      </c>
      <c r="H14376" t="n">
        <v>-0.001972612612924849</v>
      </c>
      <c r="J14376" t="n">
        <v>0.0349170965147142</v>
      </c>
      <c r="K14376" t="n">
        <v>0.118105045862771</v>
      </c>
      <c r="L14376" t="n">
        <v>-0.002164130211254879</v>
      </c>
      <c r="M14376" t="n">
        <v>0.07199771181109235</v>
      </c>
      <c r="N14376" t="n">
        <v>0.125170876312535</v>
      </c>
      <c r="O14376" t="n">
        <v>-0.001557503698805131</v>
      </c>
      <c r="P14376" t="n">
        <v>0.1088064295648894</v>
      </c>
      <c r="Q14376" t="n">
        <v>0.1208804365008464</v>
      </c>
      <c r="R14376" t="n">
        <v>0.001238986145574654</v>
      </c>
    </row>
    <row r="14377">
      <c r="F14377" t="n">
        <v>0.1039337537549794</v>
      </c>
      <c r="G14377" t="n">
        <v>0.1429060271951245</v>
      </c>
      <c r="H14377" t="n">
        <v>-0.00197280989391424</v>
      </c>
      <c r="J14377" t="n">
        <v>0.03492569409561899</v>
      </c>
      <c r="K14377" t="n">
        <v>0.1181133101581921</v>
      </c>
      <c r="L14377" t="n">
        <v>-0.002163913819872892</v>
      </c>
      <c r="M14377" t="n">
        <v>0.0720643051809764</v>
      </c>
      <c r="N14377" t="n">
        <v>0.1251796350331503</v>
      </c>
      <c r="O14377" t="n">
        <v>-0.001557970996644557</v>
      </c>
      <c r="P14377" t="n">
        <v>0.1088786903846568</v>
      </c>
      <c r="Q14377" t="n">
        <v>0.1208888950017561</v>
      </c>
      <c r="R14377" t="n">
        <v>0.001238862259348719</v>
      </c>
    </row>
    <row r="14378">
      <c r="F14378" t="n">
        <v>0.1039650653659611</v>
      </c>
      <c r="G14378" t="n">
        <v>0.1429160262174583</v>
      </c>
      <c r="H14378" t="n">
        <v>-0.00197280989391424</v>
      </c>
      <c r="J14378" t="n">
        <v>0.03490881885880172</v>
      </c>
      <c r="K14378" t="n">
        <v>0.1181215744536132</v>
      </c>
      <c r="L14378" t="n">
        <v>-0.002163913819872892</v>
      </c>
      <c r="M14378" t="n">
        <v>0.07199768659222575</v>
      </c>
      <c r="N14378" t="n">
        <v>0.1251883937537655</v>
      </c>
      <c r="O14378" t="n">
        <v>-0.001557503698805131</v>
      </c>
      <c r="P14378" t="n">
        <v>0.1089150666725667</v>
      </c>
      <c r="Q14378" t="n">
        <v>0.1208973535026658</v>
      </c>
      <c r="R14378" t="n">
        <v>0.001239110031800589</v>
      </c>
    </row>
    <row r="14379">
      <c r="F14379" t="n">
        <v>0.1039817652791634</v>
      </c>
      <c r="G14379" t="n">
        <v>0.1429260252397921</v>
      </c>
      <c r="H14379" t="n">
        <v>-0.001973007174903632</v>
      </c>
      <c r="J14379" t="n">
        <v>0.03491741606355309</v>
      </c>
      <c r="K14379" t="n">
        <v>0.1181298387490343</v>
      </c>
      <c r="L14379" t="n">
        <v>-0.002163697428490905</v>
      </c>
      <c r="M14379" t="n">
        <v>0.07201987594350556</v>
      </c>
      <c r="N14379" t="n">
        <v>0.1251971524743808</v>
      </c>
      <c r="O14379" t="n">
        <v>-0.001557659464751606</v>
      </c>
      <c r="P14379" t="n">
        <v>0.1088796739018421</v>
      </c>
      <c r="Q14379" t="n">
        <v>0.1209058120035756</v>
      </c>
      <c r="R14379" t="n">
        <v>0.001238862259348719</v>
      </c>
    </row>
    <row r="14380">
      <c r="F14380" t="n">
        <v>0.1039692395782541</v>
      </c>
      <c r="G14380" t="n">
        <v>0.142936024262126</v>
      </c>
      <c r="H14380" t="n">
        <v>-0.001969651106587398</v>
      </c>
      <c r="J14380" t="n">
        <v>0.03491752219290731</v>
      </c>
      <c r="K14380" t="n">
        <v>0.1181381030444554</v>
      </c>
      <c r="L14380" t="n">
        <v>-0.00215960965512372</v>
      </c>
      <c r="M14380" t="n">
        <v>0.0720642672606491</v>
      </c>
      <c r="N14380" t="n">
        <v>0.125205911194996</v>
      </c>
      <c r="O14380" t="n">
        <v>-0.001553808471351722</v>
      </c>
      <c r="P14380" t="n">
        <v>0.1088442806336906</v>
      </c>
      <c r="Q14380" t="n">
        <v>0.1209142705044853</v>
      </c>
      <c r="R14380" t="n">
        <v>0.001252577745254663</v>
      </c>
    </row>
    <row r="14381">
      <c r="F14381" t="n">
        <v>0.1039567140087103</v>
      </c>
      <c r="G14381" t="n">
        <v>0.1429460232844598</v>
      </c>
      <c r="H14381" t="n">
        <v>-0.001969454180861885</v>
      </c>
      <c r="J14381" t="n">
        <v>0.03490913721495596</v>
      </c>
      <c r="K14381" t="n">
        <v>0.1181463673398765</v>
      </c>
      <c r="L14381" t="n">
        <v>-0.00215960965512372</v>
      </c>
      <c r="M14381" t="n">
        <v>0.07206425458465487</v>
      </c>
      <c r="N14381" t="n">
        <v>0.1252146699156113</v>
      </c>
      <c r="O14381" t="n">
        <v>-0.001553963852198857</v>
      </c>
      <c r="P14381" t="n">
        <v>0.108916540299503</v>
      </c>
      <c r="Q14381" t="n">
        <v>0.120922729005395</v>
      </c>
      <c r="R14381" t="n">
        <v>0.001252327254754662</v>
      </c>
    </row>
    <row r="14382">
      <c r="F14382" t="n">
        <v>0.1039588022780638</v>
      </c>
      <c r="G14382" t="n">
        <v>0.1429560223067936</v>
      </c>
      <c r="H14382" t="n">
        <v>-0.001969257255136371</v>
      </c>
      <c r="J14382" t="n">
        <v>0.03492622479508527</v>
      </c>
      <c r="K14382" t="n">
        <v>0.1181546316352976</v>
      </c>
      <c r="L14382" t="n">
        <v>-0.002160257602815026</v>
      </c>
      <c r="M14382" t="n">
        <v>0.07201983792311706</v>
      </c>
      <c r="N14382" t="n">
        <v>0.1252234286362265</v>
      </c>
      <c r="O14382" t="n">
        <v>-0.001553653090504586</v>
      </c>
      <c r="P14382" t="n">
        <v>0.1089170307097189</v>
      </c>
      <c r="Q14382" t="n">
        <v>0.1209311875063047</v>
      </c>
      <c r="R14382" t="n">
        <v>0.001252577745254663</v>
      </c>
    </row>
    <row r="14383">
      <c r="F14383" t="n">
        <v>0.1039608910958046</v>
      </c>
      <c r="G14383" t="n">
        <v>0.1429660213291275</v>
      </c>
      <c r="H14383" t="n">
        <v>-0.001969651106587398</v>
      </c>
      <c r="J14383" t="n">
        <v>0.03490085754947715</v>
      </c>
      <c r="K14383" t="n">
        <v>0.1181628959307187</v>
      </c>
      <c r="L14383" t="n">
        <v>-0.00215960965512372</v>
      </c>
      <c r="M14383" t="n">
        <v>0.07204202719625835</v>
      </c>
      <c r="N14383" t="n">
        <v>0.1252321873568418</v>
      </c>
      <c r="O14383" t="n">
        <v>-0.001553963852198857</v>
      </c>
      <c r="P14383" t="n">
        <v>0.1089175207203325</v>
      </c>
      <c r="Q14383" t="n">
        <v>0.1209396460072144</v>
      </c>
      <c r="R14383" t="n">
        <v>0.001252577745254663</v>
      </c>
    </row>
    <row r="14384">
      <c r="F14384" t="n">
        <v>0.1039483663360055</v>
      </c>
      <c r="G14384" t="n">
        <v>0.1429760203514613</v>
      </c>
      <c r="H14384" t="n">
        <v>-0.001966087095828763</v>
      </c>
      <c r="J14384" t="n">
        <v>0.03491794477375476</v>
      </c>
      <c r="K14384" t="n">
        <v>0.1181711602261397</v>
      </c>
      <c r="L14384" t="n">
        <v>-0.002156159038229622</v>
      </c>
      <c r="M14384" t="n">
        <v>0.07199761050513329</v>
      </c>
      <c r="N14384" t="n">
        <v>0.125240946077457</v>
      </c>
      <c r="O14384" t="n">
        <v>-0.001549949318721473</v>
      </c>
      <c r="P14384" t="n">
        <v>0.1088103564588861</v>
      </c>
      <c r="Q14384" t="n">
        <v>0.1209481045081242</v>
      </c>
      <c r="R14384" t="n">
        <v>0.001266056486721252</v>
      </c>
    </row>
    <row r="14385">
      <c r="F14385" t="n">
        <v>0.1039504560409105</v>
      </c>
      <c r="G14385" t="n">
        <v>0.1429860193737952</v>
      </c>
      <c r="H14385" t="n">
        <v>-0.001965497387641651</v>
      </c>
      <c r="J14385" t="n">
        <v>0.03490955897856214</v>
      </c>
      <c r="K14385" t="n">
        <v>0.1181794245215608</v>
      </c>
      <c r="L14385" t="n">
        <v>-0.002155943465440357</v>
      </c>
      <c r="M14385" t="n">
        <v>0.07204200172101616</v>
      </c>
      <c r="N14385" t="n">
        <v>0.1252497047980723</v>
      </c>
      <c r="O14385" t="n">
        <v>-0.001550104313653345</v>
      </c>
      <c r="P14385" t="n">
        <v>0.1088826148692024</v>
      </c>
      <c r="Q14385" t="n">
        <v>0.1209565630090339</v>
      </c>
      <c r="R14385" t="n">
        <v>0.001266056486721252</v>
      </c>
    </row>
    <row r="14386">
      <c r="F14386" t="n">
        <v>0.1039817753810462</v>
      </c>
      <c r="G14386" t="n">
        <v>0.142996018396129</v>
      </c>
      <c r="H14386" t="n">
        <v>-0.001966087095828763</v>
      </c>
      <c r="J14386" t="n">
        <v>0.03490117296842998</v>
      </c>
      <c r="K14386" t="n">
        <v>0.1181876888169819</v>
      </c>
      <c r="L14386" t="n">
        <v>-0.002155727892651092</v>
      </c>
      <c r="M14386" t="n">
        <v>0.07206419093510308</v>
      </c>
      <c r="N14386" t="n">
        <v>0.1252584635186875</v>
      </c>
      <c r="O14386" t="n">
        <v>-0.001550104313653345</v>
      </c>
      <c r="P14386" t="n">
        <v>0.1088113341875599</v>
      </c>
      <c r="Q14386" t="n">
        <v>0.1209650215099436</v>
      </c>
      <c r="R14386" t="n">
        <v>0.00126592988107258</v>
      </c>
    </row>
    <row r="14387">
      <c r="F14387" t="n">
        <v>0.103954637093655</v>
      </c>
      <c r="G14387" t="n">
        <v>0.1430060174184628</v>
      </c>
      <c r="H14387" t="n">
        <v>-0.001965693957037355</v>
      </c>
      <c r="J14387" t="n">
        <v>0.03490976869708295</v>
      </c>
      <c r="K14387" t="n">
        <v>0.118195953112403</v>
      </c>
      <c r="L14387" t="n">
        <v>-0.002155943465440357</v>
      </c>
      <c r="M14387" t="n">
        <v>0.07199757221894895</v>
      </c>
      <c r="N14387" t="n">
        <v>0.1252672222393028</v>
      </c>
      <c r="O14387" t="n">
        <v>-0.001545927405052908</v>
      </c>
      <c r="P14387" t="n">
        <v>0.1088477072226662</v>
      </c>
      <c r="Q14387" t="n">
        <v>0.1209734800108533</v>
      </c>
      <c r="R14387" t="n">
        <v>0.001266183092369924</v>
      </c>
    </row>
    <row r="14388">
      <c r="F14388" t="n">
        <v>0.1039713434030969</v>
      </c>
      <c r="G14388" t="n">
        <v>0.1430160164407966</v>
      </c>
      <c r="H14388" t="n">
        <v>-0.001962316220554325</v>
      </c>
      <c r="J14388" t="n">
        <v>0.03490987326526784</v>
      </c>
      <c r="K14388" t="n">
        <v>0.1182042174078241</v>
      </c>
      <c r="L14388" t="n">
        <v>-0.002151620592263914</v>
      </c>
      <c r="M14388" t="n">
        <v>0.07206416534929477</v>
      </c>
      <c r="N14388" t="n">
        <v>0.125275980959918</v>
      </c>
      <c r="O14388" t="n">
        <v>-0.001546391229656884</v>
      </c>
      <c r="P14388" t="n">
        <v>0.1088123103161825</v>
      </c>
      <c r="Q14388" t="n">
        <v>0.120981938511763</v>
      </c>
      <c r="R14388" t="n">
        <v>0.001279802124593243</v>
      </c>
    </row>
    <row r="14389">
      <c r="F14389" t="n">
        <v>0.1040026658492797</v>
      </c>
      <c r="G14389" t="n">
        <v>0.1430260154631305</v>
      </c>
      <c r="H14389" t="n">
        <v>-0.001962316220554325</v>
      </c>
      <c r="J14389" t="n">
        <v>0.03492695963483314</v>
      </c>
      <c r="K14389" t="n">
        <v>0.1182124817032452</v>
      </c>
      <c r="L14389" t="n">
        <v>-0.002151620592263914</v>
      </c>
      <c r="M14389" t="n">
        <v>0.07204195055449605</v>
      </c>
      <c r="N14389" t="n">
        <v>0.1252847396805332</v>
      </c>
      <c r="O14389" t="n">
        <v>-0.001546082013254233</v>
      </c>
      <c r="P14389" t="n">
        <v>0.1088486826484081</v>
      </c>
      <c r="Q14389" t="n">
        <v>0.1209903970126728</v>
      </c>
      <c r="R14389" t="n">
        <v>0.001279546189761808</v>
      </c>
    </row>
    <row r="14390">
      <c r="F14390" t="n">
        <v>0.1039901435379941</v>
      </c>
      <c r="G14390" t="n">
        <v>0.1430360144854643</v>
      </c>
      <c r="H14390" t="n">
        <v>-0.00196212000855347</v>
      </c>
      <c r="J14390" t="n">
        <v>0.03491857282730434</v>
      </c>
      <c r="K14390" t="n">
        <v>0.1182207459986663</v>
      </c>
      <c r="L14390" t="n">
        <v>-0.002151620592263914</v>
      </c>
      <c r="M14390" t="n">
        <v>0.07201973574422685</v>
      </c>
      <c r="N14390" t="n">
        <v>0.1252934984011485</v>
      </c>
      <c r="O14390" t="n">
        <v>-0.001546391229656884</v>
      </c>
      <c r="P14390" t="n">
        <v>0.1088491697606697</v>
      </c>
      <c r="Q14390" t="n">
        <v>0.1209988555135825</v>
      </c>
      <c r="R14390" t="n">
        <v>0.001279802124593243</v>
      </c>
    </row>
    <row r="14391">
      <c r="F14391" t="n">
        <v>0.1039922369447253</v>
      </c>
      <c r="G14391" t="n">
        <v>0.1430460135077981</v>
      </c>
      <c r="H14391" t="n">
        <v>-0.00196251243255518</v>
      </c>
      <c r="J14391" t="n">
        <v>0.03490169478606596</v>
      </c>
      <c r="K14391" t="n">
        <v>0.1182290102940874</v>
      </c>
      <c r="L14391" t="n">
        <v>-0.00215183575432314</v>
      </c>
      <c r="M14391" t="n">
        <v>0.07206412683535005</v>
      </c>
      <c r="N14391" t="n">
        <v>0.1253022571217638</v>
      </c>
      <c r="O14391" t="n">
        <v>-0.001546082013254233</v>
      </c>
      <c r="P14391" t="n">
        <v>0.1089214264036427</v>
      </c>
      <c r="Q14391" t="n">
        <v>0.1210073140144922</v>
      </c>
      <c r="R14391" t="n">
        <v>0.001279802124593243</v>
      </c>
    </row>
    <row r="14392">
      <c r="F14392" t="n">
        <v>0.1039797150988568</v>
      </c>
      <c r="G14392" t="n">
        <v>0.1430560125301319</v>
      </c>
      <c r="H14392" t="n">
        <v>-0.00195853541862099</v>
      </c>
      <c r="J14392" t="n">
        <v>0.03490179856684486</v>
      </c>
      <c r="K14392" t="n">
        <v>0.1182372745895084</v>
      </c>
      <c r="L14392" t="n">
        <v>-0.002147718494400573</v>
      </c>
      <c r="M14392" t="n">
        <v>0.07201971001926344</v>
      </c>
      <c r="N14392" t="n">
        <v>0.125311015842379</v>
      </c>
      <c r="O14392" t="n">
        <v>-0.001542052340687253</v>
      </c>
      <c r="P14392" t="n">
        <v>0.1088142577690327</v>
      </c>
      <c r="Q14392" t="n">
        <v>0.121015772515402</v>
      </c>
      <c r="R14392" t="n">
        <v>0.001293176118507604</v>
      </c>
    </row>
    <row r="14393">
      <c r="F14393" t="n">
        <v>0.1039671933805089</v>
      </c>
      <c r="G14393" t="n">
        <v>0.1430660115524658</v>
      </c>
      <c r="H14393" t="n">
        <v>-0.00195853541862099</v>
      </c>
      <c r="J14393" t="n">
        <v>0.03491039319252368</v>
      </c>
      <c r="K14393" t="n">
        <v>0.1182455388849295</v>
      </c>
      <c r="L14393" t="n">
        <v>-0.00214750374402617</v>
      </c>
      <c r="M14393" t="n">
        <v>0.07206410106911751</v>
      </c>
      <c r="N14393" t="n">
        <v>0.1253197745629943</v>
      </c>
      <c r="O14393" t="n">
        <v>-0.001542206561343387</v>
      </c>
      <c r="P14393" t="n">
        <v>0.1089223988191643</v>
      </c>
      <c r="Q14393" t="n">
        <v>0.1210242310163117</v>
      </c>
      <c r="R14393" t="n">
        <v>0.001293434779597415</v>
      </c>
    </row>
    <row r="14394">
      <c r="F14394" t="n">
        <v>0.1039985204436035</v>
      </c>
      <c r="G14394" t="n">
        <v>0.1430760105747996</v>
      </c>
      <c r="H14394" t="n">
        <v>-0.001958339565079128</v>
      </c>
      <c r="J14394" t="n">
        <v>0.03492747869405019</v>
      </c>
      <c r="K14394" t="n">
        <v>0.1182538031803506</v>
      </c>
      <c r="L14394" t="n">
        <v>-0.002147933244774975</v>
      </c>
      <c r="M14394" t="n">
        <v>0.07206408815889098</v>
      </c>
      <c r="N14394" t="n">
        <v>0.1253285332836095</v>
      </c>
      <c r="O14394" t="n">
        <v>-0.001542515002655656</v>
      </c>
      <c r="P14394" t="n">
        <v>0.1088869993139797</v>
      </c>
      <c r="Q14394" t="n">
        <v>0.1210326895172214</v>
      </c>
      <c r="R14394" t="n">
        <v>0.001293305449052509</v>
      </c>
    </row>
    <row r="14395">
      <c r="F14395" t="n">
        <v>0.1040006160354366</v>
      </c>
      <c r="G14395" t="n">
        <v>0.1430860095971334</v>
      </c>
      <c r="H14395" t="n">
        <v>-0.001958339565079128</v>
      </c>
      <c r="J14395" t="n">
        <v>0.03490210874237408</v>
      </c>
      <c r="K14395" t="n">
        <v>0.1182620674757717</v>
      </c>
      <c r="L14395" t="n">
        <v>-0.002147933244774975</v>
      </c>
      <c r="M14395" t="n">
        <v>0.07204187326344816</v>
      </c>
      <c r="N14395" t="n">
        <v>0.1253372920042247</v>
      </c>
      <c r="O14395" t="n">
        <v>-0.001542515002655656</v>
      </c>
      <c r="P14395" t="n">
        <v>0.108923369630442</v>
      </c>
      <c r="Q14395" t="n">
        <v>0.1210411480181311</v>
      </c>
      <c r="R14395" t="n">
        <v>0.001306950300025255</v>
      </c>
    </row>
    <row r="14396">
      <c r="F14396" t="n">
        <v>0.1039734788985725</v>
      </c>
      <c r="G14396" t="n">
        <v>0.1430960086194673</v>
      </c>
      <c r="H14396" t="n">
        <v>-0.001955331184215423</v>
      </c>
      <c r="J14396" t="n">
        <v>0.03492768495588311</v>
      </c>
      <c r="K14396" t="n">
        <v>0.1182703317711928</v>
      </c>
      <c r="L14396" t="n">
        <v>-0.00214316301770253</v>
      </c>
      <c r="M14396" t="n">
        <v>0.07199745638666244</v>
      </c>
      <c r="N14396" t="n">
        <v>0.12534605072484</v>
      </c>
      <c r="O14396" t="n">
        <v>-0.001538322969382309</v>
      </c>
      <c r="P14396" t="n">
        <v>0.1089238544341579</v>
      </c>
      <c r="Q14396" t="n">
        <v>0.1210496065190408</v>
      </c>
      <c r="R14396" t="n">
        <v>0.001306819604995253</v>
      </c>
    </row>
    <row r="14397">
      <c r="F14397" t="n">
        <v>0.1040194257030509</v>
      </c>
      <c r="G14397" t="n">
        <v>0.1431060076418011</v>
      </c>
      <c r="H14397" t="n">
        <v>-0.00195474470215657</v>
      </c>
      <c r="J14397" t="n">
        <v>0.03492778779468235</v>
      </c>
      <c r="K14397" t="n">
        <v>0.1182785960666139</v>
      </c>
      <c r="L14397" t="n">
        <v>-0.002143377355438073</v>
      </c>
      <c r="M14397" t="n">
        <v>0.0720640493196523</v>
      </c>
      <c r="N14397" t="n">
        <v>0.1253548094454552</v>
      </c>
      <c r="O14397" t="n">
        <v>-0.001538630633976185</v>
      </c>
      <c r="P14397" t="n">
        <v>0.1088884535795828</v>
      </c>
      <c r="Q14397" t="n">
        <v>0.1210580650199506</v>
      </c>
      <c r="R14397" t="n">
        <v>0.001306819604995253</v>
      </c>
    </row>
    <row r="14398">
      <c r="F14398" t="n">
        <v>0.1039776719715128</v>
      </c>
      <c r="G14398" t="n">
        <v>0.143116006664135</v>
      </c>
      <c r="H14398" t="n">
        <v>-0.00195474470215657</v>
      </c>
      <c r="J14398" t="n">
        <v>0.0349109082569882</v>
      </c>
      <c r="K14398" t="n">
        <v>0.118286860362035</v>
      </c>
      <c r="L14398" t="n">
        <v>-0.00214316301770253</v>
      </c>
      <c r="M14398" t="n">
        <v>0.07204183437377928</v>
      </c>
      <c r="N14398" t="n">
        <v>0.1253635681660705</v>
      </c>
      <c r="O14398" t="n">
        <v>-0.001538322969382309</v>
      </c>
      <c r="P14398" t="n">
        <v>0.1088889375318581</v>
      </c>
      <c r="Q14398" t="n">
        <v>0.1210665235208603</v>
      </c>
      <c r="R14398" t="n">
        <v>0.00130721169008526</v>
      </c>
    </row>
    <row r="14399">
      <c r="F14399" t="n">
        <v>0.1040090038583013</v>
      </c>
      <c r="G14399" t="n">
        <v>0.1431260056864688</v>
      </c>
      <c r="H14399" t="n">
        <v>-0.001955331184215423</v>
      </c>
      <c r="J14399" t="n">
        <v>0.03492799288768203</v>
      </c>
      <c r="K14399" t="n">
        <v>0.1182951246574561</v>
      </c>
      <c r="L14399" t="n">
        <v>-0.002143806030909161</v>
      </c>
      <c r="M14399" t="n">
        <v>0.07204182137432127</v>
      </c>
      <c r="N14399" t="n">
        <v>0.1253723268866858</v>
      </c>
      <c r="O14399" t="n">
        <v>-0.001538630633976185</v>
      </c>
      <c r="P14399" t="n">
        <v>0.1089253064360226</v>
      </c>
      <c r="Q14399" t="n">
        <v>0.12107498202177</v>
      </c>
      <c r="R14399" t="n">
        <v>0.001306950300025255</v>
      </c>
    </row>
    <row r="14400">
      <c r="F14400" t="n">
        <v>0.103981867224579</v>
      </c>
      <c r="G14400" t="n">
        <v>0.1431360047088026</v>
      </c>
      <c r="H14400" t="n">
        <v>-0.00195133435015534</v>
      </c>
      <c r="J14400" t="n">
        <v>0.0349196040304449</v>
      </c>
      <c r="K14400" t="n">
        <v>0.1183033889528772</v>
      </c>
      <c r="L14400" t="n">
        <v>-0.002139455358143237</v>
      </c>
      <c r="M14400" t="n">
        <v>0.07204180835672927</v>
      </c>
      <c r="N14400" t="n">
        <v>0.125381085607301</v>
      </c>
      <c r="O14400" t="n">
        <v>-0.001534431243764378</v>
      </c>
      <c r="P14400" t="n">
        <v>0.108818133427459</v>
      </c>
      <c r="Q14400" t="n">
        <v>0.1210834405226797</v>
      </c>
      <c r="R14400" t="n">
        <v>0.001320476586910013</v>
      </c>
    </row>
    <row r="14401">
      <c r="F14401" t="n">
        <v>0.1040278187261743</v>
      </c>
      <c r="G14401" t="n">
        <v>0.1431460037311364</v>
      </c>
      <c r="H14401" t="n">
        <v>-0.001951139216720324</v>
      </c>
      <c r="J14401" t="n">
        <v>0.03490272383624371</v>
      </c>
      <c r="K14401" t="n">
        <v>0.1183116532482982</v>
      </c>
      <c r="L14401" t="n">
        <v>-0.002139455358143237</v>
      </c>
      <c r="M14401" t="n">
        <v>0.07204179532099361</v>
      </c>
      <c r="N14401" t="n">
        <v>0.1253898443279163</v>
      </c>
      <c r="O14401" t="n">
        <v>-0.001534738130013131</v>
      </c>
      <c r="P14401" t="n">
        <v>0.1088186160777455</v>
      </c>
      <c r="Q14401" t="n">
        <v>0.1210918990235895</v>
      </c>
      <c r="R14401" t="n">
        <v>0.001320872769504346</v>
      </c>
    </row>
    <row r="14402">
      <c r="F14402" t="n">
        <v>0.1040299183439109</v>
      </c>
      <c r="G14402" t="n">
        <v>0.1431560027534703</v>
      </c>
      <c r="H14402" t="n">
        <v>-0.001951139216720324</v>
      </c>
      <c r="J14402" t="n">
        <v>0.03491131680123165</v>
      </c>
      <c r="K14402" t="n">
        <v>0.1183199175437193</v>
      </c>
      <c r="L14402" t="n">
        <v>-0.002139669282286637</v>
      </c>
      <c r="M14402" t="n">
        <v>0.07201958030907343</v>
      </c>
      <c r="N14402" t="n">
        <v>0.1253986030485315</v>
      </c>
      <c r="O14402" t="n">
        <v>-0.001534277800640002</v>
      </c>
      <c r="P14402" t="n">
        <v>0.1088549838244132</v>
      </c>
      <c r="Q14402" t="n">
        <v>0.1211003575244992</v>
      </c>
      <c r="R14402" t="n">
        <v>0.001320740708639568</v>
      </c>
    </row>
    <row r="14403">
      <c r="F14403" t="n">
        <v>0.1040027822942086</v>
      </c>
      <c r="G14403" t="n">
        <v>0.1431660017758041</v>
      </c>
      <c r="H14403" t="n">
        <v>-0.00195133435015534</v>
      </c>
      <c r="J14403" t="n">
        <v>0.03491141844955661</v>
      </c>
      <c r="K14403" t="n">
        <v>0.1183281818391404</v>
      </c>
      <c r="L14403" t="n">
        <v>-0.002139027509856437</v>
      </c>
      <c r="M14403" t="n">
        <v>0.07199736528160405</v>
      </c>
      <c r="N14403" t="n">
        <v>0.1254073617691468</v>
      </c>
      <c r="O14403" t="n">
        <v>-0.001534738130013131</v>
      </c>
      <c r="P14403" t="n">
        <v>0.1088913512653262</v>
      </c>
      <c r="Q14403" t="n">
        <v>0.1211088160254089</v>
      </c>
      <c r="R14403" t="n">
        <v>0.001320476586910013</v>
      </c>
    </row>
    <row r="14404">
      <c r="F14404" t="n">
        <v>0.1040048825804208</v>
      </c>
      <c r="G14404" t="n">
        <v>0.1431760007981379</v>
      </c>
      <c r="H14404" t="n">
        <v>-0.001947523117705771</v>
      </c>
      <c r="J14404" t="n">
        <v>0.03491151990264152</v>
      </c>
      <c r="K14404" t="n">
        <v>0.1183364461345615</v>
      </c>
      <c r="L14404" t="n">
        <v>-0.002135523006409117</v>
      </c>
      <c r="M14404" t="n">
        <v>0.07204175610482591</v>
      </c>
      <c r="N14404" t="n">
        <v>0.125416120489762</v>
      </c>
      <c r="O14404" t="n">
        <v>-0.001530837497161155</v>
      </c>
      <c r="P14404" t="n">
        <v>0.1088559472107889</v>
      </c>
      <c r="Q14404" t="n">
        <v>0.1211172745263186</v>
      </c>
      <c r="R14404" t="n">
        <v>0.001334147001937153</v>
      </c>
    </row>
    <row r="14405">
      <c r="F14405" t="n">
        <v>0.103992364884465</v>
      </c>
      <c r="G14405" t="n">
        <v>0.1431859998204718</v>
      </c>
      <c r="H14405" t="n">
        <v>-0.001947523117705771</v>
      </c>
      <c r="J14405" t="n">
        <v>0.03492860348464567</v>
      </c>
      <c r="K14405" t="n">
        <v>0.1183447104299826</v>
      </c>
      <c r="L14405" t="n">
        <v>-0.002135095987211675</v>
      </c>
      <c r="M14405" t="n">
        <v>0.07204174299641711</v>
      </c>
      <c r="N14405" t="n">
        <v>0.1254248792103773</v>
      </c>
      <c r="O14405" t="n">
        <v>-0.00153037833774389</v>
      </c>
      <c r="P14405" t="n">
        <v>0.1088205426575544</v>
      </c>
      <c r="Q14405" t="n">
        <v>0.1211257330272283</v>
      </c>
      <c r="R14405" t="n">
        <v>0.001334280429980151</v>
      </c>
    </row>
    <row r="14406">
      <c r="F14406" t="n">
        <v>0.1040383222564892</v>
      </c>
      <c r="G14406" t="n">
        <v>0.1431959988428056</v>
      </c>
      <c r="H14406" t="n">
        <v>-0.00194771788949472</v>
      </c>
      <c r="J14406" t="n">
        <v>0.03492021339502219</v>
      </c>
      <c r="K14406" t="n">
        <v>0.1183529747254037</v>
      </c>
      <c r="L14406" t="n">
        <v>-0.002135309496810396</v>
      </c>
      <c r="M14406" t="n">
        <v>0.07201952791702371</v>
      </c>
      <c r="N14406" t="n">
        <v>0.1254336379309925</v>
      </c>
      <c r="O14406" t="n">
        <v>-0.001530531390882978</v>
      </c>
      <c r="P14406" t="n">
        <v>0.1088210232965094</v>
      </c>
      <c r="Q14406" t="n">
        <v>0.121134191528138</v>
      </c>
      <c r="R14406" t="n">
        <v>0.001334280429980151</v>
      </c>
    </row>
    <row r="14407">
      <c r="F14407" t="n">
        <v>0.1040404245940098</v>
      </c>
      <c r="G14407" t="n">
        <v>0.1432059978651394</v>
      </c>
      <c r="H14407" t="n">
        <v>-0.001944479641295227</v>
      </c>
      <c r="J14407" t="n">
        <v>0.03490333190741871</v>
      </c>
      <c r="K14407" t="n">
        <v>0.1183612390208248</v>
      </c>
      <c r="L14407" t="n">
        <v>-0.002134882477612954</v>
      </c>
      <c r="M14407" t="n">
        <v>0.07206391867648845</v>
      </c>
      <c r="N14407" t="n">
        <v>0.1254423966516078</v>
      </c>
      <c r="O14407" t="n">
        <v>-0.001530684444022067</v>
      </c>
      <c r="P14407" t="n">
        <v>0.1089291607495821</v>
      </c>
      <c r="Q14407" t="n">
        <v>0.1211426500290478</v>
      </c>
      <c r="R14407" t="n">
        <v>0.001334547286066147</v>
      </c>
    </row>
    <row r="14408">
      <c r="F14408" t="n">
        <v>0.1040425274748682</v>
      </c>
      <c r="G14408" t="n">
        <v>0.1432159968874733</v>
      </c>
      <c r="H14408" t="n">
        <v>-0.0019440908231306</v>
      </c>
      <c r="J14408" t="n">
        <v>0.03491192376112405</v>
      </c>
      <c r="K14408" t="n">
        <v>0.1183695033162459</v>
      </c>
      <c r="L14408" t="n">
        <v>-0.002130941022573798</v>
      </c>
      <c r="M14408" t="n">
        <v>0.07199729966167198</v>
      </c>
      <c r="N14408" t="n">
        <v>0.125451155372223</v>
      </c>
      <c r="O14408" t="n">
        <v>-0.001526928741814909</v>
      </c>
      <c r="P14408" t="n">
        <v>0.108893754940126</v>
      </c>
      <c r="Q14408" t="n">
        <v>0.1211511085299575</v>
      </c>
      <c r="R14408" t="n">
        <v>0.001348100380878805</v>
      </c>
    </row>
    <row r="14409">
      <c r="F14409" t="n">
        <v>0.1040153921650752</v>
      </c>
      <c r="G14409" t="n">
        <v>0.1432259959098071</v>
      </c>
      <c r="H14409" t="n">
        <v>-0.001944285232212913</v>
      </c>
      <c r="J14409" t="n">
        <v>0.0349205154393399</v>
      </c>
      <c r="K14409" t="n">
        <v>0.1183777676116669</v>
      </c>
      <c r="L14409" t="n">
        <v>-0.002130941022573798</v>
      </c>
      <c r="M14409" t="n">
        <v>0.07201948843191205</v>
      </c>
      <c r="N14409" t="n">
        <v>0.1254599140928383</v>
      </c>
      <c r="O14409" t="n">
        <v>-0.001526928741814909</v>
      </c>
      <c r="P14409" t="n">
        <v>0.1089301203014504</v>
      </c>
      <c r="Q14409" t="n">
        <v>0.1211595670308672</v>
      </c>
      <c r="R14409" t="n">
        <v>0.001348235177437237</v>
      </c>
    </row>
    <row r="14410">
      <c r="F14410" t="n">
        <v>0.1040028761340346</v>
      </c>
      <c r="G14410" t="n">
        <v>0.1432359949321409</v>
      </c>
      <c r="H14410" t="n">
        <v>-0.0019440908231306</v>
      </c>
      <c r="J14410" t="n">
        <v>0.03492061572948299</v>
      </c>
      <c r="K14410" t="n">
        <v>0.118386031907088</v>
      </c>
      <c r="L14410" t="n">
        <v>-0.002131154116676055</v>
      </c>
      <c r="M14410" t="n">
        <v>0.07199727328623728</v>
      </c>
      <c r="N14410" t="n">
        <v>0.1254686728134535</v>
      </c>
      <c r="O14410" t="n">
        <v>-0.001526776079473196</v>
      </c>
      <c r="P14410" t="n">
        <v>0.1089305994726771</v>
      </c>
      <c r="Q14410" t="n">
        <v>0.121168025531777</v>
      </c>
      <c r="R14410" t="n">
        <v>0.001347830787761941</v>
      </c>
    </row>
    <row r="14411">
      <c r="F14411" t="n">
        <v>0.1040049800124412</v>
      </c>
      <c r="G14411" t="n">
        <v>0.1432459939544748</v>
      </c>
      <c r="H14411" t="n">
        <v>-0.001944285232212913</v>
      </c>
      <c r="J14411" t="n">
        <v>0.03492071582385659</v>
      </c>
      <c r="K14411" t="n">
        <v>0.1183942962025091</v>
      </c>
      <c r="L14411" t="n">
        <v>-0.002131154116676055</v>
      </c>
      <c r="M14411" t="n">
        <v>0.07199726007116744</v>
      </c>
      <c r="N14411" t="n">
        <v>0.1254774315340688</v>
      </c>
      <c r="O14411" t="n">
        <v>-0.001526623417131483</v>
      </c>
      <c r="P14411" t="n">
        <v>0.1089310782405887</v>
      </c>
      <c r="Q14411" t="n">
        <v>0.1211764840326867</v>
      </c>
      <c r="R14411" t="n">
        <v>0.001347830787761941</v>
      </c>
    </row>
    <row r="14412">
      <c r="F14412" t="n">
        <v>0.104050944427551</v>
      </c>
      <c r="G14412" t="n">
        <v>0.1432559929768086</v>
      </c>
      <c r="H14412" t="n">
        <v>-0.00194064720531526</v>
      </c>
      <c r="J14412" t="n">
        <v>0.03492081572238787</v>
      </c>
      <c r="K14412" t="n">
        <v>0.1184025604979302</v>
      </c>
      <c r="L14412" t="n">
        <v>-0.002126776547586426</v>
      </c>
      <c r="M14412" t="n">
        <v>0.07201944878272773</v>
      </c>
      <c r="N14412" t="n">
        <v>0.125486190254684</v>
      </c>
      <c r="O14412" t="n">
        <v>-0.001522555058170384</v>
      </c>
      <c r="P14412" t="n">
        <v>0.1089315566050524</v>
      </c>
      <c r="Q14412" t="n">
        <v>0.1211849425335964</v>
      </c>
      <c r="R14412" t="n">
        <v>0.001361800214879331</v>
      </c>
    </row>
    <row r="14413">
      <c r="F14413" t="n">
        <v>0.1040530500220023</v>
      </c>
      <c r="G14413" t="n">
        <v>0.1432659919991424</v>
      </c>
      <c r="H14413" t="n">
        <v>-0.00194064720531526</v>
      </c>
      <c r="J14413" t="n">
        <v>0.03491242418258571</v>
      </c>
      <c r="K14413" t="n">
        <v>0.1184108247933513</v>
      </c>
      <c r="L14413" t="n">
        <v>-0.002126776547586426</v>
      </c>
      <c r="M14413" t="n">
        <v>0.07204163747337955</v>
      </c>
      <c r="N14413" t="n">
        <v>0.1254949489752993</v>
      </c>
      <c r="O14413" t="n">
        <v>-0.001522555058170384</v>
      </c>
      <c r="P14413" t="n">
        <v>0.1088961485396844</v>
      </c>
      <c r="Q14413" t="n">
        <v>0.1211934010345061</v>
      </c>
      <c r="R14413" t="n">
        <v>0.001361800214879331</v>
      </c>
    </row>
    <row r="14414">
      <c r="F14414" t="n">
        <v>0.1040551561585529</v>
      </c>
      <c r="G14414" t="n">
        <v>0.1432759910214763</v>
      </c>
      <c r="H14414" t="n">
        <v>-0.00194064720531526</v>
      </c>
      <c r="J14414" t="n">
        <v>0.03492950618399997</v>
      </c>
      <c r="K14414" t="n">
        <v>0.1184190890887724</v>
      </c>
      <c r="L14414" t="n">
        <v>-0.002126563869931668</v>
      </c>
      <c r="M14414" t="n">
        <v>0.07206382614310755</v>
      </c>
      <c r="N14414" t="n">
        <v>0.1255037076959145</v>
      </c>
      <c r="O14414" t="n">
        <v>-0.001523011870369055</v>
      </c>
      <c r="P14414" t="n">
        <v>0.1088966260491088</v>
      </c>
      <c r="Q14414" t="n">
        <v>0.1212018595354158</v>
      </c>
      <c r="R14414" t="n">
        <v>0.001361800214879331</v>
      </c>
    </row>
    <row r="14415">
      <c r="F14415" t="n">
        <v>0.1040572628369967</v>
      </c>
      <c r="G14415" t="n">
        <v>0.1432859900438101</v>
      </c>
      <c r="H14415" t="n">
        <v>-0.00194045315999926</v>
      </c>
      <c r="J14415" t="n">
        <v>0.03492111424219924</v>
      </c>
      <c r="K14415" t="n">
        <v>0.1184273533841935</v>
      </c>
      <c r="L14415" t="n">
        <v>-0.002126989225241185</v>
      </c>
      <c r="M14415" t="n">
        <v>0.07206381285099953</v>
      </c>
      <c r="N14415" t="n">
        <v>0.1255124664165297</v>
      </c>
      <c r="O14415" t="n">
        <v>-0.001518935010904987</v>
      </c>
      <c r="P14415" t="n">
        <v>0.1089329892764312</v>
      </c>
      <c r="Q14415" t="n">
        <v>0.1212103180363256</v>
      </c>
      <c r="R14415" t="n">
        <v>0.001375513297697545</v>
      </c>
    </row>
    <row r="14416">
      <c r="F14416" t="n">
        <v>0.1040447492166147</v>
      </c>
      <c r="G14416" t="n">
        <v>0.1432959890661439</v>
      </c>
      <c r="H14416" t="n">
        <v>-0.001936804909036968</v>
      </c>
      <c r="J14416" t="n">
        <v>0.03491272208442431</v>
      </c>
      <c r="K14416" t="n">
        <v>0.1184356176796146</v>
      </c>
      <c r="L14416" t="n">
        <v>-0.00212302709026372</v>
      </c>
      <c r="M14416" t="n">
        <v>0.07199719372190019</v>
      </c>
      <c r="N14416" t="n">
        <v>0.125521225137145</v>
      </c>
      <c r="O14416" t="n">
        <v>-0.001519086889218246</v>
      </c>
      <c r="P14416" t="n">
        <v>0.1088258075176718</v>
      </c>
      <c r="Q14416" t="n">
        <v>0.1212187765372353</v>
      </c>
      <c r="R14416" t="n">
        <v>0.001375375760121533</v>
      </c>
    </row>
    <row r="14417">
      <c r="F14417" t="n">
        <v>0.104061477818738</v>
      </c>
      <c r="G14417" t="n">
        <v>0.1433059880884777</v>
      </c>
      <c r="H14417" t="n">
        <v>-0.001937192270018776</v>
      </c>
      <c r="J14417" t="n">
        <v>0.0349128209927604</v>
      </c>
      <c r="K14417" t="n">
        <v>0.1184438819750357</v>
      </c>
      <c r="L14417" t="n">
        <v>-0.002122814830006745</v>
      </c>
      <c r="M14417" t="n">
        <v>0.07201938233542798</v>
      </c>
      <c r="N14417" t="n">
        <v>0.1255299838577603</v>
      </c>
      <c r="O14417" t="n">
        <v>-0.001518935010904987</v>
      </c>
      <c r="P14417" t="n">
        <v>0.1088621699370266</v>
      </c>
      <c r="Q14417" t="n">
        <v>0.121227235038145</v>
      </c>
      <c r="R14417" t="n">
        <v>0.001375375760121533</v>
      </c>
    </row>
    <row r="14418">
      <c r="F14418" t="n">
        <v>0.1040489648595882</v>
      </c>
      <c r="G14418" t="n">
        <v>0.1433159871108116</v>
      </c>
      <c r="H14418" t="n">
        <v>-0.001936998589527872</v>
      </c>
      <c r="J14418" t="n">
        <v>0.0349129197048367</v>
      </c>
      <c r="K14418" t="n">
        <v>0.1184521462704567</v>
      </c>
      <c r="L14418" t="n">
        <v>-0.002122814830006745</v>
      </c>
      <c r="M14418" t="n">
        <v>0.07204157092797989</v>
      </c>
      <c r="N14418" t="n">
        <v>0.1255387425783755</v>
      </c>
      <c r="O14418" t="n">
        <v>-0.001518631254278469</v>
      </c>
      <c r="P14418" t="n">
        <v>0.1088985320474284</v>
      </c>
      <c r="Q14418" t="n">
        <v>0.1212356935390547</v>
      </c>
      <c r="R14418" t="n">
        <v>0.001375238222545521</v>
      </c>
    </row>
    <row r="14419">
      <c r="F14419" t="n">
        <v>0.1040364520198216</v>
      </c>
      <c r="G14419" t="n">
        <v>0.1433259861331454</v>
      </c>
      <c r="H14419" t="n">
        <v>-0.001936804909036968</v>
      </c>
      <c r="J14419" t="n">
        <v>0.03492150952240247</v>
      </c>
      <c r="K14419" t="n">
        <v>0.1184604105658778</v>
      </c>
      <c r="L14419" t="n">
        <v>-0.00212260256974977</v>
      </c>
      <c r="M14419" t="n">
        <v>0.07199715369285206</v>
      </c>
      <c r="N14419" t="n">
        <v>0.1255475012989908</v>
      </c>
      <c r="O14419" t="n">
        <v>-0.001518935010904987</v>
      </c>
      <c r="P14419" t="n">
        <v>0.1088990075365011</v>
      </c>
      <c r="Q14419" t="n">
        <v>0.1212441520399645</v>
      </c>
      <c r="R14419" t="n">
        <v>0.001375650835273557</v>
      </c>
    </row>
    <row r="14420">
      <c r="F14420" t="n">
        <v>0.1040239392990695</v>
      </c>
      <c r="G14420" t="n">
        <v>0.1433359851554792</v>
      </c>
      <c r="H14420" t="n">
        <v>-0.001932952764572087</v>
      </c>
      <c r="J14420" t="n">
        <v>0.03491311653991866</v>
      </c>
      <c r="K14420" t="n">
        <v>0.1184686748612989</v>
      </c>
      <c r="L14420" t="n">
        <v>-0.002118419096564042</v>
      </c>
      <c r="M14420" t="n">
        <v>0.07206374611586999</v>
      </c>
      <c r="N14420" t="n">
        <v>0.125556260019606</v>
      </c>
      <c r="O14420" t="n">
        <v>-0.001515153804757143</v>
      </c>
      <c r="P14420" t="n">
        <v>0.1088277099018534</v>
      </c>
      <c r="Q14420" t="n">
        <v>0.1212526105408742</v>
      </c>
      <c r="R14420" t="n">
        <v>0.00138910065694055</v>
      </c>
    </row>
    <row r="14421">
      <c r="F14421" t="n">
        <v>0.1040260485916869</v>
      </c>
      <c r="G14421" t="n">
        <v>0.1433459841778131</v>
      </c>
      <c r="H14421" t="n">
        <v>-0.001933146079180005</v>
      </c>
      <c r="J14421" t="n">
        <v>0.03490472334131234</v>
      </c>
      <c r="K14421" t="n">
        <v>0.11847693915672</v>
      </c>
      <c r="L14421" t="n">
        <v>-0.002118630938473699</v>
      </c>
      <c r="M14421" t="n">
        <v>0.07201932884808787</v>
      </c>
      <c r="N14421" t="n">
        <v>0.1255650187402212</v>
      </c>
      <c r="O14421" t="n">
        <v>-0.001515153804757143</v>
      </c>
      <c r="P14421" t="n">
        <v>0.108935843708199</v>
      </c>
      <c r="Q14421" t="n">
        <v>0.1212610690417839</v>
      </c>
      <c r="R14421" t="n">
        <v>0.001389239567006244</v>
      </c>
    </row>
    <row r="14422">
      <c r="F14422" t="n">
        <v>0.1040574026360463</v>
      </c>
      <c r="G14422" t="n">
        <v>0.1433559832001469</v>
      </c>
      <c r="H14422" t="n">
        <v>-0.001932952764572087</v>
      </c>
      <c r="J14422" t="n">
        <v>0.03493029525160525</v>
      </c>
      <c r="K14422" t="n">
        <v>0.1184852034521411</v>
      </c>
      <c r="L14422" t="n">
        <v>-0.002118207254654386</v>
      </c>
      <c r="M14422" t="n">
        <v>0.07199711349886403</v>
      </c>
      <c r="N14422" t="n">
        <v>0.1255737774608365</v>
      </c>
      <c r="O14422" t="n">
        <v>-0.001514699349506766</v>
      </c>
      <c r="P14422" t="n">
        <v>0.108864545121868</v>
      </c>
      <c r="Q14422" t="n">
        <v>0.1212695275426936</v>
      </c>
      <c r="R14422" t="n">
        <v>0.00138910065694055</v>
      </c>
    </row>
    <row r="14423">
      <c r="F14423" t="n">
        <v>0.1040448911143607</v>
      </c>
      <c r="G14423" t="n">
        <v>0.1433659822224807</v>
      </c>
      <c r="H14423" t="n">
        <v>-0.001933339393787923</v>
      </c>
      <c r="J14423" t="n">
        <v>0.03491341031877226</v>
      </c>
      <c r="K14423" t="n">
        <v>0.1184934677475622</v>
      </c>
      <c r="L14423" t="n">
        <v>-0.002118207254654386</v>
      </c>
      <c r="M14423" t="n">
        <v>0.07199710006416887</v>
      </c>
      <c r="N14423" t="n">
        <v>0.1255825361814517</v>
      </c>
      <c r="O14423" t="n">
        <v>-0.001514850834590225</v>
      </c>
      <c r="P14423" t="n">
        <v>0.1089367919486794</v>
      </c>
      <c r="Q14423" t="n">
        <v>0.1212779860436033</v>
      </c>
      <c r="R14423" t="n">
        <v>0.001403119244345892</v>
      </c>
    </row>
    <row r="14424">
      <c r="F14424" t="n">
        <v>0.104076247294128</v>
      </c>
      <c r="G14424" t="n">
        <v>0.1433759812448146</v>
      </c>
      <c r="H14424" t="n">
        <v>-0.001929669627032578</v>
      </c>
      <c r="J14424" t="n">
        <v>0.03493049055333065</v>
      </c>
      <c r="K14424" t="n">
        <v>0.1185017320429833</v>
      </c>
      <c r="L14424" t="n">
        <v>-0.002114226135529459</v>
      </c>
      <c r="M14424" t="n">
        <v>0.07204149046881581</v>
      </c>
      <c r="N14424" t="n">
        <v>0.125591294902067</v>
      </c>
      <c r="O14424" t="n">
        <v>-0.001510910441292147</v>
      </c>
      <c r="P14424" t="n">
        <v>0.1088296058137187</v>
      </c>
      <c r="Q14424" t="n">
        <v>0.1212864445445131</v>
      </c>
      <c r="R14424" t="n">
        <v>0.001402698392742908</v>
      </c>
    </row>
    <row r="14425">
      <c r="F14425" t="n">
        <v>0.1040491139020222</v>
      </c>
      <c r="G14425" t="n">
        <v>0.1433859802671484</v>
      </c>
      <c r="H14425" t="n">
        <v>-0.001929669627032578</v>
      </c>
      <c r="J14425" t="n">
        <v>0.03491360518797866</v>
      </c>
      <c r="K14425" t="n">
        <v>0.1185099963384044</v>
      </c>
      <c r="L14425" t="n">
        <v>-0.002114226135529459</v>
      </c>
      <c r="M14425" t="n">
        <v>0.07201927506717773</v>
      </c>
      <c r="N14425" t="n">
        <v>0.1256000536226823</v>
      </c>
      <c r="O14425" t="n">
        <v>-0.001511212623380405</v>
      </c>
      <c r="P14425" t="n">
        <v>0.1088300787793914</v>
      </c>
      <c r="Q14425" t="n">
        <v>0.1212949030454228</v>
      </c>
      <c r="R14425" t="n">
        <v>0.00140297896047823</v>
      </c>
    </row>
    <row r="14426">
      <c r="F14426" t="n">
        <v>0.1040512261052286</v>
      </c>
      <c r="G14426" t="n">
        <v>0.1433959792894823</v>
      </c>
      <c r="H14426" t="n">
        <v>-0.001929476679364641</v>
      </c>
      <c r="J14426" t="n">
        <v>0.03492219369758727</v>
      </c>
      <c r="K14426" t="n">
        <v>0.1185182606338254</v>
      </c>
      <c r="L14426" t="n">
        <v>-0.002114014712915906</v>
      </c>
      <c r="M14426" t="n">
        <v>0.07204146350216384</v>
      </c>
      <c r="N14426" t="n">
        <v>0.1256088123432975</v>
      </c>
      <c r="O14426" t="n">
        <v>-0.001510910441292147</v>
      </c>
      <c r="P14426" t="n">
        <v>0.1088305513398816</v>
      </c>
      <c r="Q14426" t="n">
        <v>0.1213033615463325</v>
      </c>
      <c r="R14426" t="n">
        <v>0.001403119244345892</v>
      </c>
    </row>
    <row r="14427">
      <c r="F14427" t="n">
        <v>0.1040533388477439</v>
      </c>
      <c r="G14427" t="n">
        <v>0.1434059783118161</v>
      </c>
      <c r="H14427" t="n">
        <v>-0.00192579671852715</v>
      </c>
      <c r="J14427" t="n">
        <v>0.03492229064974209</v>
      </c>
      <c r="K14427" t="n">
        <v>0.1185265249292465</v>
      </c>
      <c r="L14427" t="n">
        <v>-0.002114648980756564</v>
      </c>
      <c r="M14427" t="n">
        <v>0.07206365191605085</v>
      </c>
      <c r="N14427" t="n">
        <v>0.1256175710639128</v>
      </c>
      <c r="O14427" t="n">
        <v>-0.001507112655286775</v>
      </c>
      <c r="P14427" t="n">
        <v>0.1089386835681126</v>
      </c>
      <c r="Q14427" t="n">
        <v>0.1213118200472422</v>
      </c>
      <c r="R14427" t="n">
        <v>0.00140297896047823</v>
      </c>
    </row>
    <row r="14428">
      <c r="F14428" t="n">
        <v>0.1040700755022493</v>
      </c>
      <c r="G14428" t="n">
        <v>0.1434159773341499</v>
      </c>
      <c r="H14428" t="n">
        <v>-0.00192579671852715</v>
      </c>
      <c r="J14428" t="n">
        <v>0.03493087879449054</v>
      </c>
      <c r="K14428" t="n">
        <v>0.1185347892246676</v>
      </c>
      <c r="L14428" t="n">
        <v>-0.002109812691776816</v>
      </c>
      <c r="M14428" t="n">
        <v>0.07199703261500798</v>
      </c>
      <c r="N14428" t="n">
        <v>0.125626329784528</v>
      </c>
      <c r="O14428" t="n">
        <v>-0.001506961959090866</v>
      </c>
      <c r="P14428" t="n">
        <v>0.1088314952447841</v>
      </c>
      <c r="Q14428" t="n">
        <v>0.1213202785481519</v>
      </c>
      <c r="R14428" t="n">
        <v>0.001416731415786309</v>
      </c>
    </row>
    <row r="14429">
      <c r="F14429" t="n">
        <v>0.1040429423656056</v>
      </c>
      <c r="G14429" t="n">
        <v>0.1434259763564837</v>
      </c>
      <c r="H14429" t="n">
        <v>-0.00192579671852715</v>
      </c>
      <c r="J14429" t="n">
        <v>0.03490550116444251</v>
      </c>
      <c r="K14429" t="n">
        <v>0.1185430535200887</v>
      </c>
      <c r="L14429" t="n">
        <v>-0.002110023694146231</v>
      </c>
      <c r="M14429" t="n">
        <v>0.07204142291416843</v>
      </c>
      <c r="N14429" t="n">
        <v>0.1256350885051432</v>
      </c>
      <c r="O14429" t="n">
        <v>-0.001506961959090866</v>
      </c>
      <c r="P14429" t="n">
        <v>0.1089396269449436</v>
      </c>
      <c r="Q14429" t="n">
        <v>0.1213287370490617</v>
      </c>
      <c r="R14429" t="n">
        <v>0.001416589756810628</v>
      </c>
    </row>
    <row r="14430">
      <c r="F14430" t="n">
        <v>0.1040450565133732</v>
      </c>
      <c r="G14430" t="n">
        <v>0.1434359753788176</v>
      </c>
      <c r="H14430" t="n">
        <v>-0.001925989298199002</v>
      </c>
      <c r="J14430" t="n">
        <v>0.03490559750608491</v>
      </c>
      <c r="K14430" t="n">
        <v>0.1185513178155098</v>
      </c>
      <c r="L14430" t="n">
        <v>-0.00211044569888506</v>
      </c>
      <c r="M14430" t="n">
        <v>0.07201920742724993</v>
      </c>
      <c r="N14430" t="n">
        <v>0.1256438472257585</v>
      </c>
      <c r="O14430" t="n">
        <v>-0.001506961959090866</v>
      </c>
      <c r="P14430" t="n">
        <v>0.1088683243598018</v>
      </c>
      <c r="Q14430" t="n">
        <v>0.1213371955499714</v>
      </c>
      <c r="R14430" t="n">
        <v>0.00141687307476199</v>
      </c>
    </row>
    <row r="14431">
      <c r="F14431" t="n">
        <v>0.1040910432211568</v>
      </c>
      <c r="G14431" t="n">
        <v>0.1434459744011514</v>
      </c>
      <c r="H14431" t="n">
        <v>-0.00192579671852715</v>
      </c>
      <c r="J14431" t="n">
        <v>0.03493116790606107</v>
      </c>
      <c r="K14431" t="n">
        <v>0.1185595821109309</v>
      </c>
      <c r="L14431" t="n">
        <v>-0.002109812691776816</v>
      </c>
      <c r="M14431" t="n">
        <v>0.07201919384399416</v>
      </c>
      <c r="N14431" t="n">
        <v>0.1256526059463738</v>
      </c>
      <c r="O14431" t="n">
        <v>-0.001507112655286775</v>
      </c>
      <c r="P14431" t="n">
        <v>0.1089405686984367</v>
      </c>
      <c r="Q14431" t="n">
        <v>0.1213456540508811</v>
      </c>
      <c r="R14431" t="n">
        <v>0.001416589756810628</v>
      </c>
    </row>
    <row r="14432">
      <c r="F14432" t="n">
        <v>0.1040931590802081</v>
      </c>
      <c r="G14432" t="n">
        <v>0.1434559734234852</v>
      </c>
      <c r="H14432" t="n">
        <v>-0.00192191399498325</v>
      </c>
      <c r="J14432" t="n">
        <v>0.03490578959773602</v>
      </c>
      <c r="K14432" t="n">
        <v>0.118567846406352</v>
      </c>
      <c r="L14432" t="n">
        <v>-0.002106022361092565</v>
      </c>
      <c r="M14432" t="n">
        <v>0.07201918024229209</v>
      </c>
      <c r="N14432" t="n">
        <v>0.125661364666989</v>
      </c>
      <c r="O14432" t="n">
        <v>-0.001503005394379768</v>
      </c>
      <c r="P14432" t="n">
        <v>0.1089410389660999</v>
      </c>
      <c r="Q14432" t="n">
        <v>0.1213541125517908</v>
      </c>
      <c r="R14432" t="n">
        <v>0.001430639905986803</v>
      </c>
    </row>
    <row r="14433">
      <c r="F14433" t="n">
        <v>0.1040514021864283</v>
      </c>
      <c r="G14433" t="n">
        <v>0.143465972445819</v>
      </c>
      <c r="H14433" t="n">
        <v>-0.00192210620560381</v>
      </c>
      <c r="J14433" t="n">
        <v>0.03491437678527758</v>
      </c>
      <c r="K14433" t="n">
        <v>0.1185761107017731</v>
      </c>
      <c r="L14433" t="n">
        <v>-0.002105601198736582</v>
      </c>
      <c r="M14433" t="n">
        <v>0.07201916662213384</v>
      </c>
      <c r="N14433" t="n">
        <v>0.1256701233876042</v>
      </c>
      <c r="O14433" t="n">
        <v>-0.001503305995458644</v>
      </c>
      <c r="P14433" t="n">
        <v>0.1088697348805548</v>
      </c>
      <c r="Q14433" t="n">
        <v>0.1213625710527006</v>
      </c>
      <c r="R14433" t="n">
        <v>0.001430639905986803</v>
      </c>
    </row>
    <row r="14434">
      <c r="F14434" t="n">
        <v>0.1040681431286641</v>
      </c>
      <c r="G14434" t="n">
        <v>0.1434759714681529</v>
      </c>
      <c r="H14434" t="n">
        <v>-0.00192210620560381</v>
      </c>
      <c r="J14434" t="n">
        <v>0.03491447234729134</v>
      </c>
      <c r="K14434" t="n">
        <v>0.1185843749971942</v>
      </c>
      <c r="L14434" t="n">
        <v>-0.002106022361092565</v>
      </c>
      <c r="M14434" t="n">
        <v>0.07206355681410634</v>
      </c>
      <c r="N14434" t="n">
        <v>0.1256788821082195</v>
      </c>
      <c r="O14434" t="n">
        <v>-0.001503305995458644</v>
      </c>
      <c r="P14434" t="n">
        <v>0.1089060912621728</v>
      </c>
      <c r="Q14434" t="n">
        <v>0.1213710295536103</v>
      </c>
      <c r="R14434" t="n">
        <v>0.001430496870603281</v>
      </c>
    </row>
    <row r="14435">
      <c r="F14435" t="n">
        <v>0.1040556353245289</v>
      </c>
      <c r="G14435" t="n">
        <v>0.1434859704904867</v>
      </c>
      <c r="H14435" t="n">
        <v>-0.00192210620560381</v>
      </c>
      <c r="J14435" t="n">
        <v>0.03492305916857827</v>
      </c>
      <c r="K14435" t="n">
        <v>0.1185926392926153</v>
      </c>
      <c r="L14435" t="n">
        <v>-0.002106022361092565</v>
      </c>
      <c r="M14435" t="n">
        <v>0.07206354315427496</v>
      </c>
      <c r="N14435" t="n">
        <v>0.1256876408288348</v>
      </c>
      <c r="O14435" t="n">
        <v>-0.00150285509384033</v>
      </c>
      <c r="P14435" t="n">
        <v>0.1089065602638458</v>
      </c>
      <c r="Q14435" t="n">
        <v>0.12137948805452</v>
      </c>
      <c r="R14435" t="n">
        <v>0.001430496870603281</v>
      </c>
    </row>
    <row r="14436">
      <c r="F14436" t="n">
        <v>0.1040577526997794</v>
      </c>
      <c r="G14436" t="n">
        <v>0.1434959695128206</v>
      </c>
      <c r="H14436" t="n">
        <v>-0.001918596990045845</v>
      </c>
      <c r="J14436" t="n">
        <v>0.03490617141246406</v>
      </c>
      <c r="K14436" t="n">
        <v>0.1186009035880363</v>
      </c>
      <c r="L14436" t="n">
        <v>-0.002101800559374734</v>
      </c>
      <c r="M14436" t="n">
        <v>0.07199692373825906</v>
      </c>
      <c r="N14436" t="n">
        <v>0.12569639954945</v>
      </c>
      <c r="O14436" t="n">
        <v>-0.001499040753552227</v>
      </c>
      <c r="P14436" t="n">
        <v>0.108942915973104</v>
      </c>
      <c r="Q14436" t="n">
        <v>0.1213879465554297</v>
      </c>
      <c r="R14436" t="n">
        <v>0.001444130849516992</v>
      </c>
    </row>
    <row r="14437">
      <c r="F14437" t="n">
        <v>0.1040744958894853</v>
      </c>
      <c r="G14437" t="n">
        <v>0.1435059685351544</v>
      </c>
      <c r="H14437" t="n">
        <v>-0.001918213309015938</v>
      </c>
      <c r="J14437" t="n">
        <v>0.03493174079962269</v>
      </c>
      <c r="K14437" t="n">
        <v>0.1186091678834574</v>
      </c>
      <c r="L14437" t="n">
        <v>-0.002101800559374734</v>
      </c>
      <c r="M14437" t="n">
        <v>0.07201911195674315</v>
      </c>
      <c r="N14437" t="n">
        <v>0.1257051582700652</v>
      </c>
      <c r="O14437" t="n">
        <v>-0.001499340561702937</v>
      </c>
      <c r="P14437" t="n">
        <v>0.1089074970472911</v>
      </c>
      <c r="Q14437" t="n">
        <v>0.1213964050563395</v>
      </c>
      <c r="R14437" t="n">
        <v>0.001444130849516992</v>
      </c>
    </row>
    <row r="14438">
      <c r="F14438" t="n">
        <v>0.1041058655290388</v>
      </c>
      <c r="G14438" t="n">
        <v>0.1435159675574882</v>
      </c>
      <c r="H14438" t="n">
        <v>-0.001918788830560798</v>
      </c>
      <c r="J14438" t="n">
        <v>0.0349063611343757</v>
      </c>
      <c r="K14438" t="n">
        <v>0.1186174321788785</v>
      </c>
      <c r="L14438" t="n">
        <v>-0.002102010718414767</v>
      </c>
      <c r="M14438" t="n">
        <v>0.0720635020638058</v>
      </c>
      <c r="N14438" t="n">
        <v>0.1257139169906805</v>
      </c>
      <c r="O14438" t="n">
        <v>-0.001499340561702937</v>
      </c>
      <c r="P14438" t="n">
        <v>0.1089438520365602</v>
      </c>
      <c r="Q14438" t="n">
        <v>0.1214048635572492</v>
      </c>
      <c r="R14438" t="n">
        <v>0.001444275262601944</v>
      </c>
    </row>
    <row r="14439">
      <c r="F14439" t="n">
        <v>0.1040787337489056</v>
      </c>
      <c r="G14439" t="n">
        <v>0.1435259665798221</v>
      </c>
      <c r="H14439" t="n">
        <v>-0.001918596990045845</v>
      </c>
      <c r="J14439" t="n">
        <v>0.03492343868815222</v>
      </c>
      <c r="K14439" t="n">
        <v>0.1186256964742996</v>
      </c>
      <c r="L14439" t="n">
        <v>-0.0021015904003347</v>
      </c>
      <c r="M14439" t="n">
        <v>0.07204128642150703</v>
      </c>
      <c r="N14439" t="n">
        <v>0.1257226757112958</v>
      </c>
      <c r="O14439" t="n">
        <v>-0.001499040753552227</v>
      </c>
      <c r="P14439" t="n">
        <v>0.1088366576943281</v>
      </c>
      <c r="Q14439" t="n">
        <v>0.1214133220581589</v>
      </c>
      <c r="R14439" t="n">
        <v>0.001444419675686896</v>
      </c>
    </row>
    <row r="14440">
      <c r="F14440" t="n">
        <v>0.1041101053097049</v>
      </c>
      <c r="G14440" t="n">
        <v>0.1435359656021559</v>
      </c>
      <c r="H14440" t="n">
        <v>-0.001914502089888749</v>
      </c>
      <c r="J14440" t="n">
        <v>0.03490655006520889</v>
      </c>
      <c r="K14440" t="n">
        <v>0.1186339607697207</v>
      </c>
      <c r="L14440" t="n">
        <v>-0.002097779034819406</v>
      </c>
      <c r="M14440" t="n">
        <v>0.07206347457758228</v>
      </c>
      <c r="N14440" t="n">
        <v>0.125731434431911</v>
      </c>
      <c r="O14440" t="n">
        <v>-0.001495068043001623</v>
      </c>
      <c r="P14440" t="n">
        <v>0.108873011869531</v>
      </c>
      <c r="Q14440" t="n">
        <v>0.1214217805590686</v>
      </c>
      <c r="R14440" t="n">
        <v>0.001458066529455117</v>
      </c>
    </row>
    <row r="14441">
      <c r="F14441" t="n">
        <v>0.1040683476297814</v>
      </c>
      <c r="G14441" t="n">
        <v>0.1435459646244897</v>
      </c>
      <c r="H14441" t="n">
        <v>-0.001914693559244674</v>
      </c>
      <c r="J14441" t="n">
        <v>0.0349321187745132</v>
      </c>
      <c r="K14441" t="n">
        <v>0.1186422250651418</v>
      </c>
      <c r="L14441" t="n">
        <v>-0.002097779034819406</v>
      </c>
      <c r="M14441" t="n">
        <v>0.0720412589009683</v>
      </c>
      <c r="N14441" t="n">
        <v>0.1257401931525262</v>
      </c>
      <c r="O14441" t="n">
        <v>-0.001495068043001623</v>
      </c>
      <c r="P14441" t="n">
        <v>0.1088375910351889</v>
      </c>
      <c r="Q14441" t="n">
        <v>0.1214302390599784</v>
      </c>
      <c r="R14441" t="n">
        <v>0.001458066529455117</v>
      </c>
    </row>
    <row r="14442">
      <c r="F14442" t="n">
        <v>0.1040704682250876</v>
      </c>
      <c r="G14442" t="n">
        <v>0.1435559636468235</v>
      </c>
      <c r="H14442" t="n">
        <v>-0.001915076497956523</v>
      </c>
      <c r="J14442" t="n">
        <v>0.03492372125032643</v>
      </c>
      <c r="K14442" t="n">
        <v>0.1186504893605629</v>
      </c>
      <c r="L14442" t="n">
        <v>-0.002097779034819406</v>
      </c>
      <c r="M14442" t="n">
        <v>0.07206344701720516</v>
      </c>
      <c r="N14442" t="n">
        <v>0.1257489518731415</v>
      </c>
      <c r="O14442" t="n">
        <v>-0.001494918536197323</v>
      </c>
      <c r="P14442" t="n">
        <v>0.1088739444891793</v>
      </c>
      <c r="Q14442" t="n">
        <v>0.1214386975608881</v>
      </c>
      <c r="R14442" t="n">
        <v>0.001457920737381378</v>
      </c>
    </row>
    <row r="14443">
      <c r="F14443" t="n">
        <v>0.1041018424548783</v>
      </c>
      <c r="G14443" t="n">
        <v>0.1435659626691574</v>
      </c>
      <c r="H14443" t="n">
        <v>-0.001915076497956523</v>
      </c>
      <c r="J14443" t="n">
        <v>0.03493230657396479</v>
      </c>
      <c r="K14443" t="n">
        <v>0.1186587536559839</v>
      </c>
      <c r="L14443" t="n">
        <v>-0.002097569298863116</v>
      </c>
      <c r="M14443" t="n">
        <v>0.07199682750036346</v>
      </c>
      <c r="N14443" t="n">
        <v>0.1257577105937568</v>
      </c>
      <c r="O14443" t="n">
        <v>-0.001494918536197323</v>
      </c>
      <c r="P14443" t="n">
        <v>0.1089461850698922</v>
      </c>
      <c r="Q14443" t="n">
        <v>0.1214471560617978</v>
      </c>
      <c r="R14443" t="n">
        <v>0.001471723436491945</v>
      </c>
    </row>
    <row r="14444">
      <c r="F14444" t="n">
        <v>0.104118591307715</v>
      </c>
      <c r="G14444" t="n">
        <v>0.1435759616914912</v>
      </c>
      <c r="H14444" t="n">
        <v>-0.001910971443681428</v>
      </c>
      <c r="J14444" t="n">
        <v>0.03492390863472788</v>
      </c>
      <c r="K14444" t="n">
        <v>0.118667017951405</v>
      </c>
      <c r="L14444" t="n">
        <v>-0.002093119275131161</v>
      </c>
      <c r="M14444" t="n">
        <v>0.07201901557947998</v>
      </c>
      <c r="N14444" t="n">
        <v>0.125766469314372</v>
      </c>
      <c r="O14444" t="n">
        <v>-0.001490938160394426</v>
      </c>
      <c r="P14444" t="n">
        <v>0.1088389879913726</v>
      </c>
      <c r="Q14444" t="n">
        <v>0.1214556145627075</v>
      </c>
      <c r="R14444" t="n">
        <v>0.001471723436491945</v>
      </c>
    </row>
    <row r="14445">
      <c r="F14445" t="n">
        <v>0.104076833225904</v>
      </c>
      <c r="G14445" t="n">
        <v>0.143585960713825</v>
      </c>
      <c r="H14445" t="n">
        <v>-0.001911353637970165</v>
      </c>
      <c r="J14445" t="n">
        <v>0.03490701892749995</v>
      </c>
      <c r="K14445" t="n">
        <v>0.1186752822468261</v>
      </c>
      <c r="L14445" t="n">
        <v>-0.002093119275131161</v>
      </c>
      <c r="M14445" t="n">
        <v>0.07199679983690851</v>
      </c>
      <c r="N14445" t="n">
        <v>0.1257752280349872</v>
      </c>
      <c r="O14445" t="n">
        <v>-0.001491385486575162</v>
      </c>
      <c r="P14445" t="n">
        <v>0.1088394528282083</v>
      </c>
      <c r="Q14445" t="n">
        <v>0.1214640730636173</v>
      </c>
      <c r="R14445" t="n">
        <v>0.001471576264148296</v>
      </c>
    </row>
    <row r="14446">
      <c r="F14446" t="n">
        <v>0.104122837521757</v>
      </c>
      <c r="G14446" t="n">
        <v>0.1435959597361589</v>
      </c>
      <c r="H14446" t="n">
        <v>-0.001911353637970165</v>
      </c>
      <c r="J14446" t="n">
        <v>0.03491560366577778</v>
      </c>
      <c r="K14446" t="n">
        <v>0.1186835465422472</v>
      </c>
      <c r="L14446" t="n">
        <v>-0.002093119275131161</v>
      </c>
      <c r="M14446" t="n">
        <v>0.0720189878761007</v>
      </c>
      <c r="N14446" t="n">
        <v>0.1257839867556025</v>
      </c>
      <c r="O14446" t="n">
        <v>-0.00149123637784825</v>
      </c>
      <c r="P14446" t="n">
        <v>0.1089116924181778</v>
      </c>
      <c r="Q14446" t="n">
        <v>0.121472531564527</v>
      </c>
      <c r="R14446" t="n">
        <v>0.001471576264148296</v>
      </c>
    </row>
    <row r="14447">
      <c r="F14447" t="n">
        <v>0.1041103340334767</v>
      </c>
      <c r="G14447" t="n">
        <v>0.1436059587584927</v>
      </c>
      <c r="H14447" t="n">
        <v>-0.00191078034653706</v>
      </c>
      <c r="J14447" t="n">
        <v>0.03491569665463563</v>
      </c>
      <c r="K14447" t="n">
        <v>0.1186918108376683</v>
      </c>
      <c r="L14447" t="n">
        <v>-0.002092909963203648</v>
      </c>
      <c r="M14447" t="n">
        <v>0.07206337779132482</v>
      </c>
      <c r="N14447" t="n">
        <v>0.1257927454762177</v>
      </c>
      <c r="O14447" t="n">
        <v>-0.001491385486575162</v>
      </c>
      <c r="P14447" t="n">
        <v>0.108912156532027</v>
      </c>
      <c r="Q14447" t="n">
        <v>0.1214809900654367</v>
      </c>
      <c r="R14447" t="n">
        <v>0.001472017781179243</v>
      </c>
    </row>
    <row r="14448">
      <c r="F14448" t="n">
        <v>0.1041124582662154</v>
      </c>
      <c r="G14448" t="n">
        <v>0.1436159577808265</v>
      </c>
      <c r="H14448" t="n">
        <v>-0.001907429535658605</v>
      </c>
      <c r="J14448" t="n">
        <v>0.03490729786610405</v>
      </c>
      <c r="K14448" t="n">
        <v>0.1187000751330894</v>
      </c>
      <c r="L14448" t="n">
        <v>-0.002088869544507923</v>
      </c>
      <c r="M14448" t="n">
        <v>0.07201896009834691</v>
      </c>
      <c r="N14448" t="n">
        <v>0.125801504196833</v>
      </c>
      <c r="O14448" t="n">
        <v>-0.001487098438304746</v>
      </c>
      <c r="P14448" t="n">
        <v>0.1089126202376957</v>
      </c>
      <c r="Q14448" t="n">
        <v>0.1214894485663464</v>
      </c>
      <c r="R14448" t="n">
        <v>0.001485835992304633</v>
      </c>
    </row>
    <row r="14449">
      <c r="F14449" t="n">
        <v>0.1041145830337771</v>
      </c>
      <c r="G14449" t="n">
        <v>0.1436259568031604</v>
      </c>
      <c r="H14449" t="n">
        <v>-0.001907620259539783</v>
      </c>
      <c r="J14449" t="n">
        <v>0.03491588203694369</v>
      </c>
      <c r="K14449" t="n">
        <v>0.1187083394285105</v>
      </c>
      <c r="L14449" t="n">
        <v>-0.002089078431462373</v>
      </c>
      <c r="M14449" t="n">
        <v>0.0720189461815551</v>
      </c>
      <c r="N14449" t="n">
        <v>0.1258102629174483</v>
      </c>
      <c r="O14449" t="n">
        <v>-0.001486949728460916</v>
      </c>
      <c r="P14449" t="n">
        <v>0.1089489712546328</v>
      </c>
      <c r="Q14449" t="n">
        <v>0.1214979070672561</v>
      </c>
      <c r="R14449" t="n">
        <v>0.001485390330639274</v>
      </c>
    </row>
    <row r="14450">
      <c r="F14450" t="n">
        <v>0.1040874522645458</v>
      </c>
      <c r="G14450" t="n">
        <v>0.1436359558254942</v>
      </c>
      <c r="H14450" t="n">
        <v>-0.001907238811777428</v>
      </c>
      <c r="J14450" t="n">
        <v>0.03493295762513426</v>
      </c>
      <c r="K14450" t="n">
        <v>0.1187166037239316</v>
      </c>
      <c r="L14450" t="n">
        <v>-0.002088869544507923</v>
      </c>
      <c r="M14450" t="n">
        <v>0.0720189322461402</v>
      </c>
      <c r="N14450" t="n">
        <v>0.1258190216380635</v>
      </c>
      <c r="O14450" t="n">
        <v>-0.001487098438304746</v>
      </c>
      <c r="P14450" t="n">
        <v>0.1089494341898271</v>
      </c>
      <c r="Q14450" t="n">
        <v>0.1215063655681659</v>
      </c>
      <c r="R14450" t="n">
        <v>0.001485835992304633</v>
      </c>
    </row>
    <row r="14451">
      <c r="F14451" t="n">
        <v>0.1041042059242767</v>
      </c>
      <c r="G14451" t="n">
        <v>0.143645954847828</v>
      </c>
      <c r="H14451" t="n">
        <v>-0.001907238811777428</v>
      </c>
      <c r="J14451" t="n">
        <v>0.03493304983821426</v>
      </c>
      <c r="K14451" t="n">
        <v>0.1187248680193526</v>
      </c>
      <c r="L14451" t="n">
        <v>-0.002088869544507923</v>
      </c>
      <c r="M14451" t="n">
        <v>0.07201891829209242</v>
      </c>
      <c r="N14451" t="n">
        <v>0.1258277803586788</v>
      </c>
      <c r="O14451" t="n">
        <v>-0.001486949728460916</v>
      </c>
      <c r="P14451" t="n">
        <v>0.1089498967164024</v>
      </c>
      <c r="Q14451" t="n">
        <v>0.1215148240690756</v>
      </c>
      <c r="R14451" t="n">
        <v>0.001485835992304633</v>
      </c>
    </row>
    <row r="14452">
      <c r="F14452" t="n">
        <v>0.1041355890042194</v>
      </c>
      <c r="G14452" t="n">
        <v>0.1436559538701619</v>
      </c>
      <c r="H14452" t="n">
        <v>-0.001903876371603445</v>
      </c>
      <c r="J14452" t="n">
        <v>0.03492465023665613</v>
      </c>
      <c r="K14452" t="n">
        <v>0.1187331323147737</v>
      </c>
      <c r="L14452" t="n">
        <v>-0.002084818839575176</v>
      </c>
      <c r="M14452" t="n">
        <v>0.07204110620983387</v>
      </c>
      <c r="N14452" t="n">
        <v>0.125836539079294</v>
      </c>
      <c r="O14452" t="n">
        <v>-0.001482953246789536</v>
      </c>
      <c r="P14452" t="n">
        <v>0.1088785831176024</v>
      </c>
      <c r="Q14452" t="n">
        <v>0.1215232825699853</v>
      </c>
      <c r="R14452" t="n">
        <v>0.001499666892571595</v>
      </c>
    </row>
    <row r="14453">
      <c r="F14453" t="n">
        <v>0.1041377161216786</v>
      </c>
      <c r="G14453" t="n">
        <v>0.1436659528924957</v>
      </c>
      <c r="H14453" t="n">
        <v>-0.001903305322901704</v>
      </c>
      <c r="J14453" t="n">
        <v>0.03493323366797324</v>
      </c>
      <c r="K14453" t="n">
        <v>0.1187413966101948</v>
      </c>
      <c r="L14453" t="n">
        <v>-0.00208502730061303</v>
      </c>
      <c r="M14453" t="n">
        <v>0.07206329410612453</v>
      </c>
      <c r="N14453" t="n">
        <v>0.1258452977999092</v>
      </c>
      <c r="O14453" t="n">
        <v>-0.001483101556945231</v>
      </c>
      <c r="P14453" t="n">
        <v>0.1088790447342183</v>
      </c>
      <c r="Q14453" t="n">
        <v>0.121531741070895</v>
      </c>
      <c r="R14453" t="n">
        <v>0.001499516955869678</v>
      </c>
    </row>
    <row r="14454">
      <c r="F14454" t="n">
        <v>0.1040959571141578</v>
      </c>
      <c r="G14454" t="n">
        <v>0.1436759519148295</v>
      </c>
      <c r="H14454" t="n">
        <v>-0.001903305322901704</v>
      </c>
      <c r="J14454" t="n">
        <v>0.03491634201610334</v>
      </c>
      <c r="K14454" t="n">
        <v>0.1187496609056159</v>
      </c>
      <c r="L14454" t="n">
        <v>-0.002084401917499469</v>
      </c>
      <c r="M14454" t="n">
        <v>0.07206328009331717</v>
      </c>
      <c r="N14454" t="n">
        <v>0.1258540565205245</v>
      </c>
      <c r="O14454" t="n">
        <v>-0.001483101556945231</v>
      </c>
      <c r="P14454" t="n">
        <v>0.1089153938924934</v>
      </c>
      <c r="Q14454" t="n">
        <v>0.1215401995718047</v>
      </c>
      <c r="R14454" t="n">
        <v>0.001499666892571595</v>
      </c>
    </row>
    <row r="14455">
      <c r="F14455" t="n">
        <v>0.1041419719579243</v>
      </c>
      <c r="G14455" t="n">
        <v>0.1436859509371634</v>
      </c>
      <c r="H14455" t="n">
        <v>-0.001903305322901704</v>
      </c>
      <c r="J14455" t="n">
        <v>0.03491643341536217</v>
      </c>
      <c r="K14455" t="n">
        <v>0.118757925201037</v>
      </c>
      <c r="L14455" t="n">
        <v>-0.00208502730061303</v>
      </c>
      <c r="M14455" t="n">
        <v>0.07201886228937607</v>
      </c>
      <c r="N14455" t="n">
        <v>0.1258628152411397</v>
      </c>
      <c r="O14455" t="n">
        <v>-0.001479244541099309</v>
      </c>
      <c r="P14455" t="n">
        <v>0.1089517427338606</v>
      </c>
      <c r="Q14455" t="n">
        <v>0.1215486580727145</v>
      </c>
      <c r="R14455" t="n">
        <v>0.001499666892571595</v>
      </c>
    </row>
    <row r="14456">
      <c r="F14456" t="n">
        <v>0.1041441006762981</v>
      </c>
      <c r="G14456" t="n">
        <v>0.1436959499594972</v>
      </c>
      <c r="H14456" t="n">
        <v>-0.001900121983099208</v>
      </c>
      <c r="J14456" t="n">
        <v>0.03490803296313182</v>
      </c>
      <c r="K14456" t="n">
        <v>0.1187661894964581</v>
      </c>
      <c r="L14456" t="n">
        <v>-0.002080757853076519</v>
      </c>
      <c r="M14456" t="n">
        <v>0.07199664635719238</v>
      </c>
      <c r="N14456" t="n">
        <v>0.125871573961755</v>
      </c>
      <c r="O14456" t="n">
        <v>-0.001479096631436166</v>
      </c>
      <c r="P14456" t="n">
        <v>0.1089522032153515</v>
      </c>
      <c r="Q14456" t="n">
        <v>0.1215571165736242</v>
      </c>
      <c r="R14456" t="n">
        <v>0.001513510419646692</v>
      </c>
    </row>
    <row r="14457">
      <c r="F14457" t="n">
        <v>0.1041023413536094</v>
      </c>
      <c r="G14457" t="n">
        <v>0.143705948981831</v>
      </c>
      <c r="H14457" t="n">
        <v>-0.001899932008895739</v>
      </c>
      <c r="J14457" t="n">
        <v>0.03491661561672409</v>
      </c>
      <c r="K14457" t="n">
        <v>0.1187744537918792</v>
      </c>
      <c r="L14457" t="n">
        <v>-0.002080341784719575</v>
      </c>
      <c r="M14457" t="n">
        <v>0.07204103605938286</v>
      </c>
      <c r="N14457" t="n">
        <v>0.1258803326823703</v>
      </c>
      <c r="O14457" t="n">
        <v>-0.001479244541099309</v>
      </c>
      <c r="P14457" t="n">
        <v>0.1089167751987168</v>
      </c>
      <c r="Q14457" t="n">
        <v>0.1215655750745339</v>
      </c>
      <c r="R14457" t="n">
        <v>0.001513207778091074</v>
      </c>
    </row>
    <row r="14458">
      <c r="F14458" t="n">
        <v>0.1041337299748171</v>
      </c>
      <c r="G14458" t="n">
        <v>0.1437159480041648</v>
      </c>
      <c r="H14458" t="n">
        <v>-0.001899932008895739</v>
      </c>
      <c r="J14458" t="n">
        <v>0.03491670641868144</v>
      </c>
      <c r="K14458" t="n">
        <v>0.1187827180873003</v>
      </c>
      <c r="L14458" t="n">
        <v>-0.002080341784719575</v>
      </c>
      <c r="M14458" t="n">
        <v>0.07206322385523059</v>
      </c>
      <c r="N14458" t="n">
        <v>0.1258890914029855</v>
      </c>
      <c r="O14458" t="n">
        <v>-0.001478948721773022</v>
      </c>
      <c r="P14458" t="n">
        <v>0.1089172348152886</v>
      </c>
      <c r="Q14458" t="n">
        <v>0.1215740335754436</v>
      </c>
      <c r="R14458" t="n">
        <v>0.001513207778091074</v>
      </c>
    </row>
    <row r="14459">
      <c r="F14459" t="n">
        <v>0.104135860079259</v>
      </c>
      <c r="G14459" t="n">
        <v>0.1437259470264987</v>
      </c>
      <c r="H14459" t="n">
        <v>-0.00189974203469227</v>
      </c>
      <c r="J14459" t="n">
        <v>0.03491679702139265</v>
      </c>
      <c r="K14459" t="n">
        <v>0.1187909823827214</v>
      </c>
      <c r="L14459" t="n">
        <v>-0.002080341784719575</v>
      </c>
      <c r="M14459" t="n">
        <v>0.07201880598774801</v>
      </c>
      <c r="N14459" t="n">
        <v>0.1258978501236007</v>
      </c>
      <c r="O14459" t="n">
        <v>-0.001479392450762453</v>
      </c>
      <c r="P14459" t="n">
        <v>0.1089176940222216</v>
      </c>
      <c r="Q14459" t="n">
        <v>0.1215824920763534</v>
      </c>
      <c r="R14459" t="n">
        <v>0.001513207778091074</v>
      </c>
    </row>
    <row r="14460">
      <c r="F14460" t="n">
        <v>0.1041087303887939</v>
      </c>
      <c r="G14460" t="n">
        <v>0.1437359460488325</v>
      </c>
      <c r="H14460" t="n">
        <v>-0.001896357102965133</v>
      </c>
      <c r="J14460" t="n">
        <v>0.03490839573604239</v>
      </c>
      <c r="K14460" t="n">
        <v>0.1187992466781425</v>
      </c>
      <c r="L14460" t="n">
        <v>-0.002076478983309006</v>
      </c>
      <c r="M14460" t="n">
        <v>0.07206319562393551</v>
      </c>
      <c r="N14460" t="n">
        <v>0.125906608844216</v>
      </c>
      <c r="O14460" t="n">
        <v>-0.001475378684904567</v>
      </c>
      <c r="P14460" t="n">
        <v>0.1088822645929239</v>
      </c>
      <c r="Q14460" t="n">
        <v>0.1215909505772631</v>
      </c>
      <c r="R14460" t="n">
        <v>0.001527213805086614</v>
      </c>
    </row>
    <row r="14461">
      <c r="F14461" t="n">
        <v>0.1041401218855957</v>
      </c>
      <c r="G14461" t="n">
        <v>0.1437459450711663</v>
      </c>
      <c r="H14461" t="n">
        <v>-0.001896167505174395</v>
      </c>
      <c r="J14461" t="n">
        <v>0.03490848593102236</v>
      </c>
      <c r="K14461" t="n">
        <v>0.1188075109735635</v>
      </c>
      <c r="L14461" t="n">
        <v>-0.002075856164177839</v>
      </c>
      <c r="M14461" t="n">
        <v>0.0720409796024182</v>
      </c>
      <c r="N14461" t="n">
        <v>0.1259153675648312</v>
      </c>
      <c r="O14461" t="n">
        <v>-0.001474936159804116</v>
      </c>
      <c r="P14461" t="n">
        <v>0.1089544994789342</v>
      </c>
      <c r="Q14461" t="n">
        <v>0.1215994090781728</v>
      </c>
      <c r="R14461" t="n">
        <v>0.001527213805086614</v>
      </c>
    </row>
    <row r="14462">
      <c r="F14462" t="n">
        <v>0.1041422535870777</v>
      </c>
      <c r="G14462" t="n">
        <v>0.1437559440935002</v>
      </c>
      <c r="H14462" t="n">
        <v>-0.001896167505174395</v>
      </c>
      <c r="J14462" t="n">
        <v>0.03493405104684758</v>
      </c>
      <c r="K14462" t="n">
        <v>0.1188157752689846</v>
      </c>
      <c r="L14462" t="n">
        <v>-0.002075856164177839</v>
      </c>
      <c r="M14462" t="n">
        <v>0.07206316731770115</v>
      </c>
      <c r="N14462" t="n">
        <v>0.1259241262854465</v>
      </c>
      <c r="O14462" t="n">
        <v>-0.001474936159804116</v>
      </c>
      <c r="P14462" t="n">
        <v>0.1089549575019482</v>
      </c>
      <c r="Q14462" t="n">
        <v>0.1216078675790825</v>
      </c>
      <c r="R14462" t="n">
        <v>0.001527213805086614</v>
      </c>
    </row>
    <row r="14463">
      <c r="F14463" t="n">
        <v>0.1041443858204938</v>
      </c>
      <c r="G14463" t="n">
        <v>0.143765943115834</v>
      </c>
      <c r="H14463" t="n">
        <v>-0.001896357102965133</v>
      </c>
      <c r="J14463" t="n">
        <v>0.03493414086980673</v>
      </c>
      <c r="K14463" t="n">
        <v>0.1188240395644057</v>
      </c>
      <c r="L14463" t="n">
        <v>-0.002076271376931951</v>
      </c>
      <c r="M14463" t="n">
        <v>0.07201874938657984</v>
      </c>
      <c r="N14463" t="n">
        <v>0.1259328850060617</v>
      </c>
      <c r="O14463" t="n">
        <v>-0.00147523117653775</v>
      </c>
      <c r="P14463" t="n">
        <v>0.1088477500232358</v>
      </c>
      <c r="Q14463" t="n">
        <v>0.1216163260799922</v>
      </c>
      <c r="R14463" t="n">
        <v>0.001541235104887619</v>
      </c>
    </row>
    <row r="14464">
      <c r="F14464" t="n">
        <v>0.1041172565527742</v>
      </c>
      <c r="G14464" t="n">
        <v>0.1437759421381679</v>
      </c>
      <c r="H14464" t="n">
        <v>-0.001892392519809339</v>
      </c>
      <c r="J14464" t="n">
        <v>0.03493423049311559</v>
      </c>
      <c r="K14464" t="n">
        <v>0.1188323038598268</v>
      </c>
      <c r="L14464" t="n">
        <v>-0.002071776343543494</v>
      </c>
      <c r="M14464" t="n">
        <v>0.07206313893644892</v>
      </c>
      <c r="N14464" t="n">
        <v>0.125941643726677</v>
      </c>
      <c r="O14464" t="n">
        <v>-0.00147091556727556</v>
      </c>
      <c r="P14464" t="n">
        <v>0.1088840954981132</v>
      </c>
      <c r="Q14464" t="n">
        <v>0.121624784580902</v>
      </c>
      <c r="R14464" t="n">
        <v>0.001541235104887619</v>
      </c>
    </row>
    <row r="14465">
      <c r="F14465" t="n">
        <v>0.1041486518823027</v>
      </c>
      <c r="G14465" t="n">
        <v>0.1437859411605017</v>
      </c>
      <c r="H14465" t="n">
        <v>-0.001892581740139287</v>
      </c>
      <c r="J14465" t="n">
        <v>0.03490884471576652</v>
      </c>
      <c r="K14465" t="n">
        <v>0.1188405681552479</v>
      </c>
      <c r="L14465" t="n">
        <v>-0.002071569165909139</v>
      </c>
      <c r="M14465" t="n">
        <v>0.0719965191013745</v>
      </c>
      <c r="N14465" t="n">
        <v>0.1259504024472922</v>
      </c>
      <c r="O14465" t="n">
        <v>-0.001471062673542914</v>
      </c>
      <c r="P14465" t="n">
        <v>0.1088486637435386</v>
      </c>
      <c r="Q14465" t="n">
        <v>0.1216332430818117</v>
      </c>
      <c r="R14465" t="n">
        <v>0.001541235104887619</v>
      </c>
    </row>
    <row r="14466">
      <c r="F14466" t="n">
        <v>0.1041654171533843</v>
      </c>
      <c r="G14466" t="n">
        <v>0.1437959401828355</v>
      </c>
      <c r="H14466" t="n">
        <v>-0.001892203299479391</v>
      </c>
      <c r="J14466" t="n">
        <v>0.03491742565536</v>
      </c>
      <c r="K14466" t="n">
        <v>0.118848832450669</v>
      </c>
      <c r="L14466" t="n">
        <v>-0.002072190698812202</v>
      </c>
      <c r="M14466" t="n">
        <v>0.07201870673875249</v>
      </c>
      <c r="N14466" t="n">
        <v>0.1259591611679075</v>
      </c>
      <c r="O14466" t="n">
        <v>-0.00147091556727556</v>
      </c>
      <c r="P14466" t="n">
        <v>0.108849119988029</v>
      </c>
      <c r="Q14466" t="n">
        <v>0.1216417015827214</v>
      </c>
      <c r="R14466" t="n">
        <v>0.001541081012195669</v>
      </c>
    </row>
    <row r="14467">
      <c r="F14467" t="n">
        <v>0.1041675517258876</v>
      </c>
      <c r="G14467" t="n">
        <v>0.1438059392051693</v>
      </c>
      <c r="H14467" t="n">
        <v>-0.001892014079149443</v>
      </c>
      <c r="J14467" t="n">
        <v>0.03493449816441198</v>
      </c>
      <c r="K14467" t="n">
        <v>0.1188570967460901</v>
      </c>
      <c r="L14467" t="n">
        <v>-0.002072190698812202</v>
      </c>
      <c r="M14467" t="n">
        <v>0.07206309622374019</v>
      </c>
      <c r="N14467" t="n">
        <v>0.1259679198885227</v>
      </c>
      <c r="O14467" t="n">
        <v>-0.001471209779810268</v>
      </c>
      <c r="P14467" t="n">
        <v>0.1088854643683388</v>
      </c>
      <c r="Q14467" t="n">
        <v>0.1216501600836312</v>
      </c>
      <c r="R14467" t="n">
        <v>0.001541235104887619</v>
      </c>
    </row>
    <row r="14468">
      <c r="F14468" t="n">
        <v>0.104125791219395</v>
      </c>
      <c r="G14468" t="n">
        <v>0.1438159382275032</v>
      </c>
      <c r="H14468" t="n">
        <v>-0.001888229378093751</v>
      </c>
      <c r="J14468" t="n">
        <v>0.03492609522804443</v>
      </c>
      <c r="K14468" t="n">
        <v>0.1188653610415111</v>
      </c>
      <c r="L14468" t="n">
        <v>-0.002067893007087821</v>
      </c>
      <c r="M14468" t="n">
        <v>0.07201867821293398</v>
      </c>
      <c r="N14468" t="n">
        <v>0.125976678609138</v>
      </c>
      <c r="O14468" t="n">
        <v>-0.001467180357310877</v>
      </c>
      <c r="P14468" t="n">
        <v>0.1088859198370086</v>
      </c>
      <c r="Q14468" t="n">
        <v>0.1216586185845409</v>
      </c>
      <c r="R14468" t="n">
        <v>0.001554960657868848</v>
      </c>
    </row>
    <row r="14469">
      <c r="F14469" t="n">
        <v>0.1041425582965449</v>
      </c>
      <c r="G14469" t="n">
        <v>0.143825937249837</v>
      </c>
      <c r="H14469" t="n">
        <v>-0.001888607061737734</v>
      </c>
      <c r="J14469" t="n">
        <v>0.03490920030473368</v>
      </c>
      <c r="K14469" t="n">
        <v>0.1188736253369322</v>
      </c>
      <c r="L14469" t="n">
        <v>-0.002067272763234465</v>
      </c>
      <c r="M14469" t="n">
        <v>0.07206306765459955</v>
      </c>
      <c r="N14469" t="n">
        <v>0.1259854373297532</v>
      </c>
      <c r="O14469" t="n">
        <v>-0.001467327060676271</v>
      </c>
      <c r="P14469" t="n">
        <v>0.1089581521697337</v>
      </c>
      <c r="Q14469" t="n">
        <v>0.1216670770854506</v>
      </c>
      <c r="R14469" t="n">
        <v>0.001554805177351113</v>
      </c>
    </row>
    <row r="14470">
      <c r="F14470" t="n">
        <v>0.1041300617370694</v>
      </c>
      <c r="G14470" t="n">
        <v>0.1438359362721708</v>
      </c>
      <c r="H14470" t="n">
        <v>-0.001888229378093751</v>
      </c>
      <c r="J14470" t="n">
        <v>0.03491778048013709</v>
      </c>
      <c r="K14470" t="n">
        <v>0.1188818896323533</v>
      </c>
      <c r="L14470" t="n">
        <v>-0.002067479511185584</v>
      </c>
      <c r="M14470" t="n">
        <v>0.07206305334179933</v>
      </c>
      <c r="N14470" t="n">
        <v>0.1259941960503685</v>
      </c>
      <c r="O14470" t="n">
        <v>-0.001467327060676271</v>
      </c>
      <c r="P14470" t="n">
        <v>0.1089227182243988</v>
      </c>
      <c r="Q14470" t="n">
        <v>0.1216755355863603</v>
      </c>
      <c r="R14470" t="n">
        <v>0.001554649696833378</v>
      </c>
    </row>
    <row r="14471">
      <c r="F14471" t="n">
        <v>0.1041760953233905</v>
      </c>
      <c r="G14471" t="n">
        <v>0.1438459352945047</v>
      </c>
      <c r="H14471" t="n">
        <v>-0.001888229378093751</v>
      </c>
      <c r="J14471" t="n">
        <v>0.03490937689934424</v>
      </c>
      <c r="K14471" t="n">
        <v>0.1188901539277744</v>
      </c>
      <c r="L14471" t="n">
        <v>-0.002067893007087821</v>
      </c>
      <c r="M14471" t="n">
        <v>0.07201863528310942</v>
      </c>
      <c r="N14471" t="n">
        <v>0.1260029547709837</v>
      </c>
      <c r="O14471" t="n">
        <v>-0.001466886950580088</v>
      </c>
      <c r="P14471" t="n">
        <v>0.1088513950485682</v>
      </c>
      <c r="Q14471" t="n">
        <v>0.12168399408727</v>
      </c>
      <c r="R14471" t="n">
        <v>0.001554649696833378</v>
      </c>
    </row>
    <row r="14472">
      <c r="F14472" t="n">
        <v>0.104163599824222</v>
      </c>
      <c r="G14472" t="n">
        <v>0.1438559343168385</v>
      </c>
      <c r="H14472" t="n">
        <v>-0.001884434215361227</v>
      </c>
      <c r="J14472" t="n">
        <v>0.03490946489642639</v>
      </c>
      <c r="K14472" t="n">
        <v>0.1188984182231955</v>
      </c>
      <c r="L14472" t="n">
        <v>-0.002062966963653285</v>
      </c>
      <c r="M14472" t="n">
        <v>0.07199641907340928</v>
      </c>
      <c r="N14472" t="n">
        <v>0.126011713491599</v>
      </c>
      <c r="O14472" t="n">
        <v>-0.001463142915433599</v>
      </c>
      <c r="P14472" t="n">
        <v>0.1088518488273655</v>
      </c>
      <c r="Q14472" t="n">
        <v>0.1216924525881798</v>
      </c>
      <c r="R14472" t="n">
        <v>0.001568695810197937</v>
      </c>
    </row>
    <row r="14473">
      <c r="F14473" t="n">
        <v>0.104136471489394</v>
      </c>
      <c r="G14473" t="n">
        <v>0.1438659333391723</v>
      </c>
      <c r="H14473" t="n">
        <v>-0.00188462267762899</v>
      </c>
      <c r="J14473" t="n">
        <v>0.03493502810661195</v>
      </c>
      <c r="K14473" t="n">
        <v>0.1189066825186166</v>
      </c>
      <c r="L14473" t="n">
        <v>-0.002062966963653285</v>
      </c>
      <c r="M14473" t="n">
        <v>0.07206301029036113</v>
      </c>
      <c r="N14473" t="n">
        <v>0.1260204722122142</v>
      </c>
      <c r="O14473" t="n">
        <v>-0.001463289215095176</v>
      </c>
      <c r="P14473" t="n">
        <v>0.1088523021947501</v>
      </c>
      <c r="Q14473" t="n">
        <v>0.1217009110890895</v>
      </c>
      <c r="R14473" t="n">
        <v>0.001568852679778956</v>
      </c>
    </row>
    <row r="14474">
      <c r="F14474" t="n">
        <v>0.1041386091328938</v>
      </c>
      <c r="G14474" t="n">
        <v>0.1438759323615062</v>
      </c>
      <c r="H14474" t="n">
        <v>-0.001884434215361227</v>
      </c>
      <c r="J14474" t="n">
        <v>0.03493511572941106</v>
      </c>
      <c r="K14474" t="n">
        <v>0.1189149468140377</v>
      </c>
      <c r="L14474" t="n">
        <v>-0.002062966963653285</v>
      </c>
      <c r="M14474" t="n">
        <v>0.07206299590216983</v>
      </c>
      <c r="N14474" t="n">
        <v>0.1260292309328295</v>
      </c>
      <c r="O14474" t="n">
        <v>-0.001462850316110445</v>
      </c>
      <c r="P14474" t="n">
        <v>0.1089604217437938</v>
      </c>
      <c r="Q14474" t="n">
        <v>0.1217093695899992</v>
      </c>
      <c r="R14474" t="n">
        <v>0.001568538940616917</v>
      </c>
    </row>
    <row r="14475">
      <c r="F14475" t="n">
        <v>0.1041553806714874</v>
      </c>
      <c r="G14475" t="n">
        <v>0.14388593138384</v>
      </c>
      <c r="H14475" t="n">
        <v>-0.001884811139896753</v>
      </c>
      <c r="J14475" t="n">
        <v>0.03490972768590615</v>
      </c>
      <c r="K14475" t="n">
        <v>0.1189232111094588</v>
      </c>
      <c r="L14475" t="n">
        <v>-0.002062966963653285</v>
      </c>
      <c r="M14475" t="n">
        <v>0.0720629814951062</v>
      </c>
      <c r="N14475" t="n">
        <v>0.1260379896534448</v>
      </c>
      <c r="O14475" t="n">
        <v>-0.001462996615772022</v>
      </c>
      <c r="P14475" t="n">
        <v>0.108960874423732</v>
      </c>
      <c r="Q14475" t="n">
        <v>0.1217178280909089</v>
      </c>
      <c r="R14475" t="n">
        <v>0.001569009549359976</v>
      </c>
    </row>
    <row r="14476">
      <c r="F14476" t="n">
        <v>0.1041721531670098</v>
      </c>
      <c r="G14476" t="n">
        <v>0.1438959304061738</v>
      </c>
      <c r="H14476" t="n">
        <v>-0.001880816681555406</v>
      </c>
      <c r="J14476" t="n">
        <v>0.034918306712239</v>
      </c>
      <c r="K14476" t="n">
        <v>0.1189314754048798</v>
      </c>
      <c r="L14476" t="n">
        <v>-0.002058651774665062</v>
      </c>
      <c r="M14476" t="n">
        <v>0.07206296706916043</v>
      </c>
      <c r="N14476" t="n">
        <v>0.12604674837406</v>
      </c>
      <c r="O14476" t="n">
        <v>-0.001459097460572448</v>
      </c>
      <c r="P14476" t="n">
        <v>0.108961326691736</v>
      </c>
      <c r="Q14476" t="n">
        <v>0.1217262865918186</v>
      </c>
      <c r="R14476" t="n">
        <v>0.001582440495847653</v>
      </c>
    </row>
    <row r="14477">
      <c r="F14477" t="n">
        <v>0.1041889266194135</v>
      </c>
      <c r="G14477" t="n">
        <v>0.1439059294285077</v>
      </c>
      <c r="H14477" t="n">
        <v>-0.001880628599887251</v>
      </c>
      <c r="J14477" t="n">
        <v>0.03492688555543538</v>
      </c>
      <c r="K14477" t="n">
        <v>0.118939739700301</v>
      </c>
      <c r="L14477" t="n">
        <v>-0.002058857660431105</v>
      </c>
      <c r="M14477" t="n">
        <v>0.07201854891453979</v>
      </c>
      <c r="N14477" t="n">
        <v>0.1260555070946753</v>
      </c>
      <c r="O14477" t="n">
        <v>-0.001458951565415906</v>
      </c>
      <c r="P14477" t="n">
        <v>0.1089258895476188</v>
      </c>
      <c r="Q14477" t="n">
        <v>0.1217347450927284</v>
      </c>
      <c r="R14477" t="n">
        <v>0.001582757015598797</v>
      </c>
    </row>
    <row r="14478">
      <c r="F14478" t="n">
        <v>0.1041910670210751</v>
      </c>
      <c r="G14478" t="n">
        <v>0.1439159284508415</v>
      </c>
      <c r="H14478" t="n">
        <v>-0.001881192844891717</v>
      </c>
      <c r="J14478" t="n">
        <v>0.03493546421536231</v>
      </c>
      <c r="K14478" t="n">
        <v>0.118948003995722</v>
      </c>
      <c r="L14478" t="n">
        <v>-0.002058857660431105</v>
      </c>
      <c r="M14478" t="n">
        <v>0.07204073630713781</v>
      </c>
      <c r="N14478" t="n">
        <v>0.1260642658152905</v>
      </c>
      <c r="O14478" t="n">
        <v>-0.001458805670259365</v>
      </c>
      <c r="P14478" t="n">
        <v>0.1088904519010316</v>
      </c>
      <c r="Q14478" t="n">
        <v>0.1217432035936381</v>
      </c>
      <c r="R14478" t="n">
        <v>0.001582757015598797</v>
      </c>
    </row>
    <row r="14479">
      <c r="F14479" t="n">
        <v>0.1041639395081709</v>
      </c>
      <c r="G14479" t="n">
        <v>0.1439259274731753</v>
      </c>
      <c r="H14479" t="n">
        <v>-0.001881004763223562</v>
      </c>
      <c r="J14479" t="n">
        <v>0.03492705897846238</v>
      </c>
      <c r="K14479" t="n">
        <v>0.1189562682911431</v>
      </c>
      <c r="L14479" t="n">
        <v>-0.002059063546197148</v>
      </c>
      <c r="M14479" t="n">
        <v>0.07204072182593468</v>
      </c>
      <c r="N14479" t="n">
        <v>0.1260730245359057</v>
      </c>
      <c r="O14479" t="n">
        <v>-0.001458951565415906</v>
      </c>
      <c r="P14479" t="n">
        <v>0.1088909028422499</v>
      </c>
      <c r="Q14479" t="n">
        <v>0.1217516620945478</v>
      </c>
      <c r="R14479" t="n">
        <v>0.001582757015598797</v>
      </c>
    </row>
    <row r="14480">
      <c r="F14480" t="n">
        <v>0.104151446103062</v>
      </c>
      <c r="G14480" t="n">
        <v>0.1439359264955092</v>
      </c>
      <c r="H14480" t="n">
        <v>-0.001876812540607199</v>
      </c>
      <c r="J14480" t="n">
        <v>0.03491865352346618</v>
      </c>
      <c r="K14480" t="n">
        <v>0.1189645325865642</v>
      </c>
      <c r="L14480" t="n">
        <v>-0.002054943563566368</v>
      </c>
      <c r="M14480" t="n">
        <v>0.07204070732581203</v>
      </c>
      <c r="N14480" t="n">
        <v>0.126081783256521</v>
      </c>
      <c r="O14480" t="n">
        <v>-0.001455189488972371</v>
      </c>
      <c r="P14480" t="n">
        <v>0.1088913533710862</v>
      </c>
      <c r="Q14480" t="n">
        <v>0.1217601205954575</v>
      </c>
      <c r="R14480" t="n">
        <v>0.001596354300210844</v>
      </c>
    </row>
    <row r="14481">
      <c r="F14481" t="n">
        <v>0.1041974913973464</v>
      </c>
      <c r="G14481" t="n">
        <v>0.143945925517843</v>
      </c>
      <c r="H14481" t="n">
        <v>-0.001877375640679389</v>
      </c>
      <c r="J14481" t="n">
        <v>0.03491873972433354</v>
      </c>
      <c r="K14481" t="n">
        <v>0.1189727968819853</v>
      </c>
      <c r="L14481" t="n">
        <v>-0.002054532657034961</v>
      </c>
      <c r="M14481" t="n">
        <v>0.07199628910856845</v>
      </c>
      <c r="N14481" t="n">
        <v>0.1260905419771362</v>
      </c>
      <c r="O14481" t="n">
        <v>-0.001455043999121444</v>
      </c>
      <c r="P14481" t="n">
        <v>0.1089635818481055</v>
      </c>
      <c r="Q14481" t="n">
        <v>0.1217685790963672</v>
      </c>
      <c r="R14481" t="n">
        <v>0.001596833254396326</v>
      </c>
    </row>
    <row r="14482">
      <c r="F14482" t="n">
        <v>0.1041557293202312</v>
      </c>
      <c r="G14482" t="n">
        <v>0.1439559245401768</v>
      </c>
      <c r="H14482" t="n">
        <v>-0.001876812540607199</v>
      </c>
      <c r="J14482" t="n">
        <v>0.03492731760685185</v>
      </c>
      <c r="K14482" t="n">
        <v>0.1189810611774064</v>
      </c>
      <c r="L14482" t="n">
        <v>-0.002054738110300664</v>
      </c>
      <c r="M14482" t="n">
        <v>0.07204067826876875</v>
      </c>
      <c r="N14482" t="n">
        <v>0.1260993006977515</v>
      </c>
      <c r="O14482" t="n">
        <v>-0.001455043999121444</v>
      </c>
      <c r="P14482" t="n">
        <v>0.1088563639657636</v>
      </c>
      <c r="Q14482" t="n">
        <v>0.121777037597277</v>
      </c>
      <c r="R14482" t="n">
        <v>0.001596673603001165</v>
      </c>
    </row>
    <row r="14483">
      <c r="F14483" t="n">
        <v>0.1041725067988259</v>
      </c>
      <c r="G14483" t="n">
        <v>0.1439659235625107</v>
      </c>
      <c r="H14483" t="n">
        <v>-0.001877375640679389</v>
      </c>
      <c r="J14483" t="n">
        <v>0.03493589530553566</v>
      </c>
      <c r="K14483" t="n">
        <v>0.1189893254728275</v>
      </c>
      <c r="L14483" t="n">
        <v>-0.002054532657034961</v>
      </c>
      <c r="M14483" t="n">
        <v>0.07199626001945544</v>
      </c>
      <c r="N14483" t="n">
        <v>0.1261080594183668</v>
      </c>
      <c r="O14483" t="n">
        <v>-0.001455189488972371</v>
      </c>
      <c r="P14483" t="n">
        <v>0.108928591752226</v>
      </c>
      <c r="Q14483" t="n">
        <v>0.1217854960981867</v>
      </c>
      <c r="R14483" t="n">
        <v>0.001610602379658882</v>
      </c>
    </row>
    <row r="14484">
      <c r="F14484" t="n">
        <v>0.104189285233544</v>
      </c>
      <c r="G14484" t="n">
        <v>0.1439759225848445</v>
      </c>
      <c r="H14484" t="n">
        <v>-0.001873360681129218</v>
      </c>
      <c r="J14484" t="n">
        <v>0.0349274890208276</v>
      </c>
      <c r="K14484" t="n">
        <v>0.1189975897682486</v>
      </c>
      <c r="L14484" t="n">
        <v>-0.002049993258465336</v>
      </c>
      <c r="M14484" t="n">
        <v>0.07199624544647129</v>
      </c>
      <c r="N14484" t="n">
        <v>0.126116818138982</v>
      </c>
      <c r="O14484" t="n">
        <v>-0.001450692369983863</v>
      </c>
      <c r="P14484" t="n">
        <v>0.1089290406750966</v>
      </c>
      <c r="Q14484" t="n">
        <v>0.1217939545990964</v>
      </c>
      <c r="R14484" t="n">
        <v>0.001610280291391777</v>
      </c>
    </row>
    <row r="14485">
      <c r="F14485" t="n">
        <v>0.1041914291173018</v>
      </c>
      <c r="G14485" t="n">
        <v>0.1439859216071783</v>
      </c>
      <c r="H14485" t="n">
        <v>-0.001872986046456459</v>
      </c>
      <c r="J14485" t="n">
        <v>0.03491059060960817</v>
      </c>
      <c r="K14485" t="n">
        <v>0.1190058540636696</v>
      </c>
      <c r="L14485" t="n">
        <v>-0.002049993258465336</v>
      </c>
      <c r="M14485" t="n">
        <v>0.07204063454106188</v>
      </c>
      <c r="N14485" t="n">
        <v>0.1261255768595972</v>
      </c>
      <c r="O14485" t="n">
        <v>-0.001450837453729236</v>
      </c>
      <c r="P14485" t="n">
        <v>0.1089294891848811</v>
      </c>
      <c r="Q14485" t="n">
        <v>0.1218024131000062</v>
      </c>
      <c r="R14485" t="n">
        <v>0.001610763423792434</v>
      </c>
    </row>
    <row r="14486">
      <c r="F14486" t="n">
        <v>0.1041789378067921</v>
      </c>
      <c r="G14486" t="n">
        <v>0.1439959206295121</v>
      </c>
      <c r="H14486" t="n">
        <v>-0.001873360681129218</v>
      </c>
      <c r="J14486" t="n">
        <v>0.0349361515469343</v>
      </c>
      <c r="K14486" t="n">
        <v>0.1190141183590907</v>
      </c>
      <c r="L14486" t="n">
        <v>-0.002049993258465336</v>
      </c>
      <c r="M14486" t="n">
        <v>0.07199621624359867</v>
      </c>
      <c r="N14486" t="n">
        <v>0.1261343355802125</v>
      </c>
      <c r="O14486" t="n">
        <v>-0.001450837453729236</v>
      </c>
      <c r="P14486" t="n">
        <v>0.108929937281447</v>
      </c>
      <c r="Q14486" t="n">
        <v>0.1218108716009159</v>
      </c>
      <c r="R14486" t="n">
        <v>0.001610763423792434</v>
      </c>
    </row>
    <row r="14487">
      <c r="F14487" t="n">
        <v>0.104181082530247</v>
      </c>
      <c r="G14487" t="n">
        <v>0.144005919651846</v>
      </c>
      <c r="H14487" t="n">
        <v>-0.001873360681129218</v>
      </c>
      <c r="J14487" t="n">
        <v>0.03491925270763765</v>
      </c>
      <c r="K14487" t="n">
        <v>0.1190223826545118</v>
      </c>
      <c r="L14487" t="n">
        <v>-0.002050403298120995</v>
      </c>
      <c r="M14487" t="n">
        <v>0.07201840345403596</v>
      </c>
      <c r="N14487" t="n">
        <v>0.1261430943008277</v>
      </c>
      <c r="O14487" t="n">
        <v>-0.001450837453729236</v>
      </c>
      <c r="P14487" t="n">
        <v>0.1089303849646615</v>
      </c>
      <c r="Q14487" t="n">
        <v>0.1218193301018256</v>
      </c>
      <c r="R14487" t="n">
        <v>0.001610602379658882</v>
      </c>
    </row>
    <row r="14488">
      <c r="F14488" t="n">
        <v>0.1041685916299718</v>
      </c>
      <c r="G14488" t="n">
        <v>0.1440159186741798</v>
      </c>
      <c r="H14488" t="n">
        <v>-0.001869709927188402</v>
      </c>
      <c r="J14488" t="n">
        <v>0.03493632136802528</v>
      </c>
      <c r="K14488" t="n">
        <v>0.1190306469499329</v>
      </c>
      <c r="L14488" t="n">
        <v>-0.002045649946252762</v>
      </c>
      <c r="M14488" t="n">
        <v>0.07204059064254886</v>
      </c>
      <c r="N14488" t="n">
        <v>0.126151853021443</v>
      </c>
      <c r="O14488" t="n">
        <v>-0.001446623728344918</v>
      </c>
      <c r="P14488" t="n">
        <v>0.1088590532458442</v>
      </c>
      <c r="Q14488" t="n">
        <v>0.1218277886027353</v>
      </c>
      <c r="R14488" t="n">
        <v>0.001624705721329256</v>
      </c>
    </row>
    <row r="14489">
      <c r="F14489" t="n">
        <v>0.1041707371920879</v>
      </c>
      <c r="G14489" t="n">
        <v>0.1440259176965136</v>
      </c>
      <c r="H14489" t="n">
        <v>-0.001869709927188402</v>
      </c>
      <c r="J14489" t="n">
        <v>0.0349109301497722</v>
      </c>
      <c r="K14489" t="n">
        <v>0.119038911245354</v>
      </c>
      <c r="L14489" t="n">
        <v>-0.002045854531705932</v>
      </c>
      <c r="M14489" t="n">
        <v>0.0719961722968816</v>
      </c>
      <c r="N14489" t="n">
        <v>0.1261606117420582</v>
      </c>
      <c r="O14489" t="n">
        <v>-0.001446768405185437</v>
      </c>
      <c r="P14489" t="n">
        <v>0.1089671686294617</v>
      </c>
      <c r="Q14489" t="n">
        <v>0.121836247103645</v>
      </c>
      <c r="R14489" t="n">
        <v>0.001624218407075708</v>
      </c>
    </row>
    <row r="14490">
      <c r="F14490" t="n">
        <v>0.1042167930194437</v>
      </c>
      <c r="G14490" t="n">
        <v>0.1440359167188475</v>
      </c>
      <c r="H14490" t="n">
        <v>-0.001869709927188402</v>
      </c>
      <c r="J14490" t="n">
        <v>0.03493649038322984</v>
      </c>
      <c r="K14490" t="n">
        <v>0.1190471755407751</v>
      </c>
      <c r="L14490" t="n">
        <v>-0.002045649946252762</v>
      </c>
      <c r="M14490" t="n">
        <v>0.0720405612818503</v>
      </c>
      <c r="N14490" t="n">
        <v>0.1261693704626735</v>
      </c>
      <c r="O14490" t="n">
        <v>-0.001446913082025955</v>
      </c>
      <c r="P14490" t="n">
        <v>0.1088599463656821</v>
      </c>
      <c r="Q14490" t="n">
        <v>0.1218447056045548</v>
      </c>
      <c r="R14490" t="n">
        <v>0.001624218407075708</v>
      </c>
    </row>
    <row r="14491">
      <c r="F14491" t="n">
        <v>0.1042189402779168</v>
      </c>
      <c r="G14491" t="n">
        <v>0.1440459157411813</v>
      </c>
      <c r="H14491" t="n">
        <v>-0.00186567488695205</v>
      </c>
      <c r="J14491" t="n">
        <v>0.03491109871124144</v>
      </c>
      <c r="K14491" t="n">
        <v>0.1190554398361962</v>
      </c>
      <c r="L14491" t="n">
        <v>-0.002046059117159103</v>
      </c>
      <c r="M14491" t="n">
        <v>0.07206274840743845</v>
      </c>
      <c r="N14491" t="n">
        <v>0.1261781291832887</v>
      </c>
      <c r="O14491" t="n">
        <v>-0.001446913082025955</v>
      </c>
      <c r="P14491" t="n">
        <v>0.1089680611895489</v>
      </c>
      <c r="Q14491" t="n">
        <v>0.1218531641054645</v>
      </c>
      <c r="R14491" t="n">
        <v>0.001624380845160224</v>
      </c>
    </row>
    <row r="14492">
      <c r="F14492" t="n">
        <v>0.1042210880623923</v>
      </c>
      <c r="G14492" t="n">
        <v>0.1440559147635151</v>
      </c>
      <c r="H14492" t="n">
        <v>-0.001865301789284426</v>
      </c>
      <c r="J14492" t="n">
        <v>0.03493665859196508</v>
      </c>
      <c r="K14492" t="n">
        <v>0.1190637041316173</v>
      </c>
      <c r="L14492" t="n">
        <v>-0.002041501424773475</v>
      </c>
      <c r="M14492" t="n">
        <v>0.0720627336780427</v>
      </c>
      <c r="N14492" t="n">
        <v>0.126186887903904</v>
      </c>
      <c r="O14492" t="n">
        <v>-0.001442691370032503</v>
      </c>
      <c r="P14492" t="n">
        <v>0.108932617175825</v>
      </c>
      <c r="Q14492" t="n">
        <v>0.1218616226063742</v>
      </c>
      <c r="R14492" t="n">
        <v>0.001638332418189726</v>
      </c>
    </row>
    <row r="14493">
      <c r="F14493" t="n">
        <v>0.1042085991487965</v>
      </c>
      <c r="G14493" t="n">
        <v>0.144065913785849</v>
      </c>
      <c r="H14493" t="n">
        <v>-0.00186567488695205</v>
      </c>
      <c r="J14493" t="n">
        <v>0.03491975844203618</v>
      </c>
      <c r="K14493" t="n">
        <v>0.1190719684270383</v>
      </c>
      <c r="L14493" t="n">
        <v>-0.002041501424773475</v>
      </c>
      <c r="M14493" t="n">
        <v>0.07206271892959787</v>
      </c>
      <c r="N14493" t="n">
        <v>0.1261956466245192</v>
      </c>
      <c r="O14493" t="n">
        <v>-0.0014425471008955</v>
      </c>
      <c r="P14493" t="n">
        <v>0.108861282941616</v>
      </c>
      <c r="Q14493" t="n">
        <v>0.1218700811072839</v>
      </c>
      <c r="R14493" t="n">
        <v>0.001638168584947907</v>
      </c>
    </row>
    <row r="14494">
      <c r="F14494" t="n">
        <v>0.1041961103311093</v>
      </c>
      <c r="G14494" t="n">
        <v>0.1440759128081828</v>
      </c>
      <c r="H14494" t="n">
        <v>-0.001865488338118238</v>
      </c>
      <c r="J14494" t="n">
        <v>0.03491984202524316</v>
      </c>
      <c r="K14494" t="n">
        <v>0.1190802327224594</v>
      </c>
      <c r="L14494" t="n">
        <v>-0.002041501424773475</v>
      </c>
      <c r="M14494" t="n">
        <v>0.07204050233204393</v>
      </c>
      <c r="N14494" t="n">
        <v>0.1262044053451345</v>
      </c>
      <c r="O14494" t="n">
        <v>-0.001442691370032503</v>
      </c>
      <c r="P14494" t="n">
        <v>0.1088617276387109</v>
      </c>
      <c r="Q14494" t="n">
        <v>0.1218785396081937</v>
      </c>
      <c r="R14494" t="n">
        <v>0.001638168584947907</v>
      </c>
    </row>
    <row r="14495">
      <c r="F14495" t="n">
        <v>0.1041982592625675</v>
      </c>
      <c r="G14495" t="n">
        <v>0.1440859118305166</v>
      </c>
      <c r="H14495" t="n">
        <v>-0.001865301789284426</v>
      </c>
      <c r="J14495" t="n">
        <v>0.0349199254065818</v>
      </c>
      <c r="K14495" t="n">
        <v>0.1190884970178805</v>
      </c>
      <c r="L14495" t="n">
        <v>-0.00204190972505843</v>
      </c>
      <c r="M14495" t="n">
        <v>0.07201828571837796</v>
      </c>
      <c r="N14495" t="n">
        <v>0.1262131640657497</v>
      </c>
      <c r="O14495" t="n">
        <v>-0.001438750215299276</v>
      </c>
      <c r="P14495" t="n">
        <v>0.1088980617276497</v>
      </c>
      <c r="Q14495" t="n">
        <v>0.1218869981091034</v>
      </c>
      <c r="R14495" t="n">
        <v>0.001638168584947907</v>
      </c>
    </row>
    <row r="14496">
      <c r="F14496" t="n">
        <v>0.104229684456191</v>
      </c>
      <c r="G14496" t="n">
        <v>0.1440959108528505</v>
      </c>
      <c r="H14496" t="n">
        <v>-0.001861816370175328</v>
      </c>
      <c r="J14496" t="n">
        <v>0.03492000858597923</v>
      </c>
      <c r="K14496" t="n">
        <v>0.1190967613133016</v>
      </c>
      <c r="L14496" t="n">
        <v>-0.002037138964996008</v>
      </c>
      <c r="M14496" t="n">
        <v>0.07204047274277897</v>
      </c>
      <c r="N14496" t="n">
        <v>0.126221922786365</v>
      </c>
      <c r="O14496" t="n">
        <v>-0.001438606354663809</v>
      </c>
      <c r="P14496" t="n">
        <v>0.1088626157897812</v>
      </c>
      <c r="Q14496" t="n">
        <v>0.1218954566100131</v>
      </c>
      <c r="R14496" t="n">
        <v>0.00165213076269364</v>
      </c>
    </row>
    <row r="14497">
      <c r="F14497" t="n">
        <v>0.1041879206169486</v>
      </c>
      <c r="G14497" t="n">
        <v>0.1441059098751843</v>
      </c>
      <c r="H14497" t="n">
        <v>-0.001861816370175328</v>
      </c>
      <c r="J14497" t="n">
        <v>0.03491159955420627</v>
      </c>
      <c r="K14497" t="n">
        <v>0.1191050256087227</v>
      </c>
      <c r="L14497" t="n">
        <v>-0.002037138964996008</v>
      </c>
      <c r="M14497" t="n">
        <v>0.07204045791952168</v>
      </c>
      <c r="N14497" t="n">
        <v>0.1262306815069802</v>
      </c>
      <c r="O14497" t="n">
        <v>-0.001438606354663809</v>
      </c>
      <c r="P14497" t="n">
        <v>0.1089707289282329</v>
      </c>
      <c r="Q14497" t="n">
        <v>0.1219039151109228</v>
      </c>
      <c r="R14497" t="n">
        <v>0.001652295992292869</v>
      </c>
    </row>
    <row r="14498">
      <c r="F14498" t="n">
        <v>0.1041900709079529</v>
      </c>
      <c r="G14498" t="n">
        <v>0.1441159088975181</v>
      </c>
      <c r="H14498" t="n">
        <v>-0.001861630207154612</v>
      </c>
      <c r="J14498" t="n">
        <v>0.03492017433865913</v>
      </c>
      <c r="K14498" t="n">
        <v>0.1191132899041438</v>
      </c>
      <c r="L14498" t="n">
        <v>-0.002036935251099508</v>
      </c>
      <c r="M14498" t="n">
        <v>0.07206264490129341</v>
      </c>
      <c r="N14498" t="n">
        <v>0.1262394402275955</v>
      </c>
      <c r="O14498" t="n">
        <v>-0.001438894075934742</v>
      </c>
      <c r="P14498" t="n">
        <v>0.1088635022824748</v>
      </c>
      <c r="Q14498" t="n">
        <v>0.1219123736118325</v>
      </c>
      <c r="R14498" t="n">
        <v>0.001652461221892098</v>
      </c>
    </row>
    <row r="14499">
      <c r="F14499" t="n">
        <v>0.1041922217233578</v>
      </c>
      <c r="G14499" t="n">
        <v>0.1441259079198519</v>
      </c>
      <c r="H14499" t="n">
        <v>-0.001861816370175328</v>
      </c>
      <c r="J14499" t="n">
        <v>0.03491176488610474</v>
      </c>
      <c r="K14499" t="n">
        <v>0.1191215541995649</v>
      </c>
      <c r="L14499" t="n">
        <v>-0.002037546392789007</v>
      </c>
      <c r="M14499" t="n">
        <v>0.0720626300383477</v>
      </c>
      <c r="N14499" t="n">
        <v>0.1262481989482107</v>
      </c>
      <c r="O14499" t="n">
        <v>-0.001438750215299276</v>
      </c>
      <c r="P14499" t="n">
        <v>0.1088639449065988</v>
      </c>
      <c r="Q14499" t="n">
        <v>0.1219208321127423</v>
      </c>
      <c r="R14499" t="n">
        <v>0.001652626451491328</v>
      </c>
    </row>
    <row r="14500">
      <c r="F14500" t="n">
        <v>0.1042090117918109</v>
      </c>
      <c r="G14500" t="n">
        <v>0.1441359069421858</v>
      </c>
      <c r="H14500" t="n">
        <v>-0.001857575899854197</v>
      </c>
      <c r="J14500" t="n">
        <v>0.03492883131662845</v>
      </c>
      <c r="K14500" t="n">
        <v>0.119129818494986</v>
      </c>
      <c r="L14500" t="n">
        <v>-0.002032563883157756</v>
      </c>
      <c r="M14500" t="n">
        <v>0.07199600969282996</v>
      </c>
      <c r="N14500" t="n">
        <v>0.126256957668826</v>
      </c>
      <c r="O14500" t="n">
        <v>-0.001434369914136192</v>
      </c>
      <c r="P14500" t="n">
        <v>0.1089361671711597</v>
      </c>
      <c r="Q14500" t="n">
        <v>0.121929290613652</v>
      </c>
      <c r="R14500" t="n">
        <v>0.001666104877998168</v>
      </c>
    </row>
    <row r="14501">
      <c r="F14501" t="n">
        <v>0.1042404417587293</v>
      </c>
      <c r="G14501" t="n">
        <v>0.1441459059645196</v>
      </c>
      <c r="H14501" t="n">
        <v>-0.001857575899854197</v>
      </c>
      <c r="J14501" t="n">
        <v>0.03492891349344417</v>
      </c>
      <c r="K14501" t="n">
        <v>0.1191380827904071</v>
      </c>
      <c r="L14501" t="n">
        <v>-0.002032767159873744</v>
      </c>
      <c r="M14501" t="n">
        <v>0.07204039843543136</v>
      </c>
      <c r="N14501" t="n">
        <v>0.1262657163894413</v>
      </c>
      <c r="O14501" t="n">
        <v>-0.001434800268145833</v>
      </c>
      <c r="P14501" t="n">
        <v>0.1089007189816369</v>
      </c>
      <c r="Q14501" t="n">
        <v>0.1219377491145617</v>
      </c>
      <c r="R14501" t="n">
        <v>0.001666604759449712</v>
      </c>
    </row>
    <row r="14502">
      <c r="F14502" t="n">
        <v>0.1042425947918786</v>
      </c>
      <c r="G14502" t="n">
        <v>0.1441559049868535</v>
      </c>
      <c r="H14502" t="n">
        <v>-0.0018577616760218</v>
      </c>
      <c r="J14502" t="n">
        <v>0.03493748751820315</v>
      </c>
      <c r="K14502" t="n">
        <v>0.1191463470858282</v>
      </c>
      <c r="L14502" t="n">
        <v>-0.002033173713305718</v>
      </c>
      <c r="M14502" t="n">
        <v>0.07199597988025466</v>
      </c>
      <c r="N14502" t="n">
        <v>0.1262744751100565</v>
      </c>
      <c r="O14502" t="n">
        <v>-0.001434800268145833</v>
      </c>
      <c r="P14502" t="n">
        <v>0.1089729406366109</v>
      </c>
      <c r="Q14502" t="n">
        <v>0.1219462076154714</v>
      </c>
      <c r="R14502" t="n">
        <v>0.001666271505148682</v>
      </c>
    </row>
    <row r="14503">
      <c r="F14503" t="n">
        <v>0.1042154695994907</v>
      </c>
      <c r="G14503" t="n">
        <v>0.1441659040091873</v>
      </c>
      <c r="H14503" t="n">
        <v>-0.001857947452189402</v>
      </c>
      <c r="J14503" t="n">
        <v>0.03493756929832546</v>
      </c>
      <c r="K14503" t="n">
        <v>0.1191546113812492</v>
      </c>
      <c r="L14503" t="n">
        <v>-0.002032970436589731</v>
      </c>
      <c r="M14503" t="n">
        <v>0.07204036857861196</v>
      </c>
      <c r="N14503" t="n">
        <v>0.1262832338306717</v>
      </c>
      <c r="O14503" t="n">
        <v>-0.001434369914136192</v>
      </c>
      <c r="P14503" t="n">
        <v>0.1089016014119921</v>
      </c>
      <c r="Q14503" t="n">
        <v>0.1219546661163812</v>
      </c>
      <c r="R14503" t="n">
        <v>0.001680090868546773</v>
      </c>
    </row>
    <row r="14504">
      <c r="F14504" t="n">
        <v>0.104232262839168</v>
      </c>
      <c r="G14504" t="n">
        <v>0.1441759030315211</v>
      </c>
      <c r="H14504" t="n">
        <v>-0.00185425353020681</v>
      </c>
      <c r="J14504" t="n">
        <v>0.03492066674253486</v>
      </c>
      <c r="K14504" t="n">
        <v>0.1191628756766703</v>
      </c>
      <c r="L14504" t="n">
        <v>-0.002028791694110277</v>
      </c>
      <c r="M14504" t="n">
        <v>0.07206255543665496</v>
      </c>
      <c r="N14504" t="n">
        <v>0.126291992551287</v>
      </c>
      <c r="O14504" t="n">
        <v>-0.001430555450093551</v>
      </c>
      <c r="P14504" t="n">
        <v>0.1089738224122912</v>
      </c>
      <c r="Q14504" t="n">
        <v>0.1219631246172909</v>
      </c>
      <c r="R14504" t="n">
        <v>0.001680090868546773</v>
      </c>
    </row>
    <row r="14505">
      <c r="F14505" t="n">
        <v>0.1042344172274778</v>
      </c>
      <c r="G14505" t="n">
        <v>0.144185902053855</v>
      </c>
      <c r="H14505" t="n">
        <v>-0.001853697365380714</v>
      </c>
      <c r="J14505" t="n">
        <v>0.03491225602637363</v>
      </c>
      <c r="K14505" t="n">
        <v>0.1191711399720914</v>
      </c>
      <c r="L14505" t="n">
        <v>-0.002028791694110277</v>
      </c>
      <c r="M14505" t="n">
        <v>0.07204033864517168</v>
      </c>
      <c r="N14505" t="n">
        <v>0.1263007512719022</v>
      </c>
      <c r="O14505" t="n">
        <v>-0.001430412408852666</v>
      </c>
      <c r="P14505" t="n">
        <v>0.1088665919318746</v>
      </c>
      <c r="Q14505" t="n">
        <v>0.1219715831182006</v>
      </c>
      <c r="R14505" t="n">
        <v>0.001680594946215104</v>
      </c>
    </row>
    <row r="14506">
      <c r="F14506" t="n">
        <v>0.1042072920970754</v>
      </c>
      <c r="G14506" t="n">
        <v>0.1441959010761888</v>
      </c>
      <c r="H14506" t="n">
        <v>-0.00185425353020681</v>
      </c>
      <c r="J14506" t="n">
        <v>0.0349378134230145</v>
      </c>
      <c r="K14506" t="n">
        <v>0.1191794042675125</v>
      </c>
      <c r="L14506" t="n">
        <v>-0.002028386016906896</v>
      </c>
      <c r="M14506" t="n">
        <v>0.07204032364969412</v>
      </c>
      <c r="N14506" t="n">
        <v>0.1263095099925175</v>
      </c>
      <c r="O14506" t="n">
        <v>-0.001430698491334436</v>
      </c>
      <c r="P14506" t="n">
        <v>0.108974702524854</v>
      </c>
      <c r="Q14506" t="n">
        <v>0.1219800416191103</v>
      </c>
      <c r="R14506" t="n">
        <v>0.001680090868546773</v>
      </c>
    </row>
    <row r="14507">
      <c r="F14507" t="n">
        <v>0.1042240873366654</v>
      </c>
      <c r="G14507" t="n">
        <v>0.1442059000985226</v>
      </c>
      <c r="H14507" t="n">
        <v>-0.001853697365380714</v>
      </c>
      <c r="J14507" t="n">
        <v>0.03491241811937891</v>
      </c>
      <c r="K14507" t="n">
        <v>0.1191876685629336</v>
      </c>
      <c r="L14507" t="n">
        <v>-0.002028791694110277</v>
      </c>
      <c r="M14507" t="n">
        <v>0.07199590501366707</v>
      </c>
      <c r="N14507" t="n">
        <v>0.1263182687131327</v>
      </c>
      <c r="O14507" t="n">
        <v>-0.00143026936761178</v>
      </c>
      <c r="P14507" t="n">
        <v>0.1089392516210064</v>
      </c>
      <c r="Q14507" t="n">
        <v>0.12198850012002</v>
      </c>
      <c r="R14507" t="n">
        <v>0.001680594946215104</v>
      </c>
    </row>
    <row r="14508">
      <c r="F14508" t="n">
        <v>0.1042408835299474</v>
      </c>
      <c r="G14508" t="n">
        <v>0.1442158991208564</v>
      </c>
      <c r="H14508" t="n">
        <v>-0.001849808449648823</v>
      </c>
      <c r="J14508" t="n">
        <v>0.03491249886172548</v>
      </c>
      <c r="K14508" t="n">
        <v>0.1191959328583547</v>
      </c>
      <c r="L14508" t="n">
        <v>-0.002024197943150039</v>
      </c>
      <c r="M14508" t="n">
        <v>0.07204029360117523</v>
      </c>
      <c r="N14508" t="n">
        <v>0.126327027433748</v>
      </c>
      <c r="O14508" t="n">
        <v>-0.001426446121546091</v>
      </c>
      <c r="P14508" t="n">
        <v>0.108903800213196</v>
      </c>
      <c r="Q14508" t="n">
        <v>0.1219969586209298</v>
      </c>
      <c r="R14508" t="n">
        <v>0.001694596949454067</v>
      </c>
    </row>
    <row r="14509">
      <c r="F14509" t="n">
        <v>0.1042137586740448</v>
      </c>
      <c r="G14509" t="n">
        <v>0.1442258981431903</v>
      </c>
      <c r="H14509" t="n">
        <v>-0.001850178448338622</v>
      </c>
      <c r="J14509" t="n">
        <v>0.03492956361550593</v>
      </c>
      <c r="K14509" t="n">
        <v>0.1192041971537758</v>
      </c>
      <c r="L14509" t="n">
        <v>-0.00202379314404132</v>
      </c>
      <c r="M14509" t="n">
        <v>0.07204027854811418</v>
      </c>
      <c r="N14509" t="n">
        <v>0.1263357861543632</v>
      </c>
      <c r="O14509" t="n">
        <v>-0.001426303491196971</v>
      </c>
      <c r="P14509" t="n">
        <v>0.10894012914916</v>
      </c>
      <c r="Q14509" t="n">
        <v>0.1220054171218395</v>
      </c>
      <c r="R14509" t="n">
        <v>0.001694596949454067</v>
      </c>
    </row>
    <row r="14510">
      <c r="F14510" t="n">
        <v>0.1042451970108136</v>
      </c>
      <c r="G14510" t="n">
        <v>0.1442358971655241</v>
      </c>
      <c r="H14510" t="n">
        <v>-0.001850363447683522</v>
      </c>
      <c r="J14510" t="n">
        <v>0.03492115185292767</v>
      </c>
      <c r="K14510" t="n">
        <v>0.1192124614491968</v>
      </c>
      <c r="L14510" t="n">
        <v>-0.002024197943150039</v>
      </c>
      <c r="M14510" t="n">
        <v>0.07199585986350507</v>
      </c>
      <c r="N14510" t="n">
        <v>0.1263445448749785</v>
      </c>
      <c r="O14510" t="n">
        <v>-0.001426160860847851</v>
      </c>
      <c r="P14510" t="n">
        <v>0.1089405672887021</v>
      </c>
      <c r="Q14510" t="n">
        <v>0.1220138756227492</v>
      </c>
      <c r="R14510" t="n">
        <v>0.001694596949454067</v>
      </c>
    </row>
    <row r="14511">
      <c r="F14511" t="n">
        <v>0.1042619956334119</v>
      </c>
      <c r="G14511" t="n">
        <v>0.144245896187858</v>
      </c>
      <c r="H14511" t="n">
        <v>-0.001850178448338622</v>
      </c>
      <c r="J14511" t="n">
        <v>0.03492972411766593</v>
      </c>
      <c r="K14511" t="n">
        <v>0.119220725744618</v>
      </c>
      <c r="L14511" t="n">
        <v>-0.002024400342704399</v>
      </c>
      <c r="M14511" t="n">
        <v>0.07201804657968192</v>
      </c>
      <c r="N14511" t="n">
        <v>0.1263533035955937</v>
      </c>
      <c r="O14511" t="n">
        <v>-0.00142658875189521</v>
      </c>
      <c r="P14511" t="n">
        <v>0.1089051145002607</v>
      </c>
      <c r="Q14511" t="n">
        <v>0.1220223341236589</v>
      </c>
      <c r="R14511" t="n">
        <v>0.00170843987992787</v>
      </c>
    </row>
    <row r="14512">
      <c r="F14512" t="n">
        <v>0.1042202299501938</v>
      </c>
      <c r="G14512" t="n">
        <v>0.1442558952101918</v>
      </c>
      <c r="H14512" t="n">
        <v>-0.001845909161593906</v>
      </c>
      <c r="J14512" t="n">
        <v>0.03491281980170537</v>
      </c>
      <c r="K14512" t="n">
        <v>0.119228990040039</v>
      </c>
      <c r="L14512" t="n">
        <v>-0.002019999666589796</v>
      </c>
      <c r="M14512" t="n">
        <v>0.072062435076754</v>
      </c>
      <c r="N14512" t="n">
        <v>0.126362062316209</v>
      </c>
      <c r="O14512" t="n">
        <v>-0.001422186618899037</v>
      </c>
      <c r="P14512" t="n">
        <v>0.1089773328732299</v>
      </c>
      <c r="Q14512" t="n">
        <v>0.1220307926245687</v>
      </c>
      <c r="R14512" t="n">
        <v>0.00170843987992787</v>
      </c>
    </row>
    <row r="14513">
      <c r="F14513" t="n">
        <v>0.1042370296161792</v>
      </c>
      <c r="G14513" t="n">
        <v>0.1442658942325256</v>
      </c>
      <c r="H14513" t="n">
        <v>-0.0018462783803481</v>
      </c>
      <c r="J14513" t="n">
        <v>0.03492139166815139</v>
      </c>
      <c r="K14513" t="n">
        <v>0.1192372543354601</v>
      </c>
      <c r="L14513" t="n">
        <v>-0.002019999666589796</v>
      </c>
      <c r="M14513" t="n">
        <v>0.07201801634199623</v>
      </c>
      <c r="N14513" t="n">
        <v>0.1263708210368242</v>
      </c>
      <c r="O14513" t="n">
        <v>-0.001422044400237147</v>
      </c>
      <c r="P14513" t="n">
        <v>0.1088700980098761</v>
      </c>
      <c r="Q14513" t="n">
        <v>0.1220392511254784</v>
      </c>
      <c r="R14513" t="n">
        <v>0.00170843987992787</v>
      </c>
    </row>
    <row r="14514">
      <c r="F14514" t="n">
        <v>0.1042245467421977</v>
      </c>
      <c r="G14514" t="n">
        <v>0.1442758932548594</v>
      </c>
      <c r="H14514" t="n">
        <v>-0.001845909161593906</v>
      </c>
      <c r="J14514" t="n">
        <v>0.03492147120015184</v>
      </c>
      <c r="K14514" t="n">
        <v>0.1192455186308812</v>
      </c>
      <c r="L14514" t="n">
        <v>-0.002019797707015052</v>
      </c>
      <c r="M14514" t="n">
        <v>0.07206240479451989</v>
      </c>
      <c r="N14514" t="n">
        <v>0.1263795797574395</v>
      </c>
      <c r="O14514" t="n">
        <v>-0.001422471056222816</v>
      </c>
      <c r="P14514" t="n">
        <v>0.1089423156802112</v>
      </c>
      <c r="Q14514" t="n">
        <v>0.1220477096263881</v>
      </c>
      <c r="R14514" t="n">
        <v>0.001708269053022567</v>
      </c>
    </row>
    <row r="14515">
      <c r="F14515" t="n">
        <v>0.104226705919952</v>
      </c>
      <c r="G14515" t="n">
        <v>0.1442858922771933</v>
      </c>
      <c r="H14515" t="n">
        <v>-0.001846462989725197</v>
      </c>
      <c r="J14515" t="n">
        <v>0.03493004268388</v>
      </c>
      <c r="K14515" t="n">
        <v>0.1192537829263023</v>
      </c>
      <c r="L14515" t="n">
        <v>-0.002019595747440308</v>
      </c>
      <c r="M14515" t="n">
        <v>0.0720179860273045</v>
      </c>
      <c r="N14515" t="n">
        <v>0.1263883384780547</v>
      </c>
      <c r="O14515" t="n">
        <v>-0.001422471056222816</v>
      </c>
      <c r="P14515" t="n">
        <v>0.108906861049656</v>
      </c>
      <c r="Q14515" t="n">
        <v>0.1220561681272978</v>
      </c>
      <c r="R14515" t="n">
        <v>0.001708610706833172</v>
      </c>
    </row>
    <row r="14516">
      <c r="F14516" t="n">
        <v>0.1042288656185996</v>
      </c>
      <c r="G14516" t="n">
        <v>0.1442958912995271</v>
      </c>
      <c r="H14516" t="n">
        <v>-0.001842552165269902</v>
      </c>
      <c r="J14516" t="n">
        <v>0.03492162965410445</v>
      </c>
      <c r="K14516" t="n">
        <v>0.1192620472217234</v>
      </c>
      <c r="L14516" t="n">
        <v>-0.002015589673268182</v>
      </c>
      <c r="M14516" t="n">
        <v>0.07199576904397278</v>
      </c>
      <c r="N14516" t="n">
        <v>0.12639709719867</v>
      </c>
      <c r="O14516" t="n">
        <v>-0.001418203604532072</v>
      </c>
      <c r="P14516" t="n">
        <v>0.1088714059147854</v>
      </c>
      <c r="Q14516" t="n">
        <v>0.1220646266282075</v>
      </c>
      <c r="R14516" t="n">
        <v>0.001722291697679454</v>
      </c>
    </row>
    <row r="14517">
      <c r="F14517" t="n">
        <v>0.1042749530214282</v>
      </c>
      <c r="G14517" t="n">
        <v>0.1443058903218609</v>
      </c>
      <c r="H14517" t="n">
        <v>-0.00184236794689705</v>
      </c>
      <c r="J14517" t="n">
        <v>0.03493020074676856</v>
      </c>
      <c r="K14517" t="n">
        <v>0.1192703115171445</v>
      </c>
      <c r="L14517" t="n">
        <v>-0.002015589673268182</v>
      </c>
      <c r="M14517" t="n">
        <v>0.07204015743109185</v>
      </c>
      <c r="N14517" t="n">
        <v>0.1264058559192852</v>
      </c>
      <c r="O14517" t="n">
        <v>-0.001418203604532072</v>
      </c>
      <c r="P14517" t="n">
        <v>0.1089436225951389</v>
      </c>
      <c r="Q14517" t="n">
        <v>0.1220730851291173</v>
      </c>
      <c r="R14517" t="n">
        <v>0.001722463926849222</v>
      </c>
    </row>
    <row r="14518">
      <c r="F14518" t="n">
        <v>0.10427711440953</v>
      </c>
      <c r="G14518" t="n">
        <v>0.1443158893441948</v>
      </c>
      <c r="H14518" t="n">
        <v>-0.001842552165269902</v>
      </c>
      <c r="J14518" t="n">
        <v>0.03491329511544441</v>
      </c>
      <c r="K14518" t="n">
        <v>0.1192785758125656</v>
      </c>
      <c r="L14518" t="n">
        <v>-0.002015589673268182</v>
      </c>
      <c r="M14518" t="n">
        <v>0.07201794041070889</v>
      </c>
      <c r="N14518" t="n">
        <v>0.1264146146399005</v>
      </c>
      <c r="O14518" t="n">
        <v>-0.001418345410711907</v>
      </c>
      <c r="P14518" t="n">
        <v>0.1089440573987022</v>
      </c>
      <c r="Q14518" t="n">
        <v>0.122081543630027</v>
      </c>
      <c r="R14518" t="n">
        <v>0.001722119468509687</v>
      </c>
    </row>
    <row r="14519">
      <c r="F14519" t="n">
        <v>0.1042353478378384</v>
      </c>
      <c r="G14519" t="n">
        <v>0.1443258883665286</v>
      </c>
      <c r="H14519" t="n">
        <v>-0.001841999510151345</v>
      </c>
      <c r="J14519" t="n">
        <v>0.03492186580882022</v>
      </c>
      <c r="K14519" t="n">
        <v>0.1192868401079867</v>
      </c>
      <c r="L14519" t="n">
        <v>-0.0020149851172774</v>
      </c>
      <c r="M14519" t="n">
        <v>0.07201792516658892</v>
      </c>
      <c r="N14519" t="n">
        <v>0.1264233733605157</v>
      </c>
      <c r="O14519" t="n">
        <v>-0.001418203604532072</v>
      </c>
      <c r="P14519" t="n">
        <v>0.1089086009245789</v>
      </c>
      <c r="Q14519" t="n">
        <v>0.1220900021309367</v>
      </c>
      <c r="R14519" t="n">
        <v>0.001722291697679454</v>
      </c>
    </row>
    <row r="14520">
      <c r="F14520" t="n">
        <v>0.1042814387468184</v>
      </c>
      <c r="G14520" t="n">
        <v>0.1443358873888624</v>
      </c>
      <c r="H14520" t="n">
        <v>-0.001838079504256521</v>
      </c>
      <c r="J14520" t="n">
        <v>0.03491345192536528</v>
      </c>
      <c r="K14520" t="n">
        <v>0.1192951044034077</v>
      </c>
      <c r="L14520" t="n">
        <v>-0.002010969293419611</v>
      </c>
      <c r="M14520" t="n">
        <v>0.07199570811216821</v>
      </c>
      <c r="N14520" t="n">
        <v>0.126432132081131</v>
      </c>
      <c r="O14520" t="n">
        <v>-0.001413929035949954</v>
      </c>
      <c r="P14520" t="n">
        <v>0.1089090348494291</v>
      </c>
      <c r="Q14520" t="n">
        <v>0.1220984606318464</v>
      </c>
      <c r="R14520" t="n">
        <v>0.001736499602081145</v>
      </c>
    </row>
    <row r="14521">
      <c r="F14521" t="n">
        <v>0.1042396719180146</v>
      </c>
      <c r="G14521" t="n">
        <v>0.1443458864111963</v>
      </c>
      <c r="H14521" t="n">
        <v>-0.00183826333058958</v>
      </c>
      <c r="J14521" t="n">
        <v>0.03493051442919483</v>
      </c>
      <c r="K14521" t="n">
        <v>0.1193033686988288</v>
      </c>
      <c r="L14521" t="n">
        <v>-0.002010768216597951</v>
      </c>
      <c r="M14521" t="n">
        <v>0.07206229819933196</v>
      </c>
      <c r="N14521" t="n">
        <v>0.1264408908017462</v>
      </c>
      <c r="O14521" t="n">
        <v>-0.001414211821757144</v>
      </c>
      <c r="P14521" t="n">
        <v>0.1089094683564619</v>
      </c>
      <c r="Q14521" t="n">
        <v>0.1221069191327562</v>
      </c>
      <c r="R14521" t="n">
        <v>0.001736673234678094</v>
      </c>
    </row>
    <row r="14522">
      <c r="F14522" t="n">
        <v>0.1042418347376889</v>
      </c>
      <c r="G14522" t="n">
        <v>0.1443558854335301</v>
      </c>
      <c r="H14522" t="n">
        <v>-0.001838447156922639</v>
      </c>
      <c r="J14522" t="n">
        <v>0.03491360792031899</v>
      </c>
      <c r="K14522" t="n">
        <v>0.1193116329942499</v>
      </c>
      <c r="L14522" t="n">
        <v>-0.002010768216597951</v>
      </c>
      <c r="M14522" t="n">
        <v>0.07199567753039537</v>
      </c>
      <c r="N14522" t="n">
        <v>0.1264496495223615</v>
      </c>
      <c r="O14522" t="n">
        <v>-0.001414070428853549</v>
      </c>
      <c r="P14522" t="n">
        <v>0.1089816834258339</v>
      </c>
      <c r="Q14522" t="n">
        <v>0.1221153776336659</v>
      </c>
      <c r="R14522" t="n">
        <v>0.001736325969484197</v>
      </c>
    </row>
    <row r="14523">
      <c r="F14523" t="n">
        <v>0.1042586417686638</v>
      </c>
      <c r="G14523" t="n">
        <v>0.1443658844558639</v>
      </c>
      <c r="H14523" t="n">
        <v>-0.00183826333058958</v>
      </c>
      <c r="J14523" t="n">
        <v>0.03492217782978405</v>
      </c>
      <c r="K14523" t="n">
        <v>0.119319897289671</v>
      </c>
      <c r="L14523" t="n">
        <v>-0.002010969293419611</v>
      </c>
      <c r="M14523" t="n">
        <v>0.07201786399690666</v>
      </c>
      <c r="N14523" t="n">
        <v>0.1264584082429767</v>
      </c>
      <c r="O14523" t="n">
        <v>-0.001409788338085564</v>
      </c>
      <c r="P14523" t="n">
        <v>0.1089821161833684</v>
      </c>
      <c r="Q14523" t="n">
        <v>0.1221238361345756</v>
      </c>
      <c r="R14523" t="n">
        <v>0.001736673234678094</v>
      </c>
    </row>
    <row r="14524">
      <c r="F14524" t="n">
        <v>0.1042608058434374</v>
      </c>
      <c r="G14524" t="n">
        <v>0.1443758834781978</v>
      </c>
      <c r="H14524" t="n">
        <v>-0.001834699452620643</v>
      </c>
      <c r="J14524" t="n">
        <v>0.03491376309972287</v>
      </c>
      <c r="K14524" t="n">
        <v>0.1193281615850921</v>
      </c>
      <c r="L14524" t="n">
        <v>-0.002006139862861704</v>
      </c>
      <c r="M14524" t="n">
        <v>0.07206225222586762</v>
      </c>
      <c r="N14524" t="n">
        <v>0.126467166963592</v>
      </c>
      <c r="O14524" t="n">
        <v>-0.001409929316919372</v>
      </c>
      <c r="P14524" t="n">
        <v>0.1089466574459674</v>
      </c>
      <c r="Q14524" t="n">
        <v>0.1221322946354853</v>
      </c>
      <c r="R14524" t="n">
        <v>0.001750546843296434</v>
      </c>
    </row>
    <row r="14525">
      <c r="F14525" t="n">
        <v>0.1042922586867362</v>
      </c>
      <c r="G14525" t="n">
        <v>0.1443858825005316</v>
      </c>
      <c r="H14525" t="n">
        <v>-0.001834332586103422</v>
      </c>
      <c r="J14525" t="n">
        <v>0.03491384038341155</v>
      </c>
      <c r="K14525" t="n">
        <v>0.1193364258805132</v>
      </c>
      <c r="L14525" t="n">
        <v>-0.002006741765010778</v>
      </c>
      <c r="M14525" t="n">
        <v>0.07204003507933621</v>
      </c>
      <c r="N14525" t="n">
        <v>0.1264759256842072</v>
      </c>
      <c r="O14525" t="n">
        <v>-0.001409647359251755</v>
      </c>
      <c r="P14525" t="n">
        <v>0.1089829804434089</v>
      </c>
      <c r="Q14525" t="n">
        <v>0.1221407531363951</v>
      </c>
      <c r="R14525" t="n">
        <v>0.001750371806115822</v>
      </c>
    </row>
    <row r="14526">
      <c r="F14526" t="n">
        <v>0.1042504912088132</v>
      </c>
      <c r="G14526" t="n">
        <v>0.1443958815228654</v>
      </c>
      <c r="H14526" t="n">
        <v>-0.001834516019362033</v>
      </c>
      <c r="J14526" t="n">
        <v>0.03492240970396469</v>
      </c>
      <c r="K14526" t="n">
        <v>0.1193446901759343</v>
      </c>
      <c r="L14526" t="n">
        <v>-0.002006340496911395</v>
      </c>
      <c r="M14526" t="n">
        <v>0.07204001969829921</v>
      </c>
      <c r="N14526" t="n">
        <v>0.1264846844048225</v>
      </c>
      <c r="O14526" t="n">
        <v>-0.001409929316919372</v>
      </c>
      <c r="P14526" t="n">
        <v>0.1088757384567635</v>
      </c>
      <c r="Q14526" t="n">
        <v>0.1221492116373048</v>
      </c>
      <c r="R14526" t="n">
        <v>0.001750196768935211</v>
      </c>
    </row>
    <row r="14527">
      <c r="F14527" t="n">
        <v>0.1042673011814624</v>
      </c>
      <c r="G14527" t="n">
        <v>0.1444058805451992</v>
      </c>
      <c r="H14527" t="n">
        <v>-0.001834516019362033</v>
      </c>
      <c r="J14527" t="n">
        <v>0.03492248658705696</v>
      </c>
      <c r="K14527" t="n">
        <v>0.1193529544713554</v>
      </c>
      <c r="L14527" t="n">
        <v>-0.002006139862861704</v>
      </c>
      <c r="M14527" t="n">
        <v>0.07206220607813282</v>
      </c>
      <c r="N14527" t="n">
        <v>0.1264934431254377</v>
      </c>
      <c r="O14527" t="n">
        <v>-0.001409647359251755</v>
      </c>
      <c r="P14527" t="n">
        <v>0.1089120606170701</v>
      </c>
      <c r="Q14527" t="n">
        <v>0.1221576701382145</v>
      </c>
      <c r="R14527" t="n">
        <v>0.001750721880477045</v>
      </c>
    </row>
    <row r="14528">
      <c r="F14528" t="n">
        <v>0.1042548225569433</v>
      </c>
      <c r="G14528" t="n">
        <v>0.1444158795675331</v>
      </c>
      <c r="H14528" t="n">
        <v>-0.001830757582302804</v>
      </c>
      <c r="J14528" t="n">
        <v>0.0349310555222038</v>
      </c>
      <c r="K14528" t="n">
        <v>0.1193612187667764</v>
      </c>
      <c r="L14528" t="n">
        <v>-0.002002303865078414</v>
      </c>
      <c r="M14528" t="n">
        <v>0.07206219065678193</v>
      </c>
      <c r="N14528" t="n">
        <v>0.126502201846053</v>
      </c>
      <c r="O14528" t="n">
        <v>-0.001405920839094676</v>
      </c>
      <c r="P14528" t="n">
        <v>0.1088765999465497</v>
      </c>
      <c r="Q14528" t="n">
        <v>0.1221661286391242</v>
      </c>
      <c r="R14528" t="n">
        <v>0.001764782031082432</v>
      </c>
    </row>
    <row r="14529">
      <c r="F14529" t="n">
        <v>0.1042862789905778</v>
      </c>
      <c r="G14529" t="n">
        <v>0.1444258785898669</v>
      </c>
      <c r="H14529" t="n">
        <v>-0.001830391504002004</v>
      </c>
      <c r="J14529" t="n">
        <v>0.03491414747637853</v>
      </c>
      <c r="K14529" t="n">
        <v>0.1193694830621975</v>
      </c>
      <c r="L14529" t="n">
        <v>-0.002001903484381538</v>
      </c>
      <c r="M14529" t="n">
        <v>0.07201777166169607</v>
      </c>
      <c r="N14529" t="n">
        <v>0.1265109605666682</v>
      </c>
      <c r="O14529" t="n">
        <v>-0.001405639711152446</v>
      </c>
      <c r="P14529" t="n">
        <v>0.1089488126475261</v>
      </c>
      <c r="Q14529" t="n">
        <v>0.1221745871400339</v>
      </c>
      <c r="R14529" t="n">
        <v>0.001764429145253381</v>
      </c>
    </row>
    <row r="14530">
      <c r="F14530" t="n">
        <v>0.1042591559779181</v>
      </c>
      <c r="G14530" t="n">
        <v>0.1444358776122008</v>
      </c>
      <c r="H14530" t="n">
        <v>-0.001830757582302804</v>
      </c>
      <c r="J14530" t="n">
        <v>0.03493120828201125</v>
      </c>
      <c r="K14530" t="n">
        <v>0.1193777473576186</v>
      </c>
      <c r="L14530" t="n">
        <v>-0.002001903484381538</v>
      </c>
      <c r="M14530" t="n">
        <v>0.07206215975586236</v>
      </c>
      <c r="N14530" t="n">
        <v>0.1265197192872835</v>
      </c>
      <c r="O14530" t="n">
        <v>-0.001405499147181331</v>
      </c>
      <c r="P14530" t="n">
        <v>0.1088774597609918</v>
      </c>
      <c r="Q14530" t="n">
        <v>0.1221830456409437</v>
      </c>
      <c r="R14530" t="n">
        <v>0.001764605588167906</v>
      </c>
    </row>
    <row r="14531">
      <c r="F14531" t="n">
        <v>0.1042613234652065</v>
      </c>
      <c r="G14531" t="n">
        <v>0.1444458766345346</v>
      </c>
      <c r="H14531" t="n">
        <v>-0.001830757582302804</v>
      </c>
      <c r="J14531" t="n">
        <v>0.03493977663439247</v>
      </c>
      <c r="K14531" t="n">
        <v>0.1193860116530397</v>
      </c>
      <c r="L14531" t="n">
        <v>-0.002001903484381538</v>
      </c>
      <c r="M14531" t="n">
        <v>0.07199553895405558</v>
      </c>
      <c r="N14531" t="n">
        <v>0.1265284780078987</v>
      </c>
      <c r="O14531" t="n">
        <v>-0.001405920839094676</v>
      </c>
      <c r="P14531" t="n">
        <v>0.108913780417669</v>
      </c>
      <c r="Q14531" t="n">
        <v>0.1221915041418534</v>
      </c>
      <c r="R14531" t="n">
        <v>0.001778853624160818</v>
      </c>
    </row>
    <row r="14532">
      <c r="F14532" t="n">
        <v>0.104307428394245</v>
      </c>
      <c r="G14532" t="n">
        <v>0.1444558756568684</v>
      </c>
      <c r="H14532" t="n">
        <v>-0.001826622737230915</v>
      </c>
      <c r="J14532" t="n">
        <v>0.03491437565018729</v>
      </c>
      <c r="K14532" t="n">
        <v>0.1193942759484608</v>
      </c>
      <c r="L14532" t="n">
        <v>-0.001997856677945892</v>
      </c>
      <c r="M14532" t="n">
        <v>0.07201772523220712</v>
      </c>
      <c r="N14532" t="n">
        <v>0.126537236728514</v>
      </c>
      <c r="O14532" t="n">
        <v>-0.001401623309860138</v>
      </c>
      <c r="P14532" t="n">
        <v>0.1088783178990292</v>
      </c>
      <c r="Q14532" t="n">
        <v>0.1221999626427631</v>
      </c>
      <c r="R14532" t="n">
        <v>0.001778497924575903</v>
      </c>
    </row>
    <row r="14533">
      <c r="F14533" t="n">
        <v>0.1042803058506136</v>
      </c>
      <c r="G14533" t="n">
        <v>0.1444658746792022</v>
      </c>
      <c r="H14533" t="n">
        <v>-0.001826257449212271</v>
      </c>
      <c r="J14533" t="n">
        <v>0.03493992818206713</v>
      </c>
      <c r="K14533" t="n">
        <v>0.1194025402438819</v>
      </c>
      <c r="L14533" t="n">
        <v>-0.001997856677945892</v>
      </c>
      <c r="M14533" t="n">
        <v>0.07206211325879111</v>
      </c>
      <c r="N14533" t="n">
        <v>0.1265459954491292</v>
      </c>
      <c r="O14533" t="n">
        <v>-0.001401343013227829</v>
      </c>
      <c r="P14533" t="n">
        <v>0.1089864207304054</v>
      </c>
      <c r="Q14533" t="n">
        <v>0.1222084211436728</v>
      </c>
      <c r="R14533" t="n">
        <v>0.001778853624160818</v>
      </c>
    </row>
    <row r="14534">
      <c r="F14534" t="n">
        <v>0.1042824751069854</v>
      </c>
      <c r="G14534" t="n">
        <v>0.1444758737015361</v>
      </c>
      <c r="H14534" t="n">
        <v>-0.001826805381240237</v>
      </c>
      <c r="J14534" t="n">
        <v>0.03491452674310236</v>
      </c>
      <c r="K14534" t="n">
        <v>0.119410804539303</v>
      </c>
      <c r="L14534" t="n">
        <v>-0.00199725744078994</v>
      </c>
      <c r="M14534" t="n">
        <v>0.07199549241262232</v>
      </c>
      <c r="N14534" t="n">
        <v>0.1265547541697445</v>
      </c>
      <c r="O14534" t="n">
        <v>-0.001401343013227829</v>
      </c>
      <c r="P14534" t="n">
        <v>0.1089150658661879</v>
      </c>
      <c r="Q14534" t="n">
        <v>0.1222168796445826</v>
      </c>
      <c r="R14534" t="n">
        <v>0.001778853624160818</v>
      </c>
    </row>
    <row r="14535">
      <c r="F14535" t="n">
        <v>0.1042846448803822</v>
      </c>
      <c r="G14535" t="n">
        <v>0.1444858727238699</v>
      </c>
      <c r="H14535" t="n">
        <v>-0.001826805381240237</v>
      </c>
      <c r="J14535" t="n">
        <v>0.03492309429188334</v>
      </c>
      <c r="K14535" t="n">
        <v>0.119419068834724</v>
      </c>
      <c r="L14535" t="n">
        <v>-0.00199745718650859</v>
      </c>
      <c r="M14535" t="n">
        <v>0.07199547685991278</v>
      </c>
      <c r="N14535" t="n">
        <v>0.1265635128903597</v>
      </c>
      <c r="O14535" t="n">
        <v>-0.001397598159392679</v>
      </c>
      <c r="P14535" t="n">
        <v>0.1089154935098576</v>
      </c>
      <c r="Q14535" t="n">
        <v>0.1222253381454923</v>
      </c>
      <c r="R14535" t="n">
        <v>0.00177867577436836</v>
      </c>
    </row>
    <row r="14536">
      <c r="F14536" t="n">
        <v>0.1043161081889814</v>
      </c>
      <c r="G14536" t="n">
        <v>0.1444958717462037</v>
      </c>
      <c r="H14536" t="n">
        <v>-0.001822296114862201</v>
      </c>
      <c r="J14536" t="n">
        <v>0.03491467701697171</v>
      </c>
      <c r="K14536" t="n">
        <v>0.1194273331301452</v>
      </c>
      <c r="L14536" t="n">
        <v>-0.001993001610792773</v>
      </c>
      <c r="M14536" t="n">
        <v>0.0720620665866539</v>
      </c>
      <c r="N14536" t="n">
        <v>0.126572271610975</v>
      </c>
      <c r="O14536" t="n">
        <v>-0.001397458427523114</v>
      </c>
      <c r="P14536" t="n">
        <v>0.1089518123257946</v>
      </c>
      <c r="Q14536" t="n">
        <v>0.122233796646402</v>
      </c>
      <c r="R14536" t="n">
        <v>0.001792757339570597</v>
      </c>
    </row>
    <row r="14537">
      <c r="F14537" t="n">
        <v>0.104274339251153</v>
      </c>
      <c r="G14537" t="n">
        <v>0.1445058707685376</v>
      </c>
      <c r="H14537" t="n">
        <v>-0.00182284285837101</v>
      </c>
      <c r="J14537" t="n">
        <v>0.03494022881983344</v>
      </c>
      <c r="K14537" t="n">
        <v>0.1194355974255662</v>
      </c>
      <c r="L14537" t="n">
        <v>-0.001993200910953852</v>
      </c>
      <c r="M14537" t="n">
        <v>0.07203984922557932</v>
      </c>
      <c r="N14537" t="n">
        <v>0.1265810303315902</v>
      </c>
      <c r="O14537" t="n">
        <v>-0.001397318695653549</v>
      </c>
      <c r="P14537" t="n">
        <v>0.1089881308071539</v>
      </c>
      <c r="Q14537" t="n">
        <v>0.1222422551473117</v>
      </c>
      <c r="R14537" t="n">
        <v>0.001792936597378773</v>
      </c>
    </row>
    <row r="14538">
      <c r="F14538" t="n">
        <v>0.1042765103572545</v>
      </c>
      <c r="G14538" t="n">
        <v>0.1445158697908714</v>
      </c>
      <c r="H14538" t="n">
        <v>-0.00182284285837101</v>
      </c>
      <c r="J14538" t="n">
        <v>0.03494030346685359</v>
      </c>
      <c r="K14538" t="n">
        <v>0.1194438617209873</v>
      </c>
      <c r="L14538" t="n">
        <v>-0.001993001610792773</v>
      </c>
      <c r="M14538" t="n">
        <v>0.07199543008495146</v>
      </c>
      <c r="N14538" t="n">
        <v>0.1265897890522055</v>
      </c>
      <c r="O14538" t="n">
        <v>-0.001397178963783983</v>
      </c>
      <c r="P14538" t="n">
        <v>0.1089526655988927</v>
      </c>
      <c r="Q14538" t="n">
        <v>0.1222507136482215</v>
      </c>
      <c r="R14538" t="n">
        <v>0.001792757339570597</v>
      </c>
    </row>
    <row r="14539">
      <c r="F14539" t="n">
        <v>0.1042786819795042</v>
      </c>
      <c r="G14539" t="n">
        <v>0.1445258688132053</v>
      </c>
      <c r="H14539" t="n">
        <v>-0.001822660610534741</v>
      </c>
      <c r="J14539" t="n">
        <v>0.03493188556943647</v>
      </c>
      <c r="K14539" t="n">
        <v>0.1194521260164084</v>
      </c>
      <c r="L14539" t="n">
        <v>-0.001992802310631693</v>
      </c>
      <c r="M14539" t="n">
        <v>0.0720176162159423</v>
      </c>
      <c r="N14539" t="n">
        <v>0.1265985477728207</v>
      </c>
      <c r="O14539" t="n">
        <v>-0.001397598159392679</v>
      </c>
      <c r="P14539" t="n">
        <v>0.108988983325128</v>
      </c>
      <c r="Q14539" t="n">
        <v>0.1222591721491312</v>
      </c>
      <c r="R14539" t="n">
        <v>0.001792936597378773</v>
      </c>
    </row>
    <row r="14540">
      <c r="F14540" t="n">
        <v>0.1043101488733442</v>
      </c>
      <c r="G14540" t="n">
        <v>0.1445358678355391</v>
      </c>
      <c r="H14540" t="n">
        <v>-0.001818506321368908</v>
      </c>
      <c r="J14540" t="n">
        <v>0.03492346745198782</v>
      </c>
      <c r="K14540" t="n">
        <v>0.1194603903118295</v>
      </c>
      <c r="L14540" t="n">
        <v>-0.001988536764734295</v>
      </c>
      <c r="M14540" t="n">
        <v>0.07206200408435437</v>
      </c>
      <c r="N14540" t="n">
        <v>0.126607306493436</v>
      </c>
      <c r="O14540" t="n">
        <v>-0.001393424949138502</v>
      </c>
      <c r="P14540" t="n">
        <v>0.1089176254284651</v>
      </c>
      <c r="Q14540" t="n">
        <v>0.1222676306500409</v>
      </c>
      <c r="R14540" t="n">
        <v>0.001806669554491972</v>
      </c>
    </row>
    <row r="14541">
      <c r="F14541" t="n">
        <v>0.1043123219618452</v>
      </c>
      <c r="G14541" t="n">
        <v>0.1445458668578729</v>
      </c>
      <c r="H14541" t="n">
        <v>-0.001818324470736771</v>
      </c>
      <c r="J14541" t="n">
        <v>0.03493203382279013</v>
      </c>
      <c r="K14541" t="n">
        <v>0.1194686546072506</v>
      </c>
      <c r="L14541" t="n">
        <v>-0.001988337911057822</v>
      </c>
      <c r="M14541" t="n">
        <v>0.07199538313453485</v>
      </c>
      <c r="N14541" t="n">
        <v>0.1266160652140512</v>
      </c>
      <c r="O14541" t="n">
        <v>-0.001393285634506515</v>
      </c>
      <c r="P14541" t="n">
        <v>0.1089539423563657</v>
      </c>
      <c r="Q14541" t="n">
        <v>0.1222760891509506</v>
      </c>
      <c r="R14541" t="n">
        <v>0.001806488887536523</v>
      </c>
    </row>
    <row r="14542">
      <c r="F14542" t="n">
        <v>0.1043144955659785</v>
      </c>
      <c r="G14542" t="n">
        <v>0.1445558658802067</v>
      </c>
      <c r="H14542" t="n">
        <v>-0.001818870022633182</v>
      </c>
      <c r="J14542" t="n">
        <v>0.0349236152800069</v>
      </c>
      <c r="K14542" t="n">
        <v>0.1194769189026717</v>
      </c>
      <c r="L14542" t="n">
        <v>-0.001988735618410769</v>
      </c>
      <c r="M14542" t="n">
        <v>0.07201756920228028</v>
      </c>
      <c r="N14542" t="n">
        <v>0.1266248239346665</v>
      </c>
      <c r="O14542" t="n">
        <v>-0.001393285634506515</v>
      </c>
      <c r="P14542" t="n">
        <v>0.1089902589486053</v>
      </c>
      <c r="Q14542" t="n">
        <v>0.1222845476518603</v>
      </c>
      <c r="R14542" t="n">
        <v>0.001807030888402871</v>
      </c>
    </row>
    <row r="14543">
      <c r="F14543" t="n">
        <v>0.1043166696855377</v>
      </c>
      <c r="G14543" t="n">
        <v>0.1445658649025406</v>
      </c>
      <c r="H14543" t="n">
        <v>-0.001818506321368908</v>
      </c>
      <c r="J14543" t="n">
        <v>0.03491519651711733</v>
      </c>
      <c r="K14543" t="n">
        <v>0.1194851831980928</v>
      </c>
      <c r="L14543" t="n">
        <v>-0.001988536764734295</v>
      </c>
      <c r="M14543" t="n">
        <v>0.07203975524734943</v>
      </c>
      <c r="N14543" t="n">
        <v>0.1266335826552817</v>
      </c>
      <c r="O14543" t="n">
        <v>-0.00139300700524254</v>
      </c>
      <c r="P14543" t="n">
        <v>0.1089906833149717</v>
      </c>
      <c r="Q14543" t="n">
        <v>0.1222930061527701</v>
      </c>
      <c r="R14543" t="n">
        <v>0.001806669554491972</v>
      </c>
    </row>
    <row r="14544">
      <c r="F14544" t="n">
        <v>0.1042895478257523</v>
      </c>
      <c r="G14544" t="n">
        <v>0.1445758639248744</v>
      </c>
      <c r="H14544" t="n">
        <v>-0.001814342525771361</v>
      </c>
      <c r="J14544" t="n">
        <v>0.03494074703902483</v>
      </c>
      <c r="K14544" t="n">
        <v>0.1194934474935139</v>
      </c>
      <c r="L14544" t="n">
        <v>-0.001984459468364539</v>
      </c>
      <c r="M14544" t="n">
        <v>0.07201753776217401</v>
      </c>
      <c r="N14544" t="n">
        <v>0.126642341375897</v>
      </c>
      <c r="O14544" t="n">
        <v>-0.001389243833808411</v>
      </c>
      <c r="P14544" t="n">
        <v>0.1088834314633688</v>
      </c>
      <c r="Q14544" t="n">
        <v>0.1223014646536798</v>
      </c>
      <c r="R14544" t="n">
        <v>0.001821136434899673</v>
      </c>
    </row>
    <row r="14545">
      <c r="F14545" t="n">
        <v>0.1043063710053331</v>
      </c>
      <c r="G14545" t="n">
        <v>0.1445858629472082</v>
      </c>
      <c r="H14545" t="n">
        <v>-0.001814342525771361</v>
      </c>
      <c r="J14545" t="n">
        <v>0.0349238354816188</v>
      </c>
      <c r="K14545" t="n">
        <v>0.1195017117889349</v>
      </c>
      <c r="L14545" t="n">
        <v>-0.001984062655833372</v>
      </c>
      <c r="M14545" t="n">
        <v>0.07203972376499324</v>
      </c>
      <c r="N14545" t="n">
        <v>0.1266511000965122</v>
      </c>
      <c r="O14545" t="n">
        <v>-0.001388827143996231</v>
      </c>
      <c r="P14545" t="n">
        <v>0.1088838548606693</v>
      </c>
      <c r="Q14545" t="n">
        <v>0.1223099231545895</v>
      </c>
      <c r="R14545" t="n">
        <v>0.00182059020321554</v>
      </c>
    </row>
    <row r="14546">
      <c r="F14546" t="n">
        <v>0.1043378438170273</v>
      </c>
      <c r="G14546" t="n">
        <v>0.144595861969542</v>
      </c>
      <c r="H14546" t="n">
        <v>-0.001814705430566994</v>
      </c>
      <c r="J14546" t="n">
        <v>0.03493240086193403</v>
      </c>
      <c r="K14546" t="n">
        <v>0.119509976084356</v>
      </c>
      <c r="L14546" t="n">
        <v>-0.001984459468364539</v>
      </c>
      <c r="M14546" t="n">
        <v>0.07199530449321978</v>
      </c>
      <c r="N14546" t="n">
        <v>0.1266598588171275</v>
      </c>
      <c r="O14546" t="n">
        <v>-0.001388827143996231</v>
      </c>
      <c r="P14546" t="n">
        <v>0.1088842778368802</v>
      </c>
      <c r="Q14546" t="n">
        <v>0.1223183816554992</v>
      </c>
      <c r="R14546" t="n">
        <v>0.001820954357671628</v>
      </c>
    </row>
    <row r="14547">
      <c r="F14547" t="n">
        <v>0.1043253713139065</v>
      </c>
      <c r="G14547" t="n">
        <v>0.1446058609918759</v>
      </c>
      <c r="H14547" t="n">
        <v>-0.001814523978169177</v>
      </c>
      <c r="J14547" t="n">
        <v>0.03492398125489912</v>
      </c>
      <c r="K14547" t="n">
        <v>0.1195182403797771</v>
      </c>
      <c r="L14547" t="n">
        <v>-0.001984062655833372</v>
      </c>
      <c r="M14547" t="n">
        <v>0.07203969220436637</v>
      </c>
      <c r="N14547" t="n">
        <v>0.1266686175377427</v>
      </c>
      <c r="O14547" t="n">
        <v>-0.001388827143996231</v>
      </c>
      <c r="P14547" t="n">
        <v>0.1089564845103593</v>
      </c>
      <c r="Q14547" t="n">
        <v>0.1223268401564089</v>
      </c>
      <c r="R14547" t="n">
        <v>0.001820954357671628</v>
      </c>
    </row>
    <row r="14548">
      <c r="F14548" t="n">
        <v>0.1043421971250637</v>
      </c>
      <c r="G14548" t="n">
        <v>0.1446158600142097</v>
      </c>
      <c r="H14548" t="n">
        <v>-0.001810531342035558</v>
      </c>
      <c r="J14548" t="n">
        <v>0.03494103864374906</v>
      </c>
      <c r="K14548" t="n">
        <v>0.1195265046751982</v>
      </c>
      <c r="L14548" t="n">
        <v>-0.001979975207448535</v>
      </c>
      <c r="M14548" t="n">
        <v>0.0720396763946769</v>
      </c>
      <c r="N14548" t="n">
        <v>0.126677376258358</v>
      </c>
      <c r="O14548" t="n">
        <v>-0.001384916342010645</v>
      </c>
      <c r="P14548" t="n">
        <v>0.108921014626966</v>
      </c>
      <c r="Q14548" t="n">
        <v>0.1223352986573187</v>
      </c>
      <c r="R14548" t="n">
        <v>0.001835253174535767</v>
      </c>
    </row>
    <row r="14549">
      <c r="F14549" t="n">
        <v>0.1043004265447555</v>
      </c>
      <c r="G14549" t="n">
        <v>0.1446258590365435</v>
      </c>
      <c r="H14549" t="n">
        <v>-0.001810893448303965</v>
      </c>
      <c r="J14549" t="n">
        <v>0.03494111103050523</v>
      </c>
      <c r="K14549" t="n">
        <v>0.1195347689706193</v>
      </c>
      <c r="L14549" t="n">
        <v>-0.001979579291590217</v>
      </c>
      <c r="M14549" t="n">
        <v>0.07199525707362636</v>
      </c>
      <c r="N14549" t="n">
        <v>0.1266861349789732</v>
      </c>
      <c r="O14549" t="n">
        <v>-0.001384777864224223</v>
      </c>
      <c r="P14549" t="n">
        <v>0.1089573285249266</v>
      </c>
      <c r="Q14549" t="n">
        <v>0.1223437571582284</v>
      </c>
      <c r="R14549" t="n">
        <v>0.001834886197296308</v>
      </c>
    </row>
    <row r="14550">
      <c r="F14550" t="n">
        <v>0.1043026038310174</v>
      </c>
      <c r="G14550" t="n">
        <v>0.1446358580588774</v>
      </c>
      <c r="H14550" t="n">
        <v>-0.001810712395169761</v>
      </c>
      <c r="J14550" t="n">
        <v>0.03494118321134575</v>
      </c>
      <c r="K14550" t="n">
        <v>0.1195430332660404</v>
      </c>
      <c r="L14550" t="n">
        <v>-0.001979777249519376</v>
      </c>
      <c r="M14550" t="n">
        <v>0.07201744297219945</v>
      </c>
      <c r="N14550" t="n">
        <v>0.1266948936995885</v>
      </c>
      <c r="O14550" t="n">
        <v>-0.0013846393864378</v>
      </c>
      <c r="P14550" t="n">
        <v>0.1089577498997203</v>
      </c>
      <c r="Q14550" t="n">
        <v>0.1223522156591381</v>
      </c>
      <c r="R14550" t="n">
        <v>0.001835253174535767</v>
      </c>
    </row>
    <row r="14551">
      <c r="F14551" t="n">
        <v>0.1043047816309516</v>
      </c>
      <c r="G14551" t="n">
        <v>0.1446458570812112</v>
      </c>
      <c r="H14551" t="n">
        <v>-0.001810893448303965</v>
      </c>
      <c r="J14551" t="n">
        <v>0.03492427033213132</v>
      </c>
      <c r="K14551" t="n">
        <v>0.1195512975614615</v>
      </c>
      <c r="L14551" t="n">
        <v>-0.001979777249519376</v>
      </c>
      <c r="M14551" t="n">
        <v>0.07203962884798629</v>
      </c>
      <c r="N14551" t="n">
        <v>0.1267036524202037</v>
      </c>
      <c r="O14551" t="n">
        <v>-0.0013846393864378</v>
      </c>
      <c r="P14551" t="n">
        <v>0.1089222786248149</v>
      </c>
      <c r="Q14551" t="n">
        <v>0.1223606741600478</v>
      </c>
      <c r="R14551" t="n">
        <v>0.001848826341604898</v>
      </c>
    </row>
    <row r="14552">
      <c r="F14552" t="n">
        <v>0.1043509099103561</v>
      </c>
      <c r="G14552" t="n">
        <v>0.1446558561035451</v>
      </c>
      <c r="H14552" t="n">
        <v>-0.001806347769062131</v>
      </c>
      <c r="J14552" t="n">
        <v>0.03492434208657105</v>
      </c>
      <c r="K14552" t="n">
        <v>0.1195595618568825</v>
      </c>
      <c r="L14552" t="n">
        <v>-0.001975086679505043</v>
      </c>
      <c r="M14552" t="n">
        <v>0.0719952094776056</v>
      </c>
      <c r="N14552" t="n">
        <v>0.126712411140819</v>
      </c>
      <c r="O14552" t="n">
        <v>-0.00138044373895999</v>
      </c>
      <c r="P14552" t="n">
        <v>0.1089226991137538</v>
      </c>
      <c r="Q14552" t="n">
        <v>0.1223691326609576</v>
      </c>
      <c r="R14552" t="n">
        <v>0.001848826341604898</v>
      </c>
    </row>
    <row r="14553">
      <c r="F14553" t="n">
        <v>0.1043091387710118</v>
      </c>
      <c r="G14553" t="n">
        <v>0.1446658551258789</v>
      </c>
      <c r="H14553" t="n">
        <v>-0.001806347769062131</v>
      </c>
      <c r="J14553" t="n">
        <v>0.03492441363491777</v>
      </c>
      <c r="K14553" t="n">
        <v>0.1195678261523036</v>
      </c>
      <c r="L14553" t="n">
        <v>-0.001974889170837092</v>
      </c>
      <c r="M14553" t="n">
        <v>0.07206179879160721</v>
      </c>
      <c r="N14553" t="n">
        <v>0.1267211698614342</v>
      </c>
      <c r="O14553" t="n">
        <v>-0.001380719855319418</v>
      </c>
      <c r="P14553" t="n">
        <v>0.1089949038044691</v>
      </c>
      <c r="Q14553" t="n">
        <v>0.1223775911618673</v>
      </c>
      <c r="R14553" t="n">
        <v>0.001849196143853444</v>
      </c>
    </row>
    <row r="14554">
      <c r="F14554" t="n">
        <v>0.1043113181107251</v>
      </c>
      <c r="G14554" t="n">
        <v>0.1446758541482127</v>
      </c>
      <c r="H14554" t="n">
        <v>-0.001806889727588702</v>
      </c>
      <c r="J14554" t="n">
        <v>0.03494146987409408</v>
      </c>
      <c r="K14554" t="n">
        <v>0.1195760904477247</v>
      </c>
      <c r="L14554" t="n">
        <v>-0.001975086679505043</v>
      </c>
      <c r="M14554" t="n">
        <v>0.07201737938671768</v>
      </c>
      <c r="N14554" t="n">
        <v>0.1267299285820495</v>
      </c>
      <c r="O14554" t="n">
        <v>-0.001380719855319418</v>
      </c>
      <c r="P14554" t="n">
        <v>0.1089594311792025</v>
      </c>
      <c r="Q14554" t="n">
        <v>0.122386049662777</v>
      </c>
      <c r="R14554" t="n">
        <v>0.001849196143853444</v>
      </c>
    </row>
    <row r="14555">
      <c r="F14555" t="n">
        <v>0.1043574498908917</v>
      </c>
      <c r="G14555" t="n">
        <v>0.1446858531705465</v>
      </c>
      <c r="H14555" t="n">
        <v>-0.001802695478234412</v>
      </c>
      <c r="J14555" t="n">
        <v>0.03493304856865216</v>
      </c>
      <c r="K14555" t="n">
        <v>0.1195843547431458</v>
      </c>
      <c r="L14555" t="n">
        <v>-0.001975086679505043</v>
      </c>
      <c r="M14555" t="n">
        <v>0.07199516170489242</v>
      </c>
      <c r="N14555" t="n">
        <v>0.1267386873026647</v>
      </c>
      <c r="O14555" t="n">
        <v>-0.001380857913499132</v>
      </c>
      <c r="P14555" t="n">
        <v>0.1089957428392917</v>
      </c>
      <c r="Q14555" t="n">
        <v>0.1223945081636867</v>
      </c>
      <c r="R14555" t="n">
        <v>0.001849381044977717</v>
      </c>
    </row>
    <row r="14556">
      <c r="F14556" t="n">
        <v>0.1043449800496742</v>
      </c>
      <c r="G14556" t="n">
        <v>0.1446958521928804</v>
      </c>
      <c r="H14556" t="n">
        <v>-0.001802695478234412</v>
      </c>
      <c r="J14556" t="n">
        <v>0.03494161196808009</v>
      </c>
      <c r="K14556" t="n">
        <v>0.1195926190385669</v>
      </c>
      <c r="L14556" t="n">
        <v>-0.001970387768595356</v>
      </c>
      <c r="M14556" t="n">
        <v>0.07206175094558673</v>
      </c>
      <c r="N14556" t="n">
        <v>0.12674744602328</v>
      </c>
      <c r="O14556" t="n">
        <v>-0.001376515483524681</v>
      </c>
      <c r="P14556" t="n">
        <v>0.1088884844099022</v>
      </c>
      <c r="Q14556" t="n">
        <v>0.1224029666645965</v>
      </c>
      <c r="R14556" t="n">
        <v>0.001863333669156651</v>
      </c>
    </row>
    <row r="14557">
      <c r="F14557" t="n">
        <v>0.1043325102848258</v>
      </c>
      <c r="G14557" t="n">
        <v>0.1447058512152142</v>
      </c>
      <c r="H14557" t="n">
        <v>-0.001802875729757083</v>
      </c>
      <c r="J14557" t="n">
        <v>0.03492469776591786</v>
      </c>
      <c r="K14557" t="n">
        <v>0.119600883333988</v>
      </c>
      <c r="L14557" t="n">
        <v>-0.001970978944043479</v>
      </c>
      <c r="M14557" t="n">
        <v>0.07206173495757101</v>
      </c>
      <c r="N14557" t="n">
        <v>0.1267562047438952</v>
      </c>
      <c r="O14557" t="n">
        <v>-0.001376240207955534</v>
      </c>
      <c r="P14557" t="n">
        <v>0.1089606877044244</v>
      </c>
      <c r="Q14557" t="n">
        <v>0.1224114251655062</v>
      </c>
      <c r="R14557" t="n">
        <v>0.001863147354421209</v>
      </c>
    </row>
    <row r="14558">
      <c r="F14558" t="n">
        <v>0.1043346918928505</v>
      </c>
      <c r="G14558" t="n">
        <v>0.144715850237548</v>
      </c>
      <c r="H14558" t="n">
        <v>-0.001802515226711741</v>
      </c>
      <c r="J14558" t="n">
        <v>0.03491627580587871</v>
      </c>
      <c r="K14558" t="n">
        <v>0.1196091476294091</v>
      </c>
      <c r="L14558" t="n">
        <v>-0.001970978944043479</v>
      </c>
      <c r="M14558" t="n">
        <v>0.07203951721831911</v>
      </c>
      <c r="N14558" t="n">
        <v>0.1267649634645105</v>
      </c>
      <c r="O14558" t="n">
        <v>-0.001376515483524681</v>
      </c>
      <c r="P14558" t="n">
        <v>0.1089611057008122</v>
      </c>
      <c r="Q14558" t="n">
        <v>0.1224198836664159</v>
      </c>
      <c r="R14558" t="n">
        <v>0.001863147354421209</v>
      </c>
    </row>
    <row r="14559">
      <c r="F14559" t="n">
        <v>0.1043222224978721</v>
      </c>
      <c r="G14559" t="n">
        <v>0.1447258492598819</v>
      </c>
      <c r="H14559" t="n">
        <v>-0.001802875729757083</v>
      </c>
      <c r="J14559" t="n">
        <v>0.03493333107682538</v>
      </c>
      <c r="K14559" t="n">
        <v>0.1196174119248302</v>
      </c>
      <c r="L14559" t="n">
        <v>-0.001970978944043479</v>
      </c>
      <c r="M14559" t="n">
        <v>0.07201729946257476</v>
      </c>
      <c r="N14559" t="n">
        <v>0.1267737221851257</v>
      </c>
      <c r="O14559" t="n">
        <v>-0.001376377845740108</v>
      </c>
      <c r="P14559" t="n">
        <v>0.1088897381481604</v>
      </c>
      <c r="Q14559" t="n">
        <v>0.1224283421673256</v>
      </c>
      <c r="R14559" t="n">
        <v>0.001863519983892093</v>
      </c>
    </row>
    <row r="14560">
      <c r="F14560" t="n">
        <v>0.1043683601115913</v>
      </c>
      <c r="G14560" t="n">
        <v>0.1447358482822157</v>
      </c>
      <c r="H14560" t="n">
        <v>-0.001798311916217555</v>
      </c>
      <c r="J14560" t="n">
        <v>0.03491641620575263</v>
      </c>
      <c r="K14560" t="n">
        <v>0.1196256762202513</v>
      </c>
      <c r="L14560" t="n">
        <v>-0.001966073741809494</v>
      </c>
      <c r="M14560" t="n">
        <v>0.0720616868753596</v>
      </c>
      <c r="N14560" t="n">
        <v>0.126782480905741</v>
      </c>
      <c r="O14560" t="n">
        <v>-0.00137230323302046</v>
      </c>
      <c r="P14560" t="n">
        <v>0.1089260478199812</v>
      </c>
      <c r="Q14560" t="n">
        <v>0.1224368006682354</v>
      </c>
      <c r="R14560" t="n">
        <v>0.001877482199498462</v>
      </c>
    </row>
    <row r="14561">
      <c r="F14561" t="n">
        <v>0.104370543691845</v>
      </c>
      <c r="G14561" t="n">
        <v>0.1447458473045495</v>
      </c>
      <c r="H14561" t="n">
        <v>-0.001798671614570634</v>
      </c>
      <c r="J14561" t="n">
        <v>0.03491648609574341</v>
      </c>
      <c r="K14561" t="n">
        <v>0.1196339405156724</v>
      </c>
      <c r="L14561" t="n">
        <v>-0.001966466956557856</v>
      </c>
      <c r="M14561" t="n">
        <v>0.07203946908179951</v>
      </c>
      <c r="N14561" t="n">
        <v>0.1267912396263562</v>
      </c>
      <c r="O14561" t="n">
        <v>-0.001372028799817177</v>
      </c>
      <c r="P14561" t="n">
        <v>0.1089264645056106</v>
      </c>
      <c r="Q14561" t="n">
        <v>0.1224452591691451</v>
      </c>
      <c r="R14561" t="n">
        <v>0.001877669928945467</v>
      </c>
    </row>
    <row r="14562">
      <c r="F14562" t="n">
        <v>0.1043727277836549</v>
      </c>
      <c r="G14562" t="n">
        <v>0.1447558463268834</v>
      </c>
      <c r="H14562" t="n">
        <v>-0.001798671614570634</v>
      </c>
      <c r="J14562" t="n">
        <v>0.03493354078866311</v>
      </c>
      <c r="K14562" t="n">
        <v>0.1196422048110934</v>
      </c>
      <c r="L14562" t="n">
        <v>-0.001966466956557856</v>
      </c>
      <c r="M14562" t="n">
        <v>0.07201725127172928</v>
      </c>
      <c r="N14562" t="n">
        <v>0.1267999983469715</v>
      </c>
      <c r="O14562" t="n">
        <v>-0.00137230323302046</v>
      </c>
      <c r="P14562" t="n">
        <v>0.1089986661441407</v>
      </c>
      <c r="Q14562" t="n">
        <v>0.1224537176700548</v>
      </c>
      <c r="R14562" t="n">
        <v>0.001877669928945467</v>
      </c>
    </row>
    <row r="14563">
      <c r="F14563" t="n">
        <v>0.1043749123868149</v>
      </c>
      <c r="G14563" t="n">
        <v>0.1447658453492172</v>
      </c>
      <c r="H14563" t="n">
        <v>-0.001798671614570634</v>
      </c>
      <c r="J14563" t="n">
        <v>0.03494210279079873</v>
      </c>
      <c r="K14563" t="n">
        <v>0.1196504691065145</v>
      </c>
      <c r="L14563" t="n">
        <v>-0.001966466956557856</v>
      </c>
      <c r="M14563" t="n">
        <v>0.07203943689217882</v>
      </c>
      <c r="N14563" t="n">
        <v>0.1268087570675867</v>
      </c>
      <c r="O14563" t="n">
        <v>-0.00136794631556921</v>
      </c>
      <c r="P14563" t="n">
        <v>0.1089631893366391</v>
      </c>
      <c r="Q14563" t="n">
        <v>0.1224621761709645</v>
      </c>
      <c r="R14563" t="n">
        <v>0.001877106740604451</v>
      </c>
    </row>
    <row r="14564">
      <c r="F14564" t="n">
        <v>0.1043770975011185</v>
      </c>
      <c r="G14564" t="n">
        <v>0.144775844371551</v>
      </c>
      <c r="H14564" t="n">
        <v>-0.001794278601082964</v>
      </c>
      <c r="J14564" t="n">
        <v>0.03491669452505722</v>
      </c>
      <c r="K14564" t="n">
        <v>0.1196587334019356</v>
      </c>
      <c r="L14564" t="n">
        <v>-0.001961357275856427</v>
      </c>
      <c r="M14564" t="n">
        <v>0.07203942076775671</v>
      </c>
      <c r="N14564" t="n">
        <v>0.126817515788202</v>
      </c>
      <c r="O14564" t="n">
        <v>-0.001367809520937653</v>
      </c>
      <c r="P14564" t="n">
        <v>0.1089994975648561</v>
      </c>
      <c r="Q14564" t="n">
        <v>0.1224706346718742</v>
      </c>
      <c r="R14564" t="n">
        <v>0.00189164167255168</v>
      </c>
    </row>
    <row r="14565">
      <c r="F14565" t="n">
        <v>0.104364630300937</v>
      </c>
      <c r="G14565" t="n">
        <v>0.1447858433938849</v>
      </c>
      <c r="H14565" t="n">
        <v>-0.00179481693849703</v>
      </c>
      <c r="J14565" t="n">
        <v>0.03492525611331085</v>
      </c>
      <c r="K14565" t="n">
        <v>0.1196669976973567</v>
      </c>
      <c r="L14565" t="n">
        <v>-0.001961553431199547</v>
      </c>
      <c r="M14565" t="n">
        <v>0.07206160634387071</v>
      </c>
      <c r="N14565" t="n">
        <v>0.1268262745088172</v>
      </c>
      <c r="O14565" t="n">
        <v>-0.001367809520937653</v>
      </c>
      <c r="P14565" t="n">
        <v>0.1089999126396772</v>
      </c>
      <c r="Q14565" t="n">
        <v>0.122479093172784</v>
      </c>
      <c r="R14565" t="n">
        <v>0.001891452527298951</v>
      </c>
    </row>
    <row r="14566">
      <c r="F14566" t="n">
        <v>0.1043521631743466</v>
      </c>
      <c r="G14566" t="n">
        <v>0.1447958424162187</v>
      </c>
      <c r="H14566" t="n">
        <v>-0.001794458046887653</v>
      </c>
      <c r="J14566" t="n">
        <v>0.03491683244332261</v>
      </c>
      <c r="K14566" t="n">
        <v>0.1196752619927778</v>
      </c>
      <c r="L14566" t="n">
        <v>-0.001961553431199547</v>
      </c>
      <c r="M14566" t="n">
        <v>0.07206159017831401</v>
      </c>
      <c r="N14566" t="n">
        <v>0.1268350332294325</v>
      </c>
      <c r="O14566" t="n">
        <v>-0.001367809520937653</v>
      </c>
      <c r="P14566" t="n">
        <v>0.1090003272906304</v>
      </c>
      <c r="Q14566" t="n">
        <v>0.1224875516736937</v>
      </c>
      <c r="R14566" t="n">
        <v>0.001891830817804411</v>
      </c>
    </row>
    <row r="14567">
      <c r="F14567" t="n">
        <v>0.104354349383601</v>
      </c>
      <c r="G14567" t="n">
        <v>0.1448058414385525</v>
      </c>
      <c r="H14567" t="n">
        <v>-0.00179481693849703</v>
      </c>
      <c r="J14567" t="n">
        <v>0.03494237870994303</v>
      </c>
      <c r="K14567" t="n">
        <v>0.1196835262881989</v>
      </c>
      <c r="L14567" t="n">
        <v>-0.001961357275856427</v>
      </c>
      <c r="M14567" t="n">
        <v>0.07203937227592558</v>
      </c>
      <c r="N14567" t="n">
        <v>0.1268437919500477</v>
      </c>
      <c r="O14567" t="n">
        <v>-0.001367809520937653</v>
      </c>
      <c r="P14567" t="n">
        <v>0.1089648486220106</v>
      </c>
      <c r="Q14567" t="n">
        <v>0.1224960101746034</v>
      </c>
      <c r="R14567" t="n">
        <v>0.00189164167255168</v>
      </c>
    </row>
    <row r="14568">
      <c r="F14568" t="n">
        <v>0.1043565361030714</v>
      </c>
      <c r="G14568" t="n">
        <v>0.1448158404608864</v>
      </c>
      <c r="H14568" t="n">
        <v>-0.00179077216294472</v>
      </c>
      <c r="J14568" t="n">
        <v>0.03491696953321985</v>
      </c>
      <c r="K14568" t="n">
        <v>0.11969179058362</v>
      </c>
      <c r="L14568" t="n">
        <v>-0.001957415307528985</v>
      </c>
      <c r="M14568" t="n">
        <v>0.07203935607242754</v>
      </c>
      <c r="N14568" t="n">
        <v>0.126852550670663</v>
      </c>
      <c r="O14568" t="n">
        <v>-0.001363855121459621</v>
      </c>
      <c r="P14568" t="n">
        <v>0.1089652623834584</v>
      </c>
      <c r="Q14568" t="n">
        <v>0.1225044686755131</v>
      </c>
      <c r="R14568" t="n">
        <v>0.001905621463842718</v>
      </c>
    </row>
    <row r="14569">
      <c r="F14569" t="n">
        <v>0.1043587233325517</v>
      </c>
      <c r="G14569" t="n">
        <v>0.1448258394832202</v>
      </c>
      <c r="H14569" t="n">
        <v>-0.001790235038720682</v>
      </c>
      <c r="J14569" t="n">
        <v>0.03491703776734835</v>
      </c>
      <c r="K14569" t="n">
        <v>0.1197000548790411</v>
      </c>
      <c r="L14569" t="n">
        <v>-0.001957219605138711</v>
      </c>
      <c r="M14569" t="n">
        <v>0.07199493642150886</v>
      </c>
      <c r="N14569" t="n">
        <v>0.1268613093912782</v>
      </c>
      <c r="O14569" t="n">
        <v>-0.001363855121459621</v>
      </c>
      <c r="P14569" t="n">
        <v>0.1090015686989572</v>
      </c>
      <c r="Q14569" t="n">
        <v>0.1225129271764228</v>
      </c>
      <c r="R14569" t="n">
        <v>0.001905430901696334</v>
      </c>
    </row>
    <row r="14570">
      <c r="F14570" t="n">
        <v>0.1043902189093993</v>
      </c>
      <c r="G14570" t="n">
        <v>0.144835838505554</v>
      </c>
      <c r="H14570" t="n">
        <v>-0.001790414080128694</v>
      </c>
      <c r="J14570" t="n">
        <v>0.03492559835400172</v>
      </c>
      <c r="K14570" t="n">
        <v>0.1197083191744621</v>
      </c>
      <c r="L14570" t="n">
        <v>-0.001956828200358161</v>
      </c>
      <c r="M14570" t="n">
        <v>0.07201712189385157</v>
      </c>
      <c r="N14570" t="n">
        <v>0.1268700681118935</v>
      </c>
      <c r="O14570" t="n">
        <v>-0.001363718749584663</v>
      </c>
      <c r="P14570" t="n">
        <v>0.1089301956139903</v>
      </c>
      <c r="Q14570" t="n">
        <v>0.1225213856773326</v>
      </c>
      <c r="R14570" t="n">
        <v>0.001906002588135487</v>
      </c>
    </row>
    <row r="14571">
      <c r="F14571" t="n">
        <v>0.1043630993207161</v>
      </c>
      <c r="G14571" t="n">
        <v>0.1448458375278878</v>
      </c>
      <c r="H14571" t="n">
        <v>-0.00179077216294472</v>
      </c>
      <c r="J14571" t="n">
        <v>0.03492566618021894</v>
      </c>
      <c r="K14571" t="n">
        <v>0.1197165834698832</v>
      </c>
      <c r="L14571" t="n">
        <v>-0.001957415307528985</v>
      </c>
      <c r="M14571" t="n">
        <v>0.07201710563256952</v>
      </c>
      <c r="N14571" t="n">
        <v>0.1268788268325087</v>
      </c>
      <c r="O14571" t="n">
        <v>-0.001363855121459621</v>
      </c>
      <c r="P14571" t="n">
        <v>0.108930608061126</v>
      </c>
      <c r="Q14571" t="n">
        <v>0.1225298441782423</v>
      </c>
      <c r="R14571" t="n">
        <v>0.001919609237240075</v>
      </c>
    </row>
    <row r="14572">
      <c r="F14572" t="n">
        <v>0.1043506337225048</v>
      </c>
      <c r="G14572" t="n">
        <v>0.1448558365502217</v>
      </c>
      <c r="H14572" t="n">
        <v>-0.001786538510040897</v>
      </c>
      <c r="J14572" t="n">
        <v>0.03494271894571903</v>
      </c>
      <c r="K14572" t="n">
        <v>0.1197248477653043</v>
      </c>
      <c r="L14572" t="n">
        <v>-0.00195268041247277</v>
      </c>
      <c r="M14572" t="n">
        <v>0.0720170893514665</v>
      </c>
      <c r="N14572" t="n">
        <v>0.126887585553124</v>
      </c>
      <c r="O14572" t="n">
        <v>-0.001359619273191046</v>
      </c>
      <c r="P14572" t="n">
        <v>0.1089310200836831</v>
      </c>
      <c r="Q14572" t="n">
        <v>0.122538302679152</v>
      </c>
      <c r="R14572" t="n">
        <v>0.001920185177605283</v>
      </c>
    </row>
    <row r="14573">
      <c r="F14573" t="n">
        <v>0.1043821319218529</v>
      </c>
      <c r="G14573" t="n">
        <v>0.1448658355725555</v>
      </c>
      <c r="H14573" t="n">
        <v>-0.001786359874053492</v>
      </c>
      <c r="J14573" t="n">
        <v>0.03492580121014974</v>
      </c>
      <c r="K14573" t="n">
        <v>0.1197331120607254</v>
      </c>
      <c r="L14573" t="n">
        <v>-0.001952875660989166</v>
      </c>
      <c r="M14573" t="n">
        <v>0.07206147646514272</v>
      </c>
      <c r="N14573" t="n">
        <v>0.1268963442737392</v>
      </c>
      <c r="O14573" t="n">
        <v>-0.00135948332485856</v>
      </c>
      <c r="P14573" t="n">
        <v>0.1088955385383609</v>
      </c>
      <c r="Q14573" t="n">
        <v>0.1225467611800617</v>
      </c>
      <c r="R14573" t="n">
        <v>0.001919609237240075</v>
      </c>
    </row>
    <row r="14574">
      <c r="F14574" t="n">
        <v>0.1043696671228775</v>
      </c>
      <c r="G14574" t="n">
        <v>0.1448758345948893</v>
      </c>
      <c r="H14574" t="n">
        <v>-0.001786538510040897</v>
      </c>
      <c r="J14574" t="n">
        <v>0.03494285358740037</v>
      </c>
      <c r="K14574" t="n">
        <v>0.1197413763561465</v>
      </c>
      <c r="L14574" t="n">
        <v>-0.001952875660989166</v>
      </c>
      <c r="M14574" t="n">
        <v>0.07201705672975808</v>
      </c>
      <c r="N14574" t="n">
        <v>0.1269051029943545</v>
      </c>
      <c r="O14574" t="n">
        <v>-0.00135948332485856</v>
      </c>
      <c r="P14574" t="n">
        <v>0.1090036292231024</v>
      </c>
      <c r="Q14574" t="n">
        <v>0.1225552196809715</v>
      </c>
      <c r="R14574" t="n">
        <v>0.001920185177605283</v>
      </c>
    </row>
    <row r="14575">
      <c r="F14575" t="n">
        <v>0.1043572023946677</v>
      </c>
      <c r="G14575" t="n">
        <v>0.1448858336172232</v>
      </c>
      <c r="H14575" t="n">
        <v>-0.001782295437598317</v>
      </c>
      <c r="J14575" t="n">
        <v>0.03492593540959006</v>
      </c>
      <c r="K14575" t="n">
        <v>0.1197496406515676</v>
      </c>
      <c r="L14575" t="n">
        <v>-0.001952289915439979</v>
      </c>
      <c r="M14575" t="n">
        <v>0.072039242093172</v>
      </c>
      <c r="N14575" t="n">
        <v>0.1269138617149697</v>
      </c>
      <c r="O14575" t="n">
        <v>-0.001359619273191046</v>
      </c>
      <c r="P14575" t="n">
        <v>0.1090040400532781</v>
      </c>
      <c r="Q14575" t="n">
        <v>0.1225636781818812</v>
      </c>
      <c r="R14575" t="n">
        <v>0.001920185177605283</v>
      </c>
    </row>
    <row r="14576">
      <c r="F14576" t="n">
        <v>0.1044033586668446</v>
      </c>
      <c r="G14576" t="n">
        <v>0.144895832639557</v>
      </c>
      <c r="H14576" t="n">
        <v>-0.001782651896685836</v>
      </c>
      <c r="J14576" t="n">
        <v>0.03491750959747444</v>
      </c>
      <c r="K14576" t="n">
        <v>0.1197579049469887</v>
      </c>
      <c r="L14576" t="n">
        <v>-0.00194813201604581</v>
      </c>
      <c r="M14576" t="n">
        <v>0.07199482232624491</v>
      </c>
      <c r="N14576" t="n">
        <v>0.126922620435585</v>
      </c>
      <c r="O14576" t="n">
        <v>-0.001355240047784274</v>
      </c>
      <c r="P14576" t="n">
        <v>0.1090044504582601</v>
      </c>
      <c r="Q14576" t="n">
        <v>0.1225721366827909</v>
      </c>
      <c r="R14576" t="n">
        <v>0.001933798326362703</v>
      </c>
    </row>
    <row r="14577">
      <c r="F14577" t="n">
        <v>0.1043762395039849</v>
      </c>
      <c r="G14577" t="n">
        <v>0.1449058316618908</v>
      </c>
      <c r="H14577" t="n">
        <v>-0.001782295437598317</v>
      </c>
      <c r="J14577" t="n">
        <v>0.034934561384835</v>
      </c>
      <c r="K14577" t="n">
        <v>0.1197661692424098</v>
      </c>
      <c r="L14577" t="n">
        <v>-0.001948326809768043</v>
      </c>
      <c r="M14577" t="n">
        <v>0.07199480594752747</v>
      </c>
      <c r="N14577" t="n">
        <v>0.1269313791562002</v>
      </c>
      <c r="O14577" t="n">
        <v>-0.001355511095793831</v>
      </c>
      <c r="P14577" t="n">
        <v>0.1089689671305332</v>
      </c>
      <c r="Q14577" t="n">
        <v>0.1225805951837006</v>
      </c>
      <c r="R14577" t="n">
        <v>0.001933798326362703</v>
      </c>
    </row>
    <row r="14578">
      <c r="F14578" t="n">
        <v>0.1044077426558805</v>
      </c>
      <c r="G14578" t="n">
        <v>0.1449158306842247</v>
      </c>
      <c r="H14578" t="n">
        <v>-0.001782473667142077</v>
      </c>
      <c r="J14578" t="n">
        <v>0.03491764253679122</v>
      </c>
      <c r="K14578" t="n">
        <v>0.1197744335378308</v>
      </c>
      <c r="L14578" t="n">
        <v>-0.00194813201604581</v>
      </c>
      <c r="M14578" t="n">
        <v>0.07201699124805694</v>
      </c>
      <c r="N14578" t="n">
        <v>0.1269401378768155</v>
      </c>
      <c r="O14578" t="n">
        <v>-0.001355240047784274</v>
      </c>
      <c r="P14578" t="n">
        <v>0.1089693766437825</v>
      </c>
      <c r="Q14578" t="n">
        <v>0.1225890536846104</v>
      </c>
      <c r="R14578" t="n">
        <v>0.001934378523880363</v>
      </c>
    </row>
    <row r="14579">
      <c r="F14579" t="n">
        <v>0.1043806236324976</v>
      </c>
      <c r="G14579" t="n">
        <v>0.1449258297065585</v>
      </c>
      <c r="H14579" t="n">
        <v>-0.001782473667142077</v>
      </c>
      <c r="J14579" t="n">
        <v>0.03494318655493139</v>
      </c>
      <c r="K14579" t="n">
        <v>0.1197826978332519</v>
      </c>
      <c r="L14579" t="n">
        <v>-0.001947937222323578</v>
      </c>
      <c r="M14579" t="n">
        <v>0.07206137822289743</v>
      </c>
      <c r="N14579" t="n">
        <v>0.1269488965974307</v>
      </c>
      <c r="O14579" t="n">
        <v>-0.001355375571789053</v>
      </c>
      <c r="P14579" t="n">
        <v>0.1088979989530142</v>
      </c>
      <c r="Q14579" t="n">
        <v>0.1225975121855201</v>
      </c>
      <c r="R14579" t="n">
        <v>0.001934378523880363</v>
      </c>
    </row>
    <row r="14580">
      <c r="F14580" t="n">
        <v>0.1043681603491467</v>
      </c>
      <c r="G14580" t="n">
        <v>0.1449358287288924</v>
      </c>
      <c r="H14580" t="n">
        <v>-0.001778576423855389</v>
      </c>
      <c r="J14580" t="n">
        <v>0.03491777464424393</v>
      </c>
      <c r="K14580" t="n">
        <v>0.119790962128673</v>
      </c>
      <c r="L14580" t="n">
        <v>-0.001943380085350258</v>
      </c>
      <c r="M14580" t="n">
        <v>0.07206136177958472</v>
      </c>
      <c r="N14580" t="n">
        <v>0.126957655318046</v>
      </c>
      <c r="O14580" t="n">
        <v>-0.001350853825862715</v>
      </c>
      <c r="P14580" t="n">
        <v>0.1088984075333085</v>
      </c>
      <c r="Q14580" t="n">
        <v>0.1226059706864298</v>
      </c>
      <c r="R14580" t="n">
        <v>0.001948582564627298</v>
      </c>
    </row>
    <row r="14581">
      <c r="F14581" t="n">
        <v>0.1043996661206248</v>
      </c>
      <c r="G14581" t="n">
        <v>0.1449458277512262</v>
      </c>
      <c r="H14581" t="n">
        <v>-0.001778220779699449</v>
      </c>
      <c r="J14581" t="n">
        <v>0.03492633301914112</v>
      </c>
      <c r="K14581" t="n">
        <v>0.1197992264240941</v>
      </c>
      <c r="L14581" t="n">
        <v>-0.001943380085350258</v>
      </c>
      <c r="M14581" t="n">
        <v>0.07201694192797306</v>
      </c>
      <c r="N14581" t="n">
        <v>0.1269664140386612</v>
      </c>
      <c r="O14581" t="n">
        <v>-0.00135098892475519</v>
      </c>
      <c r="P14581" t="n">
        <v>0.1088988156878737</v>
      </c>
      <c r="Q14581" t="n">
        <v>0.1226144291873395</v>
      </c>
      <c r="R14581" t="n">
        <v>0.001948387745334694</v>
      </c>
    </row>
    <row r="14582">
      <c r="F14582" t="n">
        <v>0.1043872036328017</v>
      </c>
      <c r="G14582" t="n">
        <v>0.14495582677356</v>
      </c>
      <c r="H14582" t="n">
        <v>-0.001778220779699449</v>
      </c>
      <c r="J14582" t="n">
        <v>0.03492639855910587</v>
      </c>
      <c r="K14582" t="n">
        <v>0.1198074907195152</v>
      </c>
      <c r="L14582" t="n">
        <v>-0.001943574423358793</v>
      </c>
      <c r="M14582" t="n">
        <v>0.07206132883320934</v>
      </c>
      <c r="N14582" t="n">
        <v>0.1269751727592765</v>
      </c>
      <c r="O14582" t="n">
        <v>-0.001351124023647665</v>
      </c>
      <c r="P14582" t="n">
        <v>0.1089351169282701</v>
      </c>
      <c r="Q14582" t="n">
        <v>0.1226228876882492</v>
      </c>
      <c r="R14582" t="n">
        <v>0.001947998106749486</v>
      </c>
    </row>
    <row r="14583">
      <c r="F14583" t="n">
        <v>0.1043747412132809</v>
      </c>
      <c r="G14583" t="n">
        <v>0.1449658257958938</v>
      </c>
      <c r="H14583" t="n">
        <v>-0.001778220779699449</v>
      </c>
      <c r="J14583" t="n">
        <v>0.03491797124440339</v>
      </c>
      <c r="K14583" t="n">
        <v>0.1198157550149363</v>
      </c>
      <c r="L14583" t="n">
        <v>-0.001943380085350258</v>
      </c>
      <c r="M14583" t="n">
        <v>0.07203911063923227</v>
      </c>
      <c r="N14583" t="n">
        <v>0.1269839314798917</v>
      </c>
      <c r="O14583" t="n">
        <v>-0.00135098892475519</v>
      </c>
      <c r="P14583" t="n">
        <v>0.1088996307192865</v>
      </c>
      <c r="Q14583" t="n">
        <v>0.122631346189159</v>
      </c>
      <c r="R14583" t="n">
        <v>0.00194819292604209</v>
      </c>
    </row>
    <row r="14584">
      <c r="F14584" t="n">
        <v>0.1044062498225789</v>
      </c>
      <c r="G14584" t="n">
        <v>0.1449758248182277</v>
      </c>
      <c r="H14584" t="n">
        <v>-0.00177413590929316</v>
      </c>
      <c r="J14584" t="n">
        <v>0.03494351431993087</v>
      </c>
      <c r="K14584" t="n">
        <v>0.1198240193103574</v>
      </c>
      <c r="L14584" t="n">
        <v>-0.001938619879160576</v>
      </c>
      <c r="M14584" t="n">
        <v>0.07203909411785908</v>
      </c>
      <c r="N14584" t="n">
        <v>0.126992690200507</v>
      </c>
      <c r="O14584" t="n">
        <v>-0.00134672996216468</v>
      </c>
      <c r="P14584" t="n">
        <v>0.108935931188988</v>
      </c>
      <c r="Q14584" t="n">
        <v>0.1226398046900687</v>
      </c>
      <c r="R14584" t="n">
        <v>0.001962797237512659</v>
      </c>
    </row>
    <row r="14585">
      <c r="F14585" t="n">
        <v>0.1043791309907014</v>
      </c>
      <c r="G14585" t="n">
        <v>0.1449858238405615</v>
      </c>
      <c r="H14585" t="n">
        <v>-0.001773958495702231</v>
      </c>
      <c r="J14585" t="n">
        <v>0.03493508658843271</v>
      </c>
      <c r="K14585" t="n">
        <v>0.1198322836057785</v>
      </c>
      <c r="L14585" t="n">
        <v>-0.001938813760536629</v>
      </c>
      <c r="M14585" t="n">
        <v>0.07203907757653524</v>
      </c>
      <c r="N14585" t="n">
        <v>0.1270014489211222</v>
      </c>
      <c r="O14585" t="n">
        <v>-0.001346864635160897</v>
      </c>
      <c r="P14585" t="n">
        <v>0.1090081249474965</v>
      </c>
      <c r="Q14585" t="n">
        <v>0.1226482631909784</v>
      </c>
      <c r="R14585" t="n">
        <v>0.001962208516085691</v>
      </c>
    </row>
    <row r="14586">
      <c r="F14586" t="n">
        <v>0.1044106414913547</v>
      </c>
      <c r="G14586" t="n">
        <v>0.1449958228628953</v>
      </c>
      <c r="H14586" t="n">
        <v>-0.00177413590929316</v>
      </c>
      <c r="J14586" t="n">
        <v>0.03494364396718196</v>
      </c>
      <c r="K14586" t="n">
        <v>0.1198405479011996</v>
      </c>
      <c r="L14586" t="n">
        <v>-0.001939201523288737</v>
      </c>
      <c r="M14586" t="n">
        <v>0.07206126270118388</v>
      </c>
      <c r="N14586" t="n">
        <v>0.1270102076417375</v>
      </c>
      <c r="O14586" t="n">
        <v>-0.00134672996216468</v>
      </c>
      <c r="P14586" t="n">
        <v>0.1089008500701239</v>
      </c>
      <c r="Q14586" t="n">
        <v>0.1226567216918881</v>
      </c>
      <c r="R14586" t="n">
        <v>0.001962404756561347</v>
      </c>
    </row>
    <row r="14587">
      <c r="F14587" t="n">
        <v>0.1043835227939278</v>
      </c>
      <c r="G14587" t="n">
        <v>0.1450058218852291</v>
      </c>
      <c r="H14587" t="n">
        <v>-0.001774490736475019</v>
      </c>
      <c r="J14587" t="n">
        <v>0.03491823046098708</v>
      </c>
      <c r="K14587" t="n">
        <v>0.1198488121966206</v>
      </c>
      <c r="L14587" t="n">
        <v>-0.001938813760536629</v>
      </c>
      <c r="M14587" t="n">
        <v>0.0720612461182713</v>
      </c>
      <c r="N14587" t="n">
        <v>0.1270189663623527</v>
      </c>
      <c r="O14587" t="n">
        <v>-0.001346999308157113</v>
      </c>
      <c r="P14587" t="n">
        <v>0.1090089368123456</v>
      </c>
      <c r="Q14587" t="n">
        <v>0.1226651801927979</v>
      </c>
      <c r="R14587" t="n">
        <v>0.001962797237512659</v>
      </c>
    </row>
    <row r="14588">
      <c r="F14588" t="n">
        <v>0.1044296930509228</v>
      </c>
      <c r="G14588" t="n">
        <v>0.145015820907563</v>
      </c>
      <c r="H14588" t="n">
        <v>-0.001769863831232191</v>
      </c>
      <c r="J14588" t="n">
        <v>0.03493528010124586</v>
      </c>
      <c r="K14588" t="n">
        <v>0.1198570764920417</v>
      </c>
      <c r="L14588" t="n">
        <v>-0.001934044831557367</v>
      </c>
      <c r="M14588" t="n">
        <v>0.07201682615014654</v>
      </c>
      <c r="N14588" t="n">
        <v>0.127027725082968</v>
      </c>
      <c r="O14588" t="n">
        <v>-0.001342463166406127</v>
      </c>
      <c r="P14588" t="n">
        <v>0.1089375545937402</v>
      </c>
      <c r="Q14588" t="n">
        <v>0.1226736386937076</v>
      </c>
      <c r="R14588" t="n">
        <v>0.001976824817487531</v>
      </c>
    </row>
    <row r="14589">
      <c r="F14589" t="n">
        <v>0.1043879166213096</v>
      </c>
      <c r="G14589" t="n">
        <v>0.1450258199298968</v>
      </c>
      <c r="H14589" t="n">
        <v>-0.001770217839399254</v>
      </c>
      <c r="J14589" t="n">
        <v>0.03491835881784128</v>
      </c>
      <c r="K14589" t="n">
        <v>0.1198653407874628</v>
      </c>
      <c r="L14589" t="n">
        <v>-0.001934238255382905</v>
      </c>
      <c r="M14589" t="n">
        <v>0.07206121289248996</v>
      </c>
      <c r="N14589" t="n">
        <v>0.1270364838035832</v>
      </c>
      <c r="O14589" t="n">
        <v>-0.001342463166406127</v>
      </c>
      <c r="P14589" t="n">
        <v>0.1089020655822412</v>
      </c>
      <c r="Q14589" t="n">
        <v>0.1226820971946173</v>
      </c>
      <c r="R14589" t="n">
        <v>0.001976824817487531</v>
      </c>
    </row>
    <row r="14590">
      <c r="F14590" t="n">
        <v>0.1044194309034124</v>
      </c>
      <c r="G14590" t="n">
        <v>0.1450358189522307</v>
      </c>
      <c r="H14590" t="n">
        <v>-0.001770040835315722</v>
      </c>
      <c r="J14590" t="n">
        <v>0.03492691537469153</v>
      </c>
      <c r="K14590" t="n">
        <v>0.1198736050828839</v>
      </c>
      <c r="L14590" t="n">
        <v>-0.001934238255382905</v>
      </c>
      <c r="M14590" t="n">
        <v>0.07206119624960153</v>
      </c>
      <c r="N14590" t="n">
        <v>0.1270452425241985</v>
      </c>
      <c r="O14590" t="n">
        <v>-0.001342463166406127</v>
      </c>
      <c r="P14590" t="n">
        <v>0.1090101514084003</v>
      </c>
      <c r="Q14590" t="n">
        <v>0.122690555695527</v>
      </c>
      <c r="R14590" t="n">
        <v>0.001976627154772054</v>
      </c>
    </row>
    <row r="14591">
      <c r="F14591" t="n">
        <v>0.1044069709959708</v>
      </c>
      <c r="G14591" t="n">
        <v>0.1450458179745645</v>
      </c>
      <c r="H14591" t="n">
        <v>-0.001770217839399254</v>
      </c>
      <c r="J14591" t="n">
        <v>0.03493547173543435</v>
      </c>
      <c r="K14591" t="n">
        <v>0.119881869378305</v>
      </c>
      <c r="L14591" t="n">
        <v>-0.001934625103033982</v>
      </c>
      <c r="M14591" t="n">
        <v>0.07201677623145522</v>
      </c>
      <c r="N14591" t="n">
        <v>0.1270540012448137</v>
      </c>
      <c r="O14591" t="n">
        <v>-0.001342328920089487</v>
      </c>
      <c r="P14591" t="n">
        <v>0.1089387676660298</v>
      </c>
      <c r="Q14591" t="n">
        <v>0.1226990141964368</v>
      </c>
      <c r="R14591" t="n">
        <v>0.001990660972347428</v>
      </c>
    </row>
    <row r="14592">
      <c r="F14592" t="n">
        <v>0.1044091698987281</v>
      </c>
      <c r="G14592" t="n">
        <v>0.1450558169968983</v>
      </c>
      <c r="H14592" t="n">
        <v>-0.001765935566703415</v>
      </c>
      <c r="J14592" t="n">
        <v>0.03491854978718681</v>
      </c>
      <c r="K14592" t="n">
        <v>0.1198901336737261</v>
      </c>
      <c r="L14592" t="n">
        <v>-0.001930039508104778</v>
      </c>
      <c r="M14592" t="n">
        <v>0.07201675955186973</v>
      </c>
      <c r="N14592" t="n">
        <v>0.127062759965429</v>
      </c>
      <c r="O14592" t="n">
        <v>-0.001338188543872913</v>
      </c>
      <c r="P14592" t="n">
        <v>0.1089032772520597</v>
      </c>
      <c r="Q14592" t="n">
        <v>0.1227074726973465</v>
      </c>
      <c r="R14592" t="n">
        <v>0.001991059144359099</v>
      </c>
    </row>
    <row r="14593">
      <c r="F14593" t="n">
        <v>0.1044406872357541</v>
      </c>
      <c r="G14593" t="n">
        <v>0.1450658160192322</v>
      </c>
      <c r="H14593" t="n">
        <v>-0.001766112160260085</v>
      </c>
      <c r="J14593" t="n">
        <v>0.0349355984469084</v>
      </c>
      <c r="K14593" t="n">
        <v>0.1198983979691472</v>
      </c>
      <c r="L14593" t="n">
        <v>-0.001929846542747039</v>
      </c>
      <c r="M14593" t="n">
        <v>0.07206114620082746</v>
      </c>
      <c r="N14593" t="n">
        <v>0.1270715186860442</v>
      </c>
      <c r="O14593" t="n">
        <v>-0.001338188543872913</v>
      </c>
      <c r="P14593" t="n">
        <v>0.1089395742449608</v>
      </c>
      <c r="Q14593" t="n">
        <v>0.1227159311982562</v>
      </c>
      <c r="R14593" t="n">
        <v>0.001991059144359099</v>
      </c>
    </row>
    <row r="14594">
      <c r="F14594" t="n">
        <v>0.1044282284038064</v>
      </c>
      <c r="G14594" t="n">
        <v>0.145075815041566</v>
      </c>
      <c r="H14594" t="n">
        <v>-0.001766288753816756</v>
      </c>
      <c r="J14594" t="n">
        <v>0.03494415420590861</v>
      </c>
      <c r="K14594" t="n">
        <v>0.1199066622645683</v>
      </c>
      <c r="L14594" t="n">
        <v>-0.001929846542747039</v>
      </c>
      <c r="M14594" t="n">
        <v>0.07199452445999396</v>
      </c>
      <c r="N14594" t="n">
        <v>0.1270802774066595</v>
      </c>
      <c r="O14594" t="n">
        <v>-0.001338456181581688</v>
      </c>
      <c r="P14594" t="n">
        <v>0.1089040828955606</v>
      </c>
      <c r="Q14594" t="n">
        <v>0.1227243896991659</v>
      </c>
      <c r="R14594" t="n">
        <v>0.001991059144359099</v>
      </c>
    </row>
    <row r="14595">
      <c r="F14595" t="n">
        <v>0.1044157696365214</v>
      </c>
      <c r="G14595" t="n">
        <v>0.1450858140638998</v>
      </c>
      <c r="H14595" t="n">
        <v>-0.001766288753816756</v>
      </c>
      <c r="J14595" t="n">
        <v>0.03493572432198123</v>
      </c>
      <c r="K14595" t="n">
        <v>0.1199149265599894</v>
      </c>
      <c r="L14595" t="n">
        <v>-0.001929460612031561</v>
      </c>
      <c r="M14595" t="n">
        <v>0.07201670939291061</v>
      </c>
      <c r="N14595" t="n">
        <v>0.1270890361272747</v>
      </c>
      <c r="O14595" t="n">
        <v>-0.001338456181581688</v>
      </c>
      <c r="P14595" t="n">
        <v>0.1089403791139115</v>
      </c>
      <c r="Q14595" t="n">
        <v>0.1227328482000756</v>
      </c>
      <c r="R14595" t="n">
        <v>0.001990860058353264</v>
      </c>
    </row>
    <row r="14596">
      <c r="F14596" t="n">
        <v>0.1044472898077332</v>
      </c>
      <c r="G14596" t="n">
        <v>0.1450958130862336</v>
      </c>
      <c r="H14596" t="n">
        <v>-0.001761820112392508</v>
      </c>
      <c r="J14596" t="n">
        <v>0.03492729421626349</v>
      </c>
      <c r="K14596" t="n">
        <v>0.1199231908554104</v>
      </c>
      <c r="L14596" t="n">
        <v>-0.001925444746002835</v>
      </c>
      <c r="M14596" t="n">
        <v>0.07201669263315727</v>
      </c>
      <c r="N14596" t="n">
        <v>0.12709779484789</v>
      </c>
      <c r="O14596" t="n">
        <v>-0.001334039491568506</v>
      </c>
      <c r="P14596" t="n">
        <v>0.1090125690629941</v>
      </c>
      <c r="Q14596" t="n">
        <v>0.1227413067009854</v>
      </c>
      <c r="R14596" t="n">
        <v>0.002004902894643507</v>
      </c>
    </row>
    <row r="14597">
      <c r="F14597" t="n">
        <v>0.1044055121393817</v>
      </c>
      <c r="G14597" t="n">
        <v>0.1451058121085675</v>
      </c>
      <c r="H14597" t="n">
        <v>-0.001761643930381268</v>
      </c>
      <c r="J14597" t="n">
        <v>0.03493584936007013</v>
      </c>
      <c r="K14597" t="n">
        <v>0.1199314551508315</v>
      </c>
      <c r="L14597" t="n">
        <v>-0.001925444746002835</v>
      </c>
      <c r="M14597" t="n">
        <v>0.07206107918850813</v>
      </c>
      <c r="N14597" t="n">
        <v>0.1271065535685052</v>
      </c>
      <c r="O14597" t="n">
        <v>-0.00133390610095841</v>
      </c>
      <c r="P14597" t="n">
        <v>0.1090129705082754</v>
      </c>
      <c r="Q14597" t="n">
        <v>0.1227497652018951</v>
      </c>
      <c r="R14597" t="n">
        <v>0.002005103404984005</v>
      </c>
    </row>
    <row r="14598">
      <c r="F14598" t="n">
        <v>0.1044077138491979</v>
      </c>
      <c r="G14598" t="n">
        <v>0.1451158111309013</v>
      </c>
      <c r="H14598" t="n">
        <v>-0.001761643930381268</v>
      </c>
      <c r="J14598" t="n">
        <v>0.03494440430694579</v>
      </c>
      <c r="K14598" t="n">
        <v>0.1199397194462526</v>
      </c>
      <c r="L14598" t="n">
        <v>-0.001925252240029429</v>
      </c>
      <c r="M14598" t="n">
        <v>0.07206106238525201</v>
      </c>
      <c r="N14598" t="n">
        <v>0.1271153122891205</v>
      </c>
      <c r="O14598" t="n">
        <v>-0.001334039491568506</v>
      </c>
      <c r="P14598" t="n">
        <v>0.108977477367125</v>
      </c>
      <c r="Q14598" t="n">
        <v>0.1227582237028048</v>
      </c>
      <c r="R14598" t="n">
        <v>0.002004902894643507</v>
      </c>
    </row>
    <row r="14599">
      <c r="F14599" t="n">
        <v>0.1044099160627835</v>
      </c>
      <c r="G14599" t="n">
        <v>0.1451258101532351</v>
      </c>
      <c r="H14599" t="n">
        <v>-0.001761820112392508</v>
      </c>
      <c r="J14599" t="n">
        <v>0.03492748081251103</v>
      </c>
      <c r="K14599" t="n">
        <v>0.1199479837416737</v>
      </c>
      <c r="L14599" t="n">
        <v>-0.001925444746002835</v>
      </c>
      <c r="M14599" t="n">
        <v>0.07199444056923568</v>
      </c>
      <c r="N14599" t="n">
        <v>0.1271240710097357</v>
      </c>
      <c r="O14599" t="n">
        <v>-0.001334172882178602</v>
      </c>
      <c r="P14599" t="n">
        <v>0.108977877916001</v>
      </c>
      <c r="Q14599" t="n">
        <v>0.1227666822037145</v>
      </c>
      <c r="R14599" t="n">
        <v>0.002019357132343311</v>
      </c>
    </row>
    <row r="14600">
      <c r="F14600" t="n">
        <v>0.1044121187799322</v>
      </c>
      <c r="G14600" t="n">
        <v>0.145135809175569</v>
      </c>
      <c r="H14600" t="n">
        <v>-0.001757518711871148</v>
      </c>
      <c r="J14600" t="n">
        <v>0.03494452810084295</v>
      </c>
      <c r="K14600" t="n">
        <v>0.1199562480370948</v>
      </c>
      <c r="L14600" t="n">
        <v>-0.001920264687210008</v>
      </c>
      <c r="M14600" t="n">
        <v>0.07199442373084144</v>
      </c>
      <c r="N14600" t="n">
        <v>0.127132829730351</v>
      </c>
      <c r="O14600" t="n">
        <v>-0.001329615844056003</v>
      </c>
      <c r="P14600" t="n">
        <v>0.1089782780365436</v>
      </c>
      <c r="Q14600" t="n">
        <v>0.1227751407046243</v>
      </c>
      <c r="R14600" t="n">
        <v>0.00201976100376978</v>
      </c>
    </row>
    <row r="14601">
      <c r="F14601" t="n">
        <v>0.1044143220004378</v>
      </c>
      <c r="G14601" t="n">
        <v>0.1451458081979028</v>
      </c>
      <c r="H14601" t="n">
        <v>-0.00175769448131928</v>
      </c>
      <c r="J14601" t="n">
        <v>0.0349445896833812</v>
      </c>
      <c r="K14601" t="n">
        <v>0.1199645123325159</v>
      </c>
      <c r="L14601" t="n">
        <v>-0.001920648778556584</v>
      </c>
      <c r="M14601" t="n">
        <v>0.07201660853319677</v>
      </c>
      <c r="N14601" t="n">
        <v>0.1271415884509662</v>
      </c>
      <c r="O14601" t="n">
        <v>-0.001329881767224814</v>
      </c>
      <c r="P14601" t="n">
        <v>0.1090145720069653</v>
      </c>
      <c r="Q14601" t="n">
        <v>0.122783599205534</v>
      </c>
      <c r="R14601" t="n">
        <v>0.00201976100376978</v>
      </c>
    </row>
    <row r="14602">
      <c r="F14602" t="n">
        <v>0.1044605085631194</v>
      </c>
      <c r="G14602" t="n">
        <v>0.1451558072202366</v>
      </c>
      <c r="H14602" t="n">
        <v>-0.001757518711871148</v>
      </c>
      <c r="J14602" t="n">
        <v>0.03493615828966308</v>
      </c>
      <c r="K14602" t="n">
        <v>0.119972776627937</v>
      </c>
      <c r="L14602" t="n">
        <v>-0.001920648778556584</v>
      </c>
      <c r="M14602" t="n">
        <v>0.07203879331206242</v>
      </c>
      <c r="N14602" t="n">
        <v>0.1271503471715815</v>
      </c>
      <c r="O14602" t="n">
        <v>-0.001329615844056003</v>
      </c>
      <c r="P14602" t="n">
        <v>0.1089431826738311</v>
      </c>
      <c r="Q14602" t="n">
        <v>0.1227920577064437</v>
      </c>
      <c r="R14602" t="n">
        <v>0.002019155196630077</v>
      </c>
    </row>
    <row r="14603">
      <c r="F14603" t="n">
        <v>0.1044187299506942</v>
      </c>
      <c r="G14603" t="n">
        <v>0.1451658062425705</v>
      </c>
      <c r="H14603" t="n">
        <v>-0.001757518711871148</v>
      </c>
      <c r="J14603" t="n">
        <v>0.03492772667393793</v>
      </c>
      <c r="K14603" t="n">
        <v>0.1199810409233581</v>
      </c>
      <c r="L14603" t="n">
        <v>-0.001920456732883296</v>
      </c>
      <c r="M14603" t="n">
        <v>0.07203877640994735</v>
      </c>
      <c r="N14603" t="n">
        <v>0.1271591058921967</v>
      </c>
      <c r="O14603" t="n">
        <v>-0.001325317779559065</v>
      </c>
      <c r="P14603" t="n">
        <v>0.1089794758268456</v>
      </c>
      <c r="Q14603" t="n">
        <v>0.1228005162073534</v>
      </c>
      <c r="R14603" t="n">
        <v>0.002019155196630077</v>
      </c>
    </row>
    <row r="14604">
      <c r="F14604" t="n">
        <v>0.1044649188418769</v>
      </c>
      <c r="G14604" t="n">
        <v>0.1451758052649043</v>
      </c>
      <c r="H14604" t="n">
        <v>-0.001753909394156487</v>
      </c>
      <c r="J14604" t="n">
        <v>0.03492778761495731</v>
      </c>
      <c r="K14604" t="n">
        <v>0.1199893052187791</v>
      </c>
      <c r="L14604" t="n">
        <v>-0.001916036165829465</v>
      </c>
      <c r="M14604" t="n">
        <v>0.0720165578319118</v>
      </c>
      <c r="N14604" t="n">
        <v>0.127167864612812</v>
      </c>
      <c r="O14604" t="n">
        <v>-0.001325317779559065</v>
      </c>
      <c r="P14604" t="n">
        <v>0.1090157686307124</v>
      </c>
      <c r="Q14604" t="n">
        <v>0.1228089747082631</v>
      </c>
      <c r="R14604" t="n">
        <v>0.002033621178110218</v>
      </c>
    </row>
    <row r="14605">
      <c r="F14605" t="n">
        <v>0.1044671247353824</v>
      </c>
      <c r="G14605" t="n">
        <v>0.1451858042872381</v>
      </c>
      <c r="H14605" t="n">
        <v>-0.001753558682420003</v>
      </c>
      <c r="J14605" t="n">
        <v>0.03494483391576526</v>
      </c>
      <c r="K14605" t="n">
        <v>0.1199975695142002</v>
      </c>
      <c r="L14605" t="n">
        <v>-0.001916227750287603</v>
      </c>
      <c r="M14605" t="n">
        <v>0.07201654089120646</v>
      </c>
      <c r="N14605" t="n">
        <v>0.1271766233334272</v>
      </c>
      <c r="O14605" t="n">
        <v>-0.001325317779559065</v>
      </c>
      <c r="P14605" t="n">
        <v>0.1089443777718389</v>
      </c>
      <c r="Q14605" t="n">
        <v>0.1228174332091729</v>
      </c>
      <c r="R14605" t="n">
        <v>0.002033621178110218</v>
      </c>
    </row>
    <row r="14606">
      <c r="F14606" t="n">
        <v>0.1044400074745194</v>
      </c>
      <c r="G14606" t="n">
        <v>0.145195803309572</v>
      </c>
      <c r="H14606" t="n">
        <v>-0.001753383326551761</v>
      </c>
      <c r="J14606" t="n">
        <v>0.03493640165816808</v>
      </c>
      <c r="K14606" t="n">
        <v>0.1200058338096213</v>
      </c>
      <c r="L14606" t="n">
        <v>-0.001916227750287603</v>
      </c>
      <c r="M14606" t="n">
        <v>0.07201652393034624</v>
      </c>
      <c r="N14606" t="n">
        <v>0.1271853820540425</v>
      </c>
      <c r="O14606" t="n">
        <v>-0.001325450311337021</v>
      </c>
      <c r="P14606" t="n">
        <v>0.1089088808023184</v>
      </c>
      <c r="Q14606" t="n">
        <v>0.1228258917100826</v>
      </c>
      <c r="R14606" t="n">
        <v>0.002033621178110218</v>
      </c>
    </row>
    <row r="14607">
      <c r="F14607" t="n">
        <v>0.104456875980547</v>
      </c>
      <c r="G14607" t="n">
        <v>0.1452058023319058</v>
      </c>
      <c r="H14607" t="n">
        <v>-0.001753734038288245</v>
      </c>
      <c r="J14607" t="n">
        <v>0.03493646197535823</v>
      </c>
      <c r="K14607" t="n">
        <v>0.1200140981050424</v>
      </c>
      <c r="L14607" t="n">
        <v>-0.001915652996913191</v>
      </c>
      <c r="M14607" t="n">
        <v>0.07201650694932135</v>
      </c>
      <c r="N14607" t="n">
        <v>0.1271941407746577</v>
      </c>
      <c r="O14607" t="n">
        <v>-0.001325582843114977</v>
      </c>
      <c r="P14607" t="n">
        <v>0.1090169613931069</v>
      </c>
      <c r="Q14607" t="n">
        <v>0.1228343502109923</v>
      </c>
      <c r="R14607" t="n">
        <v>0.002033417815992407</v>
      </c>
    </row>
    <row r="14608">
      <c r="F14608" t="n">
        <v>0.1044590831601655</v>
      </c>
      <c r="G14608" t="n">
        <v>0.1452158013542396</v>
      </c>
      <c r="H14608" t="n">
        <v>-0.00174941272463095</v>
      </c>
      <c r="J14608" t="n">
        <v>0.03494501488535613</v>
      </c>
      <c r="K14608" t="n">
        <v>0.1200223624004635</v>
      </c>
      <c r="L14608" t="n">
        <v>-0.001911032164691632</v>
      </c>
      <c r="M14608" t="n">
        <v>0.07201648994812193</v>
      </c>
      <c r="N14608" t="n">
        <v>0.127202899495273</v>
      </c>
      <c r="O14608" t="n">
        <v>-0.001321144015052367</v>
      </c>
      <c r="P14608" t="n">
        <v>0.1089096744511723</v>
      </c>
      <c r="Q14608" t="n">
        <v>0.122842808711902</v>
      </c>
      <c r="R14608" t="n">
        <v>0.002048305059059755</v>
      </c>
    </row>
    <row r="14609">
      <c r="F14609" t="n">
        <v>0.1044759533321005</v>
      </c>
      <c r="G14609" t="n">
        <v>0.1452258003765735</v>
      </c>
      <c r="H14609" t="n">
        <v>-0.001749762607175877</v>
      </c>
      <c r="J14609" t="n">
        <v>0.03493658197930519</v>
      </c>
      <c r="K14609" t="n">
        <v>0.1200306266958846</v>
      </c>
      <c r="L14609" t="n">
        <v>-0.001911605531677738</v>
      </c>
      <c r="M14609" t="n">
        <v>0.07203867457403082</v>
      </c>
      <c r="N14609" t="n">
        <v>0.1272116582158882</v>
      </c>
      <c r="O14609" t="n">
        <v>-0.001320879812669595</v>
      </c>
      <c r="P14609" t="n">
        <v>0.1090177544210729</v>
      </c>
      <c r="Q14609" t="n">
        <v>0.1228512672128118</v>
      </c>
      <c r="R14609" t="n">
        <v>0.002048305059059755</v>
      </c>
    </row>
    <row r="14610">
      <c r="F14610" t="n">
        <v>0.1044488363133099</v>
      </c>
      <c r="G14610" t="n">
        <v>0.1452357993989073</v>
      </c>
      <c r="H14610" t="n">
        <v>-0.00174941272463095</v>
      </c>
      <c r="J14610" t="n">
        <v>0.03494513448080144</v>
      </c>
      <c r="K14610" t="n">
        <v>0.1200388909913057</v>
      </c>
      <c r="L14610" t="n">
        <v>-0.001911605531677738</v>
      </c>
      <c r="M14610" t="n">
        <v>0.07201645588516023</v>
      </c>
      <c r="N14610" t="n">
        <v>0.1272204169365035</v>
      </c>
      <c r="O14610" t="n">
        <v>-0.001321276116243753</v>
      </c>
      <c r="P14610" t="n">
        <v>0.1090181502905689</v>
      </c>
      <c r="Q14610" t="n">
        <v>0.1228597257137215</v>
      </c>
      <c r="R14610" t="n">
        <v>0.002048305059059755</v>
      </c>
    </row>
    <row r="14611">
      <c r="F14611" t="n">
        <v>0.104480370641188</v>
      </c>
      <c r="G14611" t="n">
        <v>0.1452457984212411</v>
      </c>
      <c r="H14611" t="n">
        <v>-0.00174941272463095</v>
      </c>
      <c r="J14611" t="n">
        <v>0.03492820832135667</v>
      </c>
      <c r="K14611" t="n">
        <v>0.1200471552867268</v>
      </c>
      <c r="L14611" t="n">
        <v>-0.001911032164691632</v>
      </c>
      <c r="M14611" t="n">
        <v>0.07206084211114303</v>
      </c>
      <c r="N14611" t="n">
        <v>0.1272291756571187</v>
      </c>
      <c r="O14611" t="n">
        <v>-0.001321011913860981</v>
      </c>
      <c r="P14611" t="n">
        <v>0.1089826510545922</v>
      </c>
      <c r="Q14611" t="n">
        <v>0.1228681842146312</v>
      </c>
      <c r="R14611" t="n">
        <v>0.002047895479963762</v>
      </c>
    </row>
    <row r="14612">
      <c r="F14612" t="n">
        <v>0.1044532537415936</v>
      </c>
      <c r="G14612" t="n">
        <v>0.1452557974435749</v>
      </c>
      <c r="H14612" t="n">
        <v>-0.001745605668211778</v>
      </c>
      <c r="J14612" t="n">
        <v>0.03491977475453351</v>
      </c>
      <c r="K14612" t="n">
        <v>0.1200554195821478</v>
      </c>
      <c r="L14612" t="n">
        <v>-0.001906592857330527</v>
      </c>
      <c r="M14612" t="n">
        <v>0.07206082502573094</v>
      </c>
      <c r="N14612" t="n">
        <v>0.127237934377734</v>
      </c>
      <c r="O14612" t="n">
        <v>-0.001316698253355124</v>
      </c>
      <c r="P14612" t="n">
        <v>0.1089112565945312</v>
      </c>
      <c r="Q14612" t="n">
        <v>0.1228766427155409</v>
      </c>
      <c r="R14612" t="n">
        <v>0.00206217997558297</v>
      </c>
    </row>
    <row r="14613">
      <c r="F14613" t="n">
        <v>0.1044554632072354</v>
      </c>
      <c r="G14613" t="n">
        <v>0.1452657964659088</v>
      </c>
      <c r="H14613" t="n">
        <v>-0.001745256616888401</v>
      </c>
      <c r="J14613" t="n">
        <v>0.0349453122960894</v>
      </c>
      <c r="K14613" t="n">
        <v>0.1200636838775689</v>
      </c>
      <c r="L14613" t="n">
        <v>-0.001906592857330527</v>
      </c>
      <c r="M14613" t="n">
        <v>0.07203860627962727</v>
      </c>
      <c r="N14613" t="n">
        <v>0.1272466930983492</v>
      </c>
      <c r="O14613" t="n">
        <v>-0.001316961593005795</v>
      </c>
      <c r="P14613" t="n">
        <v>0.1089116510557748</v>
      </c>
      <c r="Q14613" t="n">
        <v>0.1228851012164506</v>
      </c>
      <c r="R14613" t="n">
        <v>0.00206217997558297</v>
      </c>
    </row>
    <row r="14614">
      <c r="F14614" t="n">
        <v>0.1044870003635864</v>
      </c>
      <c r="G14614" t="n">
        <v>0.1452757954882426</v>
      </c>
      <c r="H14614" t="n">
        <v>-0.001745082091226712</v>
      </c>
      <c r="J14614" t="n">
        <v>0.03491989263115174</v>
      </c>
      <c r="K14614" t="n">
        <v>0.12007194817299</v>
      </c>
      <c r="L14614" t="n">
        <v>-0.001906402198044794</v>
      </c>
      <c r="M14614" t="n">
        <v>0.07201638751671066</v>
      </c>
      <c r="N14614" t="n">
        <v>0.1272554518189644</v>
      </c>
      <c r="O14614" t="n">
        <v>-0.001316566583529789</v>
      </c>
      <c r="P14614" t="n">
        <v>0.108912045086915</v>
      </c>
      <c r="Q14614" t="n">
        <v>0.1228935597173604</v>
      </c>
      <c r="R14614" t="n">
        <v>0.00206217997558297</v>
      </c>
    </row>
    <row r="14615">
      <c r="F14615" t="n">
        <v>0.1044452198244484</v>
      </c>
      <c r="G14615" t="n">
        <v>0.1452857945105764</v>
      </c>
      <c r="H14615" t="n">
        <v>-0.001745431142550089</v>
      </c>
      <c r="J14615" t="n">
        <v>0.03492844409802516</v>
      </c>
      <c r="K14615" t="n">
        <v>0.1200802124684111</v>
      </c>
      <c r="L14615" t="n">
        <v>-0.001906402198044794</v>
      </c>
      <c r="M14615" t="n">
        <v>0.07203857201105204</v>
      </c>
      <c r="N14615" t="n">
        <v>0.1272642105395797</v>
      </c>
      <c r="O14615" t="n">
        <v>-0.001316566583529789</v>
      </c>
      <c r="P14615" t="n">
        <v>0.1089124386878192</v>
      </c>
      <c r="Q14615" t="n">
        <v>0.1229020182182701</v>
      </c>
      <c r="R14615" t="n">
        <v>0.002061973757585412</v>
      </c>
    </row>
    <row r="14616">
      <c r="F14616" t="n">
        <v>0.1044914226819558</v>
      </c>
      <c r="G14616" t="n">
        <v>0.1452957935329103</v>
      </c>
      <c r="H14616" t="n">
        <v>-0.001740916259091812</v>
      </c>
      <c r="J14616" t="n">
        <v>0.03494548821617292</v>
      </c>
      <c r="K14616" t="n">
        <v>0.1200884767638322</v>
      </c>
      <c r="L14616" t="n">
        <v>-0.001902143495132101</v>
      </c>
      <c r="M14616" t="n">
        <v>0.07201635321106561</v>
      </c>
      <c r="N14616" t="n">
        <v>0.127272969260195</v>
      </c>
      <c r="O14616" t="n">
        <v>-0.001312376804434876</v>
      </c>
      <c r="P14616" t="n">
        <v>0.1089487267310278</v>
      </c>
      <c r="Q14616" t="n">
        <v>0.1229104767191798</v>
      </c>
      <c r="R14616" t="n">
        <v>0.00207626695518663</v>
      </c>
    </row>
    <row r="14617">
      <c r="F14617" t="n">
        <v>0.1044496418167057</v>
      </c>
      <c r="G14617" t="n">
        <v>0.1453057925552441</v>
      </c>
      <c r="H14617" t="n">
        <v>-0.001740916259091812</v>
      </c>
      <c r="J14617" t="n">
        <v>0.03494554643470422</v>
      </c>
      <c r="K14617" t="n">
        <v>0.1200967410592533</v>
      </c>
      <c r="L14617" t="n">
        <v>-0.00190176310447214</v>
      </c>
      <c r="M14617" t="n">
        <v>0.07201633602785368</v>
      </c>
      <c r="N14617" t="n">
        <v>0.1272817279808102</v>
      </c>
      <c r="O14617" t="n">
        <v>-0.001312376804434876</v>
      </c>
      <c r="P14617" t="n">
        <v>0.1090209093342421</v>
      </c>
      <c r="Q14617" t="n">
        <v>0.1229189352200895</v>
      </c>
      <c r="R14617" t="n">
        <v>0.002076474602646894</v>
      </c>
    </row>
    <row r="14618">
      <c r="F14618" t="n">
        <v>0.1044518535627117</v>
      </c>
      <c r="G14618" t="n">
        <v>0.145315791577578</v>
      </c>
      <c r="H14618" t="n">
        <v>-0.001740916259091812</v>
      </c>
      <c r="J14618" t="n">
        <v>0.03492012585675028</v>
      </c>
      <c r="K14618" t="n">
        <v>0.1201050053546744</v>
      </c>
      <c r="L14618" t="n">
        <v>-0.00190195329980212</v>
      </c>
      <c r="M14618" t="n">
        <v>0.07203852045625148</v>
      </c>
      <c r="N14618" t="n">
        <v>0.1272904867014255</v>
      </c>
      <c r="O14618" t="n">
        <v>-0.001312508042115319</v>
      </c>
      <c r="P14618" t="n">
        <v>0.1089854068101614</v>
      </c>
      <c r="Q14618" t="n">
        <v>0.1229273937209993</v>
      </c>
      <c r="R14618" t="n">
        <v>0.002076682250107159</v>
      </c>
    </row>
    <row r="14619">
      <c r="F14619" t="n">
        <v>0.1044687305090868</v>
      </c>
      <c r="G14619" t="n">
        <v>0.1453257905999118</v>
      </c>
      <c r="H14619" t="n">
        <v>-0.001736913987287896</v>
      </c>
      <c r="J14619" t="n">
        <v>0.03494566223908493</v>
      </c>
      <c r="K14619" t="n">
        <v>0.1201132696500955</v>
      </c>
      <c r="L14619" t="n">
        <v>-0.00190195329980212</v>
      </c>
      <c r="M14619" t="n">
        <v>0.07199409997044182</v>
      </c>
      <c r="N14619" t="n">
        <v>0.1272992454220407</v>
      </c>
      <c r="O14619" t="n">
        <v>-0.001312245566754432</v>
      </c>
      <c r="P14619" t="n">
        <v>0.108914008786424</v>
      </c>
      <c r="Q14619" t="n">
        <v>0.122935852221909</v>
      </c>
      <c r="R14619" t="n">
        <v>0.002090988376764445</v>
      </c>
    </row>
    <row r="14620">
      <c r="F14620" t="n">
        <v>0.1044562785534473</v>
      </c>
      <c r="G14620" t="n">
        <v>0.1453357896222456</v>
      </c>
      <c r="H14620" t="n">
        <v>-0.001737087678686625</v>
      </c>
      <c r="J14620" t="n">
        <v>0.03494571982478864</v>
      </c>
      <c r="K14620" t="n">
        <v>0.1201215339455166</v>
      </c>
      <c r="L14620" t="n">
        <v>-0.001897494352397522</v>
      </c>
      <c r="M14620" t="n">
        <v>0.07206068761341364</v>
      </c>
      <c r="N14620" t="n">
        <v>0.127308004142656</v>
      </c>
      <c r="O14620" t="n">
        <v>-0.001308309183008317</v>
      </c>
      <c r="P14620" t="n">
        <v>0.1089502952636858</v>
      </c>
      <c r="Q14620" t="n">
        <v>0.1229443107228187</v>
      </c>
      <c r="R14620" t="n">
        <v>0.002091197454694328</v>
      </c>
    </row>
    <row r="14621">
      <c r="F14621" t="n">
        <v>0.1044584917977642</v>
      </c>
      <c r="G14621" t="n">
        <v>0.1453457886445794</v>
      </c>
      <c r="H14621" t="n">
        <v>-0.001736913987287896</v>
      </c>
      <c r="J14621" t="n">
        <v>0.03492029856197175</v>
      </c>
      <c r="K14621" t="n">
        <v>0.1201297982409376</v>
      </c>
      <c r="L14621" t="n">
        <v>-0.001897114891473135</v>
      </c>
      <c r="M14621" t="n">
        <v>0.07203846871888991</v>
      </c>
      <c r="N14621" t="n">
        <v>0.1273167628632712</v>
      </c>
      <c r="O14621" t="n">
        <v>-0.001307916768736269</v>
      </c>
      <c r="P14621" t="n">
        <v>0.1089506863194954</v>
      </c>
      <c r="Q14621" t="n">
        <v>0.1229527692237284</v>
      </c>
      <c r="R14621" t="n">
        <v>0.002090988376764445</v>
      </c>
    </row>
    <row r="14622">
      <c r="F14622" t="n">
        <v>0.1044607055411053</v>
      </c>
      <c r="G14622" t="n">
        <v>0.1453557876669133</v>
      </c>
      <c r="H14622" t="n">
        <v>-0.001737261370085354</v>
      </c>
      <c r="J14622" t="n">
        <v>0.03494583436285843</v>
      </c>
      <c r="K14622" t="n">
        <v>0.1201380625363587</v>
      </c>
      <c r="L14622" t="n">
        <v>-0.001897494352397522</v>
      </c>
      <c r="M14622" t="n">
        <v>0.07203845143248777</v>
      </c>
      <c r="N14622" t="n">
        <v>0.1273255215838865</v>
      </c>
      <c r="O14622" t="n">
        <v>-0.001307916768736269</v>
      </c>
      <c r="P14622" t="n">
        <v>0.1089869720517923</v>
      </c>
      <c r="Q14622" t="n">
        <v>0.1229612277246381</v>
      </c>
      <c r="R14622" t="n">
        <v>0.002091197454694328</v>
      </c>
    </row>
    <row r="14623">
      <c r="F14623" t="n">
        <v>0.104492250955688</v>
      </c>
      <c r="G14623" t="n">
        <v>0.1453657866892471</v>
      </c>
      <c r="H14623" t="n">
        <v>-0.001737087678686625</v>
      </c>
      <c r="J14623" t="n">
        <v>0.03492041264341865</v>
      </c>
      <c r="K14623" t="n">
        <v>0.1201463268317798</v>
      </c>
      <c r="L14623" t="n">
        <v>-0.001897304621935328</v>
      </c>
      <c r="M14623" t="n">
        <v>0.07206063574901203</v>
      </c>
      <c r="N14623" t="n">
        <v>0.1273342803045017</v>
      </c>
      <c r="O14623" t="n">
        <v>-0.001308309183008317</v>
      </c>
      <c r="P14623" t="n">
        <v>0.1089873622840745</v>
      </c>
      <c r="Q14623" t="n">
        <v>0.1229696862255479</v>
      </c>
      <c r="R14623" t="n">
        <v>0.002090570220904678</v>
      </c>
    </row>
    <row r="14624">
      <c r="F14624" t="n">
        <v>0.1044651345240354</v>
      </c>
      <c r="G14624" t="n">
        <v>0.1453757857115809</v>
      </c>
      <c r="H14624" t="n">
        <v>-0.001733074028799155</v>
      </c>
      <c r="J14624" t="n">
        <v>0.03492896226353973</v>
      </c>
      <c r="K14624" t="n">
        <v>0.1201545911272009</v>
      </c>
      <c r="L14624" t="n">
        <v>-0.001892457566547241</v>
      </c>
      <c r="M14624" t="n">
        <v>0.07203841679870218</v>
      </c>
      <c r="N14624" t="n">
        <v>0.127343039025117</v>
      </c>
      <c r="O14624" t="n">
        <v>-0.001303710566924724</v>
      </c>
      <c r="P14624" t="n">
        <v>0.1089518568991514</v>
      </c>
      <c r="Q14624" t="n">
        <v>0.1229781447264576</v>
      </c>
      <c r="R14624" t="n">
        <v>0.002104883492424824</v>
      </c>
    </row>
    <row r="14625">
      <c r="F14625" t="n">
        <v>0.1044820157924657</v>
      </c>
      <c r="G14625" t="n">
        <v>0.1453857847339148</v>
      </c>
      <c r="H14625" t="n">
        <v>-0.001733074028799155</v>
      </c>
      <c r="J14625" t="n">
        <v>0.03492901878177002</v>
      </c>
      <c r="K14625" t="n">
        <v>0.120162855422622</v>
      </c>
      <c r="L14625" t="n">
        <v>-0.001892646831230364</v>
      </c>
      <c r="M14625" t="n">
        <v>0.07201619783151589</v>
      </c>
      <c r="N14625" t="n">
        <v>0.1273517977457322</v>
      </c>
      <c r="O14625" t="n">
        <v>-0.001303840937981416</v>
      </c>
      <c r="P14625" t="n">
        <v>0.1089163510047143</v>
      </c>
      <c r="Q14625" t="n">
        <v>0.1229866032273673</v>
      </c>
      <c r="R14625" t="n">
        <v>0.002105094001825006</v>
      </c>
    </row>
    <row r="14626">
      <c r="F14626" t="n">
        <v>0.1044842317514368</v>
      </c>
      <c r="G14626" t="n">
        <v>0.1453957837562486</v>
      </c>
      <c r="H14626" t="n">
        <v>-0.001732727483302494</v>
      </c>
      <c r="J14626" t="n">
        <v>0.03494606090360779</v>
      </c>
      <c r="K14626" t="n">
        <v>0.1201711197180431</v>
      </c>
      <c r="L14626" t="n">
        <v>-0.001892457566547241</v>
      </c>
      <c r="M14626" t="n">
        <v>0.0720161804654961</v>
      </c>
      <c r="N14626" t="n">
        <v>0.1273605564663475</v>
      </c>
      <c r="O14626" t="n">
        <v>-0.001303971309038109</v>
      </c>
      <c r="P14626" t="n">
        <v>0.1090244256548112</v>
      </c>
      <c r="Q14626" t="n">
        <v>0.1229950617282771</v>
      </c>
      <c r="R14626" t="n">
        <v>0.002105515020625371</v>
      </c>
    </row>
    <row r="14627">
      <c r="F14627" t="n">
        <v>0.1044717817359549</v>
      </c>
      <c r="G14627" t="n">
        <v>0.1454057827785824</v>
      </c>
      <c r="H14627" t="n">
        <v>-0.001733074028799155</v>
      </c>
      <c r="J14627" t="n">
        <v>0.03492063827080867</v>
      </c>
      <c r="K14627" t="n">
        <v>0.1201793840134642</v>
      </c>
      <c r="L14627" t="n">
        <v>-0.00189302536059661</v>
      </c>
      <c r="M14627" t="n">
        <v>0.07201616307911521</v>
      </c>
      <c r="N14627" t="n">
        <v>0.1273693151869627</v>
      </c>
      <c r="O14627" t="n">
        <v>-0.001303710566924724</v>
      </c>
      <c r="P14627" t="n">
        <v>0.1089171282920047</v>
      </c>
      <c r="Q14627" t="n">
        <v>0.1230035202291868</v>
      </c>
      <c r="R14627" t="n">
        <v>0.002105515020625371</v>
      </c>
    </row>
    <row r="14628">
      <c r="F14628" t="n">
        <v>0.1045033318574917</v>
      </c>
      <c r="G14628" t="n">
        <v>0.1454157818009163</v>
      </c>
      <c r="H14628" t="n">
        <v>-0.001728703718195198</v>
      </c>
      <c r="J14628" t="n">
        <v>0.03494617290512168</v>
      </c>
      <c r="K14628" t="n">
        <v>0.1201876483088853</v>
      </c>
      <c r="L14628" t="n">
        <v>-0.001887979935187442</v>
      </c>
      <c r="M14628" t="n">
        <v>0.07201614567236342</v>
      </c>
      <c r="N14628" t="n">
        <v>0.127378073907578</v>
      </c>
      <c r="O14628" t="n">
        <v>-0.001299365791121578</v>
      </c>
      <c r="P14628" t="n">
        <v>0.10895341162894</v>
      </c>
      <c r="Q14628" t="n">
        <v>0.1230119787300965</v>
      </c>
      <c r="R14628" t="n">
        <v>0.002119206707432337</v>
      </c>
    </row>
    <row r="14629">
      <c r="F14629" t="n">
        <v>0.1044908826157804</v>
      </c>
      <c r="G14629" t="n">
        <v>0.1454257808232501</v>
      </c>
      <c r="H14629" t="n">
        <v>-0.001728703718195198</v>
      </c>
      <c r="J14629" t="n">
        <v>0.03492074981558649</v>
      </c>
      <c r="K14629" t="n">
        <v>0.1201959126043063</v>
      </c>
      <c r="L14629" t="n">
        <v>-0.001888168733180961</v>
      </c>
      <c r="M14629" t="n">
        <v>0.0720161282452309</v>
      </c>
      <c r="N14629" t="n">
        <v>0.1273868326281932</v>
      </c>
      <c r="O14629" t="n">
        <v>-0.001299495727700691</v>
      </c>
      <c r="P14629" t="n">
        <v>0.1089537992313809</v>
      </c>
      <c r="Q14629" t="n">
        <v>0.1230204372310062</v>
      </c>
      <c r="R14629" t="n">
        <v>0.002119206707432337</v>
      </c>
    </row>
    <row r="14630">
      <c r="F14630" t="n">
        <v>0.1045077677034152</v>
      </c>
      <c r="G14630" t="n">
        <v>0.1454357798455839</v>
      </c>
      <c r="H14630" t="n">
        <v>-0.001728358012022177</v>
      </c>
      <c r="J14630" t="n">
        <v>0.03493779113013125</v>
      </c>
      <c r="K14630" t="n">
        <v>0.1202041768997274</v>
      </c>
      <c r="L14630" t="n">
        <v>-0.00188835753117448</v>
      </c>
      <c r="M14630" t="n">
        <v>0.07203831240878761</v>
      </c>
      <c r="N14630" t="n">
        <v>0.1273955913488085</v>
      </c>
      <c r="O14630" t="n">
        <v>-0.001299235854542466</v>
      </c>
      <c r="P14630" t="n">
        <v>0.108918290982914</v>
      </c>
      <c r="Q14630" t="n">
        <v>0.1230288957319159</v>
      </c>
      <c r="R14630" t="n">
        <v>0.002119630591162196</v>
      </c>
    </row>
    <row r="14631">
      <c r="F14631" t="n">
        <v>0.1045246537319567</v>
      </c>
      <c r="G14631" t="n">
        <v>0.1454457788679178</v>
      </c>
      <c r="H14631" t="n">
        <v>-0.001728876571281709</v>
      </c>
      <c r="J14631" t="n">
        <v>0.03492086051364267</v>
      </c>
      <c r="K14631" t="n">
        <v>0.1202124411951485</v>
      </c>
      <c r="L14631" t="n">
        <v>-0.00188835753117448</v>
      </c>
      <c r="M14631" t="n">
        <v>0.0720382949391174</v>
      </c>
      <c r="N14631" t="n">
        <v>0.1274043500694237</v>
      </c>
      <c r="O14631" t="n">
        <v>-0.001294883751152306</v>
      </c>
      <c r="P14631" t="n">
        <v>0.1089186776820131</v>
      </c>
      <c r="Q14631" t="n">
        <v>0.1230373542328257</v>
      </c>
      <c r="R14631" t="n">
        <v>0.002119842533027126</v>
      </c>
    </row>
    <row r="14632">
      <c r="F14632" t="n">
        <v>0.1044975379569361</v>
      </c>
      <c r="G14632" t="n">
        <v>0.1454557778902516</v>
      </c>
      <c r="H14632" t="n">
        <v>-0.001724669006471085</v>
      </c>
      <c r="J14632" t="n">
        <v>0.03492940848581663</v>
      </c>
      <c r="K14632" t="n">
        <v>0.1202207054905696</v>
      </c>
      <c r="L14632" t="n">
        <v>-0.001883680602095037</v>
      </c>
      <c r="M14632" t="n">
        <v>0.07206047905661916</v>
      </c>
      <c r="N14632" t="n">
        <v>0.1274131087900389</v>
      </c>
      <c r="O14632" t="n">
        <v>-0.001295272255128049</v>
      </c>
      <c r="P14632" t="n">
        <v>0.1089549594445672</v>
      </c>
      <c r="Q14632" t="n">
        <v>0.1230458127337354</v>
      </c>
      <c r="R14632" t="n">
        <v>0.002133753178930368</v>
      </c>
    </row>
    <row r="14633">
      <c r="F14633" t="n">
        <v>0.1044850895944577</v>
      </c>
      <c r="G14633" t="n">
        <v>0.1454657769125854</v>
      </c>
      <c r="H14633" t="n">
        <v>-0.001724324141642757</v>
      </c>
      <c r="J14633" t="n">
        <v>0.03492097036439452</v>
      </c>
      <c r="K14633" t="n">
        <v>0.1202289697859907</v>
      </c>
      <c r="L14633" t="n">
        <v>-0.001883115610912645</v>
      </c>
      <c r="M14633" t="n">
        <v>0.07203825993853055</v>
      </c>
      <c r="N14633" t="n">
        <v>0.1274218675106542</v>
      </c>
      <c r="O14633" t="n">
        <v>-0.001295142753802802</v>
      </c>
      <c r="P14633" t="n">
        <v>0.1089194497826102</v>
      </c>
      <c r="Q14633" t="n">
        <v>0.1230542712346451</v>
      </c>
      <c r="R14633" t="n">
        <v>0.002133966554248261</v>
      </c>
    </row>
    <row r="14634">
      <c r="F14634" t="n">
        <v>0.1045313133862233</v>
      </c>
      <c r="G14634" t="n">
        <v>0.1454757759349193</v>
      </c>
      <c r="H14634" t="n">
        <v>-0.001724324141642757</v>
      </c>
      <c r="J14634" t="n">
        <v>0.03492951792364163</v>
      </c>
      <c r="K14634" t="n">
        <v>0.1202372340814118</v>
      </c>
      <c r="L14634" t="n">
        <v>-0.001883115610912645</v>
      </c>
      <c r="M14634" t="n">
        <v>0.07203824240759421</v>
      </c>
      <c r="N14634" t="n">
        <v>0.1274306262312695</v>
      </c>
      <c r="O14634" t="n">
        <v>-0.001295272255128049</v>
      </c>
      <c r="P14634" t="n">
        <v>0.1089916263299944</v>
      </c>
      <c r="Q14634" t="n">
        <v>0.1230627297355548</v>
      </c>
      <c r="R14634" t="n">
        <v>0.002133966554248261</v>
      </c>
    </row>
    <row r="14635">
      <c r="F14635" t="n">
        <v>0.1045335342642364</v>
      </c>
      <c r="G14635" t="n">
        <v>0.1454857749572531</v>
      </c>
      <c r="H14635" t="n">
        <v>-0.001724669006471085</v>
      </c>
      <c r="J14635" t="n">
        <v>0.03492957232449188</v>
      </c>
      <c r="K14635" t="n">
        <v>0.1202454983768329</v>
      </c>
      <c r="L14635" t="n">
        <v>-0.001883303941306776</v>
      </c>
      <c r="M14635" t="n">
        <v>0.07201602325389081</v>
      </c>
      <c r="N14635" t="n">
        <v>0.1274393849518847</v>
      </c>
      <c r="O14635" t="n">
        <v>-0.001295013252477554</v>
      </c>
      <c r="P14635" t="n">
        <v>0.1089202201521886</v>
      </c>
      <c r="Q14635" t="n">
        <v>0.1230711882364645</v>
      </c>
      <c r="R14635" t="n">
        <v>0.002134179929566154</v>
      </c>
    </row>
    <row r="14636">
      <c r="F14636" t="n">
        <v>0.1045210871689896</v>
      </c>
      <c r="G14636" t="n">
        <v>0.1454957739795869</v>
      </c>
      <c r="H14636" t="n">
        <v>-0.001719935311108789</v>
      </c>
      <c r="J14636" t="n">
        <v>0.03493811947585482</v>
      </c>
      <c r="K14636" t="n">
        <v>0.120253762672254</v>
      </c>
      <c r="L14636" t="n">
        <v>-0.00187843099520287</v>
      </c>
      <c r="M14636" t="n">
        <v>0.0720160056838183</v>
      </c>
      <c r="N14636" t="n">
        <v>0.1274481436725</v>
      </c>
      <c r="O14636" t="n">
        <v>-0.001290523892090294</v>
      </c>
      <c r="P14636" t="n">
        <v>0.1090282916376157</v>
      </c>
      <c r="Q14636" t="n">
        <v>0.1230796467373743</v>
      </c>
      <c r="R14636" t="n">
        <v>0.002148097528403363</v>
      </c>
    </row>
    <row r="14637">
      <c r="F14637" t="n">
        <v>0.1045233088172233</v>
      </c>
      <c r="G14637" t="n">
        <v>0.1455057730019208</v>
      </c>
      <c r="H14637" t="n">
        <v>-0.001719935311108789</v>
      </c>
      <c r="J14637" t="n">
        <v>0.03493817345775267</v>
      </c>
      <c r="K14637" t="n">
        <v>0.120262026967675</v>
      </c>
      <c r="L14637" t="n">
        <v>-0.001878806718974287</v>
      </c>
      <c r="M14637" t="n">
        <v>0.07206039129090519</v>
      </c>
      <c r="N14637" t="n">
        <v>0.1274569023931152</v>
      </c>
      <c r="O14637" t="n">
        <v>-0.001290652957386033</v>
      </c>
      <c r="P14637" t="n">
        <v>0.1089209887896878</v>
      </c>
      <c r="Q14637" t="n">
        <v>0.123088105238284</v>
      </c>
      <c r="R14637" t="n">
        <v>0.002148097528403363</v>
      </c>
    </row>
    <row r="14638">
      <c r="F14638" t="n">
        <v>0.1045401998751591</v>
      </c>
      <c r="G14638" t="n">
        <v>0.1455157720242546</v>
      </c>
      <c r="H14638" t="n">
        <v>-0.001719935311108789</v>
      </c>
      <c r="J14638" t="n">
        <v>0.03492124128049418</v>
      </c>
      <c r="K14638" t="n">
        <v>0.1202702912630961</v>
      </c>
      <c r="L14638" t="n">
        <v>-0.001878806718974287</v>
      </c>
      <c r="M14638" t="n">
        <v>0.07206037367638216</v>
      </c>
      <c r="N14638" t="n">
        <v>0.1274656611137304</v>
      </c>
      <c r="O14638" t="n">
        <v>-0.001290652957386033</v>
      </c>
      <c r="P14638" t="n">
        <v>0.109029059639032</v>
      </c>
      <c r="Q14638" t="n">
        <v>0.1230965637391937</v>
      </c>
      <c r="R14638" t="n">
        <v>0.002147882718650523</v>
      </c>
    </row>
    <row r="14639">
      <c r="F14639" t="n">
        <v>0.1045424227370732</v>
      </c>
      <c r="G14639" t="n">
        <v>0.1455257710465884</v>
      </c>
      <c r="H14639" t="n">
        <v>-0.001715880414639608</v>
      </c>
      <c r="J14639" t="n">
        <v>0.03492978780577832</v>
      </c>
      <c r="K14639" t="n">
        <v>0.1202785555585172</v>
      </c>
      <c r="L14639" t="n">
        <v>-0.001878994580859996</v>
      </c>
      <c r="M14639" t="n">
        <v>0.07203815444609096</v>
      </c>
      <c r="N14639" t="n">
        <v>0.1274744198343457</v>
      </c>
      <c r="O14639" t="n">
        <v>-0.00129091108797751</v>
      </c>
      <c r="P14639" t="n">
        <v>0.1089576514591934</v>
      </c>
      <c r="Q14639" t="n">
        <v>0.1231050222401034</v>
      </c>
      <c r="R14639" t="n">
        <v>0.002162884125722358</v>
      </c>
    </row>
    <row r="14640">
      <c r="F14640" t="n">
        <v>0.1045299767360341</v>
      </c>
      <c r="G14640" t="n">
        <v>0.1455357700689222</v>
      </c>
      <c r="H14640" t="n">
        <v>-0.001715708826598144</v>
      </c>
      <c r="J14640" t="n">
        <v>0.03492134816109257</v>
      </c>
      <c r="K14640" t="n">
        <v>0.1202868198539383</v>
      </c>
      <c r="L14640" t="n">
        <v>-0.001874112082502067</v>
      </c>
      <c r="M14640" t="n">
        <v>0.07203813679235727</v>
      </c>
      <c r="N14640" t="n">
        <v>0.127483178554961</v>
      </c>
      <c r="O14640" t="n">
        <v>-0.001286413540731621</v>
      </c>
      <c r="P14640" t="n">
        <v>0.1090298259062584</v>
      </c>
      <c r="Q14640" t="n">
        <v>0.1231134807410132</v>
      </c>
      <c r="R14640" t="n">
        <v>0.002162451635395279</v>
      </c>
    </row>
    <row r="14641">
      <c r="F14641" t="n">
        <v>0.1045175307855664</v>
      </c>
      <c r="G14641" t="n">
        <v>0.1455457690912561</v>
      </c>
      <c r="H14641" t="n">
        <v>-0.001715880414639608</v>
      </c>
      <c r="J14641" t="n">
        <v>0.03492140128270586</v>
      </c>
      <c r="K14641" t="n">
        <v>0.1202950841493594</v>
      </c>
      <c r="L14641" t="n">
        <v>-0.001874299474971071</v>
      </c>
      <c r="M14641" t="n">
        <v>0.07206032070987559</v>
      </c>
      <c r="N14641" t="n">
        <v>0.1274919372755762</v>
      </c>
      <c r="O14641" t="n">
        <v>-0.001286413540731621</v>
      </c>
      <c r="P14641" t="n">
        <v>0.1089584167058776</v>
      </c>
      <c r="Q14641" t="n">
        <v>0.1231219392419229</v>
      </c>
      <c r="R14641" t="n">
        <v>0.002162235390231739</v>
      </c>
    </row>
    <row r="14642">
      <c r="F14642" t="n">
        <v>0.1045344244916024</v>
      </c>
      <c r="G14642" t="n">
        <v>0.1455557681135899</v>
      </c>
      <c r="H14642" t="n">
        <v>-0.001716223590722536</v>
      </c>
      <c r="J14642" t="n">
        <v>0.03492145419176475</v>
      </c>
      <c r="K14642" t="n">
        <v>0.1203033484447805</v>
      </c>
      <c r="L14642" t="n">
        <v>-0.001873924690033064</v>
      </c>
      <c r="M14642" t="n">
        <v>0.07206030301336155</v>
      </c>
      <c r="N14642" t="n">
        <v>0.1275006959961915</v>
      </c>
      <c r="O14642" t="n">
        <v>-0.001286413540731621</v>
      </c>
      <c r="P14642" t="n">
        <v>0.1089587986784982</v>
      </c>
      <c r="Q14642" t="n">
        <v>0.1231303977428326</v>
      </c>
      <c r="R14642" t="n">
        <v>0.002162884125722358</v>
      </c>
    </row>
    <row r="14643">
      <c r="F14643" t="n">
        <v>0.104507309060509</v>
      </c>
      <c r="G14643" t="n">
        <v>0.1455657671359237</v>
      </c>
      <c r="H14643" t="n">
        <v>-0.001715880414639608</v>
      </c>
      <c r="J14643" t="n">
        <v>0.03494698588816286</v>
      </c>
      <c r="K14643" t="n">
        <v>0.1203116127402016</v>
      </c>
      <c r="L14643" t="n">
        <v>-0.001873737297564061</v>
      </c>
      <c r="M14643" t="n">
        <v>0.07206028529632524</v>
      </c>
      <c r="N14643" t="n">
        <v>0.1275094547168067</v>
      </c>
      <c r="O14643" t="n">
        <v>-0.001282165505258706</v>
      </c>
      <c r="P14643" t="n">
        <v>0.1090309720531711</v>
      </c>
      <c r="Q14643" t="n">
        <v>0.1231388562437423</v>
      </c>
      <c r="R14643" t="n">
        <v>0.002162667880558818</v>
      </c>
    </row>
    <row r="14644">
      <c r="F14644" t="n">
        <v>0.1045388742263337</v>
      </c>
      <c r="G14644" t="n">
        <v>0.1455757661582576</v>
      </c>
      <c r="H14644" t="n">
        <v>-0.001711814593317839</v>
      </c>
      <c r="J14644" t="n">
        <v>0.03494703838764115</v>
      </c>
      <c r="K14644" t="n">
        <v>0.1203198770356227</v>
      </c>
      <c r="L14644" t="n">
        <v>-0.001869034525495682</v>
      </c>
      <c r="M14644" t="n">
        <v>0.071993662799441</v>
      </c>
      <c r="N14644" t="n">
        <v>0.127518213437422</v>
      </c>
      <c r="O14644" t="n">
        <v>-0.001281780932521676</v>
      </c>
      <c r="P14644" t="n">
        <v>0.1090313532338978</v>
      </c>
      <c r="Q14644" t="n">
        <v>0.1231473147446521</v>
      </c>
      <c r="R14644" t="n">
        <v>0.00217703311912891</v>
      </c>
    </row>
    <row r="14645">
      <c r="F14645" t="n">
        <v>0.104511758894147</v>
      </c>
      <c r="G14645" t="n">
        <v>0.1455857651805914</v>
      </c>
      <c r="H14645" t="n">
        <v>-0.001711643428974942</v>
      </c>
      <c r="J14645" t="n">
        <v>0.03492161164288674</v>
      </c>
      <c r="K14645" t="n">
        <v>0.1203281413310438</v>
      </c>
      <c r="L14645" t="n">
        <v>-0.001869595291929974</v>
      </c>
      <c r="M14645" t="n">
        <v>0.07199364504665703</v>
      </c>
      <c r="N14645" t="n">
        <v>0.1275269721580372</v>
      </c>
      <c r="O14645" t="n">
        <v>-0.001281909123434019</v>
      </c>
      <c r="P14645" t="n">
        <v>0.1090317339802815</v>
      </c>
      <c r="Q14645" t="n">
        <v>0.1231557732455618</v>
      </c>
      <c r="R14645" t="n">
        <v>0.002177250800672668</v>
      </c>
    </row>
    <row r="14646">
      <c r="F14646" t="n">
        <v>0.1045286552453777</v>
      </c>
      <c r="G14646" t="n">
        <v>0.1455957642029252</v>
      </c>
      <c r="H14646" t="n">
        <v>-0.001711985757660737</v>
      </c>
      <c r="J14646" t="n">
        <v>0.03493864973234308</v>
      </c>
      <c r="K14646" t="n">
        <v>0.1203364056264648</v>
      </c>
      <c r="L14646" t="n">
        <v>-0.001869595291929974</v>
      </c>
      <c r="M14646" t="n">
        <v>0.07206023202198425</v>
      </c>
      <c r="N14646" t="n">
        <v>0.1275357308786524</v>
      </c>
      <c r="O14646" t="n">
        <v>-0.001282037314346362</v>
      </c>
      <c r="P14646" t="n">
        <v>0.1089962182599667</v>
      </c>
      <c r="Q14646" t="n">
        <v>0.1231642317464715</v>
      </c>
      <c r="R14646" t="n">
        <v>0.002176815437585151</v>
      </c>
    </row>
    <row r="14647">
      <c r="F14647" t="n">
        <v>0.1045162107040763</v>
      </c>
      <c r="G14647" t="n">
        <v>0.1456057632252591</v>
      </c>
      <c r="H14647" t="n">
        <v>-0.001711985757660737</v>
      </c>
      <c r="J14647" t="n">
        <v>0.03492171554619419</v>
      </c>
      <c r="K14647" t="n">
        <v>0.1203446699218859</v>
      </c>
      <c r="L14647" t="n">
        <v>-0.001869221447640447</v>
      </c>
      <c r="M14647" t="n">
        <v>0.07201581106054844</v>
      </c>
      <c r="N14647" t="n">
        <v>0.1275444895992677</v>
      </c>
      <c r="O14647" t="n">
        <v>-0.001281780932521676</v>
      </c>
      <c r="P14647" t="n">
        <v>0.1089607020290833</v>
      </c>
      <c r="Q14647" t="n">
        <v>0.1231726902473812</v>
      </c>
      <c r="R14647" t="n">
        <v>0.002177250800672668</v>
      </c>
    </row>
    <row r="14648">
      <c r="F14648" t="n">
        <v>0.1045624507652054</v>
      </c>
      <c r="G14648" t="n">
        <v>0.1456157622475929</v>
      </c>
      <c r="H14648" t="n">
        <v>-0.001707567113420625</v>
      </c>
      <c r="J14648" t="n">
        <v>0.03493026020441772</v>
      </c>
      <c r="K14648" t="n">
        <v>0.120352934217307</v>
      </c>
      <c r="L14648" t="n">
        <v>-0.001864882039238422</v>
      </c>
      <c r="M14648" t="n">
        <v>0.07203799482364098</v>
      </c>
      <c r="N14648" t="n">
        <v>0.127553248319883</v>
      </c>
      <c r="O14648" t="n">
        <v>-0.001277781102479756</v>
      </c>
      <c r="P14648" t="n">
        <v>0.1089610813957688</v>
      </c>
      <c r="Q14648" t="n">
        <v>0.1231811487482909</v>
      </c>
      <c r="R14648" t="n">
        <v>0.00219096975376475</v>
      </c>
    </row>
    <row r="14649">
      <c r="F14649" t="n">
        <v>0.1045206644886467</v>
      </c>
      <c r="G14649" t="n">
        <v>0.1456257612699267</v>
      </c>
      <c r="H14649" t="n">
        <v>-0.001707396373783246</v>
      </c>
      <c r="J14649" t="n">
        <v>0.03492181859753615</v>
      </c>
      <c r="K14649" t="n">
        <v>0.1203611985127281</v>
      </c>
      <c r="L14649" t="n">
        <v>-0.001864882039238422</v>
      </c>
      <c r="M14649" t="n">
        <v>0.07201577540750759</v>
      </c>
      <c r="N14649" t="n">
        <v>0.1275620070404982</v>
      </c>
      <c r="O14649" t="n">
        <v>-0.001277397844800548</v>
      </c>
      <c r="P14649" t="n">
        <v>0.1089614603276677</v>
      </c>
      <c r="Q14649" t="n">
        <v>0.1231896072492007</v>
      </c>
      <c r="R14649" t="n">
        <v>0.002191627110426545</v>
      </c>
    </row>
    <row r="14650">
      <c r="F14650" t="n">
        <v>0.1045669068730423</v>
      </c>
      <c r="G14650" t="n">
        <v>0.1456357602922606</v>
      </c>
      <c r="H14650" t="n">
        <v>-0.001707737853058003</v>
      </c>
      <c r="J14650" t="n">
        <v>0.03492186980353798</v>
      </c>
      <c r="K14650" t="n">
        <v>0.1203694628081492</v>
      </c>
      <c r="L14650" t="n">
        <v>-0.001864695588324681</v>
      </c>
      <c r="M14650" t="n">
        <v>0.07206016070162169</v>
      </c>
      <c r="N14650" t="n">
        <v>0.1275707657611135</v>
      </c>
      <c r="O14650" t="n">
        <v>-0.001277525597360284</v>
      </c>
      <c r="P14650" t="n">
        <v>0.1089618388246475</v>
      </c>
      <c r="Q14650" t="n">
        <v>0.1231980657501104</v>
      </c>
      <c r="R14650" t="n">
        <v>0.002191188872652015</v>
      </c>
    </row>
    <row r="14651">
      <c r="F14651" t="n">
        <v>0.1045397920530876</v>
      </c>
      <c r="G14651" t="n">
        <v>0.1456457593145944</v>
      </c>
      <c r="H14651" t="n">
        <v>-0.001707567113420625</v>
      </c>
      <c r="J14651" t="n">
        <v>0.03493890687909745</v>
      </c>
      <c r="K14651" t="n">
        <v>0.1203777271035703</v>
      </c>
      <c r="L14651" t="n">
        <v>-0.001864695588324681</v>
      </c>
      <c r="M14651" t="n">
        <v>0.07199353809815182</v>
      </c>
      <c r="N14651" t="n">
        <v>0.1275795244817287</v>
      </c>
      <c r="O14651" t="n">
        <v>-0.001277525597360284</v>
      </c>
      <c r="P14651" t="n">
        <v>0.1090340093299529</v>
      </c>
      <c r="Q14651" t="n">
        <v>0.1232065242510201</v>
      </c>
      <c r="R14651" t="n">
        <v>0.002191627110426545</v>
      </c>
    </row>
    <row r="14652">
      <c r="F14652" t="n">
        <v>0.1045420208941077</v>
      </c>
      <c r="G14652" t="n">
        <v>0.1456557583369282</v>
      </c>
      <c r="H14652" t="n">
        <v>-0.001702968944074993</v>
      </c>
      <c r="J14652" t="n">
        <v>0.03493046462230139</v>
      </c>
      <c r="K14652" t="n">
        <v>0.1203859913989914</v>
      </c>
      <c r="L14652" t="n">
        <v>-0.00185997374562144</v>
      </c>
      <c r="M14652" t="n">
        <v>0.0720601249178745</v>
      </c>
      <c r="N14652" t="n">
        <v>0.127588283202344</v>
      </c>
      <c r="O14652" t="n">
        <v>-0.001273007026978523</v>
      </c>
      <c r="P14652" t="n">
        <v>0.1090343870322222</v>
      </c>
      <c r="Q14652" t="n">
        <v>0.1232149827519298</v>
      </c>
      <c r="R14652" t="n">
        <v>0.002205571878274907</v>
      </c>
    </row>
    <row r="14653">
      <c r="F14653" t="n">
        <v>0.1045589224805034</v>
      </c>
      <c r="G14653" t="n">
        <v>0.145665757359262</v>
      </c>
      <c r="H14653" t="n">
        <v>-0.001702968944074993</v>
      </c>
      <c r="J14653" t="n">
        <v>0.03493900824503159</v>
      </c>
      <c r="K14653" t="n">
        <v>0.1203942556944125</v>
      </c>
      <c r="L14653" t="n">
        <v>-0.001859787766844756</v>
      </c>
      <c r="M14653" t="n">
        <v>0.0720157038543042</v>
      </c>
      <c r="N14653" t="n">
        <v>0.1275970419229592</v>
      </c>
      <c r="O14653" t="n">
        <v>-0.001273388967280647</v>
      </c>
      <c r="P14653" t="n">
        <v>0.1089988680019171</v>
      </c>
      <c r="Q14653" t="n">
        <v>0.1232234412528396</v>
      </c>
      <c r="R14653" t="n">
        <v>0.002205351321087079</v>
      </c>
    </row>
    <row r="14654">
      <c r="F14654" t="n">
        <v>0.1045318075782953</v>
      </c>
      <c r="G14654" t="n">
        <v>0.1456757563815959</v>
      </c>
      <c r="H14654" t="n">
        <v>-0.001703139258000793</v>
      </c>
      <c r="J14654" t="n">
        <v>0.03492207249471821</v>
      </c>
      <c r="K14654" t="n">
        <v>0.1204025199898335</v>
      </c>
      <c r="L14654" t="n">
        <v>-0.001859787766844756</v>
      </c>
      <c r="M14654" t="n">
        <v>0.07199348434587094</v>
      </c>
      <c r="N14654" t="n">
        <v>0.1276058006435744</v>
      </c>
      <c r="O14654" t="n">
        <v>-0.001273261653846606</v>
      </c>
      <c r="P14654" t="n">
        <v>0.1089992447955704</v>
      </c>
      <c r="Q14654" t="n">
        <v>0.1232318997537493</v>
      </c>
      <c r="R14654" t="n">
        <v>0.002205792435462734</v>
      </c>
    </row>
    <row r="14655">
      <c r="F14655" t="n">
        <v>0.1045780557698346</v>
      </c>
      <c r="G14655" t="n">
        <v>0.1456857554039297</v>
      </c>
      <c r="H14655" t="n">
        <v>-0.001703479885852394</v>
      </c>
      <c r="J14655" t="n">
        <v>0.03493910875708144</v>
      </c>
      <c r="K14655" t="n">
        <v>0.1204107842852546</v>
      </c>
      <c r="L14655" t="n">
        <v>-0.001859601788068072</v>
      </c>
      <c r="M14655" t="n">
        <v>0.07201566795398456</v>
      </c>
      <c r="N14655" t="n">
        <v>0.1276145593641897</v>
      </c>
      <c r="O14655" t="n">
        <v>-0.001273388967280647</v>
      </c>
      <c r="P14655" t="n">
        <v>0.1090355175260764</v>
      </c>
      <c r="Q14655" t="n">
        <v>0.123240358254659</v>
      </c>
      <c r="R14655" t="n">
        <v>0.002206012992650562</v>
      </c>
    </row>
    <row r="14656">
      <c r="F14656" t="n">
        <v>0.1045802870264907</v>
      </c>
      <c r="G14656" t="n">
        <v>0.1456957544262636</v>
      </c>
      <c r="H14656" t="n">
        <v>-0.001699041977772919</v>
      </c>
      <c r="J14656" t="n">
        <v>0.03492217255959246</v>
      </c>
      <c r="K14656" t="n">
        <v>0.1204190485806757</v>
      </c>
      <c r="L14656" t="n">
        <v>-0.001855057343442111</v>
      </c>
      <c r="M14656" t="n">
        <v>0.07199344840786362</v>
      </c>
      <c r="N14656" t="n">
        <v>0.127623318084805</v>
      </c>
      <c r="O14656" t="n">
        <v>-0.001268735358984243</v>
      </c>
      <c r="P14656" t="n">
        <v>0.1089641006658014</v>
      </c>
      <c r="Q14656" t="n">
        <v>0.1232488167555687</v>
      </c>
      <c r="R14656" t="n">
        <v>0.002220186388572065</v>
      </c>
    </row>
    <row r="14657">
      <c r="F14657" t="n">
        <v>0.1045384993403278</v>
      </c>
      <c r="G14657" t="n">
        <v>0.1457057534485974</v>
      </c>
      <c r="H14657" t="n">
        <v>-0.001699211864981975</v>
      </c>
      <c r="J14657" t="n">
        <v>0.03493920841466433</v>
      </c>
      <c r="K14657" t="n">
        <v>0.1204273128760968</v>
      </c>
      <c r="L14657" t="n">
        <v>-0.001855057343442111</v>
      </c>
      <c r="M14657" t="n">
        <v>0.07206003509747574</v>
      </c>
      <c r="N14657" t="n">
        <v>0.1276320768054202</v>
      </c>
      <c r="O14657" t="n">
        <v>-0.001268608485448345</v>
      </c>
      <c r="P14657" t="n">
        <v>0.109000372562247</v>
      </c>
      <c r="Q14657" t="n">
        <v>0.1232572752564784</v>
      </c>
      <c r="R14657" t="n">
        <v>0.002219742395693639</v>
      </c>
    </row>
    <row r="14658">
      <c r="F14658" t="n">
        <v>0.1045847510154494</v>
      </c>
      <c r="G14658" t="n">
        <v>0.1457157524709312</v>
      </c>
      <c r="H14658" t="n">
        <v>-0.001699211864981975</v>
      </c>
      <c r="J14658" t="n">
        <v>0.0349307648463639</v>
      </c>
      <c r="K14658" t="n">
        <v>0.1204355771715179</v>
      </c>
      <c r="L14658" t="n">
        <v>-0.001854871837707767</v>
      </c>
      <c r="M14658" t="n">
        <v>0.07201561394863673</v>
      </c>
      <c r="N14658" t="n">
        <v>0.1276408355260354</v>
      </c>
      <c r="O14658" t="n">
        <v>-0.001268608485448345</v>
      </c>
      <c r="P14658" t="n">
        <v>0.1089289546423772</v>
      </c>
      <c r="Q14658" t="n">
        <v>0.1232657337573882</v>
      </c>
      <c r="R14658" t="n">
        <v>0.002220408385011279</v>
      </c>
    </row>
    <row r="14659">
      <c r="F14659" t="n">
        <v>0.1045576365646768</v>
      </c>
      <c r="G14659" t="n">
        <v>0.1457257514932651</v>
      </c>
      <c r="H14659" t="n">
        <v>-0.001698872090563863</v>
      </c>
      <c r="J14659" t="n">
        <v>0.03493930721719743</v>
      </c>
      <c r="K14659" t="n">
        <v>0.120443841466939</v>
      </c>
      <c r="L14659" t="n">
        <v>-0.001854871837707767</v>
      </c>
      <c r="M14659" t="n">
        <v>0.07203779746510716</v>
      </c>
      <c r="N14659" t="n">
        <v>0.1276495942466507</v>
      </c>
      <c r="O14659" t="n">
        <v>-0.001268608485448345</v>
      </c>
      <c r="P14659" t="n">
        <v>0.1089293291816617</v>
      </c>
      <c r="Q14659" t="n">
        <v>0.1232741922582979</v>
      </c>
      <c r="R14659" t="n">
        <v>0.002234142915269715</v>
      </c>
    </row>
    <row r="14660">
      <c r="F14660" t="n">
        <v>0.1045451955267344</v>
      </c>
      <c r="G14660" t="n">
        <v>0.1457357505155989</v>
      </c>
      <c r="H14660" t="n">
        <v>-0.001694933799384805</v>
      </c>
      <c r="J14660" t="n">
        <v>0.0349393562976382</v>
      </c>
      <c r="K14660" t="n">
        <v>0.1204521057623601</v>
      </c>
      <c r="L14660" t="n">
        <v>-0.001850132842915744</v>
      </c>
      <c r="M14660" t="n">
        <v>0.07203777939949557</v>
      </c>
      <c r="N14660" t="n">
        <v>0.127658352967266</v>
      </c>
      <c r="O14660" t="n">
        <v>-0.001264328659468701</v>
      </c>
      <c r="P14660" t="n">
        <v>0.1089655998447295</v>
      </c>
      <c r="Q14660" t="n">
        <v>0.1232826507592076</v>
      </c>
      <c r="R14660" t="n">
        <v>0.002234142915269715</v>
      </c>
    </row>
    <row r="14661">
      <c r="F14661" t="n">
        <v>0.1045767766469728</v>
      </c>
      <c r="G14661" t="n">
        <v>0.1457457495379327</v>
      </c>
      <c r="H14661" t="n">
        <v>-0.001694594880408723</v>
      </c>
      <c r="J14661" t="n">
        <v>0.03493091207289072</v>
      </c>
      <c r="K14661" t="n">
        <v>0.1204603700577812</v>
      </c>
      <c r="L14661" t="n">
        <v>-0.001850132842915744</v>
      </c>
      <c r="M14661" t="n">
        <v>0.07205996286916266</v>
      </c>
      <c r="N14661" t="n">
        <v>0.1276671116878812</v>
      </c>
      <c r="O14661" t="n">
        <v>-0.001264455092334648</v>
      </c>
      <c r="P14661" t="n">
        <v>0.1089300769514947</v>
      </c>
      <c r="Q14661" t="n">
        <v>0.1232911092601173</v>
      </c>
      <c r="R14661" t="n">
        <v>0.002234142915269715</v>
      </c>
    </row>
    <row r="14662">
      <c r="F14662" t="n">
        <v>0.104593684890175</v>
      </c>
      <c r="G14662" t="n">
        <v>0.1457557485602665</v>
      </c>
      <c r="H14662" t="n">
        <v>-0.001694594880408723</v>
      </c>
      <c r="J14662" t="n">
        <v>0.03493945381650396</v>
      </c>
      <c r="K14662" t="n">
        <v>0.1204686343532023</v>
      </c>
      <c r="L14662" t="n">
        <v>-0.001850132842915744</v>
      </c>
      <c r="M14662" t="n">
        <v>0.07199334009784111</v>
      </c>
      <c r="N14662" t="n">
        <v>0.1276758704084965</v>
      </c>
      <c r="O14662" t="n">
        <v>-0.001264455092334648</v>
      </c>
      <c r="P14662" t="n">
        <v>0.1089663468164596</v>
      </c>
      <c r="Q14662" t="n">
        <v>0.123299567761027</v>
      </c>
      <c r="R14662" t="n">
        <v>0.002234142915269715</v>
      </c>
    </row>
    <row r="14663">
      <c r="F14663" t="n">
        <v>0.1045665706166813</v>
      </c>
      <c r="G14663" t="n">
        <v>0.1457657475826004</v>
      </c>
      <c r="H14663" t="n">
        <v>-0.001694933799384805</v>
      </c>
      <c r="J14663" t="n">
        <v>0.03493950225478326</v>
      </c>
      <c r="K14663" t="n">
        <v>0.1204768986486233</v>
      </c>
      <c r="L14663" t="n">
        <v>-0.001850687938278155</v>
      </c>
      <c r="M14663" t="n">
        <v>0.07199332197373418</v>
      </c>
      <c r="N14663" t="n">
        <v>0.1276846291291117</v>
      </c>
      <c r="O14663" t="n">
        <v>-0.001264455092334648</v>
      </c>
      <c r="P14663" t="n">
        <v>0.1089667196474272</v>
      </c>
      <c r="Q14663" t="n">
        <v>0.1233080262619368</v>
      </c>
      <c r="R14663" t="n">
        <v>0.002234813225175286</v>
      </c>
    </row>
    <row r="14664">
      <c r="F14664" t="n">
        <v>0.1045981547726399</v>
      </c>
      <c r="G14664" t="n">
        <v>0.1457757466049342</v>
      </c>
      <c r="H14664" t="n">
        <v>-0.001690138605708008</v>
      </c>
      <c r="J14664" t="n">
        <v>0.03494804358460037</v>
      </c>
      <c r="K14664" t="n">
        <v>0.1204851629440444</v>
      </c>
      <c r="L14664" t="n">
        <v>-0.001845569368128285</v>
      </c>
      <c r="M14664" t="n">
        <v>0.07205990848051877</v>
      </c>
      <c r="N14664" t="n">
        <v>0.1276933878497269</v>
      </c>
      <c r="O14664" t="n">
        <v>-0.001260040239684137</v>
      </c>
      <c r="P14664" t="n">
        <v>0.1090388854600279</v>
      </c>
      <c r="Q14664" t="n">
        <v>0.1233164847628465</v>
      </c>
      <c r="R14664" t="n">
        <v>0.002248552817500565</v>
      </c>
    </row>
    <row r="14665">
      <c r="F14665" t="n">
        <v>0.1045710405859588</v>
      </c>
      <c r="G14665" t="n">
        <v>0.1457857456272681</v>
      </c>
      <c r="H14665" t="n">
        <v>-0.001690645697998949</v>
      </c>
      <c r="J14665" t="n">
        <v>0.03493110537813265</v>
      </c>
      <c r="K14665" t="n">
        <v>0.1204934272394655</v>
      </c>
      <c r="L14665" t="n">
        <v>-0.001845384811191472</v>
      </c>
      <c r="M14665" t="n">
        <v>0.07205989030950716</v>
      </c>
      <c r="N14665" t="n">
        <v>0.1277021465703422</v>
      </c>
      <c r="O14665" t="n">
        <v>-0.001259914248259311</v>
      </c>
      <c r="P14665" t="n">
        <v>0.1089674639989044</v>
      </c>
      <c r="Q14665" t="n">
        <v>0.1233249432637562</v>
      </c>
      <c r="R14665" t="n">
        <v>0.002248552817500565</v>
      </c>
    </row>
    <row r="14666">
      <c r="F14666" t="n">
        <v>0.1045586011503888</v>
      </c>
      <c r="G14666" t="n">
        <v>0.1457957446496019</v>
      </c>
      <c r="H14666" t="n">
        <v>-0.001690307636471655</v>
      </c>
      <c r="J14666" t="n">
        <v>0.03493964628413265</v>
      </c>
      <c r="K14666" t="n">
        <v>0.1205016915348866</v>
      </c>
      <c r="L14666" t="n">
        <v>-0.001845384811191472</v>
      </c>
      <c r="M14666" t="n">
        <v>0.07203767057084498</v>
      </c>
      <c r="N14666" t="n">
        <v>0.1277109052909575</v>
      </c>
      <c r="O14666" t="n">
        <v>-0.001259788256834486</v>
      </c>
      <c r="P14666" t="n">
        <v>0.1090037323027008</v>
      </c>
      <c r="Q14666" t="n">
        <v>0.123333401764666</v>
      </c>
      <c r="R14666" t="n">
        <v>0.002249002573039618</v>
      </c>
    </row>
    <row r="14667">
      <c r="F14667" t="n">
        <v>0.1045608371362925</v>
      </c>
      <c r="G14667" t="n">
        <v>0.1458057436719357</v>
      </c>
      <c r="H14667" t="n">
        <v>-0.001690138605708008</v>
      </c>
      <c r="J14667" t="n">
        <v>0.03493120074510231</v>
      </c>
      <c r="K14667" t="n">
        <v>0.1205099558303077</v>
      </c>
      <c r="L14667" t="n">
        <v>-0.001845384811191472</v>
      </c>
      <c r="M14667" t="n">
        <v>0.07201545081506658</v>
      </c>
      <c r="N14667" t="n">
        <v>0.1277196640115727</v>
      </c>
      <c r="O14667" t="n">
        <v>-0.001259788256834486</v>
      </c>
      <c r="P14667" t="n">
        <v>0.109040000243541</v>
      </c>
      <c r="Q14667" t="n">
        <v>0.1233418602655757</v>
      </c>
      <c r="R14667" t="n">
        <v>0.002248552817500565</v>
      </c>
    </row>
    <row r="14668">
      <c r="F14668" t="n">
        <v>0.1046071004195189</v>
      </c>
      <c r="G14668" t="n">
        <v>0.1458157426942695</v>
      </c>
      <c r="H14668" t="n">
        <v>-0.001685841766652161</v>
      </c>
      <c r="J14668" t="n">
        <v>0.03494823435654074</v>
      </c>
      <c r="K14668" t="n">
        <v>0.1205182201257288</v>
      </c>
      <c r="L14668" t="n">
        <v>-0.001840995912400657</v>
      </c>
      <c r="M14668" t="n">
        <v>0.07203763412868544</v>
      </c>
      <c r="N14668" t="n">
        <v>0.127728422732188</v>
      </c>
      <c r="O14668" t="n">
        <v>-0.001255492131749459</v>
      </c>
      <c r="P14668" t="n">
        <v>0.1090403709634365</v>
      </c>
      <c r="Q14668" t="n">
        <v>0.1233503187664854</v>
      </c>
      <c r="R14668" t="n">
        <v>0.002262972040071457</v>
      </c>
    </row>
    <row r="14669">
      <c r="F14669" t="n">
        <v>0.104609338055441</v>
      </c>
      <c r="G14669" t="n">
        <v>0.1458257417166034</v>
      </c>
      <c r="H14669" t="n">
        <v>-0.001686347569762467</v>
      </c>
      <c r="J14669" t="n">
        <v>0.03494828151324499</v>
      </c>
      <c r="K14669" t="n">
        <v>0.1205264844211499</v>
      </c>
      <c r="L14669" t="n">
        <v>-0.001840811831217535</v>
      </c>
      <c r="M14669" t="n">
        <v>0.0719932127935802</v>
      </c>
      <c r="N14669" t="n">
        <v>0.1277371814528032</v>
      </c>
      <c r="O14669" t="n">
        <v>-0.001255366582536284</v>
      </c>
      <c r="P14669" t="n">
        <v>0.1089689474563153</v>
      </c>
      <c r="Q14669" t="n">
        <v>0.1233587772673951</v>
      </c>
      <c r="R14669" t="n">
        <v>0.002262972040071457</v>
      </c>
    </row>
    <row r="14670">
      <c r="F14670" t="n">
        <v>0.1045675480303826</v>
      </c>
      <c r="G14670" t="n">
        <v>0.1458357407389372</v>
      </c>
      <c r="H14670" t="n">
        <v>-0.00168601036768893</v>
      </c>
      <c r="J14670" t="n">
        <v>0.03493983532107246</v>
      </c>
      <c r="K14670" t="n">
        <v>0.120534748716571</v>
      </c>
      <c r="L14670" t="n">
        <v>-0.001840995912400657</v>
      </c>
      <c r="M14670" t="n">
        <v>0.07199319452421085</v>
      </c>
      <c r="N14670" t="n">
        <v>0.1277459401734184</v>
      </c>
      <c r="O14670" t="n">
        <v>-0.001255366582536284</v>
      </c>
      <c r="P14670" t="n">
        <v>0.1089693172270731</v>
      </c>
      <c r="Q14670" t="n">
        <v>0.1233672357683048</v>
      </c>
      <c r="R14670" t="n">
        <v>0.002262972040071457</v>
      </c>
    </row>
    <row r="14671">
      <c r="F14671" t="n">
        <v>0.1046138147948831</v>
      </c>
      <c r="G14671" t="n">
        <v>0.145845739761271</v>
      </c>
      <c r="H14671" t="n">
        <v>-0.001686178968725698</v>
      </c>
      <c r="J14671" t="n">
        <v>0.03493988204371593</v>
      </c>
      <c r="K14671" t="n">
        <v>0.120543013011992</v>
      </c>
      <c r="L14671" t="n">
        <v>-0.001841179993583778</v>
      </c>
      <c r="M14671" t="n">
        <v>0.0720375793096048</v>
      </c>
      <c r="N14671" t="n">
        <v>0.1277546988940337</v>
      </c>
      <c r="O14671" t="n">
        <v>-0.001251312528795784</v>
      </c>
      <c r="P14671" t="n">
        <v>0.1089696865601278</v>
      </c>
      <c r="Q14671" t="n">
        <v>0.1233756942692146</v>
      </c>
      <c r="R14671" t="n">
        <v>0.002262972040071457</v>
      </c>
    </row>
    <row r="14672">
      <c r="F14672" t="n">
        <v>0.1046013774002255</v>
      </c>
      <c r="G14672" t="n">
        <v>0.1458557387836049</v>
      </c>
      <c r="H14672" t="n">
        <v>-0.001682039423613418</v>
      </c>
      <c r="J14672" t="n">
        <v>0.03492294226449551</v>
      </c>
      <c r="K14672" t="n">
        <v>0.1205512773074131</v>
      </c>
      <c r="L14672" t="n">
        <v>-0.001835861666944031</v>
      </c>
      <c r="M14672" t="n">
        <v>0.07205976253092683</v>
      </c>
      <c r="N14672" t="n">
        <v>0.1277634576146489</v>
      </c>
      <c r="O14672" t="n">
        <v>-0.001251062316332517</v>
      </c>
      <c r="P14672" t="n">
        <v>0.109041849466438</v>
      </c>
      <c r="Q14672" t="n">
        <v>0.1233841527701243</v>
      </c>
      <c r="R14672" t="n">
        <v>0.002277400520667659</v>
      </c>
    </row>
    <row r="14673">
      <c r="F14673" t="n">
        <v>0.1046036167680675</v>
      </c>
      <c r="G14673" t="n">
        <v>0.1458657378059387</v>
      </c>
      <c r="H14673" t="n">
        <v>-0.001682039423613418</v>
      </c>
      <c r="J14673" t="n">
        <v>0.03493997484458315</v>
      </c>
      <c r="K14673" t="n">
        <v>0.1205595416028342</v>
      </c>
      <c r="L14673" t="n">
        <v>-0.001836228875998325</v>
      </c>
      <c r="M14673" t="n">
        <v>0.07199313959131717</v>
      </c>
      <c r="N14673" t="n">
        <v>0.1277722163352642</v>
      </c>
      <c r="O14673" t="n">
        <v>-0.001250937210100884</v>
      </c>
      <c r="P14673" t="n">
        <v>0.1090422179973803</v>
      </c>
      <c r="Q14673" t="n">
        <v>0.123392611271034</v>
      </c>
      <c r="R14673" t="n">
        <v>0.002278083809152708</v>
      </c>
    </row>
    <row r="14674">
      <c r="F14674" t="n">
        <v>0.1045911796786607</v>
      </c>
      <c r="G14674" t="n">
        <v>0.1458757368282725</v>
      </c>
      <c r="H14674" t="n">
        <v>-0.001682039423613418</v>
      </c>
      <c r="J14674" t="n">
        <v>0.03493152776988423</v>
      </c>
      <c r="K14674" t="n">
        <v>0.1205678058982553</v>
      </c>
      <c r="L14674" t="n">
        <v>-0.001835861666944031</v>
      </c>
      <c r="M14674" t="n">
        <v>0.07199312123872464</v>
      </c>
      <c r="N14674" t="n">
        <v>0.1277809750558795</v>
      </c>
      <c r="O14674" t="n">
        <v>-0.00125118742256415</v>
      </c>
      <c r="P14674" t="n">
        <v>0.1089707919317477</v>
      </c>
      <c r="Q14674" t="n">
        <v>0.1234010697719437</v>
      </c>
      <c r="R14674" t="n">
        <v>0.002277856046324358</v>
      </c>
    </row>
    <row r="14675">
      <c r="F14675" t="n">
        <v>0.1045787426294173</v>
      </c>
      <c r="G14675" t="n">
        <v>0.1458857358506064</v>
      </c>
      <c r="H14675" t="n">
        <v>-0.001682039423613418</v>
      </c>
      <c r="J14675" t="n">
        <v>0.03494855994310131</v>
      </c>
      <c r="K14675" t="n">
        <v>0.1205760701936764</v>
      </c>
      <c r="L14675" t="n">
        <v>-0.001836045271471178</v>
      </c>
      <c r="M14675" t="n">
        <v>0.07199310286530183</v>
      </c>
      <c r="N14675" t="n">
        <v>0.1277897337764947</v>
      </c>
      <c r="O14675" t="n">
        <v>-0.00125118742256415</v>
      </c>
      <c r="P14675" t="n">
        <v>0.1089711595126644</v>
      </c>
      <c r="Q14675" t="n">
        <v>0.1234095282728535</v>
      </c>
      <c r="R14675" t="n">
        <v>0.002277628283496009</v>
      </c>
    </row>
    <row r="14676">
      <c r="F14676" t="n">
        <v>0.1046250151948467</v>
      </c>
      <c r="G14676" t="n">
        <v>0.1458957348729402</v>
      </c>
      <c r="H14676" t="n">
        <v>-0.001677553529910736</v>
      </c>
      <c r="J14676" t="n">
        <v>0.0349486055956692</v>
      </c>
      <c r="K14676" t="n">
        <v>0.1205843344890975</v>
      </c>
      <c r="L14676" t="n">
        <v>-0.001831452823359066</v>
      </c>
      <c r="M14676" t="n">
        <v>0.07205968905683874</v>
      </c>
      <c r="N14676" t="n">
        <v>0.12779849249711</v>
      </c>
      <c r="O14676" t="n">
        <v>-0.001246500145921027</v>
      </c>
      <c r="P14676" t="n">
        <v>0.1090433209605461</v>
      </c>
      <c r="Q14676" t="n">
        <v>0.1234179867737632</v>
      </c>
      <c r="R14676" t="n">
        <v>0.002292296610455173</v>
      </c>
    </row>
    <row r="14677">
      <c r="F14677" t="n">
        <v>0.1045832238856602</v>
      </c>
      <c r="G14677" t="n">
        <v>0.145905733895274</v>
      </c>
      <c r="H14677" t="n">
        <v>-0.001677385791331603</v>
      </c>
      <c r="J14677" t="n">
        <v>0.0349486510330691</v>
      </c>
      <c r="K14677" t="n">
        <v>0.1205925987845186</v>
      </c>
      <c r="L14677" t="n">
        <v>-0.001831269696389427</v>
      </c>
      <c r="M14677" t="n">
        <v>0.07199306605592593</v>
      </c>
      <c r="N14677" t="n">
        <v>0.1278072512177252</v>
      </c>
      <c r="O14677" t="n">
        <v>-0.001246749470882707</v>
      </c>
      <c r="P14677" t="n">
        <v>0.1089718933592672</v>
      </c>
      <c r="Q14677" t="n">
        <v>0.1234264452746729</v>
      </c>
      <c r="R14677" t="n">
        <v>0.002292525817195544</v>
      </c>
    </row>
    <row r="14678">
      <c r="F14678" t="n">
        <v>0.1046001430870747</v>
      </c>
      <c r="G14678" t="n">
        <v>0.1459157329176079</v>
      </c>
      <c r="H14678" t="n">
        <v>-0.00167721805275247</v>
      </c>
      <c r="J14678" t="n">
        <v>0.0349402030842368</v>
      </c>
      <c r="K14678" t="n">
        <v>0.1206008630799397</v>
      </c>
      <c r="L14678" t="n">
        <v>-0.001831086569419788</v>
      </c>
      <c r="M14678" t="n">
        <v>0.07201524914486773</v>
      </c>
      <c r="N14678" t="n">
        <v>0.1278160099383404</v>
      </c>
      <c r="O14678" t="n">
        <v>-0.001246874133363547</v>
      </c>
      <c r="P14678" t="n">
        <v>0.1089722596246882</v>
      </c>
      <c r="Q14678" t="n">
        <v>0.1234349037755826</v>
      </c>
      <c r="R14678" t="n">
        <v>0.002292067403714801</v>
      </c>
    </row>
    <row r="14679">
      <c r="F14679" t="n">
        <v>0.1045877070917867</v>
      </c>
      <c r="G14679" t="n">
        <v>0.1459257319399417</v>
      </c>
      <c r="H14679" t="n">
        <v>-0.001677553529910736</v>
      </c>
      <c r="J14679" t="n">
        <v>0.03494874126207338</v>
      </c>
      <c r="K14679" t="n">
        <v>0.1206091273753608</v>
      </c>
      <c r="L14679" t="n">
        <v>-0.001831086569419788</v>
      </c>
      <c r="M14679" t="n">
        <v>0.07205963373231677</v>
      </c>
      <c r="N14679" t="n">
        <v>0.1278247686589557</v>
      </c>
      <c r="O14679" t="n">
        <v>-0.001246749470882707</v>
      </c>
      <c r="P14679" t="n">
        <v>0.1090085227138907</v>
      </c>
      <c r="Q14679" t="n">
        <v>0.1234433622764924</v>
      </c>
      <c r="R14679" t="n">
        <v>0.002306515658242879</v>
      </c>
    </row>
    <row r="14680">
      <c r="F14680" t="n">
        <v>0.1046339842968798</v>
      </c>
      <c r="G14680" t="n">
        <v>0.1459357309622755</v>
      </c>
      <c r="H14680" t="n">
        <v>-0.001672891195779388</v>
      </c>
      <c r="J14680" t="n">
        <v>0.03494029287356272</v>
      </c>
      <c r="K14680" t="n">
        <v>0.1206173916707819</v>
      </c>
      <c r="L14680" t="n">
        <v>-0.001826302464961149</v>
      </c>
      <c r="M14680" t="n">
        <v>0.07199301068538921</v>
      </c>
      <c r="N14680" t="n">
        <v>0.1278335273795709</v>
      </c>
      <c r="O14680" t="n">
        <v>-0.001242428050273761</v>
      </c>
      <c r="P14680" t="n">
        <v>0.1089370935400227</v>
      </c>
      <c r="Q14680" t="n">
        <v>0.1234518207774021</v>
      </c>
      <c r="R14680" t="n">
        <v>0.002306285006677055</v>
      </c>
    </row>
    <row r="14681">
      <c r="F14681" t="n">
        <v>0.1046068707608974</v>
      </c>
      <c r="G14681" t="n">
        <v>0.1459457299846093</v>
      </c>
      <c r="H14681" t="n">
        <v>-0.001673225807479714</v>
      </c>
      <c r="J14681" t="n">
        <v>0.03494033744510526</v>
      </c>
      <c r="K14681" t="n">
        <v>0.1206256559662029</v>
      </c>
      <c r="L14681" t="n">
        <v>-0.001826485113472496</v>
      </c>
      <c r="M14681" t="n">
        <v>0.07203739522551947</v>
      </c>
      <c r="N14681" t="n">
        <v>0.1278422861001862</v>
      </c>
      <c r="O14681" t="n">
        <v>-0.001242428050273761</v>
      </c>
      <c r="P14681" t="n">
        <v>0.108973355787839</v>
      </c>
      <c r="Q14681" t="n">
        <v>0.1234602792783118</v>
      </c>
      <c r="R14681" t="n">
        <v>0.002306285006677055</v>
      </c>
    </row>
    <row r="14682">
      <c r="F14682" t="n">
        <v>0.1046237930316062</v>
      </c>
      <c r="G14682" t="n">
        <v>0.1459557290069432</v>
      </c>
      <c r="H14682" t="n">
        <v>-0.001672891195779388</v>
      </c>
      <c r="J14682" t="n">
        <v>0.03494887498999825</v>
      </c>
      <c r="K14682" t="n">
        <v>0.120633920261624</v>
      </c>
      <c r="L14682" t="n">
        <v>-0.001826667761983844</v>
      </c>
      <c r="M14682" t="n">
        <v>0.07201517518478676</v>
      </c>
      <c r="N14682" t="n">
        <v>0.1278510448208015</v>
      </c>
      <c r="O14682" t="n">
        <v>-0.001242055396389456</v>
      </c>
      <c r="P14682" t="n">
        <v>0.1089737202974099</v>
      </c>
      <c r="Q14682" t="n">
        <v>0.1234687377792215</v>
      </c>
      <c r="R14682" t="n">
        <v>0.002306746309808703</v>
      </c>
    </row>
    <row r="14683">
      <c r="F14683" t="n">
        <v>0.1046407162376067</v>
      </c>
      <c r="G14683" t="n">
        <v>0.145965728029277</v>
      </c>
      <c r="H14683" t="n">
        <v>-0.001673225807479714</v>
      </c>
      <c r="J14683" t="n">
        <v>0.03492343955503559</v>
      </c>
      <c r="K14683" t="n">
        <v>0.1206421845570451</v>
      </c>
      <c r="L14683" t="n">
        <v>-0.001826485113472496</v>
      </c>
      <c r="M14683" t="n">
        <v>0.07205955967384212</v>
      </c>
      <c r="N14683" t="n">
        <v>0.1278598035414167</v>
      </c>
      <c r="O14683" t="n">
        <v>-0.001242428050273761</v>
      </c>
      <c r="P14683" t="n">
        <v>0.1090099817761236</v>
      </c>
      <c r="Q14683" t="n">
        <v>0.1234771962801312</v>
      </c>
      <c r="R14683" t="n">
        <v>0.002306285006677055</v>
      </c>
    </row>
    <row r="14684">
      <c r="F14684" t="n">
        <v>0.104642961190882</v>
      </c>
      <c r="G14684" t="n">
        <v>0.1459757270516109</v>
      </c>
      <c r="H14684" t="n">
        <v>-0.001669054967071508</v>
      </c>
      <c r="J14684" t="n">
        <v>0.03493197666871013</v>
      </c>
      <c r="K14684" t="n">
        <v>0.1206504488524662</v>
      </c>
      <c r="L14684" t="n">
        <v>-0.001821873699373621</v>
      </c>
      <c r="M14684" t="n">
        <v>0.07201513807931972</v>
      </c>
      <c r="N14684" t="n">
        <v>0.127868562262032</v>
      </c>
      <c r="O14684" t="n">
        <v>-0.001237602967898905</v>
      </c>
      <c r="P14684" t="n">
        <v>0.1089385505537374</v>
      </c>
      <c r="Q14684" t="n">
        <v>0.123485654781041</v>
      </c>
      <c r="R14684" t="n">
        <v>0.002320972984759267</v>
      </c>
    </row>
    <row r="14685">
      <c r="F14685" t="n">
        <v>0.1046452066303299</v>
      </c>
      <c r="G14685" t="n">
        <v>0.1459857260739447</v>
      </c>
      <c r="H14685" t="n">
        <v>-0.001668721222826942</v>
      </c>
      <c r="J14685" t="n">
        <v>0.03494051357543947</v>
      </c>
      <c r="K14685" t="n">
        <v>0.1206587131478873</v>
      </c>
      <c r="L14685" t="n">
        <v>-0.001822055868526643</v>
      </c>
      <c r="M14685" t="n">
        <v>0.07201511949519523</v>
      </c>
      <c r="N14685" t="n">
        <v>0.1278773209826472</v>
      </c>
      <c r="O14685" t="n">
        <v>-0.001237602967898905</v>
      </c>
      <c r="P14685" t="n">
        <v>0.1090466061520666</v>
      </c>
      <c r="Q14685" t="n">
        <v>0.1234941132819507</v>
      </c>
      <c r="R14685" t="n">
        <v>0.002321205082057743</v>
      </c>
    </row>
    <row r="14686">
      <c r="F14686" t="n">
        <v>0.104647452555744</v>
      </c>
      <c r="G14686" t="n">
        <v>0.1459957250962785</v>
      </c>
      <c r="H14686" t="n">
        <v>-0.001668888094949225</v>
      </c>
      <c r="J14686" t="n">
        <v>0.03493206386231359</v>
      </c>
      <c r="K14686" t="n">
        <v>0.1206669774433084</v>
      </c>
      <c r="L14686" t="n">
        <v>-0.001821691530220599</v>
      </c>
      <c r="M14686" t="n">
        <v>0.07199289938004133</v>
      </c>
      <c r="N14686" t="n">
        <v>0.1278860797032625</v>
      </c>
      <c r="O14686" t="n">
        <v>-0.001237726740572962</v>
      </c>
      <c r="P14686" t="n">
        <v>0.1090469689762165</v>
      </c>
      <c r="Q14686" t="n">
        <v>0.1235025717828604</v>
      </c>
      <c r="R14686" t="n">
        <v>0.002321437179356219</v>
      </c>
    </row>
    <row r="14687">
      <c r="F14687" t="n">
        <v>0.1046203392437196</v>
      </c>
      <c r="G14687" t="n">
        <v>0.1460057241186123</v>
      </c>
      <c r="H14687" t="n">
        <v>-0.001668721222826942</v>
      </c>
      <c r="J14687" t="n">
        <v>0.03492361392465811</v>
      </c>
      <c r="K14687" t="n">
        <v>0.1206752417387295</v>
      </c>
      <c r="L14687" t="n">
        <v>-0.001821509361067577</v>
      </c>
      <c r="M14687" t="n">
        <v>0.07201508226411518</v>
      </c>
      <c r="N14687" t="n">
        <v>0.1278948384238777</v>
      </c>
      <c r="O14687" t="n">
        <v>-0.001237974285921077</v>
      </c>
      <c r="P14687" t="n">
        <v>0.109011433806829</v>
      </c>
      <c r="Q14687" t="n">
        <v>0.1235110302837701</v>
      </c>
      <c r="R14687" t="n">
        <v>0.002335205777010909</v>
      </c>
    </row>
    <row r="14688">
      <c r="F14688" t="n">
        <v>0.1046225856911575</v>
      </c>
      <c r="G14688" t="n">
        <v>0.1460157231409462</v>
      </c>
      <c r="H14688" t="n">
        <v>-0.001664207526463663</v>
      </c>
      <c r="J14688" t="n">
        <v>0.03494064340752273</v>
      </c>
      <c r="K14688" t="n">
        <v>0.1206835060341505</v>
      </c>
      <c r="L14688" t="n">
        <v>-0.001817252331924776</v>
      </c>
      <c r="M14688" t="n">
        <v>0.07201506361713994</v>
      </c>
      <c r="N14688" t="n">
        <v>0.127903597144493</v>
      </c>
      <c r="O14688" t="n">
        <v>-0.001233266193461465</v>
      </c>
      <c r="P14688" t="n">
        <v>0.1089758981250222</v>
      </c>
      <c r="Q14688" t="n">
        <v>0.1235194887846798</v>
      </c>
      <c r="R14688" t="n">
        <v>0.002335672864875098</v>
      </c>
    </row>
    <row r="14689">
      <c r="F14689" t="n">
        <v>0.1046248326238455</v>
      </c>
      <c r="G14689" t="n">
        <v>0.14602572216328</v>
      </c>
      <c r="H14689" t="n">
        <v>-0.001664373963860049</v>
      </c>
      <c r="J14689" t="n">
        <v>0.03494917947224299</v>
      </c>
      <c r="K14689" t="n">
        <v>0.1206917703295716</v>
      </c>
      <c r="L14689" t="n">
        <v>-0.001817252331924776</v>
      </c>
      <c r="M14689" t="n">
        <v>0.07203724645368975</v>
      </c>
      <c r="N14689" t="n">
        <v>0.1279123558651082</v>
      </c>
      <c r="O14689" t="n">
        <v>-0.001233512846700157</v>
      </c>
      <c r="P14689" t="n">
        <v>0.1090121571827071</v>
      </c>
      <c r="Q14689" t="n">
        <v>0.1235279472855896</v>
      </c>
      <c r="R14689" t="n">
        <v>0.002335672864875098</v>
      </c>
    </row>
    <row r="14690">
      <c r="F14690" t="n">
        <v>0.1046123995058982</v>
      </c>
      <c r="G14690" t="n">
        <v>0.1460357211856138</v>
      </c>
      <c r="H14690" t="n">
        <v>-0.001664706838652821</v>
      </c>
      <c r="J14690" t="n">
        <v>0.03492374243513123</v>
      </c>
      <c r="K14690" t="n">
        <v>0.1207000346249927</v>
      </c>
      <c r="L14690" t="n">
        <v>-0.001817252331924776</v>
      </c>
      <c r="M14690" t="n">
        <v>0.07203722776289606</v>
      </c>
      <c r="N14690" t="n">
        <v>0.1279211145857234</v>
      </c>
      <c r="O14690" t="n">
        <v>-0.001233512846700157</v>
      </c>
      <c r="P14690" t="n">
        <v>0.1089766205482587</v>
      </c>
      <c r="Q14690" t="n">
        <v>0.1235364057864993</v>
      </c>
      <c r="R14690" t="n">
        <v>0.002335439320943003</v>
      </c>
    </row>
    <row r="14691">
      <c r="F14691" t="n">
        <v>0.1046586894650846</v>
      </c>
      <c r="G14691" t="n">
        <v>0.1460457202079477</v>
      </c>
      <c r="H14691" t="n">
        <v>-0.001664373963860049</v>
      </c>
      <c r="J14691" t="n">
        <v>0.03494926452322676</v>
      </c>
      <c r="K14691" t="n">
        <v>0.1207082989204138</v>
      </c>
      <c r="L14691" t="n">
        <v>-0.001817252331924776</v>
      </c>
      <c r="M14691" t="n">
        <v>0.07203720905111077</v>
      </c>
      <c r="N14691" t="n">
        <v>0.1279298733063387</v>
      </c>
      <c r="O14691" t="n">
        <v>-0.001233142866842119</v>
      </c>
      <c r="P14691" t="n">
        <v>0.1089410834013015</v>
      </c>
      <c r="Q14691" t="n">
        <v>0.123544864287409</v>
      </c>
      <c r="R14691" t="n">
        <v>0.002335205777010909</v>
      </c>
    </row>
    <row r="14692">
      <c r="F14692" t="n">
        <v>0.1046315763313463</v>
      </c>
      <c r="G14692" t="n">
        <v>0.1460557192302815</v>
      </c>
      <c r="H14692" t="n">
        <v>-0.001660016733665143</v>
      </c>
      <c r="J14692" t="n">
        <v>0.03494930672436383</v>
      </c>
      <c r="K14692" t="n">
        <v>0.1207165632158349</v>
      </c>
      <c r="L14692" t="n">
        <v>-0.001812258600452032</v>
      </c>
      <c r="M14692" t="n">
        <v>0.07203719031832403</v>
      </c>
      <c r="N14692" t="n">
        <v>0.127938632026954</v>
      </c>
      <c r="O14692" t="n">
        <v>-0.001229043739005654</v>
      </c>
      <c r="P14692" t="n">
        <v>0.108941443475956</v>
      </c>
      <c r="Q14692" t="n">
        <v>0.1235533227883187</v>
      </c>
      <c r="R14692" t="n">
        <v>0.002350149595933569</v>
      </c>
    </row>
    <row r="14693">
      <c r="F14693" t="n">
        <v>0.1046485064131662</v>
      </c>
      <c r="G14693" t="n">
        <v>0.1460657182526154</v>
      </c>
      <c r="H14693" t="n">
        <v>-0.001660348737011876</v>
      </c>
      <c r="J14693" t="n">
        <v>0.03494085547294354</v>
      </c>
      <c r="K14693" t="n">
        <v>0.120724827511256</v>
      </c>
      <c r="L14693" t="n">
        <v>-0.001812077392712761</v>
      </c>
      <c r="M14693" t="n">
        <v>0.07203717156452602</v>
      </c>
      <c r="N14693" t="n">
        <v>0.1279473907475692</v>
      </c>
      <c r="O14693" t="n">
        <v>-0.001229043739005654</v>
      </c>
      <c r="P14693" t="n">
        <v>0.1089418031100349</v>
      </c>
      <c r="Q14693" t="n">
        <v>0.1235617812892285</v>
      </c>
      <c r="R14693" t="n">
        <v>0.002350384587394017</v>
      </c>
    </row>
    <row r="14694">
      <c r="F14694" t="n">
        <v>0.1046654374290756</v>
      </c>
      <c r="G14694" t="n">
        <v>0.1460757172749492</v>
      </c>
      <c r="H14694" t="n">
        <v>-0.001660016733665143</v>
      </c>
      <c r="J14694" t="n">
        <v>0.03494939047756408</v>
      </c>
      <c r="K14694" t="n">
        <v>0.1207330918066771</v>
      </c>
      <c r="L14694" t="n">
        <v>-0.001812077392712761</v>
      </c>
      <c r="M14694" t="n">
        <v>0.07199274979944803</v>
      </c>
      <c r="N14694" t="n">
        <v>0.1279561494681845</v>
      </c>
      <c r="O14694" t="n">
        <v>-0.001228675099611831</v>
      </c>
      <c r="P14694" t="n">
        <v>0.1089780601094166</v>
      </c>
      <c r="Q14694" t="n">
        <v>0.1235702397901382</v>
      </c>
      <c r="R14694" t="n">
        <v>0.002350149595933569</v>
      </c>
    </row>
    <row r="14695">
      <c r="F14695" t="n">
        <v>0.1046676877188988</v>
      </c>
      <c r="G14695" t="n">
        <v>0.146085716297283</v>
      </c>
      <c r="H14695" t="n">
        <v>-0.001660348737011876</v>
      </c>
      <c r="J14695" t="n">
        <v>0.03494943202948154</v>
      </c>
      <c r="K14695" t="n">
        <v>0.1207413561020982</v>
      </c>
      <c r="L14695" t="n">
        <v>-0.001812439808191303</v>
      </c>
      <c r="M14695" t="n">
        <v>0.07199273100735684</v>
      </c>
      <c r="N14695" t="n">
        <v>0.1279649081887997</v>
      </c>
      <c r="O14695" t="n">
        <v>-0.001228920859207714</v>
      </c>
      <c r="P14695" t="n">
        <v>0.1090143167397153</v>
      </c>
      <c r="Q14695" t="n">
        <v>0.1235786982910479</v>
      </c>
      <c r="R14695" t="n">
        <v>0.002350149595933569</v>
      </c>
    </row>
    <row r="14696">
      <c r="F14696" t="n">
        <v>0.1046699384926244</v>
      </c>
      <c r="G14696" t="n">
        <v>0.1460957153196168</v>
      </c>
      <c r="H14696" t="n">
        <v>-0.00165598067108674</v>
      </c>
      <c r="J14696" t="n">
        <v>0.03494947336484676</v>
      </c>
      <c r="K14696" t="n">
        <v>0.1207496203975192</v>
      </c>
      <c r="L14696" t="n">
        <v>-0.001807076127771901</v>
      </c>
      <c r="M14696" t="n">
        <v>0.07199271219422915</v>
      </c>
      <c r="N14696" t="n">
        <v>0.1279736669094149</v>
      </c>
      <c r="O14696" t="n">
        <v>-0.001224322104811267</v>
      </c>
      <c r="P14696" t="n">
        <v>0.1090146751229414</v>
      </c>
      <c r="Q14696" t="n">
        <v>0.1235871567919576</v>
      </c>
      <c r="R14696" t="n">
        <v>0.002364398773028659</v>
      </c>
    </row>
    <row r="14697">
      <c r="F14697" t="n">
        <v>0.1046721897500462</v>
      </c>
      <c r="G14697" t="n">
        <v>0.1461057143419507</v>
      </c>
      <c r="H14697" t="n">
        <v>-0.001655483976224386</v>
      </c>
      <c r="J14697" t="n">
        <v>0.0349410212307891</v>
      </c>
      <c r="K14697" t="n">
        <v>0.1207578846929404</v>
      </c>
      <c r="L14697" t="n">
        <v>-0.001807437579142592</v>
      </c>
      <c r="M14697" t="n">
        <v>0.0720148948495401</v>
      </c>
      <c r="N14697" t="n">
        <v>0.1279824256300302</v>
      </c>
      <c r="O14697" t="n">
        <v>-0.001224444537021748</v>
      </c>
      <c r="P14697" t="n">
        <v>0.1090150330649736</v>
      </c>
      <c r="Q14697" t="n">
        <v>0.1235956152928674</v>
      </c>
      <c r="R14697" t="n">
        <v>0.002364162333151356</v>
      </c>
    </row>
    <row r="14698">
      <c r="F14698" t="n">
        <v>0.1046450768202441</v>
      </c>
      <c r="G14698" t="n">
        <v>0.1461157133642845</v>
      </c>
      <c r="H14698" t="n">
        <v>-0.001655483976224386</v>
      </c>
      <c r="J14698" t="n">
        <v>0.03492407561496753</v>
      </c>
      <c r="K14698" t="n">
        <v>0.1207661489883614</v>
      </c>
      <c r="L14698" t="n">
        <v>-0.001807618304827938</v>
      </c>
      <c r="M14698" t="n">
        <v>0.07199267450482497</v>
      </c>
      <c r="N14698" t="n">
        <v>0.1279911843506454</v>
      </c>
      <c r="O14698" t="n">
        <v>-0.001224322104811267</v>
      </c>
      <c r="P14698" t="n">
        <v>0.109015390565679</v>
      </c>
      <c r="Q14698" t="n">
        <v>0.1236040737937771</v>
      </c>
      <c r="R14698" t="n">
        <v>0.002364162333151356</v>
      </c>
    </row>
    <row r="14699">
      <c r="F14699" t="n">
        <v>0.10463264603355</v>
      </c>
      <c r="G14699" t="n">
        <v>0.1461257123866183</v>
      </c>
      <c r="H14699" t="n">
        <v>-0.001655483976224386</v>
      </c>
      <c r="J14699" t="n">
        <v>0.03494110280994558</v>
      </c>
      <c r="K14699" t="n">
        <v>0.1207744132837825</v>
      </c>
      <c r="L14699" t="n">
        <v>-0.001807256853457246</v>
      </c>
      <c r="M14699" t="n">
        <v>0.07205926008566307</v>
      </c>
      <c r="N14699" t="n">
        <v>0.1279999430712607</v>
      </c>
      <c r="O14699" t="n">
        <v>-0.001224199672600785</v>
      </c>
      <c r="P14699" t="n">
        <v>0.1089439516549974</v>
      </c>
      <c r="Q14699" t="n">
        <v>0.1236125322946868</v>
      </c>
      <c r="R14699" t="n">
        <v>0.002364635212905961</v>
      </c>
    </row>
    <row r="14700">
      <c r="F14700" t="n">
        <v>0.1046495808509047</v>
      </c>
      <c r="G14700" t="n">
        <v>0.1461357114089522</v>
      </c>
      <c r="H14700" t="n">
        <v>-0.001651602649815471</v>
      </c>
      <c r="J14700" t="n">
        <v>0.03494963653932821</v>
      </c>
      <c r="K14700" t="n">
        <v>0.1207826775792036</v>
      </c>
      <c r="L14700" t="n">
        <v>-0.001802607586602008</v>
      </c>
      <c r="M14700" t="n">
        <v>0.07201483821497839</v>
      </c>
      <c r="N14700" t="n">
        <v>0.128008701791876</v>
      </c>
      <c r="O14700" t="n">
        <v>-0.001220082543774541</v>
      </c>
      <c r="P14700" t="n">
        <v>0.1090520022632019</v>
      </c>
      <c r="Q14700" t="n">
        <v>0.1236209907955965</v>
      </c>
      <c r="R14700" t="n">
        <v>0.002379129653465069</v>
      </c>
    </row>
    <row r="14701">
      <c r="F14701" t="n">
        <v>0.1046665166015332</v>
      </c>
      <c r="G14701" t="n">
        <v>0.146145710431286</v>
      </c>
      <c r="H14701" t="n">
        <v>-0.001651272395336404</v>
      </c>
      <c r="J14701" t="n">
        <v>0.03494118352181415</v>
      </c>
      <c r="K14701" t="n">
        <v>0.1207909418746247</v>
      </c>
      <c r="L14701" t="n">
        <v>-0.001802607586602008</v>
      </c>
      <c r="M14701" t="n">
        <v>0.07205922225848777</v>
      </c>
      <c r="N14701" t="n">
        <v>0.1280174605124912</v>
      </c>
      <c r="O14701" t="n">
        <v>-0.001220082543774541</v>
      </c>
      <c r="P14701" t="n">
        <v>0.1090164604185098</v>
      </c>
      <c r="Q14701" t="n">
        <v>0.1236294492965063</v>
      </c>
      <c r="R14701" t="n">
        <v>0.002379367542641498</v>
      </c>
    </row>
    <row r="14702">
      <c r="F14702" t="n">
        <v>0.1046540868126616</v>
      </c>
      <c r="G14702" t="n">
        <v>0.1461557094536198</v>
      </c>
      <c r="H14702" t="n">
        <v>-0.001651272395336404</v>
      </c>
      <c r="J14702" t="n">
        <v>0.03493273027930546</v>
      </c>
      <c r="K14702" t="n">
        <v>0.1207992061700458</v>
      </c>
      <c r="L14702" t="n">
        <v>-0.001802787829336395</v>
      </c>
      <c r="M14702" t="n">
        <v>0.07201480035318178</v>
      </c>
      <c r="N14702" t="n">
        <v>0.1280262192331064</v>
      </c>
      <c r="O14702" t="n">
        <v>-0.001220082543774541</v>
      </c>
      <c r="P14702" t="n">
        <v>0.1089809180607766</v>
      </c>
      <c r="Q14702" t="n">
        <v>0.123637907797416</v>
      </c>
      <c r="R14702" t="n">
        <v>0.002379367542641498</v>
      </c>
    </row>
    <row r="14703">
      <c r="F14703" t="n">
        <v>0.1046857074406384</v>
      </c>
      <c r="G14703" t="n">
        <v>0.1461657084759536</v>
      </c>
      <c r="H14703" t="n">
        <v>-0.001646720616544606</v>
      </c>
      <c r="J14703" t="n">
        <v>0.03494126336581209</v>
      </c>
      <c r="K14703" t="n">
        <v>0.1208074704654669</v>
      </c>
      <c r="L14703" t="n">
        <v>-0.001802247101133234</v>
      </c>
      <c r="M14703" t="n">
        <v>0.07201478139062731</v>
      </c>
      <c r="N14703" t="n">
        <v>0.1280349779537217</v>
      </c>
      <c r="O14703" t="n">
        <v>-0.001219838576059329</v>
      </c>
      <c r="P14703" t="n">
        <v>0.1090530695719979</v>
      </c>
      <c r="Q14703" t="n">
        <v>0.1236463662983257</v>
      </c>
      <c r="R14703" t="n">
        <v>0.002379367542641498</v>
      </c>
    </row>
    <row r="14704">
      <c r="F14704" t="n">
        <v>0.104643911016719</v>
      </c>
      <c r="G14704" t="n">
        <v>0.1461757074982875</v>
      </c>
      <c r="H14704" t="n">
        <v>-0.001647214682136129</v>
      </c>
      <c r="J14704" t="n">
        <v>0.03492431640024118</v>
      </c>
      <c r="K14704" t="n">
        <v>0.120815734760888</v>
      </c>
      <c r="L14704" t="n">
        <v>-0.001797409112556954</v>
      </c>
      <c r="M14704" t="n">
        <v>0.07205916535943713</v>
      </c>
      <c r="N14704" t="n">
        <v>0.1280437366743369</v>
      </c>
      <c r="O14704" t="n">
        <v>-0.001215590469027242</v>
      </c>
      <c r="P14704" t="n">
        <v>0.1089816281318142</v>
      </c>
      <c r="Q14704" t="n">
        <v>0.1236548247992354</v>
      </c>
      <c r="R14704" t="n">
        <v>0.00239339351593212</v>
      </c>
    </row>
    <row r="14705">
      <c r="F14705" t="n">
        <v>0.1046902171977158</v>
      </c>
      <c r="G14705" t="n">
        <v>0.1461857065206213</v>
      </c>
      <c r="H14705" t="n">
        <v>-0.001647049993605621</v>
      </c>
      <c r="J14705" t="n">
        <v>0.03494983562626224</v>
      </c>
      <c r="K14705" t="n">
        <v>0.1208239990563091</v>
      </c>
      <c r="L14705" t="n">
        <v>-0.001797948389218387</v>
      </c>
      <c r="M14705" t="n">
        <v>0.07201474340215713</v>
      </c>
      <c r="N14705" t="n">
        <v>0.1280524953949522</v>
      </c>
      <c r="O14705" t="n">
        <v>-0.001215347399547333</v>
      </c>
      <c r="P14705" t="n">
        <v>0.1089819825040835</v>
      </c>
      <c r="Q14705" t="n">
        <v>0.1236632833001451</v>
      </c>
      <c r="R14705" t="n">
        <v>0.002393154176580526</v>
      </c>
    </row>
    <row r="14706">
      <c r="F14706" t="n">
        <v>0.1046631045228616</v>
      </c>
      <c r="G14706" t="n">
        <v>0.1461957055429552</v>
      </c>
      <c r="H14706" t="n">
        <v>-0.001646885305075114</v>
      </c>
      <c r="J14706" t="n">
        <v>0.03492439492563378</v>
      </c>
      <c r="K14706" t="n">
        <v>0.1208322633517301</v>
      </c>
      <c r="L14706" t="n">
        <v>-0.001797409112556954</v>
      </c>
      <c r="M14706" t="n">
        <v>0.07203692584865934</v>
      </c>
      <c r="N14706" t="n">
        <v>0.1280612541155675</v>
      </c>
      <c r="O14706" t="n">
        <v>-0.001215225864807378</v>
      </c>
      <c r="P14706" t="n">
        <v>0.1090541329012964</v>
      </c>
      <c r="Q14706" t="n">
        <v>0.1236717418010548</v>
      </c>
      <c r="R14706" t="n">
        <v>0.002393632855283713</v>
      </c>
    </row>
    <row r="14707">
      <c r="F14707" t="n">
        <v>0.1046506757910774</v>
      </c>
      <c r="G14707" t="n">
        <v>0.146205704565289</v>
      </c>
      <c r="H14707" t="n">
        <v>-0.001646720616544606</v>
      </c>
      <c r="J14707" t="n">
        <v>0.03494991374058039</v>
      </c>
      <c r="K14707" t="n">
        <v>0.1208405276471512</v>
      </c>
      <c r="L14707" t="n">
        <v>-0.001797588871444098</v>
      </c>
      <c r="M14707" t="n">
        <v>0.07205910827020554</v>
      </c>
      <c r="N14707" t="n">
        <v>0.1280700128361827</v>
      </c>
      <c r="O14707" t="n">
        <v>-0.001215347399547333</v>
      </c>
      <c r="P14707" t="n">
        <v>0.1089826899214601</v>
      </c>
      <c r="Q14707" t="n">
        <v>0.1236802003019646</v>
      </c>
      <c r="R14707" t="n">
        <v>0.00240766317524156</v>
      </c>
    </row>
    <row r="14708">
      <c r="F14708" t="n">
        <v>0.1046969854466066</v>
      </c>
      <c r="G14708" t="n">
        <v>0.1462157035876228</v>
      </c>
      <c r="H14708" t="n">
        <v>-0.001642652528158847</v>
      </c>
      <c r="J14708" t="n">
        <v>0.0349329658784605</v>
      </c>
      <c r="K14708" t="n">
        <v>0.1208487919425723</v>
      </c>
      <c r="L14708" t="n">
        <v>-0.001793099991975628</v>
      </c>
      <c r="M14708" t="n">
        <v>0.07199248479227513</v>
      </c>
      <c r="N14708" t="n">
        <v>0.1280787715567979</v>
      </c>
      <c r="O14708" t="n">
        <v>-0.00121096966652683</v>
      </c>
      <c r="P14708" t="n">
        <v>0.1089830429663024</v>
      </c>
      <c r="Q14708" t="n">
        <v>0.1236886588028743</v>
      </c>
      <c r="R14708" t="n">
        <v>0.00240766317524156</v>
      </c>
    </row>
    <row r="14709">
      <c r="F14709" t="n">
        <v>0.1046698728623626</v>
      </c>
      <c r="G14709" t="n">
        <v>0.1462257026099566</v>
      </c>
      <c r="H14709" t="n">
        <v>-0.001642324030502981</v>
      </c>
      <c r="J14709" t="n">
        <v>0.03494999098519262</v>
      </c>
      <c r="K14709" t="n">
        <v>0.1208570562379934</v>
      </c>
      <c r="L14709" t="n">
        <v>-0.001792741443686891</v>
      </c>
      <c r="M14709" t="n">
        <v>0.07201466717149646</v>
      </c>
      <c r="N14709" t="n">
        <v>0.1280875302774132</v>
      </c>
      <c r="O14709" t="n">
        <v>-0.001210848581668663</v>
      </c>
      <c r="P14709" t="n">
        <v>0.1090551922475175</v>
      </c>
      <c r="Q14709" t="n">
        <v>0.123697117303784</v>
      </c>
      <c r="R14709" t="n">
        <v>0.002408144756034687</v>
      </c>
    </row>
    <row r="14710">
      <c r="F14710" t="n">
        <v>0.1046868149783075</v>
      </c>
      <c r="G14710" t="n">
        <v>0.1462357016322905</v>
      </c>
      <c r="H14710" t="n">
        <v>-0.001642324030502981</v>
      </c>
      <c r="J14710" t="n">
        <v>0.03494153597690965</v>
      </c>
      <c r="K14710" t="n">
        <v>0.1208653205334145</v>
      </c>
      <c r="L14710" t="n">
        <v>-0.001792920717831259</v>
      </c>
      <c r="M14710" t="n">
        <v>0.07205905099052784</v>
      </c>
      <c r="N14710" t="n">
        <v>0.1280962889980285</v>
      </c>
      <c r="O14710" t="n">
        <v>-0.001210727496810496</v>
      </c>
      <c r="P14710" t="n">
        <v>0.1089478493528591</v>
      </c>
      <c r="Q14710" t="n">
        <v>0.1237055758046937</v>
      </c>
      <c r="R14710" t="n">
        <v>0.002408385546431251</v>
      </c>
    </row>
    <row r="14711">
      <c r="F14711" t="n">
        <v>0.1046743874936259</v>
      </c>
      <c r="G14711" t="n">
        <v>0.1462457006546243</v>
      </c>
      <c r="H14711" t="n">
        <v>-0.00164281677698678</v>
      </c>
      <c r="J14711" t="n">
        <v>0.03492458743529311</v>
      </c>
      <c r="K14711" t="n">
        <v>0.1208735848288356</v>
      </c>
      <c r="L14711" t="n">
        <v>-0.001792562169542522</v>
      </c>
      <c r="M14711" t="n">
        <v>0.07203683039204184</v>
      </c>
      <c r="N14711" t="n">
        <v>0.1281050477186437</v>
      </c>
      <c r="O14711" t="n">
        <v>-0.00120622149460381</v>
      </c>
      <c r="P14711" t="n">
        <v>0.1089840994438538</v>
      </c>
      <c r="Q14711" t="n">
        <v>0.1237140343056035</v>
      </c>
      <c r="R14711" t="n">
        <v>0.002408385546431251</v>
      </c>
    </row>
    <row r="14712">
      <c r="F14712" t="n">
        <v>0.1046913310223452</v>
      </c>
      <c r="G14712" t="n">
        <v>0.1462556996769581</v>
      </c>
      <c r="H14712" t="n">
        <v>-0.001638245135172778</v>
      </c>
      <c r="J14712" t="n">
        <v>0.03493311859641819</v>
      </c>
      <c r="K14712" t="n">
        <v>0.1208818491242567</v>
      </c>
      <c r="L14712" t="n">
        <v>-0.001788063856603023</v>
      </c>
      <c r="M14712" t="n">
        <v>0.07201460977618646</v>
      </c>
      <c r="N14712" t="n">
        <v>0.1281138064392589</v>
      </c>
      <c r="O14712" t="n">
        <v>-0.001206583397242455</v>
      </c>
      <c r="P14712" t="n">
        <v>0.1089485522718657</v>
      </c>
      <c r="Q14712" t="n">
        <v>0.1237224928065132</v>
      </c>
      <c r="R14712" t="n">
        <v>0.002422180808780579</v>
      </c>
    </row>
    <row r="14713">
      <c r="F14713" t="n">
        <v>0.1046642183288274</v>
      </c>
      <c r="G14713" t="n">
        <v>0.146265698699292</v>
      </c>
      <c r="H14713" t="n">
        <v>-0.00163791751890737</v>
      </c>
      <c r="J14713" t="n">
        <v>0.03492466291609855</v>
      </c>
      <c r="K14713" t="n">
        <v>0.1208901134196777</v>
      </c>
      <c r="L14713" t="n">
        <v>-0.001788063856603023</v>
      </c>
      <c r="M14713" t="n">
        <v>0.07199238914295827</v>
      </c>
      <c r="N14713" t="n">
        <v>0.1281225651598742</v>
      </c>
      <c r="O14713" t="n">
        <v>-0.001206342128816692</v>
      </c>
      <c r="P14713" t="n">
        <v>0.1089489030665951</v>
      </c>
      <c r="Q14713" t="n">
        <v>0.1237309513074229</v>
      </c>
      <c r="R14713" t="n">
        <v>0.002422907535695905</v>
      </c>
    </row>
    <row r="14714">
      <c r="F14714" t="n">
        <v>0.1046958489877674</v>
      </c>
      <c r="G14714" t="n">
        <v>0.1462756977216258</v>
      </c>
      <c r="H14714" t="n">
        <v>-0.00163791751890737</v>
      </c>
      <c r="J14714" t="n">
        <v>0.03493319364920522</v>
      </c>
      <c r="K14714" t="n">
        <v>0.1208983777150988</v>
      </c>
      <c r="L14714" t="n">
        <v>-0.001787885068096213</v>
      </c>
      <c r="M14714" t="n">
        <v>0.07199236994949446</v>
      </c>
      <c r="N14714" t="n">
        <v>0.1281313238804895</v>
      </c>
      <c r="O14714" t="n">
        <v>-0.001206462763029573</v>
      </c>
      <c r="P14714" t="n">
        <v>0.1089851519331586</v>
      </c>
      <c r="Q14714" t="n">
        <v>0.1237394098083326</v>
      </c>
      <c r="R14714" t="n">
        <v>0.002422907535695905</v>
      </c>
    </row>
    <row r="14715">
      <c r="F14715" t="n">
        <v>0.1046687363506281</v>
      </c>
      <c r="G14715" t="n">
        <v>0.1462856967439596</v>
      </c>
      <c r="H14715" t="n">
        <v>-0.001638408943305482</v>
      </c>
      <c r="J14715" t="n">
        <v>0.03492473752571094</v>
      </c>
      <c r="K14715" t="n">
        <v>0.1209066420105199</v>
      </c>
      <c r="L14715" t="n">
        <v>-0.001787706279589404</v>
      </c>
      <c r="M14715" t="n">
        <v>0.07205895510046459</v>
      </c>
      <c r="N14715" t="n">
        <v>0.1281400826011047</v>
      </c>
      <c r="O14715" t="n">
        <v>-0.001206342128816692</v>
      </c>
      <c r="P14715" t="n">
        <v>0.1089496033258435</v>
      </c>
      <c r="Q14715" t="n">
        <v>0.1237478683092424</v>
      </c>
      <c r="R14715" t="n">
        <v>0.002422180808780579</v>
      </c>
    </row>
    <row r="14716">
      <c r="F14716" t="n">
        <v>0.1047150552688458</v>
      </c>
      <c r="G14716" t="n">
        <v>0.1462956957662935</v>
      </c>
      <c r="H14716" t="n">
        <v>-0.001633991190030301</v>
      </c>
      <c r="J14716" t="n">
        <v>0.03495025448398682</v>
      </c>
      <c r="K14716" t="n">
        <v>0.120914906305941</v>
      </c>
      <c r="L14716" t="n">
        <v>-0.001782841450197062</v>
      </c>
      <c r="M14716" t="n">
        <v>0.07199233149888781</v>
      </c>
      <c r="N14716" t="n">
        <v>0.1281488413217199</v>
      </c>
      <c r="O14716" t="n">
        <v>-0.001201828047384805</v>
      </c>
      <c r="P14716" t="n">
        <v>0.1090576485455098</v>
      </c>
      <c r="Q14716" t="n">
        <v>0.1237563268101521</v>
      </c>
      <c r="R14716" t="n">
        <v>0.002436707014882852</v>
      </c>
    </row>
    <row r="14717">
      <c r="F14717" t="n">
        <v>0.1047026295348854</v>
      </c>
      <c r="G14717" t="n">
        <v>0.1463056947886273</v>
      </c>
      <c r="H14717" t="n">
        <v>-0.001633827823584587</v>
      </c>
      <c r="J14717" t="n">
        <v>0.03495029125492589</v>
      </c>
      <c r="K14717" t="n">
        <v>0.1209231706013621</v>
      </c>
      <c r="L14717" t="n">
        <v>-0.001783019752172279</v>
      </c>
      <c r="M14717" t="n">
        <v>0.07205891659583327</v>
      </c>
      <c r="N14717" t="n">
        <v>0.1281576000423352</v>
      </c>
      <c r="O14717" t="n">
        <v>-0.001202068412994282</v>
      </c>
      <c r="P14717" t="n">
        <v>0.108950301810594</v>
      </c>
      <c r="Q14717" t="n">
        <v>0.1237647853110618</v>
      </c>
      <c r="R14717" t="n">
        <v>0.002436950709953847</v>
      </c>
    </row>
    <row r="14718">
      <c r="F14718" t="n">
        <v>0.1046902038281044</v>
      </c>
      <c r="G14718" t="n">
        <v>0.1463156938109611</v>
      </c>
      <c r="H14718" t="n">
        <v>-0.001633501090693159</v>
      </c>
      <c r="J14718" t="n">
        <v>0.03495032780770997</v>
      </c>
      <c r="K14718" t="n">
        <v>0.1209314348967832</v>
      </c>
      <c r="L14718" t="n">
        <v>-0.001783198054147496</v>
      </c>
      <c r="M14718" t="n">
        <v>0.07201449441275165</v>
      </c>
      <c r="N14718" t="n">
        <v>0.1281663587629505</v>
      </c>
      <c r="O14718" t="n">
        <v>-0.001202068412994282</v>
      </c>
      <c r="P14718" t="n">
        <v>0.1090583463519138</v>
      </c>
      <c r="Q14718" t="n">
        <v>0.1237732438119715</v>
      </c>
      <c r="R14718" t="n">
        <v>0.002436707014882852</v>
      </c>
    </row>
    <row r="14719">
      <c r="F14719" t="n">
        <v>0.1047071522965466</v>
      </c>
      <c r="G14719" t="n">
        <v>0.146325692833295</v>
      </c>
      <c r="H14719" t="n">
        <v>-0.001633991190030301</v>
      </c>
      <c r="J14719" t="n">
        <v>0.03493337746677282</v>
      </c>
      <c r="K14719" t="n">
        <v>0.1209396991922043</v>
      </c>
      <c r="L14719" t="n">
        <v>-0.001782841450197062</v>
      </c>
      <c r="M14719" t="n">
        <v>0.07205887800616645</v>
      </c>
      <c r="N14719" t="n">
        <v>0.1281751174835657</v>
      </c>
      <c r="O14719" t="n">
        <v>-0.001202068412994282</v>
      </c>
      <c r="P14719" t="n">
        <v>0.1090227958992281</v>
      </c>
      <c r="Q14719" t="n">
        <v>0.1237817023128813</v>
      </c>
      <c r="R14719" t="n">
        <v>0.002436707014882852</v>
      </c>
    </row>
    <row r="14720">
      <c r="F14720" t="n">
        <v>0.1046800397950642</v>
      </c>
      <c r="G14720" t="n">
        <v>0.1463356918556288</v>
      </c>
      <c r="H14720" t="n">
        <v>-0.00162940060233144</v>
      </c>
      <c r="J14720" t="n">
        <v>0.03492492023444889</v>
      </c>
      <c r="K14720" t="n">
        <v>0.1209479634876254</v>
      </c>
      <c r="L14720" t="n">
        <v>-0.001778501132515985</v>
      </c>
      <c r="M14720" t="n">
        <v>0.07205885867942013</v>
      </c>
      <c r="N14720" t="n">
        <v>0.1281838762041809</v>
      </c>
      <c r="O14720" t="n">
        <v>-0.001197306343766376</v>
      </c>
      <c r="P14720" t="n">
        <v>0.1090590423816964</v>
      </c>
      <c r="Q14720" t="n">
        <v>0.123790160813791</v>
      </c>
      <c r="R14720" t="n">
        <v>0.002451977177297613</v>
      </c>
    </row>
    <row r="14721">
      <c r="F14721" t="n">
        <v>0.1047116769738144</v>
      </c>
      <c r="G14721" t="n">
        <v>0.1463456908779626</v>
      </c>
      <c r="H14721" t="n">
        <v>-0.00162940060233144</v>
      </c>
      <c r="J14721" t="n">
        <v>0.03495043615640356</v>
      </c>
      <c r="K14721" t="n">
        <v>0.1209562277830464</v>
      </c>
      <c r="L14721" t="n">
        <v>-0.001778323317965643</v>
      </c>
      <c r="M14721" t="n">
        <v>0.07201443644409661</v>
      </c>
      <c r="N14721" t="n">
        <v>0.1281926349247962</v>
      </c>
      <c r="O14721" t="n">
        <v>-0.001197545805035129</v>
      </c>
      <c r="P14721" t="n">
        <v>0.109023490970802</v>
      </c>
      <c r="Q14721" t="n">
        <v>0.1237986193147007</v>
      </c>
      <c r="R14721" t="n">
        <v>0.002451241731233637</v>
      </c>
    </row>
    <row r="14722">
      <c r="F14722" t="n">
        <v>0.1046992522773824</v>
      </c>
      <c r="G14722" t="n">
        <v>0.1463556899002965</v>
      </c>
      <c r="H14722" t="n">
        <v>-0.001629237678563584</v>
      </c>
      <c r="J14722" t="n">
        <v>0.03492499179029739</v>
      </c>
      <c r="K14722" t="n">
        <v>0.1209644920784676</v>
      </c>
      <c r="L14722" t="n">
        <v>-0.00177796768886496</v>
      </c>
      <c r="M14722" t="n">
        <v>0.07199221563692901</v>
      </c>
      <c r="N14722" t="n">
        <v>0.1282013936454114</v>
      </c>
      <c r="O14722" t="n">
        <v>-0.001197306343766376</v>
      </c>
      <c r="P14722" t="n">
        <v>0.1090238378398922</v>
      </c>
      <c r="Q14722" t="n">
        <v>0.1238070778156104</v>
      </c>
      <c r="R14722" t="n">
        <v>0.002451486879921629</v>
      </c>
    </row>
    <row r="14723">
      <c r="F14723" t="n">
        <v>0.104716203565038</v>
      </c>
      <c r="G14723" t="n">
        <v>0.1463656889226303</v>
      </c>
      <c r="H14723" t="n">
        <v>-0.00162940060233144</v>
      </c>
      <c r="J14723" t="n">
        <v>0.0349335205926367</v>
      </c>
      <c r="K14723" t="n">
        <v>0.1209727563738886</v>
      </c>
      <c r="L14723" t="n">
        <v>-0.00177308500309256</v>
      </c>
      <c r="M14723" t="n">
        <v>0.07203659913164259</v>
      </c>
      <c r="N14723" t="n">
        <v>0.1282101523660267</v>
      </c>
      <c r="O14723" t="n">
        <v>-0.001197186613131999</v>
      </c>
      <c r="P14723" t="n">
        <v>0.1090600830928847</v>
      </c>
      <c r="Q14723" t="n">
        <v>0.1238155363165201</v>
      </c>
      <c r="R14723" t="n">
        <v>0.002451241731233637</v>
      </c>
    </row>
    <row r="14724">
      <c r="F14724" t="n">
        <v>0.1047184675778674</v>
      </c>
      <c r="G14724" t="n">
        <v>0.1463756879449641</v>
      </c>
      <c r="H14724" t="n">
        <v>-0.001624963480350502</v>
      </c>
      <c r="J14724" t="n">
        <v>0.0349420491834965</v>
      </c>
      <c r="K14724" t="n">
        <v>0.1209810206693097</v>
      </c>
      <c r="L14724" t="n">
        <v>-0.00177308500309256</v>
      </c>
      <c r="M14724" t="n">
        <v>0.07199217684596795</v>
      </c>
      <c r="N14724" t="n">
        <v>0.1282189110866419</v>
      </c>
      <c r="O14724" t="n">
        <v>-0.001192657746652349</v>
      </c>
      <c r="P14724" t="n">
        <v>0.1090245302440162</v>
      </c>
      <c r="Q14724" t="n">
        <v>0.1238239948174299</v>
      </c>
      <c r="R14724" t="n">
        <v>0.002466278101817953</v>
      </c>
    </row>
    <row r="14725">
      <c r="F14725" t="n">
        <v>0.1047354205006051</v>
      </c>
      <c r="G14725" t="n">
        <v>0.146385686967298</v>
      </c>
      <c r="H14725" t="n">
        <v>-0.001624801000250477</v>
      </c>
      <c r="J14725" t="n">
        <v>0.034925097485485</v>
      </c>
      <c r="K14725" t="n">
        <v>0.1209892849647308</v>
      </c>
      <c r="L14725" t="n">
        <v>-0.001773439655558425</v>
      </c>
      <c r="M14725" t="n">
        <v>0.07201435885439594</v>
      </c>
      <c r="N14725" t="n">
        <v>0.1282276698072572</v>
      </c>
      <c r="O14725" t="n">
        <v>-0.00119289630205722</v>
      </c>
      <c r="P14725" t="n">
        <v>0.1090248757787848</v>
      </c>
      <c r="Q14725" t="n">
        <v>0.1238324533183396</v>
      </c>
      <c r="R14725" t="n">
        <v>0.00246578489551822</v>
      </c>
    </row>
    <row r="14726">
      <c r="F14726" t="n">
        <v>0.1047229970369295</v>
      </c>
      <c r="G14726" t="n">
        <v>0.1463956859896318</v>
      </c>
      <c r="H14726" t="n">
        <v>-0.001624963480350502</v>
      </c>
      <c r="J14726" t="n">
        <v>0.03494211900509538</v>
      </c>
      <c r="K14726" t="n">
        <v>0.1209975492601519</v>
      </c>
      <c r="L14726" t="n">
        <v>-0.00177308500309256</v>
      </c>
      <c r="M14726" t="n">
        <v>0.07203654083760269</v>
      </c>
      <c r="N14726" t="n">
        <v>0.1282364285278725</v>
      </c>
      <c r="O14726" t="n">
        <v>-0.001192657746652349</v>
      </c>
      <c r="P14726" t="n">
        <v>0.109061119800708</v>
      </c>
      <c r="Q14726" t="n">
        <v>0.1238409118192493</v>
      </c>
      <c r="R14726" t="n">
        <v>0.00246578489551822</v>
      </c>
    </row>
    <row r="14727">
      <c r="F14727" t="n">
        <v>0.1047252624827495</v>
      </c>
      <c r="G14727" t="n">
        <v>0.1464056850119656</v>
      </c>
      <c r="H14727" t="n">
        <v>-0.001624638520150452</v>
      </c>
      <c r="J14727" t="n">
        <v>0.03493366022172582</v>
      </c>
      <c r="K14727" t="n">
        <v>0.121005813555573</v>
      </c>
      <c r="L14727" t="n">
        <v>-0.001773616981791357</v>
      </c>
      <c r="M14727" t="n">
        <v>0.07205872279557202</v>
      </c>
      <c r="N14727" t="n">
        <v>0.1282451872484877</v>
      </c>
      <c r="O14727" t="n">
        <v>-0.001193015579759655</v>
      </c>
      <c r="P14727" t="n">
        <v>0.1089537675797631</v>
      </c>
      <c r="Q14727" t="n">
        <v>0.123849370320159</v>
      </c>
      <c r="R14727" t="n">
        <v>0.002480584503872247</v>
      </c>
    </row>
    <row r="14728">
      <c r="F14728" t="n">
        <v>0.1046981501826119</v>
      </c>
      <c r="G14728" t="n">
        <v>0.1464156840342994</v>
      </c>
      <c r="H14728" t="n">
        <v>-0.001620354431135834</v>
      </c>
      <c r="J14728" t="n">
        <v>0.03495068132099717</v>
      </c>
      <c r="K14728" t="n">
        <v>0.1210140778509941</v>
      </c>
      <c r="L14728" t="n">
        <v>-0.00176872391145055</v>
      </c>
      <c r="M14728" t="n">
        <v>0.07205870329824388</v>
      </c>
      <c r="N14728" t="n">
        <v>0.1282539459691029</v>
      </c>
      <c r="O14728" t="n">
        <v>-0.001188477743562523</v>
      </c>
      <c r="P14728" t="n">
        <v>0.1090259097123261</v>
      </c>
      <c r="Q14728" t="n">
        <v>0.1238578288210687</v>
      </c>
      <c r="R14728" t="n">
        <v>0.002480336445421859</v>
      </c>
    </row>
    <row r="14729">
      <c r="F14729" t="n">
        <v>0.1047444841441573</v>
      </c>
      <c r="G14729" t="n">
        <v>0.1464256830566333</v>
      </c>
      <c r="H14729" t="n">
        <v>-0.001620354431135834</v>
      </c>
      <c r="J14729" t="n">
        <v>0.0349337287235231</v>
      </c>
      <c r="K14729" t="n">
        <v>0.1210223421464152</v>
      </c>
      <c r="L14729" t="n">
        <v>-0.00176872391145055</v>
      </c>
      <c r="M14729" t="n">
        <v>0.07199207949527178</v>
      </c>
      <c r="N14729" t="n">
        <v>0.1282627046897182</v>
      </c>
      <c r="O14729" t="n">
        <v>-0.00118812127153386</v>
      </c>
      <c r="P14729" t="n">
        <v>0.1090621525015861</v>
      </c>
      <c r="Q14729" t="n">
        <v>0.1238662873219785</v>
      </c>
      <c r="R14729" t="n">
        <v>0.002480832562322634</v>
      </c>
    </row>
    <row r="14730">
      <c r="F14730" t="n">
        <v>0.1047467512477758</v>
      </c>
      <c r="G14730" t="n">
        <v>0.1464356820789671</v>
      </c>
      <c r="H14730" t="n">
        <v>-0.00162019239569272</v>
      </c>
      <c r="J14730" t="n">
        <v>0.03493376264597996</v>
      </c>
      <c r="K14730" t="n">
        <v>0.1210306064418362</v>
      </c>
      <c r="L14730" t="n">
        <v>-0.00176872391145055</v>
      </c>
      <c r="M14730" t="n">
        <v>0.07205866423947699</v>
      </c>
      <c r="N14730" t="n">
        <v>0.1282714634103334</v>
      </c>
      <c r="O14730" t="n">
        <v>-0.001188240095543414</v>
      </c>
      <c r="P14730" t="n">
        <v>0.1090624958441611</v>
      </c>
      <c r="Q14730" t="n">
        <v>0.1238747458228882</v>
      </c>
      <c r="R14730" t="n">
        <v>0.002481080620773021</v>
      </c>
    </row>
    <row r="14731">
      <c r="F14731" t="n">
        <v>0.1047343290364746</v>
      </c>
      <c r="G14731" t="n">
        <v>0.1464456811013009</v>
      </c>
      <c r="H14731" t="n">
        <v>-0.001620678502022061</v>
      </c>
      <c r="J14731" t="n">
        <v>0.0349253029697436</v>
      </c>
      <c r="K14731" t="n">
        <v>0.1210388707372573</v>
      </c>
      <c r="L14731" t="n">
        <v>-0.00176872391145055</v>
      </c>
      <c r="M14731" t="n">
        <v>0.07199204040546972</v>
      </c>
      <c r="N14731" t="n">
        <v>0.1282802221309487</v>
      </c>
      <c r="O14731" t="n">
        <v>-0.00118812127153386</v>
      </c>
      <c r="P14731" t="n">
        <v>0.108991040532883</v>
      </c>
      <c r="Q14731" t="n">
        <v>0.1238832043237979</v>
      </c>
      <c r="R14731" t="n">
        <v>0.002481080620773021</v>
      </c>
    </row>
    <row r="14732">
      <c r="F14732" t="n">
        <v>0.1047512868848449</v>
      </c>
      <c r="G14732" t="n">
        <v>0.1464556801236348</v>
      </c>
      <c r="H14732" t="n">
        <v>-0.001616221159751955</v>
      </c>
      <c r="J14732" t="n">
        <v>0.03493382983364599</v>
      </c>
      <c r="K14732" t="n">
        <v>0.1210471350326784</v>
      </c>
      <c r="L14732" t="n">
        <v>-0.001763469235148247</v>
      </c>
      <c r="M14732" t="n">
        <v>0.07203642367293875</v>
      </c>
      <c r="N14732" t="n">
        <v>0.128288980851564</v>
      </c>
      <c r="O14732" t="n">
        <v>-0.001183577194169265</v>
      </c>
      <c r="P14732" t="n">
        <v>0.1089554837770643</v>
      </c>
      <c r="Q14732" t="n">
        <v>0.1238916628247076</v>
      </c>
      <c r="R14732" t="n">
        <v>0.002495395347796465</v>
      </c>
    </row>
    <row r="14733">
      <c r="F14733" t="n">
        <v>0.1047388651727152</v>
      </c>
      <c r="G14733" t="n">
        <v>0.1464656791459686</v>
      </c>
      <c r="H14733" t="n">
        <v>-0.001615897980155924</v>
      </c>
      <c r="J14733" t="n">
        <v>0.03493386309870944</v>
      </c>
      <c r="K14733" t="n">
        <v>0.1210553993280995</v>
      </c>
      <c r="L14733" t="n">
        <v>-0.001763292888224732</v>
      </c>
      <c r="M14733" t="n">
        <v>0.07201420265037278</v>
      </c>
      <c r="N14733" t="n">
        <v>0.1282977395721792</v>
      </c>
      <c r="O14733" t="n">
        <v>-0.001183577194169265</v>
      </c>
      <c r="P14733" t="n">
        <v>0.1089558256794209</v>
      </c>
      <c r="Q14733" t="n">
        <v>0.1239001213256174</v>
      </c>
      <c r="R14733" t="n">
        <v>0.002495395347796465</v>
      </c>
    </row>
    <row r="14734">
      <c r="F14734" t="n">
        <v>0.1047411339549577</v>
      </c>
      <c r="G14734" t="n">
        <v>0.1464756781683025</v>
      </c>
      <c r="H14734" t="n">
        <v>-0.00161605956995394</v>
      </c>
      <c r="J14734" t="n">
        <v>0.034950882923725</v>
      </c>
      <c r="K14734" t="n">
        <v>0.1210636636235206</v>
      </c>
      <c r="L14734" t="n">
        <v>-0.001763469235148247</v>
      </c>
      <c r="M14734" t="n">
        <v>0.07201418302862014</v>
      </c>
      <c r="N14734" t="n">
        <v>0.1283064982927944</v>
      </c>
      <c r="O14734" t="n">
        <v>-0.001183932302838383</v>
      </c>
      <c r="P14734" t="n">
        <v>0.1090638647556699</v>
      </c>
      <c r="Q14734" t="n">
        <v>0.1239085798265271</v>
      </c>
      <c r="R14734" t="n">
        <v>0.002495145833213144</v>
      </c>
    </row>
    <row r="14735">
      <c r="F14735" t="n">
        <v>0.1047140218151543</v>
      </c>
      <c r="G14735" t="n">
        <v>0.1464856771906363</v>
      </c>
      <c r="H14735" t="n">
        <v>-0.001615897980155924</v>
      </c>
      <c r="J14735" t="n">
        <v>0.0349424223638302</v>
      </c>
      <c r="K14735" t="n">
        <v>0.1210719279189417</v>
      </c>
      <c r="L14735" t="n">
        <v>-0.001763469235148247</v>
      </c>
      <c r="M14735" t="n">
        <v>0.07201416338544589</v>
      </c>
      <c r="N14735" t="n">
        <v>0.1283152570134097</v>
      </c>
      <c r="O14735" t="n">
        <v>-0.001183577194169265</v>
      </c>
      <c r="P14735" t="n">
        <v>0.1090642058681862</v>
      </c>
      <c r="Q14735" t="n">
        <v>0.1239170383274368</v>
      </c>
      <c r="R14735" t="n">
        <v>0.002494896318629823</v>
      </c>
    </row>
    <row r="14736">
      <c r="F14736" t="n">
        <v>0.1047162910949019</v>
      </c>
      <c r="G14736" t="n">
        <v>0.1464956762129701</v>
      </c>
      <c r="H14736" t="n">
        <v>-0.001611270513081397</v>
      </c>
      <c r="J14736" t="n">
        <v>0.03494245497410545</v>
      </c>
      <c r="K14736" t="n">
        <v>0.1210801922143628</v>
      </c>
      <c r="L14736" t="n">
        <v>-0.001758383474128228</v>
      </c>
      <c r="M14736" t="n">
        <v>0.07203634513521237</v>
      </c>
      <c r="N14736" t="n">
        <v>0.1283240157340249</v>
      </c>
      <c r="O14736" t="n">
        <v>-0.001179379263981898</v>
      </c>
      <c r="P14736" t="n">
        <v>0.1089568487098976</v>
      </c>
      <c r="Q14736" t="n">
        <v>0.1239254968283465</v>
      </c>
      <c r="R14736" t="n">
        <v>0.002509464452827377</v>
      </c>
    </row>
    <row r="14737">
      <c r="F14737" t="n">
        <v>0.1047185608499482</v>
      </c>
      <c r="G14737" t="n">
        <v>0.1465056752353039</v>
      </c>
      <c r="H14737" t="n">
        <v>-0.00161175394257827</v>
      </c>
      <c r="J14737" t="n">
        <v>0.03492550056607031</v>
      </c>
      <c r="K14737" t="n">
        <v>0.1210884565097839</v>
      </c>
      <c r="L14737" t="n">
        <v>-0.001758735185994241</v>
      </c>
      <c r="M14737" t="n">
        <v>0.07205852685960043</v>
      </c>
      <c r="N14737" t="n">
        <v>0.1283327744546402</v>
      </c>
      <c r="O14737" t="n">
        <v>-0.001179379263981898</v>
      </c>
      <c r="P14737" t="n">
        <v>0.108957188827417</v>
      </c>
      <c r="Q14737" t="n">
        <v>0.1239339553292563</v>
      </c>
      <c r="R14737" t="n">
        <v>0.002509966395912252</v>
      </c>
    </row>
    <row r="14738">
      <c r="F14738" t="n">
        <v>0.1047208310800868</v>
      </c>
      <c r="G14738" t="n">
        <v>0.1465156742576378</v>
      </c>
      <c r="H14738" t="n">
        <v>-0.001611270513081397</v>
      </c>
      <c r="J14738" t="n">
        <v>0.03495101293864458</v>
      </c>
      <c r="K14738" t="n">
        <v>0.1210967208052049</v>
      </c>
      <c r="L14738" t="n">
        <v>-0.001758559330061234</v>
      </c>
      <c r="M14738" t="n">
        <v>0.07203630573772835</v>
      </c>
      <c r="N14738" t="n">
        <v>0.1283415331752554</v>
      </c>
      <c r="O14738" t="n">
        <v>-0.001179379263981898</v>
      </c>
      <c r="P14738" t="n">
        <v>0.1090293271839637</v>
      </c>
      <c r="Q14738" t="n">
        <v>0.123942413830166</v>
      </c>
      <c r="R14738" t="n">
        <v>0.002509715424369814</v>
      </c>
    </row>
    <row r="14739">
      <c r="F14739" t="n">
        <v>0.1047377933921254</v>
      </c>
      <c r="G14739" t="n">
        <v>0.1465256732799716</v>
      </c>
      <c r="H14739" t="n">
        <v>-0.001611270513081397</v>
      </c>
      <c r="J14739" t="n">
        <v>0.03492556467591974</v>
      </c>
      <c r="K14739" t="n">
        <v>0.121104985100626</v>
      </c>
      <c r="L14739" t="n">
        <v>-0.001758911041927247</v>
      </c>
      <c r="M14739" t="n">
        <v>0.07203628600679676</v>
      </c>
      <c r="N14739" t="n">
        <v>0.1283502918958707</v>
      </c>
      <c r="O14739" t="n">
        <v>-0.001174701175016057</v>
      </c>
      <c r="P14739" t="n">
        <v>0.1090655658528306</v>
      </c>
      <c r="Q14739" t="n">
        <v>0.1239508723310757</v>
      </c>
      <c r="R14739" t="n">
        <v>0.002509464452827377</v>
      </c>
    </row>
    <row r="14740">
      <c r="F14740" t="n">
        <v>0.1047253729648156</v>
      </c>
      <c r="G14740" t="n">
        <v>0.1465356723023054</v>
      </c>
      <c r="H14740" t="n">
        <v>-0.001606955468345404</v>
      </c>
      <c r="J14740" t="n">
        <v>0.0349255964013431</v>
      </c>
      <c r="K14740" t="n">
        <v>0.1211132493960471</v>
      </c>
      <c r="L14740" t="n">
        <v>-0.001753465165589284</v>
      </c>
      <c r="M14740" t="n">
        <v>0.0719918634414228</v>
      </c>
      <c r="N14740" t="n">
        <v>0.1283590506164859</v>
      </c>
      <c r="O14740" t="n">
        <v>-0.001174701175016057</v>
      </c>
      <c r="P14740" t="n">
        <v>0.1089941059107912</v>
      </c>
      <c r="Q14740" t="n">
        <v>0.1239593308319854</v>
      </c>
      <c r="R14740" t="n">
        <v>0.002524798073664298</v>
      </c>
    </row>
    <row r="14741">
      <c r="F14741" t="n">
        <v>0.1047423366803361</v>
      </c>
      <c r="G14741" t="n">
        <v>0.1465456713246392</v>
      </c>
      <c r="H14741" t="n">
        <v>-0.00160679477279857</v>
      </c>
      <c r="J14741" t="n">
        <v>0.03494261473126554</v>
      </c>
      <c r="K14741" t="n">
        <v>0.1211215136914682</v>
      </c>
      <c r="L14741" t="n">
        <v>-0.001753815893695212</v>
      </c>
      <c r="M14741" t="n">
        <v>0.07201404507599773</v>
      </c>
      <c r="N14741" t="n">
        <v>0.1283678093371012</v>
      </c>
      <c r="O14741" t="n">
        <v>-0.001174818633387721</v>
      </c>
      <c r="P14741" t="n">
        <v>0.1090303437196162</v>
      </c>
      <c r="Q14741" t="n">
        <v>0.1239677893328952</v>
      </c>
      <c r="R14741" t="n">
        <v>0.002524798073664298</v>
      </c>
    </row>
    <row r="14742">
      <c r="F14742" t="n">
        <v>0.1047446090360164</v>
      </c>
      <c r="G14742" t="n">
        <v>0.1465556703469731</v>
      </c>
      <c r="H14742" t="n">
        <v>-0.001607276859439073</v>
      </c>
      <c r="J14742" t="n">
        <v>0.03492565919282281</v>
      </c>
      <c r="K14742" t="n">
        <v>0.1211297779868893</v>
      </c>
      <c r="L14742" t="n">
        <v>-0.001753991257748176</v>
      </c>
      <c r="M14742" t="n">
        <v>0.07201402528259759</v>
      </c>
      <c r="N14742" t="n">
        <v>0.1283765680577164</v>
      </c>
      <c r="O14742" t="n">
        <v>-0.001174701175016057</v>
      </c>
      <c r="P14742" t="n">
        <v>0.1089947821924704</v>
      </c>
      <c r="Q14742" t="n">
        <v>0.1239762478338049</v>
      </c>
      <c r="R14742" t="n">
        <v>0.002524798073664298</v>
      </c>
    </row>
    <row r="14743">
      <c r="F14743" t="n">
        <v>0.1047321893499434</v>
      </c>
      <c r="G14743" t="n">
        <v>0.1465656693693069</v>
      </c>
      <c r="H14743" t="n">
        <v>-0.001606955468345404</v>
      </c>
      <c r="J14743" t="n">
        <v>0.03495117051383669</v>
      </c>
      <c r="K14743" t="n">
        <v>0.1211380422823104</v>
      </c>
      <c r="L14743" t="n">
        <v>-0.001753465165589284</v>
      </c>
      <c r="M14743" t="n">
        <v>0.07205840826879087</v>
      </c>
      <c r="N14743" t="n">
        <v>0.1283853267783317</v>
      </c>
      <c r="O14743" t="n">
        <v>-0.001174466258272728</v>
      </c>
      <c r="P14743" t="n">
        <v>0.1090310191744702</v>
      </c>
      <c r="Q14743" t="n">
        <v>0.1239847063347146</v>
      </c>
      <c r="R14743" t="n">
        <v>0.002524040785699792</v>
      </c>
    </row>
    <row r="14744">
      <c r="F14744" t="n">
        <v>0.1047785406558785</v>
      </c>
      <c r="G14744" t="n">
        <v>0.1465756683916408</v>
      </c>
      <c r="H14744" t="n">
        <v>-0.001602469425387343</v>
      </c>
      <c r="J14744" t="n">
        <v>0.03495120136901893</v>
      </c>
      <c r="K14744" t="n">
        <v>0.1211463065777315</v>
      </c>
      <c r="L14744" t="n">
        <v>-0.00174888771267564</v>
      </c>
      <c r="M14744" t="n">
        <v>0.07201398563128716</v>
      </c>
      <c r="N14744" t="n">
        <v>0.1283940854989469</v>
      </c>
      <c r="O14744" t="n">
        <v>-0.001169899412526262</v>
      </c>
      <c r="P14744" t="n">
        <v>0.1090313562308252</v>
      </c>
      <c r="Q14744" t="n">
        <v>0.1239931648356243</v>
      </c>
      <c r="R14744" t="n">
        <v>0.00253887914284661</v>
      </c>
    </row>
    <row r="14745">
      <c r="F14745" t="n">
        <v>0.1047808148880198</v>
      </c>
      <c r="G14745" t="n">
        <v>0.1465856674139746</v>
      </c>
      <c r="H14745" t="n">
        <v>-0.001602309178444804</v>
      </c>
      <c r="J14745" t="n">
        <v>0.03494273857956361</v>
      </c>
      <c r="K14745" t="n">
        <v>0.1211545708731526</v>
      </c>
      <c r="L14745" t="n">
        <v>-0.001749062583959779</v>
      </c>
      <c r="M14745" t="n">
        <v>0.07199176437677987</v>
      </c>
      <c r="N14745" t="n">
        <v>0.1284028442195622</v>
      </c>
      <c r="O14745" t="n">
        <v>-0.001170133415809095</v>
      </c>
      <c r="P14745" t="n">
        <v>0.1089598936809699</v>
      </c>
      <c r="Q14745" t="n">
        <v>0.124001623336534</v>
      </c>
      <c r="R14745" t="n">
        <v>0.00253887914284661</v>
      </c>
    </row>
    <row r="14746">
      <c r="F14746" t="n">
        <v>0.1047683963957503</v>
      </c>
      <c r="G14746" t="n">
        <v>0.1465956664363084</v>
      </c>
      <c r="H14746" t="n">
        <v>-0.001602469425387343</v>
      </c>
      <c r="J14746" t="n">
        <v>0.03494276899138803</v>
      </c>
      <c r="K14746" t="n">
        <v>0.1211628351685737</v>
      </c>
      <c r="L14746" t="n">
        <v>-0.001748712841391501</v>
      </c>
      <c r="M14746" t="n">
        <v>0.07199174449930823</v>
      </c>
      <c r="N14746" t="n">
        <v>0.1284116029401774</v>
      </c>
      <c r="O14746" t="n">
        <v>-0.001170016414167679</v>
      </c>
      <c r="P14746" t="n">
        <v>0.109032029000728</v>
      </c>
      <c r="Q14746" t="n">
        <v>0.1240100818374438</v>
      </c>
      <c r="R14746" t="n">
        <v>0.002539133030760894</v>
      </c>
    </row>
    <row r="14747">
      <c r="F14747" t="n">
        <v>0.1047853647728475</v>
      </c>
      <c r="G14747" t="n">
        <v>0.1466056654586423</v>
      </c>
      <c r="H14747" t="n">
        <v>-0.00160278991927242</v>
      </c>
      <c r="J14747" t="n">
        <v>0.03495129261354195</v>
      </c>
      <c r="K14747" t="n">
        <v>0.1211710994639948</v>
      </c>
      <c r="L14747" t="n">
        <v>-0.001748712841391501</v>
      </c>
      <c r="M14747" t="n">
        <v>0.072036127385498</v>
      </c>
      <c r="N14747" t="n">
        <v>0.1284203616607927</v>
      </c>
      <c r="O14747" t="n">
        <v>-0.001170133415809095</v>
      </c>
      <c r="P14747" t="n">
        <v>0.1089605654209974</v>
      </c>
      <c r="Q14747" t="n">
        <v>0.1240185403383535</v>
      </c>
      <c r="R14747" t="n">
        <v>0.002553728492839366</v>
      </c>
    </row>
    <row r="14748">
      <c r="F14748" t="n">
        <v>0.1047729467721345</v>
      </c>
      <c r="G14748" t="n">
        <v>0.1466156644809761</v>
      </c>
      <c r="H14748" t="n">
        <v>-0.001598133333662747</v>
      </c>
      <c r="J14748" t="n">
        <v>0.03494282915422681</v>
      </c>
      <c r="K14748" t="n">
        <v>0.1211793637594158</v>
      </c>
      <c r="L14748" t="n">
        <v>-0.001744125028063769</v>
      </c>
      <c r="M14748" t="n">
        <v>0.07205830885156461</v>
      </c>
      <c r="N14748" t="n">
        <v>0.1284291203814079</v>
      </c>
      <c r="O14748" t="n">
        <v>-0.001165558078411506</v>
      </c>
      <c r="P14748" t="n">
        <v>0.1090685996593676</v>
      </c>
      <c r="Q14748" t="n">
        <v>0.1240269988392632</v>
      </c>
      <c r="R14748" t="n">
        <v>0.002553983840153918</v>
      </c>
    </row>
    <row r="14749">
      <c r="F14749" t="n">
        <v>0.104775222669806</v>
      </c>
      <c r="G14749" t="n">
        <v>0.1466256635033099</v>
      </c>
      <c r="H14749" t="n">
        <v>-0.001597973536309116</v>
      </c>
      <c r="J14749" t="n">
        <v>0.03492587203200177</v>
      </c>
      <c r="K14749" t="n">
        <v>0.1211876280548369</v>
      </c>
      <c r="L14749" t="n">
        <v>-0.001743950650436488</v>
      </c>
      <c r="M14749" t="n">
        <v>0.07201388612624335</v>
      </c>
      <c r="N14749" t="n">
        <v>0.1284378791020232</v>
      </c>
      <c r="O14749" t="n">
        <v>-0.00116544153425808</v>
      </c>
      <c r="P14749" t="n">
        <v>0.1090330347965761</v>
      </c>
      <c r="Q14749" t="n">
        <v>0.1240354573401729</v>
      </c>
      <c r="R14749" t="n">
        <v>0.002553983840153918</v>
      </c>
    </row>
    <row r="14750">
      <c r="F14750" t="n">
        <v>0.1047628049320206</v>
      </c>
      <c r="G14750" t="n">
        <v>0.1466356625256438</v>
      </c>
      <c r="H14750" t="n">
        <v>-0.001598293131016378</v>
      </c>
      <c r="J14750" t="n">
        <v>0.03494288843549986</v>
      </c>
      <c r="K14750" t="n">
        <v>0.121195892350258</v>
      </c>
      <c r="L14750" t="n">
        <v>-0.001744125028063769</v>
      </c>
      <c r="M14750" t="n">
        <v>0.07201386616056726</v>
      </c>
      <c r="N14750" t="n">
        <v>0.1284466378226385</v>
      </c>
      <c r="O14750" t="n">
        <v>-0.001165324990104654</v>
      </c>
      <c r="P14750" t="n">
        <v>0.1090333691655934</v>
      </c>
      <c r="Q14750" t="n">
        <v>0.1240439158410826</v>
      </c>
      <c r="R14750" t="n">
        <v>0.002553473145524813</v>
      </c>
    </row>
    <row r="14751">
      <c r="F14751" t="n">
        <v>0.1047503872114169</v>
      </c>
      <c r="G14751" t="n">
        <v>0.1466456615479776</v>
      </c>
      <c r="H14751" t="n">
        <v>-0.001597973536309116</v>
      </c>
      <c r="J14751" t="n">
        <v>0.03492593086050656</v>
      </c>
      <c r="K14751" t="n">
        <v>0.1212041566456791</v>
      </c>
      <c r="L14751" t="n">
        <v>-0.001743601895181926</v>
      </c>
      <c r="M14751" t="n">
        <v>0.07201384617331252</v>
      </c>
      <c r="N14751" t="n">
        <v>0.1284553965432537</v>
      </c>
      <c r="O14751" t="n">
        <v>-0.00116085908330897</v>
      </c>
      <c r="P14751" t="n">
        <v>0.1089619035255959</v>
      </c>
      <c r="Q14751" t="n">
        <v>0.1240523743419924</v>
      </c>
      <c r="R14751" t="n">
        <v>0.002553217798210261</v>
      </c>
    </row>
    <row r="14752">
      <c r="F14752" t="n">
        <v>0.1047967477617999</v>
      </c>
      <c r="G14752" t="n">
        <v>0.1466556605703114</v>
      </c>
      <c r="H14752" t="n">
        <v>-0.001593786503609006</v>
      </c>
      <c r="J14752" t="n">
        <v>0.03492595994394659</v>
      </c>
      <c r="K14752" t="n">
        <v>0.1212124209411002</v>
      </c>
      <c r="L14752" t="n">
        <v>-0.00173865694831244</v>
      </c>
      <c r="M14752" t="n">
        <v>0.07199162478185286</v>
      </c>
      <c r="N14752" t="n">
        <v>0.1284641552638689</v>
      </c>
      <c r="O14752" t="n">
        <v>-0.0011609751692173</v>
      </c>
      <c r="P14752" t="n">
        <v>0.10899813674476</v>
      </c>
      <c r="Q14752" t="n">
        <v>0.1240608328429021</v>
      </c>
      <c r="R14752" t="n">
        <v>0.002567818353218858</v>
      </c>
    </row>
    <row r="14753">
      <c r="F14753" t="n">
        <v>0.1047696361942453</v>
      </c>
      <c r="G14753" t="n">
        <v>0.1466656595926452</v>
      </c>
      <c r="H14753" t="n">
        <v>-0.001593627156828001</v>
      </c>
      <c r="J14753" t="n">
        <v>0.03495146915142444</v>
      </c>
      <c r="K14753" t="n">
        <v>0.1212206852365213</v>
      </c>
      <c r="L14753" t="n">
        <v>-0.00173865694831244</v>
      </c>
      <c r="M14753" t="n">
        <v>0.07203600751464118</v>
      </c>
      <c r="N14753" t="n">
        <v>0.1284729139844842</v>
      </c>
      <c r="O14753" t="n">
        <v>-0.001160742997400639</v>
      </c>
      <c r="P14753" t="n">
        <v>0.109034369581993</v>
      </c>
      <c r="Q14753" t="n">
        <v>0.1240692913438118</v>
      </c>
      <c r="R14753" t="n">
        <v>0.002568075160734932</v>
      </c>
    </row>
    <row r="14754">
      <c r="F14754" t="n">
        <v>0.104786609244703</v>
      </c>
      <c r="G14754" t="n">
        <v>0.1466756586149791</v>
      </c>
      <c r="H14754" t="n">
        <v>-0.001593627156828001</v>
      </c>
      <c r="J14754" t="n">
        <v>0.03494300435101781</v>
      </c>
      <c r="K14754" t="n">
        <v>0.1212289495319424</v>
      </c>
      <c r="L14754" t="n">
        <v>-0.001739004714478719</v>
      </c>
      <c r="M14754" t="n">
        <v>0.07205818883919449</v>
      </c>
      <c r="N14754" t="n">
        <v>0.1284816727050994</v>
      </c>
      <c r="O14754" t="n">
        <v>-0.00116085908330897</v>
      </c>
      <c r="P14754" t="n">
        <v>0.1090347021568003</v>
      </c>
      <c r="Q14754" t="n">
        <v>0.1240777498447215</v>
      </c>
      <c r="R14754" t="n">
        <v>0.002567818353218858</v>
      </c>
    </row>
    <row r="14755">
      <c r="F14755" t="n">
        <v>0.1047594974816505</v>
      </c>
      <c r="G14755" t="n">
        <v>0.1466856576373129</v>
      </c>
      <c r="H14755" t="n">
        <v>-0.001593467810046997</v>
      </c>
      <c r="J14755" t="n">
        <v>0.03493453932407574</v>
      </c>
      <c r="K14755" t="n">
        <v>0.1212372138273635</v>
      </c>
      <c r="L14755" t="n">
        <v>-0.001739004714478719</v>
      </c>
      <c r="M14755" t="n">
        <v>0.07205816876151214</v>
      </c>
      <c r="N14755" t="n">
        <v>0.1284904314257147</v>
      </c>
      <c r="O14755" t="n">
        <v>-0.001161091255125631</v>
      </c>
      <c r="P14755" t="n">
        <v>0.1089632344558496</v>
      </c>
      <c r="Q14755" t="n">
        <v>0.1240862083456313</v>
      </c>
      <c r="R14755" t="n">
        <v>0.002568331968251006</v>
      </c>
    </row>
    <row r="14756">
      <c r="F14756" t="n">
        <v>0.1047911671778617</v>
      </c>
      <c r="G14756" t="n">
        <v>0.1466956566596467</v>
      </c>
      <c r="H14756" t="n">
        <v>-0.001588952255537256</v>
      </c>
      <c r="J14756" t="n">
        <v>0.03493456752734442</v>
      </c>
      <c r="K14756" t="n">
        <v>0.1212454781227846</v>
      </c>
      <c r="L14756" t="n">
        <v>-0.001734223299955762</v>
      </c>
      <c r="M14756" t="n">
        <v>0.07203594728760634</v>
      </c>
      <c r="N14756" t="n">
        <v>0.1284991901463299</v>
      </c>
      <c r="O14756" t="n">
        <v>-0.001156153440806961</v>
      </c>
      <c r="P14756" t="n">
        <v>0.1089994660130287</v>
      </c>
      <c r="Q14756" t="n">
        <v>0.124094666846541</v>
      </c>
      <c r="R14756" t="n">
        <v>0.002582685126156001</v>
      </c>
    </row>
    <row r="14757">
      <c r="F14757" t="n">
        <v>0.1047934468514443</v>
      </c>
      <c r="G14757" t="n">
        <v>0.1467056556819806</v>
      </c>
      <c r="H14757" t="n">
        <v>-0.001589111150762809</v>
      </c>
      <c r="J14757" t="n">
        <v>0.03492610205011</v>
      </c>
      <c r="K14757" t="n">
        <v>0.1212537424182056</v>
      </c>
      <c r="L14757" t="n">
        <v>-0.001734223299955762</v>
      </c>
      <c r="M14757" t="n">
        <v>0.07205812854124127</v>
      </c>
      <c r="N14757" t="n">
        <v>0.1285079488669452</v>
      </c>
      <c r="O14757" t="n">
        <v>-0.001156269067713732</v>
      </c>
      <c r="P14757" t="n">
        <v>0.1090356971873875</v>
      </c>
      <c r="Q14757" t="n">
        <v>0.1241031253474507</v>
      </c>
      <c r="R14757" t="n">
        <v>0.002582426857643386</v>
      </c>
    </row>
    <row r="14758">
      <c r="F14758" t="n">
        <v>0.1047810310653058</v>
      </c>
      <c r="G14758" t="n">
        <v>0.1467156547043144</v>
      </c>
      <c r="H14758" t="n">
        <v>-0.001589270045988363</v>
      </c>
      <c r="J14758" t="n">
        <v>0.03492612980862551</v>
      </c>
      <c r="K14758" t="n">
        <v>0.1212620067136267</v>
      </c>
      <c r="L14758" t="n">
        <v>-0.001734223299955762</v>
      </c>
      <c r="M14758" t="n">
        <v>0.07205810839863314</v>
      </c>
      <c r="N14758" t="n">
        <v>0.1285167075875605</v>
      </c>
      <c r="O14758" t="n">
        <v>-0.001156269067713732</v>
      </c>
      <c r="P14758" t="n">
        <v>0.1089642279402726</v>
      </c>
      <c r="Q14758" t="n">
        <v>0.1241115838483604</v>
      </c>
      <c r="R14758" t="n">
        <v>0.002583201663181232</v>
      </c>
    </row>
    <row r="14759">
      <c r="F14759" t="n">
        <v>0.1048127037704039</v>
      </c>
      <c r="G14759" t="n">
        <v>0.1467256537266482</v>
      </c>
      <c r="H14759" t="n">
        <v>-0.001589111150762809</v>
      </c>
      <c r="J14759" t="n">
        <v>0.03493465081114647</v>
      </c>
      <c r="K14759" t="n">
        <v>0.1212702710090478</v>
      </c>
      <c r="L14759" t="n">
        <v>-0.001734049912303297</v>
      </c>
      <c r="M14759" t="n">
        <v>0.07205808823436344</v>
      </c>
      <c r="N14759" t="n">
        <v>0.1285254663081757</v>
      </c>
      <c r="O14759" t="n">
        <v>-0.001156500321527275</v>
      </c>
      <c r="P14759" t="n">
        <v>0.1090722583407494</v>
      </c>
      <c r="Q14759" t="n">
        <v>0.1241200423492702</v>
      </c>
      <c r="R14759" t="n">
        <v>0.002582685126156001</v>
      </c>
    </row>
    <row r="14760">
      <c r="F14760" t="n">
        <v>0.1047708959239165</v>
      </c>
      <c r="G14760" t="n">
        <v>0.1467356527489821</v>
      </c>
      <c r="H14760" t="n">
        <v>-0.001584743767092517</v>
      </c>
      <c r="J14760" t="n">
        <v>0.03492618466235667</v>
      </c>
      <c r="K14760" t="n">
        <v>0.1212785353044689</v>
      </c>
      <c r="L14760" t="n">
        <v>-0.001728913360075179</v>
      </c>
      <c r="M14760" t="n">
        <v>0.0720136653153593</v>
      </c>
      <c r="N14760" t="n">
        <v>0.1285342250287909</v>
      </c>
      <c r="O14760" t="n">
        <v>-0.00115167149386574</v>
      </c>
      <c r="P14760" t="n">
        <v>0.1090007880956295</v>
      </c>
      <c r="Q14760" t="n">
        <v>0.1241285008501799</v>
      </c>
      <c r="R14760" t="n">
        <v>0.002597562709765004</v>
      </c>
    </row>
    <row r="14761">
      <c r="F14761" t="n">
        <v>0.1048025702543138</v>
      </c>
      <c r="G14761" t="n">
        <v>0.1467456517713159</v>
      </c>
      <c r="H14761" t="n">
        <v>-0.001584743767092517</v>
      </c>
      <c r="J14761" t="n">
        <v>0.03494319869847227</v>
      </c>
      <c r="K14761" t="n">
        <v>0.12128679959989</v>
      </c>
      <c r="L14761" t="n">
        <v>-0.001729086251411186</v>
      </c>
      <c r="M14761" t="n">
        <v>0.07203584647628891</v>
      </c>
      <c r="N14761" t="n">
        <v>0.1285429837494062</v>
      </c>
      <c r="O14761" t="n">
        <v>-0.001151786661015127</v>
      </c>
      <c r="P14761" t="n">
        <v>0.1090729177160232</v>
      </c>
      <c r="Q14761" t="n">
        <v>0.1241369593510896</v>
      </c>
      <c r="R14761" t="n">
        <v>0.002597562709765004</v>
      </c>
    </row>
    <row r="14762">
      <c r="F14762" t="n">
        <v>0.1048195491243529</v>
      </c>
      <c r="G14762" t="n">
        <v>0.1467556507936497</v>
      </c>
      <c r="H14762" t="n">
        <v>-0.001584585324404345</v>
      </c>
      <c r="J14762" t="n">
        <v>0.03492623863120252</v>
      </c>
      <c r="K14762" t="n">
        <v>0.1212950638953111</v>
      </c>
      <c r="L14762" t="n">
        <v>-0.001729259142747194</v>
      </c>
      <c r="M14762" t="n">
        <v>0.0720580276114868</v>
      </c>
      <c r="N14762" t="n">
        <v>0.1285517424700214</v>
      </c>
      <c r="O14762" t="n">
        <v>-0.001151901828164513</v>
      </c>
      <c r="P14762" t="n">
        <v>0.1090732467289408</v>
      </c>
      <c r="Q14762" t="n">
        <v>0.1241454178519993</v>
      </c>
      <c r="R14762" t="n">
        <v>0.002597043249169111</v>
      </c>
    </row>
    <row r="14763">
      <c r="F14763" t="n">
        <v>0.1048071347779834</v>
      </c>
      <c r="G14763" t="n">
        <v>0.1467656498159836</v>
      </c>
      <c r="H14763" t="n">
        <v>-0.001584743767092517</v>
      </c>
      <c r="J14763" t="n">
        <v>0.03492626528361138</v>
      </c>
      <c r="K14763" t="n">
        <v>0.1213033281907322</v>
      </c>
      <c r="L14763" t="n">
        <v>-0.001728913360075179</v>
      </c>
      <c r="M14763" t="n">
        <v>0.07201360463954473</v>
      </c>
      <c r="N14763" t="n">
        <v>0.1285605011906367</v>
      </c>
      <c r="O14763" t="n">
        <v>-0.001151556326716354</v>
      </c>
      <c r="P14763" t="n">
        <v>0.1089658747593877</v>
      </c>
      <c r="Q14763" t="n">
        <v>0.124153876352909</v>
      </c>
      <c r="R14763" t="n">
        <v>0.002597562709765004</v>
      </c>
    </row>
    <row r="14764">
      <c r="F14764" t="n">
        <v>0.104780023145216</v>
      </c>
      <c r="G14764" t="n">
        <v>0.1467756488383174</v>
      </c>
      <c r="H14764" t="n">
        <v>-0.001580207675859526</v>
      </c>
      <c r="J14764" t="n">
        <v>0.034943278671619</v>
      </c>
      <c r="K14764" t="n">
        <v>0.1213115924861533</v>
      </c>
      <c r="L14764" t="n">
        <v>-0.001724286133437868</v>
      </c>
      <c r="M14764" t="n">
        <v>0.0720579870877478</v>
      </c>
      <c r="N14764" t="n">
        <v>0.1285692599112519</v>
      </c>
      <c r="O14764" t="n">
        <v>-0.001147181074795192</v>
      </c>
      <c r="P14764" t="n">
        <v>0.1090739034046743</v>
      </c>
      <c r="Q14764" t="n">
        <v>0.1241623348538188</v>
      </c>
      <c r="R14764" t="n">
        <v>0.002612189851212961</v>
      </c>
    </row>
    <row r="14765">
      <c r="F14765" t="n">
        <v>0.1048117011809417</v>
      </c>
      <c r="G14765" t="n">
        <v>0.1467856478606512</v>
      </c>
      <c r="H14765" t="n">
        <v>-0.001580049686689774</v>
      </c>
      <c r="J14765" t="n">
        <v>0.03495179836745833</v>
      </c>
      <c r="K14765" t="n">
        <v>0.1213198567815743</v>
      </c>
      <c r="L14765" t="n">
        <v>-0.001724286133437868</v>
      </c>
      <c r="M14765" t="n">
        <v>0.07203576543689447</v>
      </c>
      <c r="N14765" t="n">
        <v>0.1285780186318672</v>
      </c>
      <c r="O14765" t="n">
        <v>-0.001147066368158376</v>
      </c>
      <c r="P14765" t="n">
        <v>0.109038330824167</v>
      </c>
      <c r="Q14765" t="n">
        <v>0.1241707933547285</v>
      </c>
      <c r="R14765" t="n">
        <v>0.002611928658347127</v>
      </c>
    </row>
    <row r="14766">
      <c r="F14766" t="n">
        <v>0.1047992873302304</v>
      </c>
      <c r="G14766" t="n">
        <v>0.146795646882985</v>
      </c>
      <c r="H14766" t="n">
        <v>-0.001579891697520022</v>
      </c>
      <c r="J14766" t="n">
        <v>0.03495182436312634</v>
      </c>
      <c r="K14766" t="n">
        <v>0.1213281210769954</v>
      </c>
      <c r="L14766" t="n">
        <v>-0.001724286133437868</v>
      </c>
      <c r="M14766" t="n">
        <v>0.07201354376837321</v>
      </c>
      <c r="N14766" t="n">
        <v>0.1285867773524824</v>
      </c>
      <c r="O14766" t="n">
        <v>-0.00114695166152156</v>
      </c>
      <c r="P14766" t="n">
        <v>0.1090745582793884</v>
      </c>
      <c r="Q14766" t="n">
        <v>0.1241792518556382</v>
      </c>
      <c r="R14766" t="n">
        <v>0.002611928658347127</v>
      </c>
    </row>
    <row r="14767">
      <c r="F14767" t="n">
        <v>0.104816269461538</v>
      </c>
      <c r="G14767" t="n">
        <v>0.1468056459053189</v>
      </c>
      <c r="H14767" t="n">
        <v>-0.001575661781227449</v>
      </c>
      <c r="J14767" t="n">
        <v>0.03494335665075313</v>
      </c>
      <c r="K14767" t="n">
        <v>0.1213363853724165</v>
      </c>
      <c r="L14767" t="n">
        <v>-0.001723768951034317</v>
      </c>
      <c r="M14767" t="n">
        <v>0.07199132208218076</v>
      </c>
      <c r="N14767" t="n">
        <v>0.1285955360730977</v>
      </c>
      <c r="O14767" t="n">
        <v>-0.001147181074795192</v>
      </c>
      <c r="P14767" t="n">
        <v>0.1090748850410317</v>
      </c>
      <c r="Q14767" t="n">
        <v>0.124187710356548</v>
      </c>
      <c r="R14767" t="n">
        <v>0.00262682475668531</v>
      </c>
    </row>
    <row r="14768">
      <c r="F14768" t="n">
        <v>0.1048038560921504</v>
      </c>
      <c r="G14768" t="n">
        <v>0.1468156449276527</v>
      </c>
      <c r="H14768" t="n">
        <v>-0.001575189177213883</v>
      </c>
      <c r="J14768" t="n">
        <v>0.03493488871147278</v>
      </c>
      <c r="K14768" t="n">
        <v>0.1213446496678376</v>
      </c>
      <c r="L14768" t="n">
        <v>-0.001719132383480753</v>
      </c>
      <c r="M14768" t="n">
        <v>0.07205790577954543</v>
      </c>
      <c r="N14768" t="n">
        <v>0.1286042947937129</v>
      </c>
      <c r="O14768" t="n">
        <v>-0.001142453696985022</v>
      </c>
      <c r="P14768" t="n">
        <v>0.1090034106698884</v>
      </c>
      <c r="Q14768" t="n">
        <v>0.1241961688574577</v>
      </c>
      <c r="R14768" t="n">
        <v>0.00262682475668531</v>
      </c>
    </row>
    <row r="14769">
      <c r="F14769" t="n">
        <v>0.1048061411763289</v>
      </c>
      <c r="G14769" t="n">
        <v>0.1468256439499865</v>
      </c>
      <c r="H14769" t="n">
        <v>-0.001575189177213883</v>
      </c>
      <c r="J14769" t="n">
        <v>0.03492642054527907</v>
      </c>
      <c r="K14769" t="n">
        <v>0.1213529139632587</v>
      </c>
      <c r="L14769" t="n">
        <v>-0.001718788591383267</v>
      </c>
      <c r="M14769" t="n">
        <v>0.07205788539811994</v>
      </c>
      <c r="N14769" t="n">
        <v>0.1286130535143282</v>
      </c>
      <c r="O14769" t="n">
        <v>-0.001142682187724419</v>
      </c>
      <c r="P14769" t="n">
        <v>0.1090396368385813</v>
      </c>
      <c r="Q14769" t="n">
        <v>0.1242046273583674</v>
      </c>
      <c r="R14769" t="n">
        <v>0.002626299444265215</v>
      </c>
    </row>
    <row r="14770">
      <c r="F14770" t="n">
        <v>0.1048378240697401</v>
      </c>
      <c r="G14770" t="n">
        <v>0.1468356429723204</v>
      </c>
      <c r="H14770" t="n">
        <v>-0.001575661781227449</v>
      </c>
      <c r="J14770" t="n">
        <v>0.0349434326339077</v>
      </c>
      <c r="K14770" t="n">
        <v>0.1213611782586798</v>
      </c>
      <c r="L14770" t="n">
        <v>-0.001718788591383267</v>
      </c>
      <c r="M14770" t="n">
        <v>0.07199126095623412</v>
      </c>
      <c r="N14770" t="n">
        <v>0.1286218122349434</v>
      </c>
      <c r="O14770" t="n">
        <v>-0.001142682187724419</v>
      </c>
      <c r="P14770" t="n">
        <v>0.1090758626215153</v>
      </c>
      <c r="Q14770" t="n">
        <v>0.1242130858592771</v>
      </c>
      <c r="R14770" t="n">
        <v>0.002626299444265215</v>
      </c>
    </row>
    <row r="14771">
      <c r="F14771" t="n">
        <v>0.1048401105479909</v>
      </c>
      <c r="G14771" t="n">
        <v>0.1468456419946542</v>
      </c>
      <c r="H14771" t="n">
        <v>-0.001575346711885072</v>
      </c>
      <c r="J14771" t="n">
        <v>0.03495195101413709</v>
      </c>
      <c r="K14771" t="n">
        <v>0.1213694425541009</v>
      </c>
      <c r="L14771" t="n">
        <v>-0.001719304279529496</v>
      </c>
      <c r="M14771" t="n">
        <v>0.0720356432257622</v>
      </c>
      <c r="N14771" t="n">
        <v>0.1286305709555587</v>
      </c>
      <c r="O14771" t="n">
        <v>-0.001142339451615323</v>
      </c>
      <c r="P14771" t="n">
        <v>0.1089684862637417</v>
      </c>
      <c r="Q14771" t="n">
        <v>0.1242215443601868</v>
      </c>
      <c r="R14771" t="n">
        <v>0.002626299444265215</v>
      </c>
    </row>
    <row r="14772">
      <c r="F14772" t="n">
        <v>0.1048276983668612</v>
      </c>
      <c r="G14772" t="n">
        <v>0.1468556410169881</v>
      </c>
      <c r="H14772" t="n">
        <v>-0.001570949012940978</v>
      </c>
      <c r="J14772" t="n">
        <v>0.03493498868062725</v>
      </c>
      <c r="K14772" t="n">
        <v>0.121377706849522</v>
      </c>
      <c r="L14772" t="n">
        <v>-0.001714313588523794</v>
      </c>
      <c r="M14772" t="n">
        <v>0.07201342143889886</v>
      </c>
      <c r="N14772" t="n">
        <v>0.1286393296761739</v>
      </c>
      <c r="O14772" t="n">
        <v>-0.001137947270087724</v>
      </c>
      <c r="P14772" t="n">
        <v>0.1090765120868064</v>
      </c>
      <c r="Q14772" t="n">
        <v>0.1242300028610966</v>
      </c>
      <c r="R14772" t="n">
        <v>0.002640939123206138</v>
      </c>
    </row>
    <row r="14773">
      <c r="F14773" t="n">
        <v>0.1048446849089407</v>
      </c>
      <c r="G14773" t="n">
        <v>0.1468656400393219</v>
      </c>
      <c r="H14773" t="n">
        <v>-0.001571106092134353</v>
      </c>
      <c r="J14773" t="n">
        <v>0.03494350661911595</v>
      </c>
      <c r="K14773" t="n">
        <v>0.121385971144943</v>
      </c>
      <c r="L14773" t="n">
        <v>-0.001714142191444358</v>
      </c>
      <c r="M14773" t="n">
        <v>0.07205780365462383</v>
      </c>
      <c r="N14773" t="n">
        <v>0.1286480883967892</v>
      </c>
      <c r="O14773" t="n">
        <v>-0.001137947270087724</v>
      </c>
      <c r="P14773" t="n">
        <v>0.1089691346320042</v>
      </c>
      <c r="Q14773" t="n">
        <v>0.1242384613620063</v>
      </c>
      <c r="R14773" t="n">
        <v>0.002641467363854844</v>
      </c>
    </row>
    <row r="14774">
      <c r="F14774" t="n">
        <v>0.1048322732061901</v>
      </c>
      <c r="G14774" t="n">
        <v>0.1468756390616557</v>
      </c>
      <c r="H14774" t="n">
        <v>-0.001570634854554229</v>
      </c>
      <c r="J14774" t="n">
        <v>0.034943530836524</v>
      </c>
      <c r="K14774" t="n">
        <v>0.1213942354403641</v>
      </c>
      <c r="L14774" t="n">
        <v>-0.001714142191444358</v>
      </c>
      <c r="M14774" t="n">
        <v>0.07199117915010569</v>
      </c>
      <c r="N14774" t="n">
        <v>0.1286568471174044</v>
      </c>
      <c r="O14774" t="n">
        <v>-0.001138061053436397</v>
      </c>
      <c r="P14774" t="n">
        <v>0.1090412592109675</v>
      </c>
      <c r="Q14774" t="n">
        <v>0.124246919862916</v>
      </c>
      <c r="R14774" t="n">
        <v>0.002641203243530491</v>
      </c>
    </row>
    <row r="14775">
      <c r="F14775" t="n">
        <v>0.1048492611411123</v>
      </c>
      <c r="G14775" t="n">
        <v>0.1468856380839896</v>
      </c>
      <c r="H14775" t="n">
        <v>-0.001570791933747604</v>
      </c>
      <c r="J14775" t="n">
        <v>0.03493506132551408</v>
      </c>
      <c r="K14775" t="n">
        <v>0.1214024997357852</v>
      </c>
      <c r="L14775" t="n">
        <v>-0.001713970794364921</v>
      </c>
      <c r="M14775" t="n">
        <v>0.07201335998006575</v>
      </c>
      <c r="N14775" t="n">
        <v>0.1286656058380197</v>
      </c>
      <c r="O14775" t="n">
        <v>-0.001138061053436397</v>
      </c>
      <c r="P14775" t="n">
        <v>0.1090056817631917</v>
      </c>
      <c r="Q14775" t="n">
        <v>0.1242553783638257</v>
      </c>
      <c r="R14775" t="n">
        <v>0.002655586439989328</v>
      </c>
    </row>
    <row r="14776">
      <c r="F14776" t="n">
        <v>0.1048515499583904</v>
      </c>
      <c r="G14776" t="n">
        <v>0.1468956371063234</v>
      </c>
      <c r="H14776" t="n">
        <v>-0.001566070749306682</v>
      </c>
      <c r="J14776" t="n">
        <v>0.03495207211292059</v>
      </c>
      <c r="K14776" t="n">
        <v>0.1214107640312063</v>
      </c>
      <c r="L14776" t="n">
        <v>-0.001708972273467782</v>
      </c>
      <c r="M14776" t="n">
        <v>0.07203554078409782</v>
      </c>
      <c r="N14776" t="n">
        <v>0.1286743645586349</v>
      </c>
      <c r="O14776" t="n">
        <v>-0.001133092423239463</v>
      </c>
      <c r="P14776" t="n">
        <v>0.1089701037992203</v>
      </c>
      <c r="Q14776" t="n">
        <v>0.1242638368647354</v>
      </c>
      <c r="R14776" t="n">
        <v>0.002655586439989328</v>
      </c>
    </row>
    <row r="14777">
      <c r="F14777" t="n">
        <v>0.1048538392428548</v>
      </c>
      <c r="G14777" t="n">
        <v>0.1469056361286572</v>
      </c>
      <c r="H14777" t="n">
        <v>-0.001566070749306682</v>
      </c>
      <c r="J14777" t="n">
        <v>0.03494360215474425</v>
      </c>
      <c r="K14777" t="n">
        <v>0.1214190283266274</v>
      </c>
      <c r="L14777" t="n">
        <v>-0.001708972273467782</v>
      </c>
      <c r="M14777" t="n">
        <v>0.07199111756651608</v>
      </c>
      <c r="N14777" t="n">
        <v>0.1286831232792502</v>
      </c>
      <c r="O14777" t="n">
        <v>-0.001133205743813845</v>
      </c>
      <c r="P14777" t="n">
        <v>0.1090422272170316</v>
      </c>
      <c r="Q14777" t="n">
        <v>0.1242722953656452</v>
      </c>
      <c r="R14777" t="n">
        <v>0.002655586439989328</v>
      </c>
    </row>
    <row r="14778">
      <c r="F14778" t="n">
        <v>0.1048267279933509</v>
      </c>
      <c r="G14778" t="n">
        <v>0.146915635150991</v>
      </c>
      <c r="H14778" t="n">
        <v>-0.001566540617518295</v>
      </c>
      <c r="J14778" t="n">
        <v>0.03493513196937661</v>
      </c>
      <c r="K14778" t="n">
        <v>0.1214272926220485</v>
      </c>
      <c r="L14778" t="n">
        <v>-0.001708801376240435</v>
      </c>
      <c r="M14778" t="n">
        <v>0.07201329832481521</v>
      </c>
      <c r="N14778" t="n">
        <v>0.1286918819998654</v>
      </c>
      <c r="O14778" t="n">
        <v>-0.001133205743813845</v>
      </c>
      <c r="P14778" t="n">
        <v>0.1090784496468613</v>
      </c>
      <c r="Q14778" t="n">
        <v>0.1242807538665549</v>
      </c>
      <c r="R14778" t="n">
        <v>0.002655852025191847</v>
      </c>
    </row>
    <row r="14779">
      <c r="F14779" t="n">
        <v>0.104858419212517</v>
      </c>
      <c r="G14779" t="n">
        <v>0.1469256341733249</v>
      </c>
      <c r="H14779" t="n">
        <v>-0.001566070749306682</v>
      </c>
      <c r="J14779" t="n">
        <v>0.03494364858782603</v>
      </c>
      <c r="K14779" t="n">
        <v>0.1214355569174696</v>
      </c>
      <c r="L14779" t="n">
        <v>-0.001709314067922476</v>
      </c>
      <c r="M14779" t="n">
        <v>0.07203547905714383</v>
      </c>
      <c r="N14779" t="n">
        <v>0.1287006407204807</v>
      </c>
      <c r="O14779" t="n">
        <v>-0.00112845761755532</v>
      </c>
      <c r="P14779" t="n">
        <v>0.1089710689010419</v>
      </c>
      <c r="Q14779" t="n">
        <v>0.1242892123674646</v>
      </c>
      <c r="R14779" t="n">
        <v>0.002655852025191847</v>
      </c>
    </row>
    <row r="14780">
      <c r="F14780" t="n">
        <v>0.1048607098973022</v>
      </c>
      <c r="G14780" t="n">
        <v>0.1469356331956587</v>
      </c>
      <c r="H14780" t="n">
        <v>-0.001561809201013772</v>
      </c>
      <c r="J14780" t="n">
        <v>0.03495216498822412</v>
      </c>
      <c r="K14780" t="n">
        <v>0.1214438212128907</v>
      </c>
      <c r="L14780" t="n">
        <v>-0.001704135328734029</v>
      </c>
      <c r="M14780" t="n">
        <v>0.07199105578635193</v>
      </c>
      <c r="N14780" t="n">
        <v>0.1287093994410959</v>
      </c>
      <c r="O14780" t="n">
        <v>-0.001128683331650241</v>
      </c>
      <c r="P14780" t="n">
        <v>0.1089713896976095</v>
      </c>
      <c r="Q14780" t="n">
        <v>0.1242976708683743</v>
      </c>
      <c r="R14780" t="n">
        <v>0.002671042484814996</v>
      </c>
    </row>
    <row r="14781">
      <c r="F14781" t="n">
        <v>0.1048335986733639</v>
      </c>
      <c r="G14781" t="n">
        <v>0.1469456322179925</v>
      </c>
      <c r="H14781" t="n">
        <v>-0.001561809201013772</v>
      </c>
      <c r="J14781" t="n">
        <v>0.03494369413030919</v>
      </c>
      <c r="K14781" t="n">
        <v>0.1214520855083118</v>
      </c>
      <c r="L14781" t="n">
        <v>-0.001704135328734029</v>
      </c>
      <c r="M14781" t="n">
        <v>0.07199103514923486</v>
      </c>
      <c r="N14781" t="n">
        <v>0.1287181581617112</v>
      </c>
      <c r="O14781" t="n">
        <v>-0.001128796188697701</v>
      </c>
      <c r="P14781" t="n">
        <v>0.1090435115640969</v>
      </c>
      <c r="Q14781" t="n">
        <v>0.124306129369284</v>
      </c>
      <c r="R14781" t="n">
        <v>0.002671042484814996</v>
      </c>
    </row>
    <row r="14782">
      <c r="F14782" t="n">
        <v>0.1048652926657486</v>
      </c>
      <c r="G14782" t="n">
        <v>0.1469556312403264</v>
      </c>
      <c r="H14782" t="n">
        <v>-0.001561496870406629</v>
      </c>
      <c r="J14782" t="n">
        <v>0.03494371656739417</v>
      </c>
      <c r="K14782" t="n">
        <v>0.1214603498037328</v>
      </c>
      <c r="L14782" t="n">
        <v>-0.001704135328734029</v>
      </c>
      <c r="M14782" t="n">
        <v>0.07201321581181805</v>
      </c>
      <c r="N14782" t="n">
        <v>0.1287269168823264</v>
      </c>
      <c r="O14782" t="n">
        <v>-0.001128683331650241</v>
      </c>
      <c r="P14782" t="n">
        <v>0.1090438315200352</v>
      </c>
      <c r="Q14782" t="n">
        <v>0.1243145878701938</v>
      </c>
      <c r="R14782" t="n">
        <v>0.002670508383138369</v>
      </c>
    </row>
    <row r="14783">
      <c r="F14783" t="n">
        <v>0.1048675847489971</v>
      </c>
      <c r="G14783" t="n">
        <v>0.1469656302626602</v>
      </c>
      <c r="H14783" t="n">
        <v>-0.001561965366317343</v>
      </c>
      <c r="J14783" t="n">
        <v>0.03494373878161097</v>
      </c>
      <c r="K14783" t="n">
        <v>0.1214686140991539</v>
      </c>
      <c r="L14783" t="n">
        <v>-0.001704135328734029</v>
      </c>
      <c r="M14783" t="n">
        <v>0.07203539644837395</v>
      </c>
      <c r="N14783" t="n">
        <v>0.1287356756029417</v>
      </c>
      <c r="O14783" t="n">
        <v>-0.001128570474602781</v>
      </c>
      <c r="P14783" t="n">
        <v>0.1089723493733375</v>
      </c>
      <c r="Q14783" t="n">
        <v>0.1243230463711035</v>
      </c>
      <c r="R14783" t="n">
        <v>0.002670508383138369</v>
      </c>
    </row>
    <row r="14784">
      <c r="F14784" t="n">
        <v>0.1048257716728986</v>
      </c>
      <c r="G14784" t="n">
        <v>0.146975629284994</v>
      </c>
      <c r="H14784" t="n">
        <v>-0.001557380347469553</v>
      </c>
      <c r="J14784" t="n">
        <v>0.03492677371943752</v>
      </c>
      <c r="K14784" t="n">
        <v>0.121476878394575</v>
      </c>
      <c r="L14784" t="n">
        <v>-0.001699288567939841</v>
      </c>
      <c r="M14784" t="n">
        <v>0.07203537574144375</v>
      </c>
      <c r="N14784" t="n">
        <v>0.1287444343235569</v>
      </c>
      <c r="O14784" t="n">
        <v>-0.001123815292730689</v>
      </c>
      <c r="P14784" t="n">
        <v>0.1089726683601467</v>
      </c>
      <c r="Q14784" t="n">
        <v>0.1243315048720132</v>
      </c>
      <c r="R14784" t="n">
        <v>0.002685172255049089</v>
      </c>
    </row>
    <row r="14785">
      <c r="F14785" t="n">
        <v>0.1048427661039426</v>
      </c>
      <c r="G14785" t="n">
        <v>0.1469856283073279</v>
      </c>
      <c r="H14785" t="n">
        <v>-0.001557224640576185</v>
      </c>
      <c r="J14785" t="n">
        <v>0.03493528901224741</v>
      </c>
      <c r="K14785" t="n">
        <v>0.1214851426899961</v>
      </c>
      <c r="L14785" t="n">
        <v>-0.001698948778184204</v>
      </c>
      <c r="M14785" t="n">
        <v>0.0719909523818594</v>
      </c>
      <c r="N14785" t="n">
        <v>0.1287531930441722</v>
      </c>
      <c r="O14785" t="n">
        <v>-0.001123927685499239</v>
      </c>
      <c r="P14785" t="n">
        <v>0.1090088877829632</v>
      </c>
      <c r="Q14785" t="n">
        <v>0.1243399633729229</v>
      </c>
      <c r="R14785" t="n">
        <v>0.002685709289500098</v>
      </c>
    </row>
    <row r="14786">
      <c r="F14786" t="n">
        <v>0.104845059125193</v>
      </c>
      <c r="G14786" t="n">
        <v>0.1469956273296617</v>
      </c>
      <c r="H14786" t="n">
        <v>-0.001557380347469553</v>
      </c>
      <c r="J14786" t="n">
        <v>0.03492681702421271</v>
      </c>
      <c r="K14786" t="n">
        <v>0.1214934069854172</v>
      </c>
      <c r="L14786" t="n">
        <v>-0.001699288567939841</v>
      </c>
      <c r="M14786" t="n">
        <v>0.07205753557512423</v>
      </c>
      <c r="N14786" t="n">
        <v>0.1287619517647874</v>
      </c>
      <c r="O14786" t="n">
        <v>-0.001123815292730689</v>
      </c>
      <c r="P14786" t="n">
        <v>0.1089733049753198</v>
      </c>
      <c r="Q14786" t="n">
        <v>0.1243484218738327</v>
      </c>
      <c r="R14786" t="n">
        <v>0.002685709289500098</v>
      </c>
    </row>
    <row r="14787">
      <c r="F14787" t="n">
        <v>0.1048620551744088</v>
      </c>
      <c r="G14787" t="n">
        <v>0.1470056263519955</v>
      </c>
      <c r="H14787" t="n">
        <v>-0.001557380347469553</v>
      </c>
      <c r="J14787" t="n">
        <v>0.03493533187515184</v>
      </c>
      <c r="K14787" t="n">
        <v>0.1215016712808383</v>
      </c>
      <c r="L14787" t="n">
        <v>-0.001699288567939841</v>
      </c>
      <c r="M14787" t="n">
        <v>0.07201311217790782</v>
      </c>
      <c r="N14787" t="n">
        <v>0.1287707104854027</v>
      </c>
      <c r="O14787" t="n">
        <v>-0.001123815292730689</v>
      </c>
      <c r="P14787" t="n">
        <v>0.1090454245081295</v>
      </c>
      <c r="Q14787" t="n">
        <v>0.1243568803747424</v>
      </c>
      <c r="R14787" t="n">
        <v>0.002685709289500098</v>
      </c>
    </row>
    <row r="14788">
      <c r="F14788" t="n">
        <v>0.1048643493549072</v>
      </c>
      <c r="G14788" t="n">
        <v>0.1470156253743294</v>
      </c>
      <c r="H14788" t="n">
        <v>-0.001552319827390518</v>
      </c>
      <c r="J14788" t="n">
        <v>0.03493535297182535</v>
      </c>
      <c r="K14788" t="n">
        <v>0.1215099355762594</v>
      </c>
      <c r="L14788" t="n">
        <v>-0.001694262603561949</v>
      </c>
      <c r="M14788" t="n">
        <v>0.07199089007620055</v>
      </c>
      <c r="N14788" t="n">
        <v>0.1287794692060179</v>
      </c>
      <c r="O14788" t="n">
        <v>-0.0011192773828966</v>
      </c>
      <c r="P14788" t="n">
        <v>0.1089739397783483</v>
      </c>
      <c r="Q14788" t="n">
        <v>0.1243653388756521</v>
      </c>
      <c r="R14788" t="n">
        <v>0.002700113562960895</v>
      </c>
    </row>
    <row r="14789">
      <c r="F14789" t="n">
        <v>0.1048372379565236</v>
      </c>
      <c r="G14789" t="n">
        <v>0.1470256243966632</v>
      </c>
      <c r="H14789" t="n">
        <v>-0.001552785569912988</v>
      </c>
      <c r="J14789" t="n">
        <v>0.03495236091998495</v>
      </c>
      <c r="K14789" t="n">
        <v>0.1215181998716805</v>
      </c>
      <c r="L14789" t="n">
        <v>-0.00169392381879819</v>
      </c>
      <c r="M14789" t="n">
        <v>0.07203527187787559</v>
      </c>
      <c r="N14789" t="n">
        <v>0.1287882279266332</v>
      </c>
      <c r="O14789" t="n">
        <v>-0.00111916545515831</v>
      </c>
      <c r="P14789" t="n">
        <v>0.1090460585314804</v>
      </c>
      <c r="Q14789" t="n">
        <v>0.1243737973765618</v>
      </c>
      <c r="R14789" t="n">
        <v>0.002699843578603035</v>
      </c>
    </row>
    <row r="14790">
      <c r="F14790" t="n">
        <v>0.1048836423609482</v>
      </c>
      <c r="G14790" t="n">
        <v>0.147035623418997</v>
      </c>
      <c r="H14790" t="n">
        <v>-0.001552475074898008</v>
      </c>
      <c r="J14790" t="n">
        <v>0.03493539449525067</v>
      </c>
      <c r="K14790" t="n">
        <v>0.1215264641671015</v>
      </c>
      <c r="L14790" t="n">
        <v>-0.00169392381879819</v>
      </c>
      <c r="M14790" t="n">
        <v>0.0719908484293629</v>
      </c>
      <c r="N14790" t="n">
        <v>0.1287969866472484</v>
      </c>
      <c r="O14790" t="n">
        <v>-0.00111938931063489</v>
      </c>
      <c r="P14790" t="n">
        <v>0.1090463748629353</v>
      </c>
      <c r="Q14790" t="n">
        <v>0.1243822558774716</v>
      </c>
      <c r="R14790" t="n">
        <v>0.002700113562960895</v>
      </c>
    </row>
    <row r="14791">
      <c r="F14791" t="n">
        <v>0.1048859381643521</v>
      </c>
      <c r="G14791" t="n">
        <v>0.1470456224413309</v>
      </c>
      <c r="H14791" t="n">
        <v>-0.001552319827390518</v>
      </c>
      <c r="J14791" t="n">
        <v>0.03494390846334901</v>
      </c>
      <c r="K14791" t="n">
        <v>0.1215347284625226</v>
      </c>
      <c r="L14791" t="n">
        <v>-0.00169409321118007</v>
      </c>
      <c r="M14791" t="n">
        <v>0.07205743148165789</v>
      </c>
      <c r="N14791" t="n">
        <v>0.1288057453678637</v>
      </c>
      <c r="O14791" t="n">
        <v>-0.00111938931063489</v>
      </c>
      <c r="P14791" t="n">
        <v>0.1090466907407333</v>
      </c>
      <c r="Q14791" t="n">
        <v>0.1243907143783813</v>
      </c>
      <c r="R14791" t="n">
        <v>0.002699573594245175</v>
      </c>
    </row>
    <row r="14792">
      <c r="F14792" t="n">
        <v>0.1048588270110949</v>
      </c>
      <c r="G14792" t="n">
        <v>0.1470556214636647</v>
      </c>
      <c r="H14792" t="n">
        <v>-0.001547871468292053</v>
      </c>
      <c r="J14792" t="n">
        <v>0.03492694158144904</v>
      </c>
      <c r="K14792" t="n">
        <v>0.1215429927579437</v>
      </c>
      <c r="L14792" t="n">
        <v>-0.001688721172576825</v>
      </c>
      <c r="M14792" t="n">
        <v>0.0720130079954478</v>
      </c>
      <c r="N14792" t="n">
        <v>0.1288145040884789</v>
      </c>
      <c r="O14792" t="n">
        <v>-0.00111450811123092</v>
      </c>
      <c r="P14792" t="n">
        <v>0.1090470061647416</v>
      </c>
      <c r="Q14792" t="n">
        <v>0.124399172879291</v>
      </c>
      <c r="R14792" t="n">
        <v>0.002715065195937557</v>
      </c>
    </row>
    <row r="14793">
      <c r="F14793" t="n">
        <v>0.1048758272232226</v>
      </c>
      <c r="G14793" t="n">
        <v>0.1470656204859985</v>
      </c>
      <c r="H14793" t="n">
        <v>-0.001547871468292053</v>
      </c>
      <c r="J14793" t="n">
        <v>0.03492696155898151</v>
      </c>
      <c r="K14793" t="n">
        <v>0.1215512570533648</v>
      </c>
      <c r="L14793" t="n">
        <v>-0.001688721172576825</v>
      </c>
      <c r="M14793" t="n">
        <v>0.07199078579431251</v>
      </c>
      <c r="N14793" t="n">
        <v>0.1288232628090942</v>
      </c>
      <c r="O14793" t="n">
        <v>-0.00111450811123092</v>
      </c>
      <c r="P14793" t="n">
        <v>0.1090473211348277</v>
      </c>
      <c r="Q14793" t="n">
        <v>0.1244076313802007</v>
      </c>
      <c r="R14793" t="n">
        <v>0.002714793743708409</v>
      </c>
    </row>
    <row r="14794">
      <c r="F14794" t="n">
        <v>0.1048487158492527</v>
      </c>
      <c r="G14794" t="n">
        <v>0.1470756195083323</v>
      </c>
      <c r="H14794" t="n">
        <v>-0.001548181042585712</v>
      </c>
      <c r="J14794" t="n">
        <v>0.0349269813128892</v>
      </c>
      <c r="K14794" t="n">
        <v>0.1215595213487859</v>
      </c>
      <c r="L14794" t="n">
        <v>-0.001689058950589141</v>
      </c>
      <c r="M14794" t="n">
        <v>0.07203516746521177</v>
      </c>
      <c r="N14794" t="n">
        <v>0.1288320215297094</v>
      </c>
      <c r="O14794" t="n">
        <v>-0.001114619573188239</v>
      </c>
      <c r="P14794" t="n">
        <v>0.1090117344774112</v>
      </c>
      <c r="Q14794" t="n">
        <v>0.1244160898811105</v>
      </c>
      <c r="R14794" t="n">
        <v>0.002714250839250113</v>
      </c>
    </row>
    <row r="14795">
      <c r="F14795" t="n">
        <v>0.1048510128186216</v>
      </c>
      <c r="G14795" t="n">
        <v>0.1470856185306662</v>
      </c>
      <c r="H14795" t="n">
        <v>-0.001547716681145224</v>
      </c>
      <c r="J14795" t="n">
        <v>0.03495248149141708</v>
      </c>
      <c r="K14795" t="n">
        <v>0.121567785644207</v>
      </c>
      <c r="L14795" t="n">
        <v>-0.001688721172576825</v>
      </c>
      <c r="M14795" t="n">
        <v>0.07199074392763508</v>
      </c>
      <c r="N14795" t="n">
        <v>0.1288407802503247</v>
      </c>
      <c r="O14795" t="n">
        <v>-0.00111450811123092</v>
      </c>
      <c r="P14795" t="n">
        <v>0.1090838509175537</v>
      </c>
      <c r="Q14795" t="n">
        <v>0.1244245483820202</v>
      </c>
      <c r="R14795" t="n">
        <v>0.002728935410523657</v>
      </c>
    </row>
    <row r="14796">
      <c r="F14796" t="n">
        <v>0.1048974241386053</v>
      </c>
      <c r="G14796" t="n">
        <v>0.147095617553</v>
      </c>
      <c r="H14796" t="n">
        <v>-0.001543412448613505</v>
      </c>
      <c r="J14796" t="n">
        <v>0.03492702014953898</v>
      </c>
      <c r="K14796" t="n">
        <v>0.1215760499396281</v>
      </c>
      <c r="L14796" t="n">
        <v>-0.001684184283541601</v>
      </c>
      <c r="M14796" t="n">
        <v>0.0720129242536991</v>
      </c>
      <c r="N14796" t="n">
        <v>0.1288495389709399</v>
      </c>
      <c r="O14796" t="n">
        <v>-0.00110995426276754</v>
      </c>
      <c r="P14796" t="n">
        <v>0.1090841645564353</v>
      </c>
      <c r="Q14796" t="n">
        <v>0.1244330068829299</v>
      </c>
      <c r="R14796" t="n">
        <v>0.002729208331356793</v>
      </c>
    </row>
    <row r="14797">
      <c r="F14797" t="n">
        <v>0.104855608146532</v>
      </c>
      <c r="G14797" t="n">
        <v>0.1471056165753338</v>
      </c>
      <c r="H14797" t="n">
        <v>-0.001543103796988945</v>
      </c>
      <c r="J14797" t="n">
        <v>0.03493553278541393</v>
      </c>
      <c r="K14797" t="n">
        <v>0.1215843142350491</v>
      </c>
      <c r="L14797" t="n">
        <v>-0.001683847514038793</v>
      </c>
      <c r="M14797" t="n">
        <v>0.0720351045535369</v>
      </c>
      <c r="N14797" t="n">
        <v>0.1288582976915552</v>
      </c>
      <c r="O14797" t="n">
        <v>-0.001110176253620093</v>
      </c>
      <c r="P14797" t="n">
        <v>0.1090485764732982</v>
      </c>
      <c r="Q14797" t="n">
        <v>0.1244414653838396</v>
      </c>
      <c r="R14797" t="n">
        <v>0.002729481252189928</v>
      </c>
    </row>
    <row r="14798">
      <c r="F14798" t="n">
        <v>0.1048726115934951</v>
      </c>
      <c r="G14798" t="n">
        <v>0.1471156155976677</v>
      </c>
      <c r="H14798" t="n">
        <v>-0.001543103796988945</v>
      </c>
      <c r="J14798" t="n">
        <v>0.03494404520114489</v>
      </c>
      <c r="K14798" t="n">
        <v>0.1215925785304702</v>
      </c>
      <c r="L14798" t="n">
        <v>-0.001684184283541601</v>
      </c>
      <c r="M14798" t="n">
        <v>0.072057284827132</v>
      </c>
      <c r="N14798" t="n">
        <v>0.1288670564121704</v>
      </c>
      <c r="O14798" t="n">
        <v>-0.00110995426276754</v>
      </c>
      <c r="P14798" t="n">
        <v>0.1090129878729972</v>
      </c>
      <c r="Q14798" t="n">
        <v>0.1244499238847493</v>
      </c>
      <c r="R14798" t="n">
        <v>0.002728935410523657</v>
      </c>
    </row>
    <row r="14799">
      <c r="F14799" t="n">
        <v>0.1048896159627756</v>
      </c>
      <c r="G14799" t="n">
        <v>0.1471256146200015</v>
      </c>
      <c r="H14799" t="n">
        <v>-0.001543258122801225</v>
      </c>
      <c r="J14799" t="n">
        <v>0.03492707672550709</v>
      </c>
      <c r="K14799" t="n">
        <v>0.1216008428258913</v>
      </c>
      <c r="L14799" t="n">
        <v>-0.001683679129287389</v>
      </c>
      <c r="M14799" t="n">
        <v>0.07199065992998158</v>
      </c>
      <c r="N14799" t="n">
        <v>0.1288758151327857</v>
      </c>
      <c r="O14799" t="n">
        <v>-0.001110065258193817</v>
      </c>
      <c r="P14799" t="n">
        <v>0.108977398755536</v>
      </c>
      <c r="Q14799" t="n">
        <v>0.1244583823856591</v>
      </c>
      <c r="R14799" t="n">
        <v>0.002729754173023064</v>
      </c>
    </row>
    <row r="14800">
      <c r="F14800" t="n">
        <v>0.1048625046082345</v>
      </c>
      <c r="G14800" t="n">
        <v>0.1471356136423354</v>
      </c>
      <c r="H14800" t="n">
        <v>-0.001538942774371267</v>
      </c>
      <c r="J14800" t="n">
        <v>0.03492709513613673</v>
      </c>
      <c r="K14800" t="n">
        <v>0.1216091071213124</v>
      </c>
      <c r="L14800" t="n">
        <v>-0.001679131942902568</v>
      </c>
      <c r="M14800" t="n">
        <v>0.07199063887544865</v>
      </c>
      <c r="N14800" t="n">
        <v>0.1288845738534009</v>
      </c>
      <c r="O14800" t="n">
        <v>-0.001105281458027875</v>
      </c>
      <c r="P14800" t="n">
        <v>0.1089777104821026</v>
      </c>
      <c r="Q14800" t="n">
        <v>0.1244668408865688</v>
      </c>
      <c r="R14800" t="n">
        <v>0.002743627245751074</v>
      </c>
    </row>
    <row r="14801">
      <c r="F14801" t="n">
        <v>0.1048795101319545</v>
      </c>
      <c r="G14801" t="n">
        <v>0.1471456126646692</v>
      </c>
      <c r="H14801" t="n">
        <v>-0.001538481183857058</v>
      </c>
      <c r="J14801" t="n">
        <v>0.03495259400469679</v>
      </c>
      <c r="K14801" t="n">
        <v>0.1216173714167335</v>
      </c>
      <c r="L14801" t="n">
        <v>-0.001678628304047468</v>
      </c>
      <c r="M14801" t="n">
        <v>0.07205722164457259</v>
      </c>
      <c r="N14801" t="n">
        <v>0.1288933325740162</v>
      </c>
      <c r="O14801" t="n">
        <v>-0.001105170929882072</v>
      </c>
      <c r="P14801" t="n">
        <v>0.1090498245384066</v>
      </c>
      <c r="Q14801" t="n">
        <v>0.1244752993874785</v>
      </c>
      <c r="R14801" t="n">
        <v>0.002744450416241849</v>
      </c>
    </row>
    <row r="14802">
      <c r="F14802" t="n">
        <v>0.1049112225863821</v>
      </c>
      <c r="G14802" t="n">
        <v>0.147155611687003</v>
      </c>
      <c r="H14802" t="n">
        <v>-0.001538635047361794</v>
      </c>
      <c r="J14802" t="n">
        <v>0.03495261197237362</v>
      </c>
      <c r="K14802" t="n">
        <v>0.1216256357121546</v>
      </c>
      <c r="L14802" t="n">
        <v>-0.001678964063284201</v>
      </c>
      <c r="M14802" t="n">
        <v>0.07203499925976678</v>
      </c>
      <c r="N14802" t="n">
        <v>0.1289020912946314</v>
      </c>
      <c r="O14802" t="n">
        <v>-0.001105502514319481</v>
      </c>
      <c r="P14802" t="n">
        <v>0.1089783325704276</v>
      </c>
      <c r="Q14802" t="n">
        <v>0.1244837578883882</v>
      </c>
      <c r="R14802" t="n">
        <v>0.002744176026078257</v>
      </c>
    </row>
    <row r="14803">
      <c r="F14803" t="n">
        <v>0.1049135239452544</v>
      </c>
      <c r="G14803" t="n">
        <v>0.1471656107093368</v>
      </c>
      <c r="H14803" t="n">
        <v>-0.001538635047361794</v>
      </c>
      <c r="J14803" t="n">
        <v>0.03494413615144425</v>
      </c>
      <c r="K14803" t="n">
        <v>0.1216339000075757</v>
      </c>
      <c r="L14803" t="n">
        <v>-0.001679131942902568</v>
      </c>
      <c r="M14803" t="n">
        <v>0.07203497813477755</v>
      </c>
      <c r="N14803" t="n">
        <v>0.1289108500152467</v>
      </c>
      <c r="O14803" t="n">
        <v>-0.001105391986173678</v>
      </c>
      <c r="P14803" t="n">
        <v>0.1089786429319209</v>
      </c>
      <c r="Q14803" t="n">
        <v>0.1244922163892979</v>
      </c>
      <c r="R14803" t="n">
        <v>0.002743901635914666</v>
      </c>
    </row>
    <row r="14804">
      <c r="F14804" t="n">
        <v>0.1048717063588682</v>
      </c>
      <c r="G14804" t="n">
        <v>0.1471756097316707</v>
      </c>
      <c r="H14804" t="n">
        <v>-0.00153384885068495</v>
      </c>
      <c r="J14804" t="n">
        <v>0.03492716653658109</v>
      </c>
      <c r="K14804" t="n">
        <v>0.1216421643029968</v>
      </c>
      <c r="L14804" t="n">
        <v>-0.001673568704356525</v>
      </c>
      <c r="M14804" t="n">
        <v>0.07199055443654462</v>
      </c>
      <c r="N14804" t="n">
        <v>0.1289196087358619</v>
      </c>
      <c r="O14804" t="n">
        <v>-0.001100601165362627</v>
      </c>
      <c r="P14804" t="n">
        <v>0.1090507558089894</v>
      </c>
      <c r="Q14804" t="n">
        <v>0.1245006748902077</v>
      </c>
      <c r="R14804" t="n">
        <v>0.002758878003046199</v>
      </c>
    </row>
    <row r="14805">
      <c r="F14805" t="n">
        <v>0.1049181280476354</v>
      </c>
      <c r="G14805" t="n">
        <v>0.1471856087540045</v>
      </c>
      <c r="H14805" t="n">
        <v>-0.001534309051360223</v>
      </c>
      <c r="J14805" t="n">
        <v>0.03495266452902755</v>
      </c>
      <c r="K14805" t="n">
        <v>0.1216504285984179</v>
      </c>
      <c r="L14805" t="n">
        <v>-0.001674070825179914</v>
      </c>
      <c r="M14805" t="n">
        <v>0.07203493581848538</v>
      </c>
      <c r="N14805" t="n">
        <v>0.1289283674564772</v>
      </c>
      <c r="O14805" t="n">
        <v>-0.001100711225479163</v>
      </c>
      <c r="P14805" t="n">
        <v>0.1090510653216672</v>
      </c>
      <c r="Q14805" t="n">
        <v>0.1245091333911174</v>
      </c>
      <c r="R14805" t="n">
        <v>0.002758878003046199</v>
      </c>
    </row>
    <row r="14806">
      <c r="F14806" t="n">
        <v>0.1049204307907314</v>
      </c>
      <c r="G14806" t="n">
        <v>0.1471956077763383</v>
      </c>
      <c r="H14806" t="n">
        <v>-0.001534155651135133</v>
      </c>
      <c r="J14806" t="n">
        <v>0.03495268159887714</v>
      </c>
      <c r="K14806" t="n">
        <v>0.121658692893839</v>
      </c>
      <c r="L14806" t="n">
        <v>-0.001673903451572117</v>
      </c>
      <c r="M14806" t="n">
        <v>0.07201271335582718</v>
      </c>
      <c r="N14806" t="n">
        <v>0.1289371261770924</v>
      </c>
      <c r="O14806" t="n">
        <v>-0.001100601165362627</v>
      </c>
      <c r="P14806" t="n">
        <v>0.1090872759259824</v>
      </c>
      <c r="Q14806" t="n">
        <v>0.1245175918920271</v>
      </c>
      <c r="R14806" t="n">
        <v>0.002759153863260482</v>
      </c>
    </row>
    <row r="14807">
      <c r="F14807" t="n">
        <v>0.1048933196755377</v>
      </c>
      <c r="G14807" t="n">
        <v>0.1472056067986721</v>
      </c>
      <c r="H14807" t="n">
        <v>-0.001534155651135133</v>
      </c>
      <c r="J14807" t="n">
        <v>0.03492721773069721</v>
      </c>
      <c r="K14807" t="n">
        <v>0.12166695718926</v>
      </c>
      <c r="L14807" t="n">
        <v>-0.001674070825179914</v>
      </c>
      <c r="M14807" t="n">
        <v>0.07201269214449496</v>
      </c>
      <c r="N14807" t="n">
        <v>0.1289458848977077</v>
      </c>
      <c r="O14807" t="n">
        <v>-0.001100711225479163</v>
      </c>
      <c r="P14807" t="n">
        <v>0.1090157814018128</v>
      </c>
      <c r="Q14807" t="n">
        <v>0.1245260503929368</v>
      </c>
      <c r="R14807" t="n">
        <v>0.002758878003046199</v>
      </c>
    </row>
    <row r="14808">
      <c r="F14808" t="n">
        <v>0.1049103302697396</v>
      </c>
      <c r="G14808" t="n">
        <v>0.147215605821006</v>
      </c>
      <c r="H14808" t="n">
        <v>-0.001529512678356473</v>
      </c>
      <c r="J14808" t="n">
        <v>0.03495271506458658</v>
      </c>
      <c r="K14808" t="n">
        <v>0.1216752214846811</v>
      </c>
      <c r="L14808" t="n">
        <v>-0.001669000937875353</v>
      </c>
      <c r="M14808" t="n">
        <v>0.07205707344520651</v>
      </c>
      <c r="N14808" t="n">
        <v>0.1289546436183229</v>
      </c>
      <c r="O14808" t="n">
        <v>-0.001095803799826061</v>
      </c>
      <c r="P14808" t="n">
        <v>0.1090878927342473</v>
      </c>
      <c r="Q14808" t="n">
        <v>0.1245345088938466</v>
      </c>
      <c r="R14808" t="n">
        <v>0.00277330978978757</v>
      </c>
    </row>
    <row r="14809">
      <c r="F14809" t="n">
        <v>0.1049126341648354</v>
      </c>
      <c r="G14809" t="n">
        <v>0.1472256048433398</v>
      </c>
      <c r="H14809" t="n">
        <v>-0.001529206806407997</v>
      </c>
      <c r="J14809" t="n">
        <v>0.0349442378858696</v>
      </c>
      <c r="K14809" t="n">
        <v>0.1216834857801022</v>
      </c>
      <c r="L14809" t="n">
        <v>-0.001668667204434466</v>
      </c>
      <c r="M14809" t="n">
        <v>0.07199044839043997</v>
      </c>
      <c r="N14809" t="n">
        <v>0.1289634023389382</v>
      </c>
      <c r="O14809" t="n">
        <v>-0.001095913391165177</v>
      </c>
      <c r="P14809" t="n">
        <v>0.1090163971748773</v>
      </c>
      <c r="Q14809" t="n">
        <v>0.1245429673947563</v>
      </c>
      <c r="R14809" t="n">
        <v>0.002773864451745528</v>
      </c>
    </row>
    <row r="14810">
      <c r="F14810" t="n">
        <v>0.1048855228187778</v>
      </c>
      <c r="G14810" t="n">
        <v>0.1472356038656737</v>
      </c>
      <c r="H14810" t="n">
        <v>-0.001529665614330712</v>
      </c>
      <c r="J14810" t="n">
        <v>0.03492726690301368</v>
      </c>
      <c r="K14810" t="n">
        <v>0.1216917500755233</v>
      </c>
      <c r="L14810" t="n">
        <v>-0.001669000937875353</v>
      </c>
      <c r="M14810" t="n">
        <v>0.0720570309033042</v>
      </c>
      <c r="N14810" t="n">
        <v>0.1289721610595534</v>
      </c>
      <c r="O14810" t="n">
        <v>-0.001096022982504294</v>
      </c>
      <c r="P14810" t="n">
        <v>0.1090526060477177</v>
      </c>
      <c r="Q14810" t="n">
        <v>0.124551425895666</v>
      </c>
      <c r="R14810" t="n">
        <v>0.00277330978978757</v>
      </c>
    </row>
    <row r="14811">
      <c r="F14811" t="n">
        <v>0.1048878271734103</v>
      </c>
      <c r="G14811" t="n">
        <v>0.1472456028880075</v>
      </c>
      <c r="H14811" t="n">
        <v>-0.001529206806407997</v>
      </c>
      <c r="J14811" t="n">
        <v>0.03495276357708367</v>
      </c>
      <c r="K14811" t="n">
        <v>0.1217000143709444</v>
      </c>
      <c r="L14811" t="n">
        <v>-0.001668667204434466</v>
      </c>
      <c r="M14811" t="n">
        <v>0.07203480833839176</v>
      </c>
      <c r="N14811" t="n">
        <v>0.1289809197801687</v>
      </c>
      <c r="O14811" t="n">
        <v>-0.00109613257384341</v>
      </c>
      <c r="P14811" t="n">
        <v>0.1090529128245319</v>
      </c>
      <c r="Q14811" t="n">
        <v>0.1245598843965757</v>
      </c>
      <c r="R14811" t="n">
        <v>0.002773032458808592</v>
      </c>
    </row>
    <row r="14812">
      <c r="F14812" t="n">
        <v>0.1048901319878682</v>
      </c>
      <c r="G14812" t="n">
        <v>0.1472556019103413</v>
      </c>
      <c r="H14812" t="n">
        <v>-0.001524707530714656</v>
      </c>
      <c r="J14812" t="n">
        <v>0.03494428571879277</v>
      </c>
      <c r="K14812" t="n">
        <v>0.1217082786663655</v>
      </c>
      <c r="L14812" t="n">
        <v>-0.001663423211619426</v>
      </c>
      <c r="M14812" t="n">
        <v>0.07199038449698614</v>
      </c>
      <c r="N14812" t="n">
        <v>0.1289896785007839</v>
      </c>
      <c r="O14812" t="n">
        <v>-0.001091218141828899</v>
      </c>
      <c r="P14812" t="n">
        <v>0.1090891208766461</v>
      </c>
      <c r="Q14812" t="n">
        <v>0.1245683428974855</v>
      </c>
      <c r="R14812" t="n">
        <v>0.002788582119363574</v>
      </c>
    </row>
    <row r="14813">
      <c r="F14813" t="n">
        <v>0.1049365628887107</v>
      </c>
      <c r="G14813" t="n">
        <v>0.1472656009326752</v>
      </c>
      <c r="H14813" t="n">
        <v>-0.001524555059961584</v>
      </c>
      <c r="J14813" t="n">
        <v>0.03495279479385373</v>
      </c>
      <c r="K14813" t="n">
        <v>0.1217165429617866</v>
      </c>
      <c r="L14813" t="n">
        <v>-0.001663922288490599</v>
      </c>
      <c r="M14813" t="n">
        <v>0.07205696692413413</v>
      </c>
      <c r="N14813" t="n">
        <v>0.1289984372213992</v>
      </c>
      <c r="O14813" t="n">
        <v>-0.001091327263643082</v>
      </c>
      <c r="P14813" t="n">
        <v>0.1089817214840546</v>
      </c>
      <c r="Q14813" t="n">
        <v>0.1245768013983952</v>
      </c>
      <c r="R14813" t="n">
        <v>0.002788303316912127</v>
      </c>
    </row>
    <row r="14814">
      <c r="F14814" t="n">
        <v>0.1048947429954347</v>
      </c>
      <c r="G14814" t="n">
        <v>0.147275599955009</v>
      </c>
      <c r="H14814" t="n">
        <v>-0.001525012472220799</v>
      </c>
      <c r="J14814" t="n">
        <v>0.03493582289997178</v>
      </c>
      <c r="K14814" t="n">
        <v>0.1217248072572077</v>
      </c>
      <c r="L14814" t="n">
        <v>-0.001663589570576483</v>
      </c>
      <c r="M14814" t="n">
        <v>0.07203474429904927</v>
      </c>
      <c r="N14814" t="n">
        <v>0.1290071959420144</v>
      </c>
      <c r="O14814" t="n">
        <v>-0.001091436385457265</v>
      </c>
      <c r="P14814" t="n">
        <v>0.1090538304157963</v>
      </c>
      <c r="Q14814" t="n">
        <v>0.1245852598993049</v>
      </c>
      <c r="R14814" t="n">
        <v>0.002788024514460682</v>
      </c>
    </row>
    <row r="14815">
      <c r="F14815" t="n">
        <v>0.1049411761986125</v>
      </c>
      <c r="G14815" t="n">
        <v>0.1472855989773428</v>
      </c>
      <c r="H14815" t="n">
        <v>-0.001525012472220799</v>
      </c>
      <c r="J14815" t="n">
        <v>0.03493583794243957</v>
      </c>
      <c r="K14815" t="n">
        <v>0.1217330715526287</v>
      </c>
      <c r="L14815" t="n">
        <v>-0.001663922288490599</v>
      </c>
      <c r="M14815" t="n">
        <v>0.07201252165603061</v>
      </c>
      <c r="N14815" t="n">
        <v>0.1290159546626297</v>
      </c>
      <c r="O14815" t="n">
        <v>-0.001091218141828899</v>
      </c>
      <c r="P14815" t="n">
        <v>0.1090541353660497</v>
      </c>
      <c r="Q14815" t="n">
        <v>0.1245937184002146</v>
      </c>
      <c r="R14815" t="n">
        <v>0.002802465979904823</v>
      </c>
    </row>
    <row r="14816">
      <c r="F14816" t="n">
        <v>0.1048993558398268</v>
      </c>
      <c r="G14816" t="n">
        <v>0.1472955979996766</v>
      </c>
      <c r="H14816" t="n">
        <v>-0.001520045624843575</v>
      </c>
      <c r="J14816" t="n">
        <v>0.03492735917438182</v>
      </c>
      <c r="K14816" t="n">
        <v>0.1217413358480498</v>
      </c>
      <c r="L14816" t="n">
        <v>-0.001658669034208975</v>
      </c>
      <c r="M14816" t="n">
        <v>0.07201250024509948</v>
      </c>
      <c r="N14816" t="n">
        <v>0.1290247133832449</v>
      </c>
      <c r="O14816" t="n">
        <v>-0.001086515423747177</v>
      </c>
      <c r="P14816" t="n">
        <v>0.1090544398593314</v>
      </c>
      <c r="Q14816" t="n">
        <v>0.1246021769011243</v>
      </c>
      <c r="R14816" t="n">
        <v>0.002802465979904823</v>
      </c>
    </row>
    <row r="14817">
      <c r="F14817" t="n">
        <v>0.104916372415233</v>
      </c>
      <c r="G14817" t="n">
        <v>0.1473055970220105</v>
      </c>
      <c r="H14817" t="n">
        <v>-0.001519893620281091</v>
      </c>
      <c r="J14817" t="n">
        <v>0.03492737376481841</v>
      </c>
      <c r="K14817" t="n">
        <v>0.1217496001434709</v>
      </c>
      <c r="L14817" t="n">
        <v>-0.001658669034208975</v>
      </c>
      <c r="M14817" t="n">
        <v>0.07203468005982278</v>
      </c>
      <c r="N14817" t="n">
        <v>0.1290334721038602</v>
      </c>
      <c r="O14817" t="n">
        <v>-0.001086624075289552</v>
      </c>
      <c r="P14817" t="n">
        <v>0.1090906457797101</v>
      </c>
      <c r="Q14817" t="n">
        <v>0.1246106354020341</v>
      </c>
      <c r="R14817" t="n">
        <v>0.002803306803781182</v>
      </c>
    </row>
    <row r="14818">
      <c r="F14818" t="n">
        <v>0.1049333899107867</v>
      </c>
      <c r="G14818" t="n">
        <v>0.1473155960443443</v>
      </c>
      <c r="H14818" t="n">
        <v>-0.001520197629406059</v>
      </c>
      <c r="J14818" t="n">
        <v>0.03495286889439769</v>
      </c>
      <c r="K14818" t="n">
        <v>0.121757864438892</v>
      </c>
      <c r="L14818" t="n">
        <v>-0.001658834884527364</v>
      </c>
      <c r="M14818" t="n">
        <v>0.07201245735654713</v>
      </c>
      <c r="N14818" t="n">
        <v>0.1290422308244754</v>
      </c>
      <c r="O14818" t="n">
        <v>-0.001086624075289552</v>
      </c>
      <c r="P14818" t="n">
        <v>0.1090909493890056</v>
      </c>
      <c r="Q14818" t="n">
        <v>0.1246190939029438</v>
      </c>
      <c r="R14818" t="n">
        <v>0.002803026529155729</v>
      </c>
    </row>
    <row r="14819">
      <c r="F14819" t="n">
        <v>0.104950408326419</v>
      </c>
      <c r="G14819" t="n">
        <v>0.1473255950666782</v>
      </c>
      <c r="H14819" t="n">
        <v>-0.001520197629406059</v>
      </c>
      <c r="J14819" t="n">
        <v>0.03495288303825833</v>
      </c>
      <c r="K14819" t="n">
        <v>0.1217661287343131</v>
      </c>
      <c r="L14819" t="n">
        <v>-0.001658337333572197</v>
      </c>
      <c r="M14819" t="n">
        <v>0.07205683836608207</v>
      </c>
      <c r="N14819" t="n">
        <v>0.1290509895450907</v>
      </c>
      <c r="O14819" t="n">
        <v>-0.001081697062789053</v>
      </c>
      <c r="P14819" t="n">
        <v>0.1090553505960208</v>
      </c>
      <c r="Q14819" t="n">
        <v>0.1246275524038535</v>
      </c>
      <c r="R14819" t="n">
        <v>0.002803026529155729</v>
      </c>
    </row>
    <row r="14820">
      <c r="F14820" t="n">
        <v>0.1049232971898797</v>
      </c>
      <c r="G14820" t="n">
        <v>0.147335594089012</v>
      </c>
      <c r="H14820" t="n">
        <v>-0.001515525571108634</v>
      </c>
      <c r="J14820" t="n">
        <v>0.03495289695653292</v>
      </c>
      <c r="K14820" t="n">
        <v>0.1217743930297342</v>
      </c>
      <c r="L14820" t="n">
        <v>-0.001653573392682177</v>
      </c>
      <c r="M14820" t="n">
        <v>0.07201241437900924</v>
      </c>
      <c r="N14820" t="n">
        <v>0.1290597482657059</v>
      </c>
      <c r="O14820" t="n">
        <v>-0.001081913423837715</v>
      </c>
      <c r="P14820" t="n">
        <v>0.108983849309833</v>
      </c>
      <c r="Q14820" t="n">
        <v>0.1246360109047632</v>
      </c>
      <c r="R14820" t="n">
        <v>0.002817193200180622</v>
      </c>
    </row>
    <row r="14821">
      <c r="F14821" t="n">
        <v>0.1049108959760879</v>
      </c>
      <c r="G14821" t="n">
        <v>0.1473455931113458</v>
      </c>
      <c r="H14821" t="n">
        <v>-0.001515677108512005</v>
      </c>
      <c r="J14821" t="n">
        <v>0.03495291064914861</v>
      </c>
      <c r="K14821" t="n">
        <v>0.1217826573251553</v>
      </c>
      <c r="L14821" t="n">
        <v>-0.001653242711071801</v>
      </c>
      <c r="M14821" t="n">
        <v>0.07203459409613183</v>
      </c>
      <c r="N14821" t="n">
        <v>0.1290685069863212</v>
      </c>
      <c r="O14821" t="n">
        <v>-0.001081805243313384</v>
      </c>
      <c r="P14821" t="n">
        <v>0.1090559554665247</v>
      </c>
      <c r="Q14821" t="n">
        <v>0.1246444694056729</v>
      </c>
      <c r="R14821" t="n">
        <v>0.002818038442664924</v>
      </c>
    </row>
    <row r="14822">
      <c r="F14822" t="n">
        <v>0.1049279159967265</v>
      </c>
      <c r="G14822" t="n">
        <v>0.1473555921336796</v>
      </c>
      <c r="H14822" t="n">
        <v>-0.001515222496301893</v>
      </c>
      <c r="J14822" t="n">
        <v>0.03493593692864683</v>
      </c>
      <c r="K14822" t="n">
        <v>0.1217909216205764</v>
      </c>
      <c r="L14822" t="n">
        <v>-0.001653408051876989</v>
      </c>
      <c r="M14822" t="n">
        <v>0.07203457254953846</v>
      </c>
      <c r="N14822" t="n">
        <v>0.1290772657069364</v>
      </c>
      <c r="O14822" t="n">
        <v>-0.001081913423837715</v>
      </c>
      <c r="P14822" t="n">
        <v>0.1090203551796742</v>
      </c>
      <c r="Q14822" t="n">
        <v>0.1246529279065827</v>
      </c>
      <c r="R14822" t="n">
        <v>0.002817193200180622</v>
      </c>
    </row>
    <row r="14823">
      <c r="F14823" t="n">
        <v>0.1049596477872225</v>
      </c>
      <c r="G14823" t="n">
        <v>0.1473655911560135</v>
      </c>
      <c r="H14823" t="n">
        <v>-0.001515525571108634</v>
      </c>
      <c r="J14823" t="n">
        <v>0.03494444376209517</v>
      </c>
      <c r="K14823" t="n">
        <v>0.1217991859159974</v>
      </c>
      <c r="L14823" t="n">
        <v>-0.001653573392682177</v>
      </c>
      <c r="M14823" t="n">
        <v>0.07201234974568263</v>
      </c>
      <c r="N14823" t="n">
        <v>0.1290860244275517</v>
      </c>
      <c r="O14823" t="n">
        <v>-0.001081697062789053</v>
      </c>
      <c r="P14823" t="n">
        <v>0.1090206564403159</v>
      </c>
      <c r="Q14823" t="n">
        <v>0.1246613864074924</v>
      </c>
      <c r="R14823" t="n">
        <v>0.002817474947675389</v>
      </c>
    </row>
    <row r="14824">
      <c r="F14824" t="n">
        <v>0.1049178255526418</v>
      </c>
      <c r="G14824" t="n">
        <v>0.1473755901783473</v>
      </c>
      <c r="H14824" t="n">
        <v>-0.00151054169695938</v>
      </c>
      <c r="J14824" t="n">
        <v>0.0349359631796778</v>
      </c>
      <c r="K14824" t="n">
        <v>0.1218074502114185</v>
      </c>
      <c r="L14824" t="n">
        <v>-0.001648139351617701</v>
      </c>
      <c r="M14824" t="n">
        <v>0.07203452938947819</v>
      </c>
      <c r="N14824" t="n">
        <v>0.1290947831481669</v>
      </c>
      <c r="O14824" t="n">
        <v>-0.001077087606920905</v>
      </c>
      <c r="P14824" t="n">
        <v>0.1089850551472466</v>
      </c>
      <c r="Q14824" t="n">
        <v>0.1246698449084021</v>
      </c>
      <c r="R14824" t="n">
        <v>0.002832210531575059</v>
      </c>
    </row>
    <row r="14825">
      <c r="F14825" t="n">
        <v>0.1049642702633708</v>
      </c>
      <c r="G14825" t="n">
        <v>0.1473855892006811</v>
      </c>
      <c r="H14825" t="n">
        <v>-0.00151099490478925</v>
      </c>
      <c r="J14825" t="n">
        <v>0.03495296316156531</v>
      </c>
      <c r="K14825" t="n">
        <v>0.1218157145068396</v>
      </c>
      <c r="L14825" t="n">
        <v>-0.001648304182035905</v>
      </c>
      <c r="M14825" t="n">
        <v>0.07199010531468264</v>
      </c>
      <c r="N14825" t="n">
        <v>0.1291035418687822</v>
      </c>
      <c r="O14825" t="n">
        <v>-0.00107730302444229</v>
      </c>
      <c r="P14825" t="n">
        <v>0.1090571597132657</v>
      </c>
      <c r="Q14825" t="n">
        <v>0.1246783034093119</v>
      </c>
      <c r="R14825" t="n">
        <v>0.002832776973681374</v>
      </c>
    </row>
    <row r="14826">
      <c r="F14826" t="n">
        <v>0.1049518706435744</v>
      </c>
      <c r="G14826" t="n">
        <v>0.147395588223015</v>
      </c>
      <c r="H14826" t="n">
        <v>-0.00151099490478925</v>
      </c>
      <c r="J14826" t="n">
        <v>0.03494448212594098</v>
      </c>
      <c r="K14826" t="n">
        <v>0.1218239788022607</v>
      </c>
      <c r="L14826" t="n">
        <v>-0.001648139351617701</v>
      </c>
      <c r="M14826" t="n">
        <v>0.07201228491169664</v>
      </c>
      <c r="N14826" t="n">
        <v>0.1291123005893974</v>
      </c>
      <c r="O14826" t="n">
        <v>-0.001077195315681598</v>
      </c>
      <c r="P14826" t="n">
        <v>0.1089856553180438</v>
      </c>
      <c r="Q14826" t="n">
        <v>0.1246867619102216</v>
      </c>
      <c r="R14826" t="n">
        <v>0.002832776973681374</v>
      </c>
    </row>
    <row r="14827">
      <c r="F14827" t="n">
        <v>0.1049247592434855</v>
      </c>
      <c r="G14827" t="n">
        <v>0.1474055872453488</v>
      </c>
      <c r="H14827" t="n">
        <v>-0.001510843835512627</v>
      </c>
      <c r="J14827" t="n">
        <v>0.03493600086175375</v>
      </c>
      <c r="K14827" t="n">
        <v>0.1218322430976818</v>
      </c>
      <c r="L14827" t="n">
        <v>-0.001648469012454108</v>
      </c>
      <c r="M14827" t="n">
        <v>0.07203446448205675</v>
      </c>
      <c r="N14827" t="n">
        <v>0.1291210593100127</v>
      </c>
      <c r="O14827" t="n">
        <v>-0.00107730302444229</v>
      </c>
      <c r="P14827" t="n">
        <v>0.1090218569016912</v>
      </c>
      <c r="Q14827" t="n">
        <v>0.1246952204111313</v>
      </c>
      <c r="R14827" t="n">
        <v>0.002832776973681374</v>
      </c>
    </row>
    <row r="14828">
      <c r="F14828" t="n">
        <v>0.1049270713870905</v>
      </c>
      <c r="G14828" t="n">
        <v>0.1474155862676826</v>
      </c>
      <c r="H14828" t="n">
        <v>-0.001506001831372064</v>
      </c>
      <c r="J14828" t="n">
        <v>0.03493601297029553</v>
      </c>
      <c r="K14828" t="n">
        <v>0.1218405073931029</v>
      </c>
      <c r="L14828" t="n">
        <v>-0.001643520220183921</v>
      </c>
      <c r="M14828" t="n">
        <v>0.07203444280158872</v>
      </c>
      <c r="N14828" t="n">
        <v>0.1291298180306279</v>
      </c>
      <c r="O14828" t="n">
        <v>-0.001072255284711018</v>
      </c>
      <c r="P14828" t="n">
        <v>0.1089862536554873</v>
      </c>
      <c r="Q14828" t="n">
        <v>0.124703678912041</v>
      </c>
      <c r="R14828" t="n">
        <v>0.002846952943908317</v>
      </c>
    </row>
    <row r="14829">
      <c r="F14829" t="n">
        <v>0.1049588084616081</v>
      </c>
      <c r="G14829" t="n">
        <v>0.1474255852900165</v>
      </c>
      <c r="H14829" t="n">
        <v>-0.001506152431555201</v>
      </c>
      <c r="J14829" t="n">
        <v>0.03493602485264084</v>
      </c>
      <c r="K14829" t="n">
        <v>0.121848771688524</v>
      </c>
      <c r="L14829" t="n">
        <v>-0.001643027262709361</v>
      </c>
      <c r="M14829" t="n">
        <v>0.07201221987678616</v>
      </c>
      <c r="N14829" t="n">
        <v>0.1291385767512432</v>
      </c>
      <c r="O14829" t="n">
        <v>-0.001072576993467306</v>
      </c>
      <c r="P14829" t="n">
        <v>0.1090224543818081</v>
      </c>
      <c r="Q14829" t="n">
        <v>0.1247121374129507</v>
      </c>
      <c r="R14829" t="n">
        <v>0.002847237639202708</v>
      </c>
    </row>
    <row r="14830">
      <c r="F14830" t="n">
        <v>0.1049611219803005</v>
      </c>
      <c r="G14830" t="n">
        <v>0.1474355843123503</v>
      </c>
      <c r="H14830" t="n">
        <v>-0.001506152431555201</v>
      </c>
      <c r="J14830" t="n">
        <v>0.0349445301123677</v>
      </c>
      <c r="K14830" t="n">
        <v>0.1218570359839451</v>
      </c>
      <c r="L14830" t="n">
        <v>-0.001643027262709361</v>
      </c>
      <c r="M14830" t="n">
        <v>0.07203439937360237</v>
      </c>
      <c r="N14830" t="n">
        <v>0.1291473354718584</v>
      </c>
      <c r="O14830" t="n">
        <v>-0.001072255284711018</v>
      </c>
      <c r="P14830" t="n">
        <v>0.1090945569842467</v>
      </c>
      <c r="Q14830" t="n">
        <v>0.1247205959138605</v>
      </c>
      <c r="R14830" t="n">
        <v>0.002846668248613926</v>
      </c>
    </row>
    <row r="14831">
      <c r="F14831" t="n">
        <v>0.1049781486549897</v>
      </c>
      <c r="G14831" t="n">
        <v>0.1474455833346841</v>
      </c>
      <c r="H14831" t="n">
        <v>-0.001501151107925914</v>
      </c>
      <c r="J14831" t="n">
        <v>0.03493604793845065</v>
      </c>
      <c r="K14831" t="n">
        <v>0.1218653002793662</v>
      </c>
      <c r="L14831" t="n">
        <v>-0.001643355901025735</v>
      </c>
      <c r="M14831" t="n">
        <v>0.07201217640842353</v>
      </c>
      <c r="N14831" t="n">
        <v>0.1291560941924737</v>
      </c>
      <c r="O14831" t="n">
        <v>-0.00107246975721521</v>
      </c>
      <c r="P14831" t="n">
        <v>0.1090948546368026</v>
      </c>
      <c r="Q14831" t="n">
        <v>0.1247290544147702</v>
      </c>
      <c r="R14831" t="n">
        <v>0.002847237639202708</v>
      </c>
    </row>
    <row r="14832">
      <c r="F14832" t="n">
        <v>0.1049804633168889</v>
      </c>
      <c r="G14832" t="n">
        <v>0.147455582357018</v>
      </c>
      <c r="H14832" t="n">
        <v>-0.001501301238049719</v>
      </c>
      <c r="J14832" t="n">
        <v>0.03495304635359781</v>
      </c>
      <c r="K14832" t="n">
        <v>0.1218735645747872</v>
      </c>
      <c r="L14832" t="n">
        <v>-0.001638397872923906</v>
      </c>
      <c r="M14832" t="n">
        <v>0.07205655707161418</v>
      </c>
      <c r="N14832" t="n">
        <v>0.1291648529130889</v>
      </c>
      <c r="O14832" t="n">
        <v>-0.00106762999183339</v>
      </c>
      <c r="P14832" t="n">
        <v>0.1090592494955035</v>
      </c>
      <c r="Q14832" t="n">
        <v>0.1247375129156799</v>
      </c>
      <c r="R14832" t="n">
        <v>0.002861988292566428</v>
      </c>
    </row>
    <row r="14833">
      <c r="F14833" t="n">
        <v>0.1049386389457606</v>
      </c>
      <c r="G14833" t="n">
        <v>0.1474655813793518</v>
      </c>
      <c r="H14833" t="n">
        <v>-0.001501451368173524</v>
      </c>
      <c r="J14833" t="n">
        <v>0.0349445637256123</v>
      </c>
      <c r="K14833" t="n">
        <v>0.1218818288702083</v>
      </c>
      <c r="L14833" t="n">
        <v>-0.001638397872923906</v>
      </c>
      <c r="M14833" t="n">
        <v>0.07201213285056474</v>
      </c>
      <c r="N14833" t="n">
        <v>0.1291736116337042</v>
      </c>
      <c r="O14833" t="n">
        <v>-0.001067523228834207</v>
      </c>
      <c r="P14833" t="n">
        <v>0.1090595461999814</v>
      </c>
      <c r="Q14833" t="n">
        <v>0.1247459714165896</v>
      </c>
      <c r="R14833" t="n">
        <v>0.002861702122354193</v>
      </c>
    </row>
    <row r="14834">
      <c r="F14834" t="n">
        <v>0.1049409538241793</v>
      </c>
      <c r="G14834" t="n">
        <v>0.1474755804016856</v>
      </c>
      <c r="H14834" t="n">
        <v>-0.001501601498297329</v>
      </c>
      <c r="J14834" t="n">
        <v>0.03493608086887075</v>
      </c>
      <c r="K14834" t="n">
        <v>0.1218900931656294</v>
      </c>
      <c r="L14834" t="n">
        <v>-0.001637906451846245</v>
      </c>
      <c r="M14834" t="n">
        <v>0.07205651346025732</v>
      </c>
      <c r="N14834" t="n">
        <v>0.1291823703543194</v>
      </c>
      <c r="O14834" t="n">
        <v>-0.001067736754832574</v>
      </c>
      <c r="P14834" t="n">
        <v>0.1090957448391063</v>
      </c>
      <c r="Q14834" t="n">
        <v>0.1247544299174994</v>
      </c>
      <c r="R14834" t="n">
        <v>0.002862274462778664</v>
      </c>
    </row>
    <row r="14835">
      <c r="F14835" t="n">
        <v>0.1049874100355377</v>
      </c>
      <c r="G14835" t="n">
        <v>0.1474855794240194</v>
      </c>
      <c r="H14835" t="n">
        <v>-0.001501151107925914</v>
      </c>
      <c r="J14835" t="n">
        <v>0.03493609139250754</v>
      </c>
      <c r="K14835" t="n">
        <v>0.1218983574610505</v>
      </c>
      <c r="L14835" t="n">
        <v>-0.001638070258872132</v>
      </c>
      <c r="M14835" t="n">
        <v>0.0720342904120515</v>
      </c>
      <c r="N14835" t="n">
        <v>0.1291911290749347</v>
      </c>
      <c r="O14835" t="n">
        <v>-0.00106762999183339</v>
      </c>
      <c r="P14835" t="n">
        <v>0.1090960406543108</v>
      </c>
      <c r="Q14835" t="n">
        <v>0.1247628884184091</v>
      </c>
      <c r="R14835" t="n">
        <v>0.002876458004591738</v>
      </c>
    </row>
    <row r="14836">
      <c r="F14836" t="n">
        <v>0.1049750126611614</v>
      </c>
      <c r="G14836" t="n">
        <v>0.1474955784463533</v>
      </c>
      <c r="H14836" t="n">
        <v>-0.001496441336105727</v>
      </c>
      <c r="J14836" t="n">
        <v>0.03495308890977585</v>
      </c>
      <c r="K14836" t="n">
        <v>0.1219066217564716</v>
      </c>
      <c r="L14836" t="n">
        <v>-0.001632776926527815</v>
      </c>
      <c r="M14836" t="n">
        <v>0.07203426855253398</v>
      </c>
      <c r="N14836" t="n">
        <v>0.1291998877955499</v>
      </c>
      <c r="O14836" t="n">
        <v>-0.001062890025925119</v>
      </c>
      <c r="P14836" t="n">
        <v>0.108988628650515</v>
      </c>
      <c r="Q14836" t="n">
        <v>0.1247713469193188</v>
      </c>
      <c r="R14836" t="n">
        <v>0.002876745650392197</v>
      </c>
    </row>
    <row r="14837">
      <c r="F14837" t="n">
        <v>0.1049920434566994</v>
      </c>
      <c r="G14837" t="n">
        <v>0.1475055774686871</v>
      </c>
      <c r="H14837" t="n">
        <v>-0.001496890313404288</v>
      </c>
      <c r="J14837" t="n">
        <v>0.03492761814841322</v>
      </c>
      <c r="K14837" t="n">
        <v>0.1219148860518927</v>
      </c>
      <c r="L14837" t="n">
        <v>-0.001633103514571925</v>
      </c>
      <c r="M14837" t="n">
        <v>0.07203424667059105</v>
      </c>
      <c r="N14837" t="n">
        <v>0.1292086465161652</v>
      </c>
      <c r="O14837" t="n">
        <v>-0.001063102603930304</v>
      </c>
      <c r="P14837" t="n">
        <v>0.1090966309055794</v>
      </c>
      <c r="Q14837" t="n">
        <v>0.1247798054202285</v>
      </c>
      <c r="R14837" t="n">
        <v>0.002876170358791279</v>
      </c>
    </row>
    <row r="14838">
      <c r="F14838" t="n">
        <v>0.1049796465283843</v>
      </c>
      <c r="G14838" t="n">
        <v>0.147515576491021</v>
      </c>
      <c r="H14838" t="n">
        <v>-0.001496890313404288</v>
      </c>
      <c r="J14838" t="n">
        <v>0.03494461521504869</v>
      </c>
      <c r="K14838" t="n">
        <v>0.1219231503473138</v>
      </c>
      <c r="L14838" t="n">
        <v>-0.001632776926527815</v>
      </c>
      <c r="M14838" t="n">
        <v>0.07201202356385653</v>
      </c>
      <c r="N14838" t="n">
        <v>0.1292174052367804</v>
      </c>
      <c r="O14838" t="n">
        <v>-0.001062783736922526</v>
      </c>
      <c r="P14838" t="n">
        <v>0.1090251203173148</v>
      </c>
      <c r="Q14838" t="n">
        <v>0.1247882639211382</v>
      </c>
      <c r="R14838" t="n">
        <v>0.002876170358791279</v>
      </c>
    </row>
    <row r="14839">
      <c r="F14839" t="n">
        <v>0.1049525350383499</v>
      </c>
      <c r="G14839" t="n">
        <v>0.1475255755133548</v>
      </c>
      <c r="H14839" t="n">
        <v>-0.001496590995205248</v>
      </c>
      <c r="J14839" t="n">
        <v>0.03495311844550657</v>
      </c>
      <c r="K14839" t="n">
        <v>0.1219314146427349</v>
      </c>
      <c r="L14839" t="n">
        <v>-0.001632776926527815</v>
      </c>
      <c r="M14839" t="n">
        <v>0.07205640403955368</v>
      </c>
      <c r="N14839" t="n">
        <v>0.1292261639573957</v>
      </c>
      <c r="O14839" t="n">
        <v>-0.001063102603930304</v>
      </c>
      <c r="P14839" t="n">
        <v>0.1090254142342632</v>
      </c>
      <c r="Q14839" t="n">
        <v>0.124796722422048</v>
      </c>
      <c r="R14839" t="n">
        <v>0.002876458004591738</v>
      </c>
    </row>
    <row r="14840">
      <c r="F14840" t="n">
        <v>0.1049695674285729</v>
      </c>
      <c r="G14840" t="n">
        <v>0.1475355745356886</v>
      </c>
      <c r="H14840" t="n">
        <v>-0.001491721924663741</v>
      </c>
      <c r="J14840" t="n">
        <v>0.03492764699457845</v>
      </c>
      <c r="K14840" t="n">
        <v>0.121939678938156</v>
      </c>
      <c r="L14840" t="n">
        <v>-0.001627638694253536</v>
      </c>
      <c r="M14840" t="n">
        <v>0.07198977849417332</v>
      </c>
      <c r="N14840" t="n">
        <v>0.1292349226780109</v>
      </c>
      <c r="O14840" t="n">
        <v>-0.001058248443894633</v>
      </c>
      <c r="P14840" t="n">
        <v>0.1090257076911038</v>
      </c>
      <c r="Q14840" t="n">
        <v>0.1248051809229577</v>
      </c>
      <c r="R14840" t="n">
        <v>0.002890931406247151</v>
      </c>
    </row>
    <row r="14841">
      <c r="F14841" t="n">
        <v>0.1049718857200496</v>
      </c>
      <c r="G14841" t="n">
        <v>0.1475455735580224</v>
      </c>
      <c r="H14841" t="n">
        <v>-0.001491721924663741</v>
      </c>
      <c r="J14841" t="n">
        <v>0.0349276561559683</v>
      </c>
      <c r="K14841" t="n">
        <v>0.121947943233577</v>
      </c>
      <c r="L14841" t="n">
        <v>-0.001627638694253536</v>
      </c>
      <c r="M14841" t="n">
        <v>0.07201195772259683</v>
      </c>
      <c r="N14841" t="n">
        <v>0.1292436813986262</v>
      </c>
      <c r="O14841" t="n">
        <v>-0.001058036815368707</v>
      </c>
      <c r="P14841" t="n">
        <v>0.1090978058878416</v>
      </c>
      <c r="Q14841" t="n">
        <v>0.1248136394238674</v>
      </c>
      <c r="R14841" t="n">
        <v>0.002890931406247151</v>
      </c>
    </row>
    <row r="14842">
      <c r="F14842" t="n">
        <v>0.1049889197133292</v>
      </c>
      <c r="G14842" t="n">
        <v>0.1475555725803563</v>
      </c>
      <c r="H14842" t="n">
        <v>-0.001491721924663741</v>
      </c>
      <c r="J14842" t="n">
        <v>0.03493615870610806</v>
      </c>
      <c r="K14842" t="n">
        <v>0.1219562075289981</v>
      </c>
      <c r="L14842" t="n">
        <v>-0.001628127034695856</v>
      </c>
      <c r="M14842" t="n">
        <v>0.07198973453700586</v>
      </c>
      <c r="N14842" t="n">
        <v>0.1292524401192414</v>
      </c>
      <c r="O14842" t="n">
        <v>-0.001058354258157596</v>
      </c>
      <c r="P14842" t="n">
        <v>0.1089903905946092</v>
      </c>
      <c r="Q14842" t="n">
        <v>0.1248220979247771</v>
      </c>
      <c r="R14842" t="n">
        <v>0.00289122052829998</v>
      </c>
    </row>
    <row r="14843">
      <c r="F14843" t="n">
        <v>0.1050059546239235</v>
      </c>
      <c r="G14843" t="n">
        <v>0.1475655716026901</v>
      </c>
      <c r="H14843" t="n">
        <v>-0.001492169485997273</v>
      </c>
      <c r="J14843" t="n">
        <v>0.03495315464753732</v>
      </c>
      <c r="K14843" t="n">
        <v>0.1219644718244192</v>
      </c>
      <c r="L14843" t="n">
        <v>-0.001627801474400976</v>
      </c>
      <c r="M14843" t="n">
        <v>0.07201191371607893</v>
      </c>
      <c r="N14843" t="n">
        <v>0.1292611988398567</v>
      </c>
      <c r="O14843" t="n">
        <v>-0.001058248443894633</v>
      </c>
      <c r="P14843" t="n">
        <v>0.1090265852996538</v>
      </c>
      <c r="Q14843" t="n">
        <v>0.1248305564256869</v>
      </c>
      <c r="R14843" t="n">
        <v>0.00289122052829998</v>
      </c>
    </row>
    <row r="14844">
      <c r="F14844" t="n">
        <v>0.1050082747397558</v>
      </c>
      <c r="G14844" t="n">
        <v>0.1475755706250239</v>
      </c>
      <c r="H14844" t="n">
        <v>-0.001487141596695012</v>
      </c>
      <c r="J14844" t="n">
        <v>0.03492768227712242</v>
      </c>
      <c r="K14844" t="n">
        <v>0.1219727361198403</v>
      </c>
      <c r="L14844" t="n">
        <v>-0.00162297855873125</v>
      </c>
      <c r="M14844" t="n">
        <v>0.07205629405742286</v>
      </c>
      <c r="N14844" t="n">
        <v>0.1292699575604719</v>
      </c>
      <c r="O14844" t="n">
        <v>-0.001053493148127364</v>
      </c>
      <c r="P14844" t="n">
        <v>0.1089909742270464</v>
      </c>
      <c r="Q14844" t="n">
        <v>0.1248390149265966</v>
      </c>
      <c r="R14844" t="n">
        <v>0.002906570829084186</v>
      </c>
    </row>
    <row r="14845">
      <c r="F14845" t="n">
        <v>0.1050105953087412</v>
      </c>
      <c r="G14845" t="n">
        <v>0.1475855696473578</v>
      </c>
      <c r="H14845" t="n">
        <v>-0.001487439025014351</v>
      </c>
      <c r="J14845" t="n">
        <v>0.03492769052959255</v>
      </c>
      <c r="K14845" t="n">
        <v>0.1219810004152614</v>
      </c>
      <c r="L14845" t="n">
        <v>-0.001622491762522872</v>
      </c>
      <c r="M14845" t="n">
        <v>0.07198966843263158</v>
      </c>
      <c r="N14845" t="n">
        <v>0.1292787162810872</v>
      </c>
      <c r="O14845" t="n">
        <v>-0.001053598486908299</v>
      </c>
      <c r="P14845" t="n">
        <v>0.1089912653522446</v>
      </c>
      <c r="Q14845" t="n">
        <v>0.1248474734275063</v>
      </c>
      <c r="R14845" t="n">
        <v>0.002905699032194839</v>
      </c>
    </row>
    <row r="14846">
      <c r="F14846" t="n">
        <v>0.1049687678024553</v>
      </c>
      <c r="G14846" t="n">
        <v>0.1475955686696916</v>
      </c>
      <c r="H14846" t="n">
        <v>-0.001486992882535342</v>
      </c>
      <c r="J14846" t="n">
        <v>0.03492769855465072</v>
      </c>
      <c r="K14846" t="n">
        <v>0.1219892647106825</v>
      </c>
      <c r="L14846" t="n">
        <v>-0.00162297855873125</v>
      </c>
      <c r="M14846" t="n">
        <v>0.07201184753758844</v>
      </c>
      <c r="N14846" t="n">
        <v>0.1292874750017024</v>
      </c>
      <c r="O14846" t="n">
        <v>-0.001053282470565495</v>
      </c>
      <c r="P14846" t="n">
        <v>0.1090633615083382</v>
      </c>
      <c r="Q14846" t="n">
        <v>0.124855931928416</v>
      </c>
      <c r="R14846" t="n">
        <v>0.002905699032194839</v>
      </c>
    </row>
    <row r="14847">
      <c r="F14847" t="n">
        <v>0.1049710885808244</v>
      </c>
      <c r="G14847" t="n">
        <v>0.1476055676920255</v>
      </c>
      <c r="H14847" t="n">
        <v>-0.001486992882535342</v>
      </c>
      <c r="J14847" t="n">
        <v>0.03492770635222403</v>
      </c>
      <c r="K14847" t="n">
        <v>0.1219975290061036</v>
      </c>
      <c r="L14847" t="n">
        <v>-0.001622816293328457</v>
      </c>
      <c r="M14847" t="n">
        <v>0.07198962425051875</v>
      </c>
      <c r="N14847" t="n">
        <v>0.1292962337223177</v>
      </c>
      <c r="O14847" t="n">
        <v>-0.001048625571462771</v>
      </c>
      <c r="P14847" t="n">
        <v>0.1090636517697362</v>
      </c>
      <c r="Q14847" t="n">
        <v>0.1248643904293257</v>
      </c>
      <c r="R14847" t="n">
        <v>0.002906570829084186</v>
      </c>
    </row>
    <row r="14848">
      <c r="F14848" t="n">
        <v>0.1049881264519117</v>
      </c>
      <c r="G14848" t="n">
        <v>0.1476155667143593</v>
      </c>
      <c r="H14848" t="n">
        <v>-0.0014824024589018</v>
      </c>
      <c r="J14848" t="n">
        <v>0.03495319478450258</v>
      </c>
      <c r="K14848" t="n">
        <v>0.1220057933015247</v>
      </c>
      <c r="L14848" t="n">
        <v>-0.001617497888624149</v>
      </c>
      <c r="M14848" t="n">
        <v>0.0720340044863351</v>
      </c>
      <c r="N14848" t="n">
        <v>0.1293049924429329</v>
      </c>
      <c r="O14848" t="n">
        <v>-0.001048835296577064</v>
      </c>
      <c r="P14848" t="n">
        <v>0.1090998443737965</v>
      </c>
      <c r="Q14848" t="n">
        <v>0.1248728489302355</v>
      </c>
      <c r="R14848" t="n">
        <v>0.002921057327369781</v>
      </c>
    </row>
    <row r="14849">
      <c r="F14849" t="n">
        <v>0.1050198821120854</v>
      </c>
      <c r="G14849" t="n">
        <v>0.1476255657366931</v>
      </c>
      <c r="H14849" t="n">
        <v>-0.001482254218655909</v>
      </c>
      <c r="J14849" t="n">
        <v>0.03492772126462483</v>
      </c>
      <c r="K14849" t="n">
        <v>0.1220140575969457</v>
      </c>
      <c r="L14849" t="n">
        <v>-0.001617336138835286</v>
      </c>
      <c r="M14849" t="n">
        <v>0.0720339823345216</v>
      </c>
      <c r="N14849" t="n">
        <v>0.1293137511635482</v>
      </c>
      <c r="O14849" t="n">
        <v>-0.001048730434019917</v>
      </c>
      <c r="P14849" t="n">
        <v>0.1090642309087566</v>
      </c>
      <c r="Q14849" t="n">
        <v>0.1248813074311452</v>
      </c>
      <c r="R14849" t="n">
        <v>0.002921057327369781</v>
      </c>
    </row>
    <row r="14850">
      <c r="F14850" t="n">
        <v>0.1049927707342438</v>
      </c>
      <c r="G14850" t="n">
        <v>0.1476355647590269</v>
      </c>
      <c r="H14850" t="n">
        <v>-0.00148255069914769</v>
      </c>
      <c r="J14850" t="n">
        <v>0.03493622200150681</v>
      </c>
      <c r="K14850" t="n">
        <v>0.1220223218923668</v>
      </c>
      <c r="L14850" t="n">
        <v>-0.001617497888624149</v>
      </c>
      <c r="M14850" t="n">
        <v>0.07205616133605353</v>
      </c>
      <c r="N14850" t="n">
        <v>0.1293225098841634</v>
      </c>
      <c r="O14850" t="n">
        <v>-0.001048520708905625</v>
      </c>
      <c r="P14850" t="n">
        <v>0.1091004226478062</v>
      </c>
      <c r="Q14850" t="n">
        <v>0.1248897659320549</v>
      </c>
      <c r="R14850" t="n">
        <v>0.002920473174319613</v>
      </c>
    </row>
    <row r="14851">
      <c r="F14851" t="n">
        <v>0.1050098108902798</v>
      </c>
      <c r="G14851" t="n">
        <v>0.1476455637813608</v>
      </c>
      <c r="H14851" t="n">
        <v>-0.001477653707331553</v>
      </c>
      <c r="J14851" t="n">
        <v>0.03494472251199014</v>
      </c>
      <c r="K14851" t="n">
        <v>0.1220305861877879</v>
      </c>
      <c r="L14851" t="n">
        <v>-0.001612655530609437</v>
      </c>
      <c r="M14851" t="n">
        <v>0.07201173678954675</v>
      </c>
      <c r="N14851" t="n">
        <v>0.1293312686047787</v>
      </c>
      <c r="O14851" t="n">
        <v>-0.001048835296577064</v>
      </c>
      <c r="P14851" t="n">
        <v>0.1090648082018587</v>
      </c>
      <c r="Q14851" t="n">
        <v>0.1248982244329646</v>
      </c>
      <c r="R14851" t="n">
        <v>0.002921057327369781</v>
      </c>
    </row>
    <row r="14852">
      <c r="F14852" t="n">
        <v>0.105026851962588</v>
      </c>
      <c r="G14852" t="n">
        <v>0.1476555628036946</v>
      </c>
      <c r="H14852" t="n">
        <v>-0.001477801472702286</v>
      </c>
      <c r="J14852" t="n">
        <v>0.03495322279593366</v>
      </c>
      <c r="K14852" t="n">
        <v>0.122038850483209</v>
      </c>
      <c r="L14852" t="n">
        <v>-0.001612655530609437</v>
      </c>
      <c r="M14852" t="n">
        <v>0.07201171457226643</v>
      </c>
      <c r="N14852" t="n">
        <v>0.1293400273253939</v>
      </c>
      <c r="O14852" t="n">
        <v>-0.001043960307966313</v>
      </c>
      <c r="P14852" t="n">
        <v>0.1090291932365354</v>
      </c>
      <c r="Q14852" t="n">
        <v>0.1249066829338744</v>
      </c>
      <c r="R14852" t="n">
        <v>0.00293525377030673</v>
      </c>
    </row>
    <row r="14853">
      <c r="F14853" t="n">
        <v>0.1049850227441799</v>
      </c>
      <c r="G14853" t="n">
        <v>0.1476655618260284</v>
      </c>
      <c r="H14853" t="n">
        <v>-0.001477949238073019</v>
      </c>
      <c r="J14853" t="n">
        <v>0.03492774835640389</v>
      </c>
      <c r="K14853" t="n">
        <v>0.1220471147786301</v>
      </c>
      <c r="L14853" t="n">
        <v>-0.001612494297303038</v>
      </c>
      <c r="M14853" t="n">
        <v>0.07205609467087232</v>
      </c>
      <c r="N14853" t="n">
        <v>0.1293487860460092</v>
      </c>
      <c r="O14853" t="n">
        <v>-0.00104406469355855</v>
      </c>
      <c r="P14853" t="n">
        <v>0.109029480699912</v>
      </c>
      <c r="Q14853" t="n">
        <v>0.1249151414347841</v>
      </c>
      <c r="R14853" t="n">
        <v>0.002935840879771738</v>
      </c>
    </row>
    <row r="14854">
      <c r="F14854" t="n">
        <v>0.1050315007874438</v>
      </c>
      <c r="G14854" t="n">
        <v>0.1476755608483623</v>
      </c>
      <c r="H14854" t="n">
        <v>-0.001477801472702286</v>
      </c>
      <c r="J14854" t="n">
        <v>0.03493624818436254</v>
      </c>
      <c r="K14854" t="n">
        <v>0.1220553790740512</v>
      </c>
      <c r="L14854" t="n">
        <v>-0.001612333063996638</v>
      </c>
      <c r="M14854" t="n">
        <v>0.07205607240396919</v>
      </c>
      <c r="N14854" t="n">
        <v>0.1293575447666244</v>
      </c>
      <c r="O14854" t="n">
        <v>-0.001043751536781838</v>
      </c>
      <c r="P14854" t="n">
        <v>0.1090297677013249</v>
      </c>
      <c r="Q14854" t="n">
        <v>0.1249235999356938</v>
      </c>
      <c r="R14854" t="n">
        <v>0.00293525377030673</v>
      </c>
    </row>
    <row r="14855">
      <c r="F14855" t="n">
        <v>0.1050191076099997</v>
      </c>
      <c r="G14855" t="n">
        <v>0.1476855598706961</v>
      </c>
      <c r="H14855" t="n">
        <v>-0.001477801472702286</v>
      </c>
      <c r="J14855" t="n">
        <v>0.03494474778544884</v>
      </c>
      <c r="K14855" t="n">
        <v>0.1220636433694723</v>
      </c>
      <c r="L14855" t="n">
        <v>-0.001612171830690239</v>
      </c>
      <c r="M14855" t="n">
        <v>0.07203384894968318</v>
      </c>
      <c r="N14855" t="n">
        <v>0.1293663034872397</v>
      </c>
      <c r="O14855" t="n">
        <v>-0.001043751536781838</v>
      </c>
      <c r="P14855" t="n">
        <v>0.1091018602514897</v>
      </c>
      <c r="Q14855" t="n">
        <v>0.1249320584366035</v>
      </c>
      <c r="R14855" t="n">
        <v>0.002950925858578903</v>
      </c>
    </row>
    <row r="14856">
      <c r="F14856" t="n">
        <v>0.1050214329175402</v>
      </c>
      <c r="G14856" t="n">
        <v>0.1476955588930299</v>
      </c>
      <c r="H14856" t="n">
        <v>-0.001473042640455644</v>
      </c>
      <c r="J14856" t="n">
        <v>0.03492776628154924</v>
      </c>
      <c r="K14856" t="n">
        <v>0.1220719076648934</v>
      </c>
      <c r="L14856" t="n">
        <v>-0.001607480993455663</v>
      </c>
      <c r="M14856" t="n">
        <v>0.07203382663979216</v>
      </c>
      <c r="N14856" t="n">
        <v>0.1293750622078549</v>
      </c>
      <c r="O14856" t="n">
        <v>-0.001039182776360573</v>
      </c>
      <c r="P14856" t="n">
        <v>0.1089944372836977</v>
      </c>
      <c r="Q14856" t="n">
        <v>0.1249405169375132</v>
      </c>
      <c r="R14856" t="n">
        <v>0.002950335791420619</v>
      </c>
    </row>
    <row r="14857">
      <c r="F14857" t="n">
        <v>0.1050090399440429</v>
      </c>
      <c r="G14857" t="n">
        <v>0.1477055579153637</v>
      </c>
      <c r="H14857" t="n">
        <v>-0.001473189929990736</v>
      </c>
      <c r="J14857" t="n">
        <v>0.03495325267989656</v>
      </c>
      <c r="K14857" t="n">
        <v>0.1220801719603144</v>
      </c>
      <c r="L14857" t="n">
        <v>-0.001607159561543354</v>
      </c>
      <c r="M14857" t="n">
        <v>0.07198940198664996</v>
      </c>
      <c r="N14857" t="n">
        <v>0.1293838209284702</v>
      </c>
      <c r="O14857" t="n">
        <v>-0.001038974960586878</v>
      </c>
      <c r="P14857" t="n">
        <v>0.1090665289950492</v>
      </c>
      <c r="Q14857" t="n">
        <v>0.124948975438423</v>
      </c>
      <c r="R14857" t="n">
        <v>0.002950040757841477</v>
      </c>
    </row>
    <row r="14858">
      <c r="F14858" t="n">
        <v>0.1049966469557756</v>
      </c>
      <c r="G14858" t="n">
        <v>0.1477155569376976</v>
      </c>
      <c r="H14858" t="n">
        <v>-0.001473042640455644</v>
      </c>
      <c r="J14858" t="n">
        <v>0.03495325797191713</v>
      </c>
      <c r="K14858" t="n">
        <v>0.1220884362557356</v>
      </c>
      <c r="L14858" t="n">
        <v>-0.001607320277499508</v>
      </c>
      <c r="M14858" t="n">
        <v>0.07205598311021436</v>
      </c>
      <c r="N14858" t="n">
        <v>0.1293925796490854</v>
      </c>
      <c r="O14858" t="n">
        <v>-0.001039182776360573</v>
      </c>
      <c r="P14858" t="n">
        <v>0.1090309110846884</v>
      </c>
      <c r="Q14858" t="n">
        <v>0.1249574339393327</v>
      </c>
      <c r="R14858" t="n">
        <v>0.002950630824999761</v>
      </c>
    </row>
    <row r="14859">
      <c r="F14859" t="n">
        <v>0.1050431307400345</v>
      </c>
      <c r="G14859" t="n">
        <v>0.1477255559600314</v>
      </c>
      <c r="H14859" t="n">
        <v>-0.001473042640455644</v>
      </c>
      <c r="J14859" t="n">
        <v>0.0349277821527763</v>
      </c>
      <c r="K14859" t="n">
        <v>0.1220967005511566</v>
      </c>
      <c r="L14859" t="n">
        <v>-0.001607320277499508</v>
      </c>
      <c r="M14859" t="n">
        <v>0.07198935726266545</v>
      </c>
      <c r="N14859" t="n">
        <v>0.1294013383697007</v>
      </c>
      <c r="O14859" t="n">
        <v>-0.001034190986713478</v>
      </c>
      <c r="P14859" t="n">
        <v>0.1089952926547169</v>
      </c>
      <c r="Q14859" t="n">
        <v>0.1249658924402424</v>
      </c>
      <c r="R14859" t="n">
        <v>0.002950630824999761</v>
      </c>
    </row>
    <row r="14860">
      <c r="F14860" t="n">
        <v>0.1050307386519534</v>
      </c>
      <c r="G14860" t="n">
        <v>0.1477355549823653</v>
      </c>
      <c r="H14860" t="n">
        <v>-0.00146812739860507</v>
      </c>
      <c r="J14860" t="n">
        <v>0.03492778698641914</v>
      </c>
      <c r="K14860" t="n">
        <v>0.1221049648465777</v>
      </c>
      <c r="L14860" t="n">
        <v>-0.001602137586503383</v>
      </c>
      <c r="M14860" t="n">
        <v>0.07198933486670803</v>
      </c>
      <c r="N14860" t="n">
        <v>0.1294100970903159</v>
      </c>
      <c r="O14860" t="n">
        <v>-0.001034397845596709</v>
      </c>
      <c r="P14860" t="n">
        <v>0.1091032862971413</v>
      </c>
      <c r="Q14860" t="n">
        <v>0.1249743509411522</v>
      </c>
      <c r="R14860" t="n">
        <v>0.002964834074609111</v>
      </c>
    </row>
    <row r="14861">
      <c r="F14861" t="n">
        <v>0.1050330662105878</v>
      </c>
      <c r="G14861" t="n">
        <v>0.1477455540046991</v>
      </c>
      <c r="H14861" t="n">
        <v>-0.001468421024084791</v>
      </c>
      <c r="J14861" t="n">
        <v>0.03493628522007952</v>
      </c>
      <c r="K14861" t="n">
        <v>0.1221132291419988</v>
      </c>
      <c r="L14861" t="n">
        <v>-0.001601817191025631</v>
      </c>
      <c r="M14861" t="n">
        <v>0.07203371475081397</v>
      </c>
      <c r="N14861" t="n">
        <v>0.1294188558109312</v>
      </c>
      <c r="O14861" t="n">
        <v>-0.001034294416155093</v>
      </c>
      <c r="P14861" t="n">
        <v>0.1089958605887197</v>
      </c>
      <c r="Q14861" t="n">
        <v>0.1249828094420619</v>
      </c>
      <c r="R14861" t="n">
        <v>0.002965427100726645</v>
      </c>
    </row>
    <row r="14862">
      <c r="F14862" t="n">
        <v>0.105035394218822</v>
      </c>
      <c r="G14862" t="n">
        <v>0.1477555530270329</v>
      </c>
      <c r="H14862" t="n">
        <v>-0.00146827421134493</v>
      </c>
      <c r="J14862" t="n">
        <v>0.0349532768549977</v>
      </c>
      <c r="K14862" t="n">
        <v>0.1221214934374199</v>
      </c>
      <c r="L14862" t="n">
        <v>-0.001602137586503383</v>
      </c>
      <c r="M14862" t="n">
        <v>0.07205589345416055</v>
      </c>
      <c r="N14862" t="n">
        <v>0.1294276145315464</v>
      </c>
      <c r="O14862" t="n">
        <v>-0.001034190986713478</v>
      </c>
      <c r="P14862" t="n">
        <v>0.1091038534754402</v>
      </c>
      <c r="Q14862" t="n">
        <v>0.1249912679429716</v>
      </c>
      <c r="R14862" t="n">
        <v>0.002965427100726645</v>
      </c>
    </row>
    <row r="14863">
      <c r="F14863" t="n">
        <v>0.1050377226764494</v>
      </c>
      <c r="G14863" t="n">
        <v>0.1477655520493667</v>
      </c>
      <c r="H14863" t="n">
        <v>-0.00146827421134493</v>
      </c>
      <c r="J14863" t="n">
        <v>0.03493629374540407</v>
      </c>
      <c r="K14863" t="n">
        <v>0.122129757732841</v>
      </c>
      <c r="L14863" t="n">
        <v>-0.00160229778424226</v>
      </c>
      <c r="M14863" t="n">
        <v>0.07201146868972624</v>
      </c>
      <c r="N14863" t="n">
        <v>0.1294363732521616</v>
      </c>
      <c r="O14863" t="n">
        <v>-0.001034294416155093</v>
      </c>
      <c r="P14863" t="n">
        <v>0.1090682331367914</v>
      </c>
      <c r="Q14863" t="n">
        <v>0.1249997264438813</v>
      </c>
      <c r="R14863" t="n">
        <v>0.002979633658294901</v>
      </c>
    </row>
    <row r="14864">
      <c r="F14864" t="n">
        <v>0.105040051583264</v>
      </c>
      <c r="G14864" t="n">
        <v>0.1477755510717006</v>
      </c>
      <c r="H14864" t="n">
        <v>-0.001463496194307308</v>
      </c>
      <c r="J14864" t="n">
        <v>0.03493629766498398</v>
      </c>
      <c r="K14864" t="n">
        <v>0.1221380220282621</v>
      </c>
      <c r="L14864" t="n">
        <v>-0.00159678655316031</v>
      </c>
      <c r="M14864" t="n">
        <v>0.07203364734545495</v>
      </c>
      <c r="N14864" t="n">
        <v>0.1294451319727769</v>
      </c>
      <c r="O14864" t="n">
        <v>-0.001029708472325926</v>
      </c>
      <c r="P14864" t="n">
        <v>0.1091044188007413</v>
      </c>
      <c r="Q14864" t="n">
        <v>0.125008184944791</v>
      </c>
      <c r="R14864" t="n">
        <v>0.002980229644625193</v>
      </c>
    </row>
    <row r="14865">
      <c r="F14865" t="n">
        <v>0.1050129397516405</v>
      </c>
      <c r="G14865" t="n">
        <v>0.1477855500940344</v>
      </c>
      <c r="H14865" t="n">
        <v>-0.001463349859321376</v>
      </c>
      <c r="J14865" t="n">
        <v>0.03492780772560967</v>
      </c>
      <c r="K14865" t="n">
        <v>0.1221462863236832</v>
      </c>
      <c r="L14865" t="n">
        <v>-0.001596946231815626</v>
      </c>
      <c r="M14865" t="n">
        <v>0.07201142368924543</v>
      </c>
      <c r="N14865" t="n">
        <v>0.1294538906933922</v>
      </c>
      <c r="O14865" t="n">
        <v>-0.001029605522068745</v>
      </c>
      <c r="P14865" t="n">
        <v>0.1089969908999294</v>
      </c>
      <c r="Q14865" t="n">
        <v>0.1250166434457008</v>
      </c>
      <c r="R14865" t="n">
        <v>0.002979931651460047</v>
      </c>
    </row>
    <row r="14866">
      <c r="F14866" t="n">
        <v>0.1050594315702952</v>
      </c>
      <c r="G14866" t="n">
        <v>0.1477955491163682</v>
      </c>
      <c r="H14866" t="n">
        <v>-0.001463349859321376</v>
      </c>
      <c r="J14866" t="n">
        <v>0.03494479844809673</v>
      </c>
      <c r="K14866" t="n">
        <v>0.1221545506191042</v>
      </c>
      <c r="L14866" t="n">
        <v>-0.00159678655316031</v>
      </c>
      <c r="M14866" t="n">
        <v>0.07201140115494808</v>
      </c>
      <c r="N14866" t="n">
        <v>0.1294626494140074</v>
      </c>
      <c r="O14866" t="n">
        <v>-0.001029605522068745</v>
      </c>
      <c r="P14866" t="n">
        <v>0.10906907895442</v>
      </c>
      <c r="Q14866" t="n">
        <v>0.1250251019466105</v>
      </c>
      <c r="R14866" t="n">
        <v>0.002979633658294901</v>
      </c>
    </row>
    <row r="14867">
      <c r="F14867" t="n">
        <v>0.1050323199370977</v>
      </c>
      <c r="G14867" t="n">
        <v>0.1478055481387021</v>
      </c>
      <c r="H14867" t="n">
        <v>-0.001463349859321376</v>
      </c>
      <c r="J14867" t="n">
        <v>0.03495329531213044</v>
      </c>
      <c r="K14867" t="n">
        <v>0.1221628149145253</v>
      </c>
      <c r="L14867" t="n">
        <v>-0.001597105910470942</v>
      </c>
      <c r="M14867" t="n">
        <v>0.07203357973579283</v>
      </c>
      <c r="N14867" t="n">
        <v>0.1294714081346227</v>
      </c>
      <c r="O14867" t="n">
        <v>-0.001029502571811564</v>
      </c>
      <c r="P14867" t="n">
        <v>0.1091052633120014</v>
      </c>
      <c r="Q14867" t="n">
        <v>0.1250335604475202</v>
      </c>
      <c r="R14867" t="n">
        <v>0.002979931651460047</v>
      </c>
    </row>
    <row r="14868">
      <c r="F14868" t="n">
        <v>0.1050199291128346</v>
      </c>
      <c r="G14868" t="n">
        <v>0.1478155471610359</v>
      </c>
      <c r="H14868" t="n">
        <v>-0.001458708598279952</v>
      </c>
      <c r="J14868" t="n">
        <v>0.03493631105438853</v>
      </c>
      <c r="K14868" t="n">
        <v>0.1221710792099464</v>
      </c>
      <c r="L14868" t="n">
        <v>-0.001591905379643423</v>
      </c>
      <c r="M14868" t="n">
        <v>0.07201135601819045</v>
      </c>
      <c r="N14868" t="n">
        <v>0.1294801668552379</v>
      </c>
      <c r="O14868" t="n">
        <v>-0.001024600871502327</v>
      </c>
      <c r="P14868" t="n">
        <v>0.1090337371406785</v>
      </c>
      <c r="Q14868" t="n">
        <v>0.1250420189484299</v>
      </c>
      <c r="R14868" t="n">
        <v>0.002994439446584113</v>
      </c>
    </row>
    <row r="14869">
      <c r="F14869" t="n">
        <v>0.1050222597963057</v>
      </c>
      <c r="G14869" t="n">
        <v>0.1478255461833697</v>
      </c>
      <c r="H14869" t="n">
        <v>-0.001458562742005752</v>
      </c>
      <c r="J14869" t="n">
        <v>0.03492782019776375</v>
      </c>
      <c r="K14869" t="n">
        <v>0.1221793435053675</v>
      </c>
      <c r="L14869" t="n">
        <v>-0.001591905379643423</v>
      </c>
      <c r="M14869" t="n">
        <v>0.07201133341571048</v>
      </c>
      <c r="N14869" t="n">
        <v>0.1294889255758532</v>
      </c>
      <c r="O14869" t="n">
        <v>-0.001024908282504878</v>
      </c>
      <c r="P14869" t="n">
        <v>0.1090699205984472</v>
      </c>
      <c r="Q14869" t="n">
        <v>0.1250504774493396</v>
      </c>
      <c r="R14869" t="n">
        <v>0.002994439446584113</v>
      </c>
    </row>
    <row r="14870">
      <c r="F14870" t="n">
        <v>0.1050687562044665</v>
      </c>
      <c r="G14870" t="n">
        <v>0.1478355452057036</v>
      </c>
      <c r="H14870" t="n">
        <v>-0.001458708598279952</v>
      </c>
      <c r="J14870" t="n">
        <v>0.03495330363799688</v>
      </c>
      <c r="K14870" t="n">
        <v>0.1221876078007886</v>
      </c>
      <c r="L14870" t="n">
        <v>-0.001591427903524754</v>
      </c>
      <c r="M14870" t="n">
        <v>0.07198910965940433</v>
      </c>
      <c r="N14870" t="n">
        <v>0.1294976842964684</v>
      </c>
      <c r="O14870" t="n">
        <v>-0.001024600871502327</v>
      </c>
      <c r="P14870" t="n">
        <v>0.1090702002183705</v>
      </c>
      <c r="Q14870" t="n">
        <v>0.1250589359502494</v>
      </c>
      <c r="R14870" t="n">
        <v>0.002995337868260256</v>
      </c>
    </row>
    <row r="14871">
      <c r="F14871" t="n">
        <v>0.1050416444987442</v>
      </c>
      <c r="G14871" t="n">
        <v>0.1478455442280374</v>
      </c>
      <c r="H14871" t="n">
        <v>-0.001458416885731551</v>
      </c>
      <c r="J14871" t="n">
        <v>0.03494481232291062</v>
      </c>
      <c r="K14871" t="n">
        <v>0.1221958720962097</v>
      </c>
      <c r="L14871" t="n">
        <v>-0.0015917462209372</v>
      </c>
      <c r="M14871" t="n">
        <v>0.07205569040012777</v>
      </c>
      <c r="N14871" t="n">
        <v>0.1295064430170837</v>
      </c>
      <c r="O14871" t="n">
        <v>-0.001024908282504878</v>
      </c>
      <c r="P14871" t="n">
        <v>0.1089986724588467</v>
      </c>
      <c r="Q14871" t="n">
        <v>0.1250673944511591</v>
      </c>
      <c r="R14871" t="n">
        <v>0.002994439446584113</v>
      </c>
    </row>
    <row r="14872">
      <c r="F14872" t="n">
        <v>0.1050734212091016</v>
      </c>
      <c r="G14872" t="n">
        <v>0.1478555432503712</v>
      </c>
      <c r="H14872" t="n">
        <v>-0.001453766055594466</v>
      </c>
      <c r="J14872" t="n">
        <v>0.03493632077803253</v>
      </c>
      <c r="K14872" t="n">
        <v>0.1222041363916308</v>
      </c>
      <c r="L14872" t="n">
        <v>-0.001586220285584375</v>
      </c>
      <c r="M14872" t="n">
        <v>0.07198906434520116</v>
      </c>
      <c r="N14872" t="n">
        <v>0.1295152017376989</v>
      </c>
      <c r="O14872" t="n">
        <v>-0.001019998722296577</v>
      </c>
      <c r="P14872" t="n">
        <v>0.1089989510943772</v>
      </c>
      <c r="Q14872" t="n">
        <v>0.1250758529520688</v>
      </c>
      <c r="R14872" t="n">
        <v>0.003009552332395255</v>
      </c>
    </row>
    <row r="14873">
      <c r="F14873" t="n">
        <v>0.1050757543825843</v>
      </c>
      <c r="G14873" t="n">
        <v>0.1478655422727051</v>
      </c>
      <c r="H14873" t="n">
        <v>-0.001454056808805585</v>
      </c>
      <c r="J14873" t="n">
        <v>0.03493632263562214</v>
      </c>
      <c r="K14873" t="n">
        <v>0.1222124006870519</v>
      </c>
      <c r="L14873" t="n">
        <v>-0.001586220285584375</v>
      </c>
      <c r="M14873" t="n">
        <v>0.07201124277822077</v>
      </c>
      <c r="N14873" t="n">
        <v>0.1295239604583142</v>
      </c>
      <c r="O14873" t="n">
        <v>-0.001019896732623315</v>
      </c>
      <c r="P14873" t="n">
        <v>0.1089992292654715</v>
      </c>
      <c r="Q14873" t="n">
        <v>0.1250843114529785</v>
      </c>
      <c r="R14873" t="n">
        <v>0.003009853287628494</v>
      </c>
    </row>
    <row r="14874">
      <c r="F14874" t="n">
        <v>0.1050486426193617</v>
      </c>
      <c r="G14874" t="n">
        <v>0.1478755412950389</v>
      </c>
      <c r="H14874" t="n">
        <v>-0.001453620678988906</v>
      </c>
      <c r="J14874" t="n">
        <v>0.03492783063131118</v>
      </c>
      <c r="K14874" t="n">
        <v>0.1222206649824729</v>
      </c>
      <c r="L14874" t="n">
        <v>-0.001586220285584375</v>
      </c>
      <c r="M14874" t="n">
        <v>0.07201122006190674</v>
      </c>
      <c r="N14874" t="n">
        <v>0.1295327191789294</v>
      </c>
      <c r="O14874" t="n">
        <v>-0.00102010071196984</v>
      </c>
      <c r="P14874" t="n">
        <v>0.1089995069719971</v>
      </c>
      <c r="Q14874" t="n">
        <v>0.1250927699538883</v>
      </c>
      <c r="R14874" t="n">
        <v>0.003010154242861733</v>
      </c>
    </row>
    <row r="14875">
      <c r="F14875" t="n">
        <v>0.1050509762202542</v>
      </c>
      <c r="G14875" t="n">
        <v>0.1478855403173727</v>
      </c>
      <c r="H14875" t="n">
        <v>-0.001454056808805585</v>
      </c>
      <c r="J14875" t="n">
        <v>0.03492783202973965</v>
      </c>
      <c r="K14875" t="n">
        <v>0.122228929277894</v>
      </c>
      <c r="L14875" t="n">
        <v>-0.001586220285584375</v>
      </c>
      <c r="M14875" t="n">
        <v>0.07205559956226104</v>
      </c>
      <c r="N14875" t="n">
        <v>0.1295414778995447</v>
      </c>
      <c r="O14875" t="n">
        <v>-0.00102010071196984</v>
      </c>
      <c r="P14875" t="n">
        <v>0.1090356877825998</v>
      </c>
      <c r="Q14875" t="n">
        <v>0.125101228454798</v>
      </c>
      <c r="R14875" t="n">
        <v>0.003010154242861733</v>
      </c>
    </row>
    <row r="14876">
      <c r="F14876" t="n">
        <v>0.105082756585216</v>
      </c>
      <c r="G14876" t="n">
        <v>0.1478955393397066</v>
      </c>
      <c r="H14876" t="n">
        <v>-0.001448959809023798</v>
      </c>
      <c r="J14876" t="n">
        <v>0.03493632683125432</v>
      </c>
      <c r="K14876" t="n">
        <v>0.1222371935733151</v>
      </c>
      <c r="L14876" t="n">
        <v>-0.001581478376826638</v>
      </c>
      <c r="M14876" t="n">
        <v>0.07205557679579225</v>
      </c>
      <c r="N14876" t="n">
        <v>0.1295502366201599</v>
      </c>
      <c r="O14876" t="n">
        <v>-0.001015082750565359</v>
      </c>
      <c r="P14876" t="n">
        <v>0.1090718681837297</v>
      </c>
      <c r="Q14876" t="n">
        <v>0.1251096869557077</v>
      </c>
      <c r="R14876" t="n">
        <v>0.003024069387713868</v>
      </c>
    </row>
    <row r="14877">
      <c r="F14877" t="n">
        <v>0.1050703681539823</v>
      </c>
      <c r="G14877" t="n">
        <v>0.1479055383620404</v>
      </c>
      <c r="H14877" t="n">
        <v>-0.001449249600985603</v>
      </c>
      <c r="J14877" t="n">
        <v>0.03495331503606409</v>
      </c>
      <c r="K14877" t="n">
        <v>0.1222454578687362</v>
      </c>
      <c r="L14877" t="n">
        <v>-0.001581478376826638</v>
      </c>
      <c r="M14877" t="n">
        <v>0.07203335289132543</v>
      </c>
      <c r="N14877" t="n">
        <v>0.1295589953407752</v>
      </c>
      <c r="O14877" t="n">
        <v>-0.001015082750565359</v>
      </c>
      <c r="P14877" t="n">
        <v>0.1090721445510219</v>
      </c>
      <c r="Q14877" t="n">
        <v>0.1251181454566174</v>
      </c>
      <c r="R14877" t="n">
        <v>0.003024674262078847</v>
      </c>
    </row>
    <row r="14878">
      <c r="F14878" t="n">
        <v>0.1050727033277483</v>
      </c>
      <c r="G14878" t="n">
        <v>0.1479155373843742</v>
      </c>
      <c r="H14878" t="n">
        <v>-0.001448959809023798</v>
      </c>
      <c r="J14878" t="n">
        <v>0.03495331574569609</v>
      </c>
      <c r="K14878" t="n">
        <v>0.1222537221641573</v>
      </c>
      <c r="L14878" t="n">
        <v>-0.001581004028183319</v>
      </c>
      <c r="M14878" t="n">
        <v>0.0720111289685898</v>
      </c>
      <c r="N14878" t="n">
        <v>0.1295677540613904</v>
      </c>
      <c r="O14878" t="n">
        <v>-0.001015082750565359</v>
      </c>
      <c r="P14878" t="n">
        <v>0.1091083241048024</v>
      </c>
      <c r="Q14878" t="n">
        <v>0.1251266039575272</v>
      </c>
      <c r="R14878" t="n">
        <v>0.003024371824896357</v>
      </c>
    </row>
    <row r="14879">
      <c r="F14879" t="n">
        <v>0.1050603150884225</v>
      </c>
      <c r="G14879" t="n">
        <v>0.1479255364067081</v>
      </c>
      <c r="H14879" t="n">
        <v>-0.001449249600985603</v>
      </c>
      <c r="J14879" t="n">
        <v>0.03493632924887161</v>
      </c>
      <c r="K14879" t="n">
        <v>0.1222619864595784</v>
      </c>
      <c r="L14879" t="n">
        <v>-0.001581478376826638</v>
      </c>
      <c r="M14879" t="n">
        <v>0.07203330724881005</v>
      </c>
      <c r="N14879" t="n">
        <v>0.1295765127820057</v>
      </c>
      <c r="O14879" t="n">
        <v>-0.001015184258840415</v>
      </c>
      <c r="P14879" t="n">
        <v>0.1091085995691192</v>
      </c>
      <c r="Q14879" t="n">
        <v>0.1251350624584369</v>
      </c>
      <c r="R14879" t="n">
        <v>0.003024069387713868</v>
      </c>
    </row>
    <row r="14880">
      <c r="F14880" t="n">
        <v>0.1050773750133492</v>
      </c>
      <c r="G14880" t="n">
        <v>0.1479355354290419</v>
      </c>
      <c r="H14880" t="n">
        <v>-0.001444432840032267</v>
      </c>
      <c r="J14880" t="n">
        <v>0.0349363292093922</v>
      </c>
      <c r="K14880" t="n">
        <v>0.1222702507549995</v>
      </c>
      <c r="L14880" t="n">
        <v>-0.001575779138821051</v>
      </c>
      <c r="M14880" t="n">
        <v>0.07198888217662883</v>
      </c>
      <c r="N14880" t="n">
        <v>0.1295852715026209</v>
      </c>
      <c r="O14880" t="n">
        <v>-0.001010261402056015</v>
      </c>
      <c r="P14880" t="n">
        <v>0.1090729708612168</v>
      </c>
      <c r="Q14880" t="n">
        <v>0.1251435209593466</v>
      </c>
      <c r="R14880" t="n">
        <v>0.003039197335658521</v>
      </c>
    </row>
    <row r="14881">
      <c r="F14881" t="n">
        <v>0.1050502628719822</v>
      </c>
      <c r="G14881" t="n">
        <v>0.1479455344513757</v>
      </c>
      <c r="H14881" t="n">
        <v>-0.001444432840032267</v>
      </c>
      <c r="J14881" t="n">
        <v>0.03492783557077374</v>
      </c>
      <c r="K14881" t="n">
        <v>0.1222785150504206</v>
      </c>
      <c r="L14881" t="n">
        <v>-0.00157609432616755</v>
      </c>
      <c r="M14881" t="n">
        <v>0.07201106040886318</v>
      </c>
      <c r="N14881" t="n">
        <v>0.1295940302232362</v>
      </c>
      <c r="O14881" t="n">
        <v>-0.001010160375915809</v>
      </c>
      <c r="P14881" t="n">
        <v>0.1090732453669458</v>
      </c>
      <c r="Q14881" t="n">
        <v>0.1251519794602563</v>
      </c>
      <c r="R14881" t="n">
        <v>0.003039501255392087</v>
      </c>
    </row>
    <row r="14882">
      <c r="F14882" t="n">
        <v>0.1050967730417333</v>
      </c>
      <c r="G14882" t="n">
        <v>0.1479555334737095</v>
      </c>
      <c r="H14882" t="n">
        <v>-0.001444432840032267</v>
      </c>
      <c r="J14882" t="n">
        <v>0.03494482235494244</v>
      </c>
      <c r="K14882" t="n">
        <v>0.1222867793458416</v>
      </c>
      <c r="L14882" t="n">
        <v>-0.0015762519198408</v>
      </c>
      <c r="M14882" t="n">
        <v>0.07203323861365504</v>
      </c>
      <c r="N14882" t="n">
        <v>0.1296027889438514</v>
      </c>
      <c r="O14882" t="n">
        <v>-0.001010362428196221</v>
      </c>
      <c r="P14882" t="n">
        <v>0.1091094231685171</v>
      </c>
      <c r="Q14882" t="n">
        <v>0.125160437961166</v>
      </c>
      <c r="R14882" t="n">
        <v>0.003039805175125653</v>
      </c>
    </row>
    <row r="14883">
      <c r="F14883" t="n">
        <v>0.1050549362962599</v>
      </c>
      <c r="G14883" t="n">
        <v>0.1479655324960434</v>
      </c>
      <c r="H14883" t="n">
        <v>-0.001444144011230021</v>
      </c>
      <c r="J14883" t="n">
        <v>0.03493632771365292</v>
      </c>
      <c r="K14883" t="n">
        <v>0.1222950436412628</v>
      </c>
      <c r="L14883" t="n">
        <v>-0.001575936732494301</v>
      </c>
      <c r="M14883" t="n">
        <v>0.07198881348661132</v>
      </c>
      <c r="N14883" t="n">
        <v>0.1296115476644667</v>
      </c>
      <c r="O14883" t="n">
        <v>-0.001010463454336426</v>
      </c>
      <c r="P14883" t="n">
        <v>0.1091096967700238</v>
      </c>
      <c r="Q14883" t="n">
        <v>0.1251688964620758</v>
      </c>
      <c r="R14883" t="n">
        <v>0.003054639608121244</v>
      </c>
    </row>
    <row r="14884">
      <c r="F14884" t="n">
        <v>0.1050572736759585</v>
      </c>
      <c r="G14884" t="n">
        <v>0.1479755315183772</v>
      </c>
      <c r="H14884" t="n">
        <v>-0.00143946260301652</v>
      </c>
      <c r="J14884" t="n">
        <v>0.03493632617854141</v>
      </c>
      <c r="K14884" t="n">
        <v>0.1223033079366838</v>
      </c>
      <c r="L14884" t="n">
        <v>-0.001570859765536088</v>
      </c>
      <c r="M14884" t="n">
        <v>0.07201099164335154</v>
      </c>
      <c r="N14884" t="n">
        <v>0.1296203063850819</v>
      </c>
      <c r="O14884" t="n">
        <v>-0.00100533215021932</v>
      </c>
      <c r="P14884" t="n">
        <v>0.1090740660892691</v>
      </c>
      <c r="Q14884" t="n">
        <v>0.1251773549629855</v>
      </c>
      <c r="R14884" t="n">
        <v>0.003053723399480536</v>
      </c>
    </row>
    <row r="14885">
      <c r="F14885" t="n">
        <v>0.1051037872844747</v>
      </c>
      <c r="G14885" t="n">
        <v>0.147985530540711</v>
      </c>
      <c r="H14885" t="n">
        <v>-0.001439606534883635</v>
      </c>
      <c r="J14885" t="n">
        <v>0.03495331138165834</v>
      </c>
      <c r="K14885" t="n">
        <v>0.1223115722321049</v>
      </c>
      <c r="L14885" t="n">
        <v>-0.001571016835805615</v>
      </c>
      <c r="M14885" t="n">
        <v>0.0719887675788709</v>
      </c>
      <c r="N14885" t="n">
        <v>0.1296290651056972</v>
      </c>
      <c r="O14885" t="n">
        <v>-0.00100533215021932</v>
      </c>
      <c r="P14885" t="n">
        <v>0.1090743387313136</v>
      </c>
      <c r="Q14885" t="n">
        <v>0.1251858134638952</v>
      </c>
      <c r="R14885" t="n">
        <v>0.003054334205241008</v>
      </c>
    </row>
    <row r="14886">
      <c r="F14886" t="n">
        <v>0.1050619497694433</v>
      </c>
      <c r="G14886" t="n">
        <v>0.1479955295630449</v>
      </c>
      <c r="H14886" t="n">
        <v>-0.00143917473928229</v>
      </c>
      <c r="J14886" t="n">
        <v>0.03492782789648007</v>
      </c>
      <c r="K14886" t="n">
        <v>0.122319836527526</v>
      </c>
      <c r="L14886" t="n">
        <v>-0.001571016835805615</v>
      </c>
      <c r="M14886" t="n">
        <v>0.07205534787435819</v>
      </c>
      <c r="N14886" t="n">
        <v>0.1296378238263124</v>
      </c>
      <c r="O14886" t="n">
        <v>-0.001005533236758018</v>
      </c>
      <c r="P14886" t="n">
        <v>0.1090387070364018</v>
      </c>
      <c r="Q14886" t="n">
        <v>0.1251942719648049</v>
      </c>
      <c r="R14886" t="n">
        <v>0.003054334205241008</v>
      </c>
    </row>
    <row r="14887">
      <c r="F14887" t="n">
        <v>0.105093739941009</v>
      </c>
      <c r="G14887" t="n">
        <v>0.1480055285853787</v>
      </c>
      <c r="H14887" t="n">
        <v>-0.001439318671149405</v>
      </c>
      <c r="J14887" t="n">
        <v>0.03495330567771729</v>
      </c>
      <c r="K14887" t="n">
        <v>0.1223281008229471</v>
      </c>
      <c r="L14887" t="n">
        <v>-0.001570545624997035</v>
      </c>
      <c r="M14887" t="n">
        <v>0.07201092267178968</v>
      </c>
      <c r="N14887" t="n">
        <v>0.1296465825469277</v>
      </c>
      <c r="O14887" t="n">
        <v>-0.001000596631256693</v>
      </c>
      <c r="P14887" t="n">
        <v>0.1090030748207684</v>
      </c>
      <c r="Q14887" t="n">
        <v>0.1252027304657146</v>
      </c>
      <c r="R14887" t="n">
        <v>0.003054639608121244</v>
      </c>
    </row>
    <row r="14888">
      <c r="F14888" t="n">
        <v>0.1050960795664067</v>
      </c>
      <c r="G14888" t="n">
        <v>0.1480155276077126</v>
      </c>
      <c r="H14888" t="n">
        <v>-0.001434627246098003</v>
      </c>
      <c r="J14888" t="n">
        <v>0.03495330203609359</v>
      </c>
      <c r="K14888" t="n">
        <v>0.1223363651183682</v>
      </c>
      <c r="L14888" t="n">
        <v>-0.001565303494210733</v>
      </c>
      <c r="M14888" t="n">
        <v>0.07205530181536141</v>
      </c>
      <c r="N14888" t="n">
        <v>0.1296553412675429</v>
      </c>
      <c r="O14888" t="n">
        <v>-0.001000696690919819</v>
      </c>
      <c r="P14888" t="n">
        <v>0.1090033460094142</v>
      </c>
      <c r="Q14888" t="n">
        <v>0.1252111889666244</v>
      </c>
      <c r="R14888" t="n">
        <v>0.003069479935914681</v>
      </c>
    </row>
    <row r="14889">
      <c r="F14889" t="n">
        <v>0.1050984196358326</v>
      </c>
      <c r="G14889" t="n">
        <v>0.1480255266300464</v>
      </c>
      <c r="H14889" t="n">
        <v>-0.001434483797718231</v>
      </c>
      <c r="J14889" t="n">
        <v>0.03495329786816682</v>
      </c>
      <c r="K14889" t="n">
        <v>0.1223446294137893</v>
      </c>
      <c r="L14889" t="n">
        <v>-0.001565616586218776</v>
      </c>
      <c r="M14889" t="n">
        <v>0.07205527875146045</v>
      </c>
      <c r="N14889" t="n">
        <v>0.1296640999881581</v>
      </c>
      <c r="O14889" t="n">
        <v>-0.001000696690919819</v>
      </c>
      <c r="P14889" t="n">
        <v>0.1090754246356396</v>
      </c>
      <c r="Q14889" t="n">
        <v>0.1252196474675341</v>
      </c>
      <c r="R14889" t="n">
        <v>0.003068866162682145</v>
      </c>
    </row>
    <row r="14890">
      <c r="F14890" t="n">
        <v>0.1050713072869872</v>
      </c>
      <c r="G14890" t="n">
        <v>0.1480355256523802</v>
      </c>
      <c r="H14890" t="n">
        <v>-0.001434483797718231</v>
      </c>
      <c r="J14890" t="n">
        <v>0.03494479954344501</v>
      </c>
      <c r="K14890" t="n">
        <v>0.1223528937092104</v>
      </c>
      <c r="L14890" t="n">
        <v>-0.001565460040214755</v>
      </c>
      <c r="M14890" t="n">
        <v>0.07205525566461132</v>
      </c>
      <c r="N14890" t="n">
        <v>0.1296728587087734</v>
      </c>
      <c r="O14890" t="n">
        <v>-0.001000696690919819</v>
      </c>
      <c r="P14890" t="n">
        <v>0.1090038869869021</v>
      </c>
      <c r="Q14890" t="n">
        <v>0.1252281059684438</v>
      </c>
      <c r="R14890" t="n">
        <v>0.003068866162682145</v>
      </c>
    </row>
    <row r="14891">
      <c r="F14891" t="n">
        <v>0.1051031011059438</v>
      </c>
      <c r="G14891" t="n">
        <v>0.148045524674714</v>
      </c>
      <c r="H14891" t="n">
        <v>-0.001434627246098003</v>
      </c>
      <c r="J14891" t="n">
        <v>0.03492780706359319</v>
      </c>
      <c r="K14891" t="n">
        <v>0.1223611580046314</v>
      </c>
      <c r="L14891" t="n">
        <v>-0.001565616586218776</v>
      </c>
      <c r="M14891" t="n">
        <v>0.07203303147176537</v>
      </c>
      <c r="N14891" t="n">
        <v>0.1296816174293887</v>
      </c>
      <c r="O14891" t="n">
        <v>-0.001000796750582944</v>
      </c>
      <c r="P14891" t="n">
        <v>0.1090759647876354</v>
      </c>
      <c r="Q14891" t="n">
        <v>0.1252365644693535</v>
      </c>
      <c r="R14891" t="n">
        <v>0.003069173049298413</v>
      </c>
    </row>
    <row r="14892">
      <c r="F14892" t="n">
        <v>0.1050759887077453</v>
      </c>
      <c r="G14892" t="n">
        <v>0.1480555236970479</v>
      </c>
      <c r="H14892" t="n">
        <v>-0.001429496435932783</v>
      </c>
      <c r="J14892" t="n">
        <v>0.03493629494857139</v>
      </c>
      <c r="K14892" t="n">
        <v>0.1223694223000525</v>
      </c>
      <c r="L14892" t="n">
        <v>-0.001560364795716578</v>
      </c>
      <c r="M14892" t="n">
        <v>0.07201080726057726</v>
      </c>
      <c r="N14892" t="n">
        <v>0.1296903761500039</v>
      </c>
      <c r="O14892" t="n">
        <v>-0.0009959523723978201</v>
      </c>
      <c r="P14892" t="n">
        <v>0.1091121381961404</v>
      </c>
      <c r="Q14892" t="n">
        <v>0.1252450229702633</v>
      </c>
      <c r="R14892" t="n">
        <v>0.003084326096172537</v>
      </c>
    </row>
    <row r="14893">
      <c r="F14893" t="n">
        <v>0.1051077843496917</v>
      </c>
      <c r="G14893" t="n">
        <v>0.1480655227193817</v>
      </c>
      <c r="H14893" t="n">
        <v>-0.00142963939987277</v>
      </c>
      <c r="J14893" t="n">
        <v>0.03492779504881173</v>
      </c>
      <c r="K14893" t="n">
        <v>0.1223776865954736</v>
      </c>
      <c r="L14893" t="n">
        <v>-0.001560052753961611</v>
      </c>
      <c r="M14893" t="n">
        <v>0.07201078410945502</v>
      </c>
      <c r="N14893" t="n">
        <v>0.1296991348706192</v>
      </c>
      <c r="O14893" t="n">
        <v>-0.0009958527970756446</v>
      </c>
      <c r="P14893" t="n">
        <v>0.1091124071313399</v>
      </c>
      <c r="Q14893" t="n">
        <v>0.125253481471173</v>
      </c>
      <c r="R14893" t="n">
        <v>0.003083400983366247</v>
      </c>
    </row>
    <row r="14894">
      <c r="F14894" t="n">
        <v>0.1051248540037652</v>
      </c>
      <c r="G14894" t="n">
        <v>0.1480755217417155</v>
      </c>
      <c r="H14894" t="n">
        <v>-0.00142963939987277</v>
      </c>
      <c r="J14894" t="n">
        <v>0.03493628188108613</v>
      </c>
      <c r="K14894" t="n">
        <v>0.1223859508908947</v>
      </c>
      <c r="L14894" t="n">
        <v>-0.001560208774839094</v>
      </c>
      <c r="M14894" t="n">
        <v>0.0719885598592564</v>
      </c>
      <c r="N14894" t="n">
        <v>0.1297078935912344</v>
      </c>
      <c r="O14894" t="n">
        <v>-0.0009959523723978201</v>
      </c>
      <c r="P14894" t="n">
        <v>0.1091126755991793</v>
      </c>
      <c r="Q14894" t="n">
        <v>0.1252619399720827</v>
      </c>
      <c r="R14894" t="n">
        <v>0.003083709354301677</v>
      </c>
    </row>
    <row r="14895">
      <c r="F14895" t="n">
        <v>0.1051124693654255</v>
      </c>
      <c r="G14895" t="n">
        <v>0.1480855207640493</v>
      </c>
      <c r="H14895" t="n">
        <v>-0.001424785486549294</v>
      </c>
      <c r="J14895" t="n">
        <v>0.03492778093143471</v>
      </c>
      <c r="K14895" t="n">
        <v>0.1223942151863158</v>
      </c>
      <c r="L14895" t="n">
        <v>-0.001560520816594062</v>
      </c>
      <c r="M14895" t="n">
        <v>0.07205513988579976</v>
      </c>
      <c r="N14895" t="n">
        <v>0.1297166523118497</v>
      </c>
      <c r="O14895" t="n">
        <v>-0.0009956536464312941</v>
      </c>
      <c r="P14895" t="n">
        <v>0.1090411353724517</v>
      </c>
      <c r="Q14895" t="n">
        <v>0.1252703984729925</v>
      </c>
      <c r="R14895" t="n">
        <v>0.003083400983366247</v>
      </c>
    </row>
    <row r="14896">
      <c r="F14896" t="n">
        <v>0.1050853568649814</v>
      </c>
      <c r="G14896" t="n">
        <v>0.1480955197863832</v>
      </c>
      <c r="H14896" t="n">
        <v>-0.001424785486549294</v>
      </c>
      <c r="J14896" t="n">
        <v>0.03493626671119217</v>
      </c>
      <c r="K14896" t="n">
        <v>0.1224024794817369</v>
      </c>
      <c r="L14896" t="n">
        <v>-0.001555104401530458</v>
      </c>
      <c r="M14896" t="n">
        <v>0.07203291558960373</v>
      </c>
      <c r="N14896" t="n">
        <v>0.1297254110324649</v>
      </c>
      <c r="O14896" t="n">
        <v>-0.0009910015616195172</v>
      </c>
      <c r="P14896" t="n">
        <v>0.1091132111322478</v>
      </c>
      <c r="Q14896" t="n">
        <v>0.1252788569739022</v>
      </c>
      <c r="R14896" t="n">
        <v>0.003098868170729884</v>
      </c>
    </row>
    <row r="14897">
      <c r="F14897" t="n">
        <v>0.1051318842219773</v>
      </c>
      <c r="G14897" t="n">
        <v>0.148105518808717</v>
      </c>
      <c r="H14897" t="n">
        <v>-0.001424785486549294</v>
      </c>
      <c r="J14897" t="n">
        <v>0.0349447519639239</v>
      </c>
      <c r="K14897" t="n">
        <v>0.122410743777158</v>
      </c>
      <c r="L14897" t="n">
        <v>-0.00155479341174913</v>
      </c>
      <c r="M14897" t="n">
        <v>0.07198849020591186</v>
      </c>
      <c r="N14897" t="n">
        <v>0.1297341697530802</v>
      </c>
      <c r="O14897" t="n">
        <v>-0.00099090247137238</v>
      </c>
      <c r="P14897" t="n">
        <v>0.1090057656962526</v>
      </c>
      <c r="Q14897" t="n">
        <v>0.1252873154748119</v>
      </c>
      <c r="R14897" t="n">
        <v>0.003098868170729884</v>
      </c>
    </row>
    <row r="14898">
      <c r="F14898" t="n">
        <v>0.1051047719030235</v>
      </c>
      <c r="G14898" t="n">
        <v>0.1481155178310509</v>
      </c>
      <c r="H14898" t="n">
        <v>-0.001424643008000639</v>
      </c>
      <c r="J14898" t="n">
        <v>0.03492775581473967</v>
      </c>
      <c r="K14898" t="n">
        <v>0.1224190080725791</v>
      </c>
      <c r="L14898" t="n">
        <v>-0.00155479341174913</v>
      </c>
      <c r="M14898" t="n">
        <v>0.07205507014250651</v>
      </c>
      <c r="N14898" t="n">
        <v>0.1297429284736954</v>
      </c>
      <c r="O14898" t="n">
        <v>-0.0009908033811252429</v>
      </c>
      <c r="P14898" t="n">
        <v>0.1090419364070036</v>
      </c>
      <c r="Q14898" t="n">
        <v>0.1252957739757216</v>
      </c>
      <c r="R14898" t="n">
        <v>0.003098558314898394</v>
      </c>
    </row>
    <row r="14899">
      <c r="F14899" t="n">
        <v>0.1050923876276647</v>
      </c>
      <c r="G14899" t="n">
        <v>0.1481255168533847</v>
      </c>
      <c r="H14899" t="n">
        <v>-0.001424927965097949</v>
      </c>
      <c r="J14899" t="n">
        <v>0.0349277463920705</v>
      </c>
      <c r="K14899" t="n">
        <v>0.1224272723680001</v>
      </c>
      <c r="L14899" t="n">
        <v>-0.001554948906639794</v>
      </c>
      <c r="M14899" t="n">
        <v>0.07203284578421013</v>
      </c>
      <c r="N14899" t="n">
        <v>0.1297516871943107</v>
      </c>
      <c r="O14899" t="n">
        <v>-0.00099090247137238</v>
      </c>
      <c r="P14899" t="n">
        <v>0.1090422024828389</v>
      </c>
      <c r="Q14899" t="n">
        <v>0.1253042324766313</v>
      </c>
      <c r="R14899" t="n">
        <v>0.003098558314898394</v>
      </c>
    </row>
    <row r="14900">
      <c r="F14900" t="n">
        <v>0.1050947320988409</v>
      </c>
      <c r="G14900" t="n">
        <v>0.1481355158757185</v>
      </c>
      <c r="H14900" t="n">
        <v>-0.001419780074477416</v>
      </c>
      <c r="J14900" t="n">
        <v>0.03492773644434803</v>
      </c>
      <c r="K14900" t="n">
        <v>0.1224355366634212</v>
      </c>
      <c r="L14900" t="n">
        <v>-0.001549990379205691</v>
      </c>
      <c r="M14900" t="n">
        <v>0.07203282246967055</v>
      </c>
      <c r="N14900" t="n">
        <v>0.1297604459149259</v>
      </c>
      <c r="O14900" t="n">
        <v>-0.0009861429909454478</v>
      </c>
      <c r="P14900" t="n">
        <v>0.1091142765842303</v>
      </c>
      <c r="Q14900" t="n">
        <v>0.1253126909775411</v>
      </c>
      <c r="R14900" t="n">
        <v>0.00311403566474778</v>
      </c>
    </row>
    <row r="14901">
      <c r="F14901" t="n">
        <v>0.1051412640363111</v>
      </c>
      <c r="G14901" t="n">
        <v>0.1481455148980524</v>
      </c>
      <c r="H14901" t="n">
        <v>-0.001420064058890752</v>
      </c>
      <c r="J14901" t="n">
        <v>0.03493621959363089</v>
      </c>
      <c r="K14901" t="n">
        <v>0.1224438009588423</v>
      </c>
      <c r="L14901" t="n">
        <v>-0.001549680443117067</v>
      </c>
      <c r="M14901" t="n">
        <v>0.07201059807226989</v>
      </c>
      <c r="N14901" t="n">
        <v>0.1297692046355412</v>
      </c>
      <c r="O14901" t="n">
        <v>-0.0009859457820681466</v>
      </c>
      <c r="P14901" t="n">
        <v>0.1090427332301909</v>
      </c>
      <c r="Q14901" t="n">
        <v>0.1253211494784508</v>
      </c>
      <c r="R14901" t="n">
        <v>0.00311341298215135</v>
      </c>
    </row>
    <row r="14902">
      <c r="F14902" t="n">
        <v>0.1051141516082137</v>
      </c>
      <c r="G14902" t="n">
        <v>0.1481555139203862</v>
      </c>
      <c r="H14902" t="n">
        <v>-0.001419780074477416</v>
      </c>
      <c r="J14902" t="n">
        <v>0.03492771497414021</v>
      </c>
      <c r="K14902" t="n">
        <v>0.1224520652542634</v>
      </c>
      <c r="L14902" t="n">
        <v>-0.001549990379205691</v>
      </c>
      <c r="M14902" t="n">
        <v>0.07205497682889137</v>
      </c>
      <c r="N14902" t="n">
        <v>0.1297779633561564</v>
      </c>
      <c r="O14902" t="n">
        <v>-0.0009861429909454478</v>
      </c>
      <c r="P14902" t="n">
        <v>0.1090429979014425</v>
      </c>
      <c r="Q14902" t="n">
        <v>0.1253296079793605</v>
      </c>
      <c r="R14902" t="n">
        <v>0.003113101640853135</v>
      </c>
    </row>
    <row r="14903">
      <c r="F14903" t="n">
        <v>0.1051312271152037</v>
      </c>
      <c r="G14903" t="n">
        <v>0.14816551294272</v>
      </c>
      <c r="H14903" t="n">
        <v>-0.001420206051097421</v>
      </c>
      <c r="J14903" t="n">
        <v>0.03494469069126772</v>
      </c>
      <c r="K14903" t="n">
        <v>0.1224603295496845</v>
      </c>
      <c r="L14903" t="n">
        <v>-0.001549990379205691</v>
      </c>
      <c r="M14903" t="n">
        <v>0.07201055133255607</v>
      </c>
      <c r="N14903" t="n">
        <v>0.1297867220767717</v>
      </c>
      <c r="O14903" t="n">
        <v>-0.0009859457820681466</v>
      </c>
      <c r="P14903" t="n">
        <v>0.1091150707566553</v>
      </c>
      <c r="Q14903" t="n">
        <v>0.1253380664802702</v>
      </c>
      <c r="R14903" t="n">
        <v>0.003128586121068945</v>
      </c>
    </row>
    <row r="14904">
      <c r="F14904" t="n">
        <v>0.1051483035323766</v>
      </c>
      <c r="G14904" t="n">
        <v>0.1481755119650539</v>
      </c>
      <c r="H14904" t="n">
        <v>-0.001415049149213407</v>
      </c>
      <c r="J14904" t="n">
        <v>0.03492769140491034</v>
      </c>
      <c r="K14904" t="n">
        <v>0.1224685938451056</v>
      </c>
      <c r="L14904" t="n">
        <v>-0.001544248951431951</v>
      </c>
      <c r="M14904" t="n">
        <v>0.07205493003366817</v>
      </c>
      <c r="N14904" t="n">
        <v>0.1297954807973869</v>
      </c>
      <c r="O14904" t="n">
        <v>-0.0009811789735501065</v>
      </c>
      <c r="P14904" t="n">
        <v>0.1090076214858502</v>
      </c>
      <c r="Q14904" t="n">
        <v>0.1253465249811799</v>
      </c>
      <c r="R14904" t="n">
        <v>0.003128898948398319</v>
      </c>
    </row>
    <row r="14905">
      <c r="F14905" t="n">
        <v>0.1051064610725514</v>
      </c>
      <c r="G14905" t="n">
        <v>0.1481855109873877</v>
      </c>
      <c r="H14905" t="n">
        <v>-0.001415049149213407</v>
      </c>
      <c r="J14905" t="n">
        <v>0.0349276788334103</v>
      </c>
      <c r="K14905" t="n">
        <v>0.1224768581405267</v>
      </c>
      <c r="L14905" t="n">
        <v>-0.001544403391771128</v>
      </c>
      <c r="M14905" t="n">
        <v>0.07201050450051816</v>
      </c>
      <c r="N14905" t="n">
        <v>0.1298042395180022</v>
      </c>
      <c r="O14905" t="n">
        <v>-0.0009810808556527514</v>
      </c>
      <c r="P14905" t="n">
        <v>0.1090078847249984</v>
      </c>
      <c r="Q14905" t="n">
        <v>0.1253549834820896</v>
      </c>
      <c r="R14905" t="n">
        <v>0.003128273293739571</v>
      </c>
    </row>
    <row r="14906">
      <c r="F14906" t="n">
        <v>0.1051529987339509</v>
      </c>
      <c r="G14906" t="n">
        <v>0.1481955100097215</v>
      </c>
      <c r="H14906" t="n">
        <v>-0.00141533215904325</v>
      </c>
      <c r="J14906" t="n">
        <v>0.03493615935338786</v>
      </c>
      <c r="K14906" t="n">
        <v>0.1224851224359478</v>
      </c>
      <c r="L14906" t="n">
        <v>-0.001544557832110305</v>
      </c>
      <c r="M14906" t="n">
        <v>0.07203268209795807</v>
      </c>
      <c r="N14906" t="n">
        <v>0.1298129982386174</v>
      </c>
      <c r="O14906" t="n">
        <v>-0.0009813752093448165</v>
      </c>
      <c r="P14906" t="n">
        <v>0.1091158607109063</v>
      </c>
      <c r="Q14906" t="n">
        <v>0.1253634419829994</v>
      </c>
      <c r="R14906" t="n">
        <v>0.003127960466410197</v>
      </c>
    </row>
    <row r="14907">
      <c r="F14907" t="n">
        <v>0.1051406165790871</v>
      </c>
      <c r="G14907" t="n">
        <v>0.1482055090320553</v>
      </c>
      <c r="H14907" t="n">
        <v>-0.001415190654128329</v>
      </c>
      <c r="J14907" t="n">
        <v>0.03492765211713626</v>
      </c>
      <c r="K14907" t="n">
        <v>0.1224933867313689</v>
      </c>
      <c r="L14907" t="n">
        <v>-0.001544557832110305</v>
      </c>
      <c r="M14907" t="n">
        <v>0.07201045757607755</v>
      </c>
      <c r="N14907" t="n">
        <v>0.1298217569592326</v>
      </c>
      <c r="O14907" t="n">
        <v>-0.0009812770914474616</v>
      </c>
      <c r="P14907" t="n">
        <v>0.1090802186595764</v>
      </c>
      <c r="Q14907" t="n">
        <v>0.1253719004839091</v>
      </c>
      <c r="R14907" t="n">
        <v>0.003128273293739571</v>
      </c>
    </row>
    <row r="14908">
      <c r="F14908" t="n">
        <v>0.1051429650458427</v>
      </c>
      <c r="G14908" t="n">
        <v>0.1482155080543892</v>
      </c>
      <c r="H14908" t="n">
        <v>-0.001410307759747852</v>
      </c>
      <c r="J14908" t="n">
        <v>0.03494462519887796</v>
      </c>
      <c r="K14908" t="n">
        <v>0.1225016510267899</v>
      </c>
      <c r="L14908" t="n">
        <v>-0.001538963848326179</v>
      </c>
      <c r="M14908" t="n">
        <v>0.0720548361659975</v>
      </c>
      <c r="N14908" t="n">
        <v>0.1298305156798479</v>
      </c>
      <c r="O14908" t="n">
        <v>-0.0009764038695195701</v>
      </c>
      <c r="P14908" t="n">
        <v>0.1090445760866585</v>
      </c>
      <c r="Q14908" t="n">
        <v>0.1253803589848188</v>
      </c>
      <c r="R14908" t="n">
        <v>0.003143139187342091</v>
      </c>
    </row>
    <row r="14909">
      <c r="F14909" t="n">
        <v>0.1051305830665181</v>
      </c>
      <c r="G14909" t="n">
        <v>0.148225507076723</v>
      </c>
      <c r="H14909" t="n">
        <v>-0.001410025726399238</v>
      </c>
      <c r="J14909" t="n">
        <v>0.03493611691551698</v>
      </c>
      <c r="K14909" t="n">
        <v>0.122509915322211</v>
      </c>
      <c r="L14909" t="n">
        <v>-0.00153942558365421</v>
      </c>
      <c r="M14909" t="n">
        <v>0.07205481264126751</v>
      </c>
      <c r="N14909" t="n">
        <v>0.1298392744004632</v>
      </c>
      <c r="O14909" t="n">
        <v>-0.0009765015001434596</v>
      </c>
      <c r="P14909" t="n">
        <v>0.1091166464434033</v>
      </c>
      <c r="Q14909" t="n">
        <v>0.1253888174857286</v>
      </c>
      <c r="R14909" t="n">
        <v>0.003143139187342091</v>
      </c>
    </row>
    <row r="14910">
      <c r="F14910" t="n">
        <v>0.1051623944197438</v>
      </c>
      <c r="G14910" t="n">
        <v>0.1482355060990568</v>
      </c>
      <c r="H14910" t="n">
        <v>-0.001410166743073545</v>
      </c>
      <c r="J14910" t="n">
        <v>0.03494459533137362</v>
      </c>
      <c r="K14910" t="n">
        <v>0.1225181796176321</v>
      </c>
      <c r="L14910" t="n">
        <v>-0.001538963848326179</v>
      </c>
      <c r="M14910" t="n">
        <v>0.07198818597728815</v>
      </c>
      <c r="N14910" t="n">
        <v>0.1298480331210784</v>
      </c>
      <c r="O14910" t="n">
        <v>-0.0009762086082717909</v>
      </c>
      <c r="P14910" t="n">
        <v>0.1091169074154493</v>
      </c>
      <c r="Q14910" t="n">
        <v>0.1253972759866383</v>
      </c>
      <c r="R14910" t="n">
        <v>0.003143139187342091</v>
      </c>
    </row>
    <row r="14911">
      <c r="F14911" t="n">
        <v>0.1051647444405391</v>
      </c>
      <c r="G14911" t="n">
        <v>0.1482455051213907</v>
      </c>
      <c r="H14911" t="n">
        <v>-0.00141044877642216</v>
      </c>
      <c r="J14911" t="n">
        <v>0.03495307322007277</v>
      </c>
      <c r="K14911" t="n">
        <v>0.1225264439130532</v>
      </c>
      <c r="L14911" t="n">
        <v>-0.0015392716718782</v>
      </c>
      <c r="M14911" t="n">
        <v>0.07198816241332909</v>
      </c>
      <c r="N14911" t="n">
        <v>0.1298567918416937</v>
      </c>
      <c r="O14911" t="n">
        <v>-0.0009764038695195701</v>
      </c>
      <c r="P14911" t="n">
        <v>0.1091171679178812</v>
      </c>
      <c r="Q14911" t="n">
        <v>0.125405734487548</v>
      </c>
      <c r="R14911" t="n">
        <v>0.003142824873423357</v>
      </c>
    </row>
    <row r="14912">
      <c r="F14912" t="n">
        <v>0.1051229001281203</v>
      </c>
      <c r="G14912" t="n">
        <v>0.1482555041437245</v>
      </c>
      <c r="H14912" t="n">
        <v>-0.001405415384686489</v>
      </c>
      <c r="J14912" t="n">
        <v>0.0349275761536523</v>
      </c>
      <c r="K14912" t="n">
        <v>0.1225347082084743</v>
      </c>
      <c r="L14912" t="n">
        <v>-0.001533823555610466</v>
      </c>
      <c r="M14912" t="n">
        <v>0.07201033986019875</v>
      </c>
      <c r="N14912" t="n">
        <v>0.1298655505623089</v>
      </c>
      <c r="O14912" t="n">
        <v>-0.0009715233315557945</v>
      </c>
      <c r="P14912" t="n">
        <v>0.1090097142649182</v>
      </c>
      <c r="Q14912" t="n">
        <v>0.1254141929884577</v>
      </c>
      <c r="R14912" t="n">
        <v>0.003158010600637948</v>
      </c>
    </row>
    <row r="14913">
      <c r="F14913" t="n">
        <v>0.1051547139740119</v>
      </c>
      <c r="G14913" t="n">
        <v>0.1482655031660583</v>
      </c>
      <c r="H14913" t="n">
        <v>-0.001405274857200769</v>
      </c>
      <c r="J14913" t="n">
        <v>0.03494454659986872</v>
      </c>
      <c r="K14913" t="n">
        <v>0.1225429725038954</v>
      </c>
      <c r="L14913" t="n">
        <v>-0.001533823555610466</v>
      </c>
      <c r="M14913" t="n">
        <v>0.07198811521592929</v>
      </c>
      <c r="N14913" t="n">
        <v>0.1298743092829241</v>
      </c>
      <c r="O14913" t="n">
        <v>-0.0009713290463180071</v>
      </c>
      <c r="P14913" t="n">
        <v>0.1091176875133719</v>
      </c>
      <c r="Q14913" t="n">
        <v>0.1254226514893675</v>
      </c>
      <c r="R14913" t="n">
        <v>0.003158326401698012</v>
      </c>
    </row>
    <row r="14914">
      <c r="F14914" t="n">
        <v>0.1051570650770794</v>
      </c>
      <c r="G14914" t="n">
        <v>0.1482755021883922</v>
      </c>
      <c r="H14914" t="n">
        <v>-0.001405274857200769</v>
      </c>
      <c r="J14914" t="n">
        <v>0.03495302291193512</v>
      </c>
      <c r="K14914" t="n">
        <v>0.1225512367993165</v>
      </c>
      <c r="L14914" t="n">
        <v>-0.001534130320321589</v>
      </c>
      <c r="M14914" t="n">
        <v>0.07203249364099132</v>
      </c>
      <c r="N14914" t="n">
        <v>0.1298830680035394</v>
      </c>
      <c r="O14914" t="n">
        <v>-0.0009713290463180071</v>
      </c>
      <c r="P14914" t="n">
        <v>0.1090461373786898</v>
      </c>
      <c r="Q14914" t="n">
        <v>0.1254311099902772</v>
      </c>
      <c r="R14914" t="n">
        <v>0.003158010600637948</v>
      </c>
    </row>
    <row r="14915">
      <c r="F14915" t="n">
        <v>0.1051594166188101</v>
      </c>
      <c r="G14915" t="n">
        <v>0.148285501210726</v>
      </c>
      <c r="H14915" t="n">
        <v>-0.001400373500531349</v>
      </c>
      <c r="J14915" t="n">
        <v>0.03493601789140235</v>
      </c>
      <c r="K14915" t="n">
        <v>0.1225595010947376</v>
      </c>
      <c r="L14915" t="n">
        <v>-0.001533976937966027</v>
      </c>
      <c r="M14915" t="n">
        <v>0.07198806792582194</v>
      </c>
      <c r="N14915" t="n">
        <v>0.1298918267241547</v>
      </c>
      <c r="O14915" t="n">
        <v>-0.0009714261889369008</v>
      </c>
      <c r="P14915" t="n">
        <v>0.1090823005892197</v>
      </c>
      <c r="Q14915" t="n">
        <v>0.1254395684911869</v>
      </c>
      <c r="R14915" t="n">
        <v>0.003158642202758076</v>
      </c>
    </row>
    <row r="14916">
      <c r="F14916" t="n">
        <v>0.1051323035364344</v>
      </c>
      <c r="G14916" t="n">
        <v>0.1482955002330598</v>
      </c>
      <c r="H14916" t="n">
        <v>-0.001400513537881403</v>
      </c>
      <c r="J14916" t="n">
        <v>0.0349359995544931</v>
      </c>
      <c r="K14916" t="n">
        <v>0.1225677653901586</v>
      </c>
      <c r="L14916" t="n">
        <v>-0.001528520785796168</v>
      </c>
      <c r="M14916" t="n">
        <v>0.07203244629503242</v>
      </c>
      <c r="N14916" t="n">
        <v>0.1299005854447699</v>
      </c>
      <c r="O14916" t="n">
        <v>-0.0009667321378331636</v>
      </c>
      <c r="P14916" t="n">
        <v>0.1090107493849715</v>
      </c>
      <c r="Q14916" t="n">
        <v>0.1254480269920966</v>
      </c>
      <c r="R14916" t="n">
        <v>0.003172887471306178</v>
      </c>
    </row>
    <row r="14917">
      <c r="F14917" t="n">
        <v>0.1051641210174353</v>
      </c>
      <c r="G14917" t="n">
        <v>0.1483054992553937</v>
      </c>
      <c r="H14917" t="n">
        <v>-0.001400233463181296</v>
      </c>
      <c r="J14917" t="n">
        <v>0.03493598069416566</v>
      </c>
      <c r="K14917" t="n">
        <v>0.1225760296855797</v>
      </c>
      <c r="L14917" t="n">
        <v>-0.001528673637874748</v>
      </c>
      <c r="M14917" t="n">
        <v>0.07198802054292838</v>
      </c>
      <c r="N14917" t="n">
        <v>0.1299093441653852</v>
      </c>
      <c r="O14917" t="n">
        <v>-0.0009666354839501568</v>
      </c>
      <c r="P14917" t="n">
        <v>0.1090469116808127</v>
      </c>
      <c r="Q14917" t="n">
        <v>0.1254564854930063</v>
      </c>
      <c r="R14917" t="n">
        <v>0.003172570182559047</v>
      </c>
    </row>
    <row r="14918">
      <c r="F14918" t="n">
        <v>0.1051812068756792</v>
      </c>
      <c r="G14918" t="n">
        <v>0.1483154982777275</v>
      </c>
      <c r="H14918" t="n">
        <v>-0.001400233463181296</v>
      </c>
      <c r="J14918" t="n">
        <v>0.03495294850278144</v>
      </c>
      <c r="K14918" t="n">
        <v>0.1225842939810008</v>
      </c>
      <c r="L14918" t="n">
        <v>-0.001528520785796168</v>
      </c>
      <c r="M14918" t="n">
        <v>0.07203239885622953</v>
      </c>
      <c r="N14918" t="n">
        <v>0.1299181028860004</v>
      </c>
      <c r="O14918" t="n">
        <v>-0.0009664421761841435</v>
      </c>
      <c r="P14918" t="n">
        <v>0.1090830735576847</v>
      </c>
      <c r="Q14918" t="n">
        <v>0.1254649439939161</v>
      </c>
      <c r="R14918" t="n">
        <v>0.003173522048800439</v>
      </c>
    </row>
    <row r="14919">
      <c r="F14919" t="n">
        <v>0.1051540939311688</v>
      </c>
      <c r="G14919" t="n">
        <v>0.1483254973000613</v>
      </c>
      <c r="H14919" t="n">
        <v>-0.001400513537881403</v>
      </c>
      <c r="J14919" t="n">
        <v>0.03495292859193412</v>
      </c>
      <c r="K14919" t="n">
        <v>0.1225925582764219</v>
      </c>
      <c r="L14919" t="n">
        <v>-0.001528673637874748</v>
      </c>
      <c r="M14919" t="n">
        <v>0.07205457611939545</v>
      </c>
      <c r="N14919" t="n">
        <v>0.1299268616066157</v>
      </c>
      <c r="O14919" t="n">
        <v>-0.0009664421761841435</v>
      </c>
      <c r="P14919" t="n">
        <v>0.1090115207876546</v>
      </c>
      <c r="Q14919" t="n">
        <v>0.1254734024948258</v>
      </c>
      <c r="R14919" t="n">
        <v>0.003172570182559047</v>
      </c>
    </row>
    <row r="14920">
      <c r="F14920" t="n">
        <v>0.1051711809001876</v>
      </c>
      <c r="G14920" t="n">
        <v>0.1483354963223951</v>
      </c>
      <c r="H14920" t="n">
        <v>-0.001395602228269768</v>
      </c>
      <c r="J14920" t="n">
        <v>0.0349529081578618</v>
      </c>
      <c r="K14920" t="n">
        <v>0.122600822571843</v>
      </c>
      <c r="L14920" t="n">
        <v>-0.001523361779105331</v>
      </c>
      <c r="M14920" t="n">
        <v>0.07198794929444213</v>
      </c>
      <c r="N14920" t="n">
        <v>0.1299356203272309</v>
      </c>
      <c r="O14920" t="n">
        <v>-0.0009615480042629328</v>
      </c>
      <c r="P14920" t="n">
        <v>0.1090835865170761</v>
      </c>
      <c r="Q14920" t="n">
        <v>0.1254818609957355</v>
      </c>
      <c r="R14920" t="n">
        <v>0.003187450960052103</v>
      </c>
    </row>
    <row r="14921">
      <c r="F14921" t="n">
        <v>0.1051588013617524</v>
      </c>
      <c r="G14921" t="n">
        <v>0.148345495344729</v>
      </c>
      <c r="H14921" t="n">
        <v>-0.001395323135733368</v>
      </c>
      <c r="J14921" t="n">
        <v>0.03492740643065761</v>
      </c>
      <c r="K14921" t="n">
        <v>0.1226090868672641</v>
      </c>
      <c r="L14921" t="n">
        <v>-0.001523514100051147</v>
      </c>
      <c r="M14921" t="n">
        <v>0.07201012651111965</v>
      </c>
      <c r="N14921" t="n">
        <v>0.1299443790478461</v>
      </c>
      <c r="O14921" t="n">
        <v>-0.0009615480042629328</v>
      </c>
      <c r="P14921" t="n">
        <v>0.1091197470842482</v>
      </c>
      <c r="Q14921" t="n">
        <v>0.1254903194966452</v>
      </c>
      <c r="R14921" t="n">
        <v>0.003187450960052103</v>
      </c>
    </row>
    <row r="14922">
      <c r="F14922" t="n">
        <v>0.1051611557329098</v>
      </c>
      <c r="G14922" t="n">
        <v>0.1483554943670628</v>
      </c>
      <c r="H14922" t="n">
        <v>-0.001395462682001568</v>
      </c>
      <c r="J14922" t="n">
        <v>0.034927384956876</v>
      </c>
      <c r="K14922" t="n">
        <v>0.1226173511626852</v>
      </c>
      <c r="L14922" t="n">
        <v>-0.001523361779105331</v>
      </c>
      <c r="M14922" t="n">
        <v>0.07201010268950847</v>
      </c>
      <c r="N14922" t="n">
        <v>0.1299531377684614</v>
      </c>
      <c r="O14922" t="n">
        <v>-0.0009615480042629328</v>
      </c>
      <c r="P14922" t="n">
        <v>0.1091200024121727</v>
      </c>
      <c r="Q14922" t="n">
        <v>0.1254987779975549</v>
      </c>
      <c r="R14922" t="n">
        <v>0.003188407290973211</v>
      </c>
    </row>
    <row r="14923">
      <c r="F14923" t="n">
        <v>0.1051635105410358</v>
      </c>
      <c r="G14923" t="n">
        <v>0.1483654933893966</v>
      </c>
      <c r="H14923" t="n">
        <v>-0.001395462682001568</v>
      </c>
      <c r="J14923" t="n">
        <v>0.03494435013163334</v>
      </c>
      <c r="K14923" t="n">
        <v>0.1226256154581063</v>
      </c>
      <c r="L14923" t="n">
        <v>-0.001523209458159515</v>
      </c>
      <c r="M14923" t="n">
        <v>0.07203227985251412</v>
      </c>
      <c r="N14923" t="n">
        <v>0.1299618964890767</v>
      </c>
      <c r="O14923" t="n">
        <v>-0.0009618364975135366</v>
      </c>
      <c r="P14923" t="n">
        <v>0.1091202572688917</v>
      </c>
      <c r="Q14923" t="n">
        <v>0.1255072364984647</v>
      </c>
      <c r="R14923" t="n">
        <v>0.003203297866942979</v>
      </c>
    </row>
    <row r="14924">
      <c r="F14924" t="n">
        <v>0.1051953346144307</v>
      </c>
      <c r="G14924" t="n">
        <v>0.1483754924117305</v>
      </c>
      <c r="H14924" t="n">
        <v>-0.001390542410547696</v>
      </c>
      <c r="J14924" t="n">
        <v>0.03492734044110131</v>
      </c>
      <c r="K14924" t="n">
        <v>0.1226338797535274</v>
      </c>
      <c r="L14924" t="n">
        <v>-0.001517889580200719</v>
      </c>
      <c r="M14924" t="n">
        <v>0.07198785397097576</v>
      </c>
      <c r="N14924" t="n">
        <v>0.1299706552096919</v>
      </c>
      <c r="O14924" t="n">
        <v>-0.0009568378853893546</v>
      </c>
      <c r="P14924" t="n">
        <v>0.10904870191389</v>
      </c>
      <c r="Q14924" t="n">
        <v>0.1255156949993744</v>
      </c>
      <c r="R14924" t="n">
        <v>0.003202657335475883</v>
      </c>
    </row>
    <row r="14925">
      <c r="F14925" t="n">
        <v>0.1051682214673681</v>
      </c>
      <c r="G14925" t="n">
        <v>0.1483854914340643</v>
      </c>
      <c r="H14925" t="n">
        <v>-0.001390542410547696</v>
      </c>
      <c r="J14925" t="n">
        <v>0.03495279814260085</v>
      </c>
      <c r="K14925" t="n">
        <v>0.1226421440489485</v>
      </c>
      <c r="L14925" t="n">
        <v>-0.001518041369158739</v>
      </c>
      <c r="M14925" t="n">
        <v>0.07205443309124698</v>
      </c>
      <c r="N14925" t="n">
        <v>0.1299794139303072</v>
      </c>
      <c r="O14925" t="n">
        <v>-0.0009567422111682377</v>
      </c>
      <c r="P14925" t="n">
        <v>0.1090848606726057</v>
      </c>
      <c r="Q14925" t="n">
        <v>0.1255241535002841</v>
      </c>
      <c r="R14925" t="n">
        <v>0.003202977601209431</v>
      </c>
    </row>
    <row r="14926">
      <c r="F14926" t="n">
        <v>0.1052000473560285</v>
      </c>
      <c r="G14926" t="n">
        <v>0.1483954904563982</v>
      </c>
      <c r="H14926" t="n">
        <v>-0.001390820519029805</v>
      </c>
      <c r="J14926" t="n">
        <v>0.0349272938350397</v>
      </c>
      <c r="K14926" t="n">
        <v>0.1226504083443695</v>
      </c>
      <c r="L14926" t="n">
        <v>-0.001518041369158739</v>
      </c>
      <c r="M14926" t="n">
        <v>0.07201000717028946</v>
      </c>
      <c r="N14926" t="n">
        <v>0.1299881726509224</v>
      </c>
      <c r="O14926" t="n">
        <v>-0.0009568378853893546</v>
      </c>
      <c r="P14926" t="n">
        <v>0.1090133042477402</v>
      </c>
      <c r="Q14926" t="n">
        <v>0.1255326120011938</v>
      </c>
      <c r="R14926" t="n">
        <v>0.003202657335475883</v>
      </c>
    </row>
    <row r="14927">
      <c r="F14927" t="n">
        <v>0.1051581990180101</v>
      </c>
      <c r="G14927" t="n">
        <v>0.148405489478732</v>
      </c>
      <c r="H14927" t="n">
        <v>-0.001390820519029805</v>
      </c>
      <c r="J14927" t="n">
        <v>0.03492726974839948</v>
      </c>
      <c r="K14927" t="n">
        <v>0.1226586726397906</v>
      </c>
      <c r="L14927" t="n">
        <v>-0.001517737791242699</v>
      </c>
      <c r="M14927" t="n">
        <v>0.07198778223391883</v>
      </c>
      <c r="N14927" t="n">
        <v>0.1299969313715377</v>
      </c>
      <c r="O14927" t="n">
        <v>-0.0009520233305186187</v>
      </c>
      <c r="P14927" t="n">
        <v>0.1090853670348537</v>
      </c>
      <c r="Q14927" t="n">
        <v>0.1255410705021036</v>
      </c>
      <c r="R14927" t="n">
        <v>0.003203297866942979</v>
      </c>
    </row>
    <row r="14928">
      <c r="F14928" t="n">
        <v>0.1052047618425481</v>
      </c>
      <c r="G14928" t="n">
        <v>0.1484154885010658</v>
      </c>
      <c r="H14928" t="n">
        <v>-0.001385474133836493</v>
      </c>
      <c r="J14928" t="n">
        <v>0.03492724513948529</v>
      </c>
      <c r="K14928" t="n">
        <v>0.1226669369352117</v>
      </c>
      <c r="L14928" t="n">
        <v>-0.001512712415535934</v>
      </c>
      <c r="M14928" t="n">
        <v>0.07205436126273221</v>
      </c>
      <c r="N14928" t="n">
        <v>0.1300056900921529</v>
      </c>
      <c r="O14928" t="n">
        <v>-0.000951737780629441</v>
      </c>
      <c r="P14928" t="n">
        <v>0.1091215244797659</v>
      </c>
      <c r="Q14928" t="n">
        <v>0.1255495290030133</v>
      </c>
      <c r="R14928" t="n">
        <v>0.003217871959355874</v>
      </c>
    </row>
    <row r="14929">
      <c r="F14929" t="n">
        <v>0.1051776485545773</v>
      </c>
      <c r="G14929" t="n">
        <v>0.1484254875233997</v>
      </c>
      <c r="H14929" t="n">
        <v>-0.001385889817645025</v>
      </c>
      <c r="J14929" t="n">
        <v>0.03492722000839646</v>
      </c>
      <c r="K14929" t="n">
        <v>0.1226752012306328</v>
      </c>
      <c r="L14929" t="n">
        <v>-0.001512712415535934</v>
      </c>
      <c r="M14929" t="n">
        <v>0.07205433727324465</v>
      </c>
      <c r="N14929" t="n">
        <v>0.1300144488127681</v>
      </c>
      <c r="O14929" t="n">
        <v>-0.0009519281472222262</v>
      </c>
      <c r="P14929" t="n">
        <v>0.1090499665131657</v>
      </c>
      <c r="Q14929" t="n">
        <v>0.125557987503923</v>
      </c>
      <c r="R14929" t="n">
        <v>0.00321755020433544</v>
      </c>
    </row>
    <row r="14930">
      <c r="F14930" t="n">
        <v>0.1052094780723387</v>
      </c>
      <c r="G14930" t="n">
        <v>0.1484354865457335</v>
      </c>
      <c r="H14930" t="n">
        <v>-0.001385889817645025</v>
      </c>
      <c r="J14930" t="n">
        <v>0.03493568792402461</v>
      </c>
      <c r="K14930" t="n">
        <v>0.1226834655260539</v>
      </c>
      <c r="L14930" t="n">
        <v>-0.001512561159419992</v>
      </c>
      <c r="M14930" t="n">
        <v>0.0720321122692883</v>
      </c>
      <c r="N14930" t="n">
        <v>0.1300232075333834</v>
      </c>
      <c r="O14930" t="n">
        <v>-0.0009518329639258336</v>
      </c>
      <c r="P14930" t="n">
        <v>0.109014312995632</v>
      </c>
      <c r="Q14930" t="n">
        <v>0.1255664460048327</v>
      </c>
      <c r="R14930" t="n">
        <v>0.00321755020433544</v>
      </c>
    </row>
    <row r="14931">
      <c r="F14931" t="n">
        <v>0.1051823647121527</v>
      </c>
      <c r="G14931" t="n">
        <v>0.1484454855680673</v>
      </c>
      <c r="H14931" t="n">
        <v>-0.001385474133836493</v>
      </c>
      <c r="J14931" t="n">
        <v>0.03493566174626644</v>
      </c>
      <c r="K14931" t="n">
        <v>0.122691729821475</v>
      </c>
      <c r="L14931" t="n">
        <v>-0.00151240990330405</v>
      </c>
      <c r="M14931" t="n">
        <v>0.07198768625806271</v>
      </c>
      <c r="N14931" t="n">
        <v>0.1300319662539987</v>
      </c>
      <c r="O14931" t="n">
        <v>-0.000951737780629441</v>
      </c>
      <c r="P14931" t="n">
        <v>0.109086374096435</v>
      </c>
      <c r="Q14931" t="n">
        <v>0.1255749045057425</v>
      </c>
      <c r="R14931" t="n">
        <v>0.00321755020433544</v>
      </c>
    </row>
    <row r="14932">
      <c r="F14932" t="n">
        <v>0.1051994597437302</v>
      </c>
      <c r="G14932" t="n">
        <v>0.1484554845904011</v>
      </c>
      <c r="H14932" t="n">
        <v>-0.001380811611967235</v>
      </c>
      <c r="J14932" t="n">
        <v>0.03494412861008385</v>
      </c>
      <c r="K14932" t="n">
        <v>0.1226999941168961</v>
      </c>
      <c r="L14932" t="n">
        <v>-0.001507224203317548</v>
      </c>
      <c r="M14932" t="n">
        <v>0.07200986319205835</v>
      </c>
      <c r="N14932" t="n">
        <v>0.1300407249746139</v>
      </c>
      <c r="O14932" t="n">
        <v>-0.0009469164333459737</v>
      </c>
      <c r="P14932" t="n">
        <v>0.1090866246812831</v>
      </c>
      <c r="Q14932" t="n">
        <v>0.1255833630066522</v>
      </c>
      <c r="R14932" t="n">
        <v>0.003233094770939767</v>
      </c>
    </row>
    <row r="14933">
      <c r="F14933" t="n">
        <v>0.1052165556820463</v>
      </c>
      <c r="G14933" t="n">
        <v>0.148465483612735</v>
      </c>
      <c r="H14933" t="n">
        <v>-0.001380535477258312</v>
      </c>
      <c r="J14933" t="n">
        <v>0.03495259494662716</v>
      </c>
      <c r="K14933" t="n">
        <v>0.1227082584123171</v>
      </c>
      <c r="L14933" t="n">
        <v>-0.001507224203317548</v>
      </c>
      <c r="M14933" t="n">
        <v>0.0720098391139635</v>
      </c>
      <c r="N14933" t="n">
        <v>0.1300494836952291</v>
      </c>
      <c r="O14933" t="n">
        <v>-0.0009469164333459737</v>
      </c>
      <c r="P14933" t="n">
        <v>0.1091227798906167</v>
      </c>
      <c r="Q14933" t="n">
        <v>0.1255918215075619</v>
      </c>
      <c r="R14933" t="n">
        <v>0.003232448281283511</v>
      </c>
    </row>
    <row r="14934">
      <c r="F14934" t="n">
        <v>0.1051894422113372</v>
      </c>
      <c r="G14934" t="n">
        <v>0.1484754826350688</v>
      </c>
      <c r="H14934" t="n">
        <v>-0.001380535477258312</v>
      </c>
      <c r="J14934" t="n">
        <v>0.03495256719783094</v>
      </c>
      <c r="K14934" t="n">
        <v>0.1227165227077382</v>
      </c>
      <c r="L14934" t="n">
        <v>-0.00150737492573788</v>
      </c>
      <c r="M14934" t="n">
        <v>0.07198761403099183</v>
      </c>
      <c r="N14934" t="n">
        <v>0.1300582424158444</v>
      </c>
      <c r="O14934" t="n">
        <v>-0.0009470111249893083</v>
      </c>
      <c r="P14934" t="n">
        <v>0.109015314189532</v>
      </c>
      <c r="Q14934" t="n">
        <v>0.1256002800084716</v>
      </c>
      <c r="R14934" t="n">
        <v>0.003232125036455383</v>
      </c>
    </row>
    <row r="14935">
      <c r="F14935" t="n">
        <v>0.1052065392548918</v>
      </c>
      <c r="G14935" t="n">
        <v>0.1484854816574026</v>
      </c>
      <c r="H14935" t="n">
        <v>-0.001380949679321696</v>
      </c>
      <c r="J14935" t="n">
        <v>0.03494404537211743</v>
      </c>
      <c r="K14935" t="n">
        <v>0.1227247870031593</v>
      </c>
      <c r="L14935" t="n">
        <v>-0.001507525648158212</v>
      </c>
      <c r="M14935" t="n">
        <v>0.07200979088763718</v>
      </c>
      <c r="N14935" t="n">
        <v>0.1300670011364597</v>
      </c>
      <c r="O14935" t="n">
        <v>-0.0009468217417026391</v>
      </c>
      <c r="P14935" t="n">
        <v>0.1090155633067016</v>
      </c>
      <c r="Q14935" t="n">
        <v>0.1256087385093813</v>
      </c>
      <c r="R14935" t="n">
        <v>0.003233094770939767</v>
      </c>
    </row>
    <row r="14936">
      <c r="F14936" t="n">
        <v>0.1051941627169338</v>
      </c>
      <c r="G14936" t="n">
        <v>0.1484954806797365</v>
      </c>
      <c r="H14936" t="n">
        <v>-0.001375724968004272</v>
      </c>
      <c r="J14936" t="n">
        <v>0.03495251013513102</v>
      </c>
      <c r="K14936" t="n">
        <v>0.1227330512985804</v>
      </c>
      <c r="L14936" t="n">
        <v>-0.00150217909513748</v>
      </c>
      <c r="M14936" t="n">
        <v>0.07203196771605999</v>
      </c>
      <c r="N14936" t="n">
        <v>0.1300757598570749</v>
      </c>
      <c r="O14936" t="n">
        <v>-0.0009421810243471953</v>
      </c>
      <c r="P14936" t="n">
        <v>0.1091235274662208</v>
      </c>
      <c r="Q14936" t="n">
        <v>0.1256171970102911</v>
      </c>
      <c r="R14936" t="n">
        <v>0.003247351503999131</v>
      </c>
    </row>
    <row r="14937">
      <c r="F14937" t="n">
        <v>0.1052112611009921</v>
      </c>
      <c r="G14937" t="n">
        <v>0.1485054797020703</v>
      </c>
      <c r="H14937" t="n">
        <v>-0.001375724968004272</v>
      </c>
      <c r="J14937" t="n">
        <v>0.03495248082142594</v>
      </c>
      <c r="K14937" t="n">
        <v>0.1227413155940015</v>
      </c>
      <c r="L14937" t="n">
        <v>-0.001502028907265541</v>
      </c>
      <c r="M14937" t="n">
        <v>0.07203194354198661</v>
      </c>
      <c r="N14937" t="n">
        <v>0.1300845185776901</v>
      </c>
      <c r="O14937" t="n">
        <v>-0.0009420868250846131</v>
      </c>
      <c r="P14937" t="n">
        <v>0.1090519653190783</v>
      </c>
      <c r="Q14937" t="n">
        <v>0.1256256555112008</v>
      </c>
      <c r="R14937" t="n">
        <v>0.00324702676884873</v>
      </c>
    </row>
    <row r="14938">
      <c r="F14938" t="n">
        <v>0.1052283603911915</v>
      </c>
      <c r="G14938" t="n">
        <v>0.1485154787244041</v>
      </c>
      <c r="H14938" t="n">
        <v>-0.001375587395507472</v>
      </c>
      <c r="J14938" t="n">
        <v>0.03494395743989379</v>
      </c>
      <c r="K14938" t="n">
        <v>0.1227495798894226</v>
      </c>
      <c r="L14938" t="n">
        <v>-0.00150217909513748</v>
      </c>
      <c r="M14938" t="n">
        <v>0.07205412031633329</v>
      </c>
      <c r="N14938" t="n">
        <v>0.1300932772983054</v>
      </c>
      <c r="O14938" t="n">
        <v>-0.0009421810243471953</v>
      </c>
      <c r="P14938" t="n">
        <v>0.1091240234848692</v>
      </c>
      <c r="Q14938" t="n">
        <v>0.1256341140121105</v>
      </c>
      <c r="R14938" t="n">
        <v>0.003247351503999131</v>
      </c>
    </row>
    <row r="14939">
      <c r="F14939" t="n">
        <v>0.1052159846827603</v>
      </c>
      <c r="G14939" t="n">
        <v>0.148525477746738</v>
      </c>
      <c r="H14939" t="n">
        <v>-0.001376000112997873</v>
      </c>
      <c r="J14939" t="n">
        <v>0.03493543354309332</v>
      </c>
      <c r="K14939" t="n">
        <v>0.1227578441848437</v>
      </c>
      <c r="L14939" t="n">
        <v>-0.001501728531521662</v>
      </c>
      <c r="M14939" t="n">
        <v>0.07205409609299379</v>
      </c>
      <c r="N14939" t="n">
        <v>0.1301020360189206</v>
      </c>
      <c r="O14939" t="n">
        <v>-0.0009420868250846131</v>
      </c>
      <c r="P14939" t="n">
        <v>0.1091242707842694</v>
      </c>
      <c r="Q14939" t="n">
        <v>0.1256425725130202</v>
      </c>
      <c r="R14939" t="n">
        <v>0.003247351503999131</v>
      </c>
    </row>
    <row r="14940">
      <c r="F14940" t="n">
        <v>0.1052036089354357</v>
      </c>
      <c r="G14940" t="n">
        <v>0.1485354767690718</v>
      </c>
      <c r="H14940" t="n">
        <v>-0.001371041127611625</v>
      </c>
      <c r="J14940" t="n">
        <v>0.03494389621181444</v>
      </c>
      <c r="K14940" t="n">
        <v>0.1227661084802648</v>
      </c>
      <c r="L14940" t="n">
        <v>-0.001496524715148365</v>
      </c>
      <c r="M14940" t="n">
        <v>0.07203187087922386</v>
      </c>
      <c r="N14940" t="n">
        <v>0.1301107947395359</v>
      </c>
      <c r="O14940" t="n">
        <v>-0.0009372489600569362</v>
      </c>
      <c r="P14940" t="n">
        <v>0.1090527070687962</v>
      </c>
      <c r="Q14940" t="n">
        <v>0.12565103101393</v>
      </c>
      <c r="R14940" t="n">
        <v>0.00326193358418031</v>
      </c>
    </row>
    <row r="14941">
      <c r="F14941" t="n">
        <v>0.1052059715737136</v>
      </c>
      <c r="G14941" t="n">
        <v>0.1485454757914056</v>
      </c>
      <c r="H14941" t="n">
        <v>-0.001370766974216782</v>
      </c>
      <c r="J14941" t="n">
        <v>0.03495235835322145</v>
      </c>
      <c r="K14941" t="n">
        <v>0.1227743727756859</v>
      </c>
      <c r="L14941" t="n">
        <v>-0.00149667436761988</v>
      </c>
      <c r="M14941" t="n">
        <v>0.07200964564685799</v>
      </c>
      <c r="N14941" t="n">
        <v>0.1301195534601512</v>
      </c>
      <c r="O14941" t="n">
        <v>-0.000936967841592612</v>
      </c>
      <c r="P14941" t="n">
        <v>0.1090888586672212</v>
      </c>
      <c r="Q14941" t="n">
        <v>0.1256594895148397</v>
      </c>
      <c r="R14941" t="n">
        <v>0.003262912262123358</v>
      </c>
    </row>
    <row r="14942">
      <c r="F14942" t="n">
        <v>0.1052083346450398</v>
      </c>
      <c r="G14942" t="n">
        <v>0.1485554748137395</v>
      </c>
      <c r="H14942" t="n">
        <v>-0.001371041127611625</v>
      </c>
      <c r="J14942" t="n">
        <v>0.03493533936544768</v>
      </c>
      <c r="K14942" t="n">
        <v>0.122782637071107</v>
      </c>
      <c r="L14942" t="n">
        <v>-0.00149667436761988</v>
      </c>
      <c r="M14942" t="n">
        <v>0.07200962135802916</v>
      </c>
      <c r="N14942" t="n">
        <v>0.1301283121807664</v>
      </c>
      <c r="O14942" t="n">
        <v>-0.0009370615477473867</v>
      </c>
      <c r="P14942" t="n">
        <v>0.1090172938814218</v>
      </c>
      <c r="Q14942" t="n">
        <v>0.1256679480157494</v>
      </c>
      <c r="R14942" t="n">
        <v>0.00326193358418031</v>
      </c>
    </row>
    <row r="14943">
      <c r="F14943" t="n">
        <v>0.1052106981492079</v>
      </c>
      <c r="G14943" t="n">
        <v>0.1485654738360733</v>
      </c>
      <c r="H14943" t="n">
        <v>-0.00137062989751936</v>
      </c>
      <c r="J14943" t="n">
        <v>0.03492681340039952</v>
      </c>
      <c r="K14943" t="n">
        <v>0.122790901366528</v>
      </c>
      <c r="L14943" t="n">
        <v>-0.001496375062676851</v>
      </c>
      <c r="M14943" t="n">
        <v>0.07205399896514547</v>
      </c>
      <c r="N14943" t="n">
        <v>0.1301370709013817</v>
      </c>
      <c r="O14943" t="n">
        <v>-0.0009370615477473867</v>
      </c>
      <c r="P14943" t="n">
        <v>0.1090534445570373</v>
      </c>
      <c r="Q14943" t="n">
        <v>0.1256764065166591</v>
      </c>
      <c r="R14943" t="n">
        <v>0.003277500854762895</v>
      </c>
    </row>
    <row r="14944">
      <c r="F14944" t="n">
        <v>0.1052278012198951</v>
      </c>
      <c r="G14944" t="n">
        <v>0.1485754728584071</v>
      </c>
      <c r="H14944" t="n">
        <v>-0.00136607273210101</v>
      </c>
      <c r="J14944" t="n">
        <v>0.03494376750339738</v>
      </c>
      <c r="K14944" t="n">
        <v>0.1227991656619491</v>
      </c>
      <c r="L14944" t="n">
        <v>-0.001491311314301862</v>
      </c>
      <c r="M14944" t="n">
        <v>0.07198737175269873</v>
      </c>
      <c r="N14944" t="n">
        <v>0.1301458296219969</v>
      </c>
      <c r="O14944" t="n">
        <v>-0.0009323096301565264</v>
      </c>
      <c r="P14944" t="n">
        <v>0.1090177840698937</v>
      </c>
      <c r="Q14944" t="n">
        <v>0.1256848650175688</v>
      </c>
      <c r="R14944" t="n">
        <v>0.003277500854762895</v>
      </c>
    </row>
    <row r="14945">
      <c r="F14945" t="n">
        <v>0.1052301658255651</v>
      </c>
      <c r="G14945" t="n">
        <v>0.148585471880741</v>
      </c>
      <c r="H14945" t="n">
        <v>-0.001365799572186572</v>
      </c>
      <c r="J14945" t="n">
        <v>0.03494373402431844</v>
      </c>
      <c r="K14945" t="n">
        <v>0.1228074299573702</v>
      </c>
      <c r="L14945" t="n">
        <v>-0.001491460430521671</v>
      </c>
      <c r="M14945" t="n">
        <v>0.07200954835071949</v>
      </c>
      <c r="N14945" t="n">
        <v>0.1301545883426121</v>
      </c>
      <c r="O14945" t="n">
        <v>-0.0009320299931948718</v>
      </c>
      <c r="P14945" t="n">
        <v>0.1090898392399948</v>
      </c>
      <c r="Q14945" t="n">
        <v>0.1256933235184786</v>
      </c>
      <c r="R14945" t="n">
        <v>0.00327782857207664</v>
      </c>
    </row>
    <row r="14946">
      <c r="F14946" t="n">
        <v>0.1052030516499003</v>
      </c>
      <c r="G14946" t="n">
        <v>0.1485954709030748</v>
      </c>
      <c r="H14946" t="n">
        <v>-0.001365936152143791</v>
      </c>
      <c r="J14946" t="n">
        <v>0.0349352065039978</v>
      </c>
      <c r="K14946" t="n">
        <v>0.1228156942527913</v>
      </c>
      <c r="L14946" t="n">
        <v>-0.001491162198082054</v>
      </c>
      <c r="M14946" t="n">
        <v>0.0720539258727694</v>
      </c>
      <c r="N14946" t="n">
        <v>0.1301633470632274</v>
      </c>
      <c r="O14946" t="n">
        <v>-0.0009321232055154233</v>
      </c>
      <c r="P14946" t="n">
        <v>0.1090182723624443</v>
      </c>
      <c r="Q14946" t="n">
        <v>0.1257017820193883</v>
      </c>
      <c r="R14946" t="n">
        <v>0.003277500854762895</v>
      </c>
    </row>
    <row r="14947">
      <c r="F14947" t="n">
        <v>0.1052496361768211</v>
      </c>
      <c r="G14947" t="n">
        <v>0.1486054699254086</v>
      </c>
      <c r="H14947" t="n">
        <v>-0.001365799572186572</v>
      </c>
      <c r="J14947" t="n">
        <v>0.03492667847008847</v>
      </c>
      <c r="K14947" t="n">
        <v>0.1228239585482124</v>
      </c>
      <c r="L14947" t="n">
        <v>-0.001491460430521671</v>
      </c>
      <c r="M14947" t="n">
        <v>0.0720539014616412</v>
      </c>
      <c r="N14947" t="n">
        <v>0.1301721057838426</v>
      </c>
      <c r="O14947" t="n">
        <v>-0.0009322164178359748</v>
      </c>
      <c r="P14947" t="n">
        <v>0.1090544212395417</v>
      </c>
      <c r="Q14947" t="n">
        <v>0.125710240520298</v>
      </c>
      <c r="R14947" t="n">
        <v>0.003277500854762895</v>
      </c>
    </row>
    <row r="14948">
      <c r="F14948" t="n">
        <v>0.1052225221554565</v>
      </c>
      <c r="G14948" t="n">
        <v>0.1486154689477424</v>
      </c>
      <c r="H14948" t="n">
        <v>-0.001361094935404086</v>
      </c>
      <c r="J14948" t="n">
        <v>0.03494363046393091</v>
      </c>
      <c r="K14948" t="n">
        <v>0.1228322228436335</v>
      </c>
      <c r="L14948" t="n">
        <v>-0.001485791175694881</v>
      </c>
      <c r="M14948" t="n">
        <v>0.07200947513196884</v>
      </c>
      <c r="N14948" t="n">
        <v>0.1301808645044579</v>
      </c>
      <c r="O14948" t="n">
        <v>-0.0009272703232800658</v>
      </c>
      <c r="P14948" t="n">
        <v>0.1090546642244357</v>
      </c>
      <c r="Q14948" t="n">
        <v>0.1257186990212077</v>
      </c>
      <c r="R14948" t="n">
        <v>0.003292420632683984</v>
      </c>
    </row>
    <row r="14949">
      <c r="F14949" t="n">
        <v>0.1052101479358434</v>
      </c>
      <c r="G14949" t="n">
        <v>0.1486254679700763</v>
      </c>
      <c r="H14949" t="n">
        <v>-0.001360958853127001</v>
      </c>
      <c r="J14949" t="n">
        <v>0.03495208841322171</v>
      </c>
      <c r="K14949" t="n">
        <v>0.1228404871390546</v>
      </c>
      <c r="L14949" t="n">
        <v>-0.001485642596577312</v>
      </c>
      <c r="M14949" t="n">
        <v>0.07205385256882166</v>
      </c>
      <c r="N14949" t="n">
        <v>0.1301896232250732</v>
      </c>
      <c r="O14949" t="n">
        <v>-0.0009273630410406177</v>
      </c>
      <c r="P14949" t="n">
        <v>0.1091267177161186</v>
      </c>
      <c r="Q14949" t="n">
        <v>0.1257271575221174</v>
      </c>
      <c r="R14949" t="n">
        <v>0.003292749841826338</v>
      </c>
    </row>
    <row r="14950">
      <c r="F14950" t="n">
        <v>0.1052272547806281</v>
      </c>
      <c r="G14950" t="n">
        <v>0.1486354669924101</v>
      </c>
      <c r="H14950" t="n">
        <v>-0.001360822770849916</v>
      </c>
      <c r="J14950" t="n">
        <v>0.0349435588220398</v>
      </c>
      <c r="K14950" t="n">
        <v>0.1228487514344757</v>
      </c>
      <c r="L14950" t="n">
        <v>-0.001485791175694881</v>
      </c>
      <c r="M14950" t="n">
        <v>0.07200942620187026</v>
      </c>
      <c r="N14950" t="n">
        <v>0.1301983819456884</v>
      </c>
      <c r="O14950" t="n">
        <v>-0.0009270848877589618</v>
      </c>
      <c r="P14950" t="n">
        <v>0.10901924325554</v>
      </c>
      <c r="Q14950" t="n">
        <v>0.1257356160230272</v>
      </c>
      <c r="R14950" t="n">
        <v>0.003292749841826338</v>
      </c>
    </row>
    <row r="14951">
      <c r="F14951" t="n">
        <v>0.1052148809502552</v>
      </c>
      <c r="G14951" t="n">
        <v>0.1486454660147439</v>
      </c>
      <c r="H14951" t="n">
        <v>-0.001360822770849916</v>
      </c>
      <c r="J14951" t="n">
        <v>0.03494352222090226</v>
      </c>
      <c r="K14951" t="n">
        <v>0.1228570157298967</v>
      </c>
      <c r="L14951" t="n">
        <v>-0.00148593975481245</v>
      </c>
      <c r="M14951" t="n">
        <v>0.0720538035818524</v>
      </c>
      <c r="N14951" t="n">
        <v>0.1302071406663037</v>
      </c>
      <c r="O14951" t="n">
        <v>-0.0009270848877589618</v>
      </c>
      <c r="P14951" t="n">
        <v>0.1091272014093056</v>
      </c>
      <c r="Q14951" t="n">
        <v>0.1257440745239369</v>
      </c>
      <c r="R14951" t="n">
        <v>0.00330668390465719</v>
      </c>
    </row>
    <row r="14952">
      <c r="F14952" t="n">
        <v>0.1052614711837407</v>
      </c>
      <c r="G14952" t="n">
        <v>0.1486554650370778</v>
      </c>
      <c r="H14952" t="n">
        <v>-0.001355972162801008</v>
      </c>
      <c r="J14952" t="n">
        <v>0.03493499160060906</v>
      </c>
      <c r="K14952" t="n">
        <v>0.1228652800253178</v>
      </c>
      <c r="L14952" t="n">
        <v>-0.00148041165548706</v>
      </c>
      <c r="M14952" t="n">
        <v>0.07205377905303709</v>
      </c>
      <c r="N14952" t="n">
        <v>0.1302158993869189</v>
      </c>
      <c r="O14952" t="n">
        <v>-0.0009223169766284582</v>
      </c>
      <c r="P14952" t="n">
        <v>0.1091274425433894</v>
      </c>
      <c r="Q14952" t="n">
        <v>0.1257525330248466</v>
      </c>
      <c r="R14952" t="n">
        <v>0.003307345307578413</v>
      </c>
    </row>
    <row r="14953">
      <c r="F14953" t="n">
        <v>0.1052490982151745</v>
      </c>
      <c r="G14953" t="n">
        <v>0.1486654640594116</v>
      </c>
      <c r="H14953" t="n">
        <v>-0.001356107746458922</v>
      </c>
      <c r="J14953" t="n">
        <v>0.03495194095413599</v>
      </c>
      <c r="K14953" t="n">
        <v>0.1228735443207389</v>
      </c>
      <c r="L14953" t="n">
        <v>-0.001480263614321511</v>
      </c>
      <c r="M14953" t="n">
        <v>0.07198715169486583</v>
      </c>
      <c r="N14953" t="n">
        <v>0.1302246581075341</v>
      </c>
      <c r="O14953" t="n">
        <v>-0.0009221325316776276</v>
      </c>
      <c r="P14953" t="n">
        <v>0.1090917776150871</v>
      </c>
      <c r="Q14953" t="n">
        <v>0.1257609915257563</v>
      </c>
      <c r="R14953" t="n">
        <v>0.003307676009039025</v>
      </c>
    </row>
    <row r="14954">
      <c r="F14954" t="n">
        <v>0.1052219837034213</v>
      </c>
      <c r="G14954" t="n">
        <v>0.1486754630817455</v>
      </c>
      <c r="H14954" t="n">
        <v>-0.001356107746458922</v>
      </c>
      <c r="J14954" t="n">
        <v>0.03494340929791316</v>
      </c>
      <c r="K14954" t="n">
        <v>0.12288180861616</v>
      </c>
      <c r="L14954" t="n">
        <v>-0.001480707737818157</v>
      </c>
      <c r="M14954" t="n">
        <v>0.07200932805908411</v>
      </c>
      <c r="N14954" t="n">
        <v>0.1302334168281494</v>
      </c>
      <c r="O14954" t="n">
        <v>-0.0009221325316776276</v>
      </c>
      <c r="P14954" t="n">
        <v>0.1090561121634418</v>
      </c>
      <c r="Q14954" t="n">
        <v>0.1257694500266661</v>
      </c>
      <c r="R14954" t="n">
        <v>0.003307345307578413</v>
      </c>
    </row>
    <row r="14955">
      <c r="F14955" t="n">
        <v>0.1052685773599211</v>
      </c>
      <c r="G14955" t="n">
        <v>0.1486854621040793</v>
      </c>
      <c r="H14955" t="n">
        <v>-0.001355700995485179</v>
      </c>
      <c r="J14955" t="n">
        <v>0.03492638364196296</v>
      </c>
      <c r="K14955" t="n">
        <v>0.1228900729115811</v>
      </c>
      <c r="L14955" t="n">
        <v>-0.001480263614321511</v>
      </c>
      <c r="M14955" t="n">
        <v>0.07198710253411117</v>
      </c>
      <c r="N14955" t="n">
        <v>0.1302421755487646</v>
      </c>
      <c r="O14955" t="n">
        <v>-0.0009173563842751638</v>
      </c>
      <c r="P14955" t="n">
        <v>0.1091281630940105</v>
      </c>
      <c r="Q14955" t="n">
        <v>0.1257779085275758</v>
      </c>
      <c r="R14955" t="n">
        <v>0.003307014606117802</v>
      </c>
    </row>
    <row r="14956">
      <c r="F14956" t="n">
        <v>0.1052562049721065</v>
      </c>
      <c r="G14956" t="n">
        <v>0.1486954611264131</v>
      </c>
      <c r="H14956" t="n">
        <v>-0.001350841006002373</v>
      </c>
      <c r="J14956" t="n">
        <v>0.03493483793347282</v>
      </c>
      <c r="K14956" t="n">
        <v>0.1228983372070022</v>
      </c>
      <c r="L14956" t="n">
        <v>-0.001474876142594308</v>
      </c>
      <c r="M14956" t="n">
        <v>0.07200927884623945</v>
      </c>
      <c r="N14956" t="n">
        <v>0.1302509342693799</v>
      </c>
      <c r="O14956" t="n">
        <v>-0.0009173563842751638</v>
      </c>
      <c r="P14956" t="n">
        <v>0.1091284023265655</v>
      </c>
      <c r="Q14956" t="n">
        <v>0.1257863670284855</v>
      </c>
      <c r="R14956" t="n">
        <v>0.003321942622856701</v>
      </c>
    </row>
    <row r="14957">
      <c r="F14957" t="n">
        <v>0.1052733169622805</v>
      </c>
      <c r="G14957" t="n">
        <v>0.1487054601487469</v>
      </c>
      <c r="H14957" t="n">
        <v>-0.001350841006002373</v>
      </c>
      <c r="J14957" t="n">
        <v>0.03495178517746603</v>
      </c>
      <c r="K14957" t="n">
        <v>0.1229066015024233</v>
      </c>
      <c r="L14957" t="n">
        <v>-0.001475318649687796</v>
      </c>
      <c r="M14957" t="n">
        <v>0.07203145512984027</v>
      </c>
      <c r="N14957" t="n">
        <v>0.1302596929899952</v>
      </c>
      <c r="O14957" t="n">
        <v>-0.000917172931343602</v>
      </c>
      <c r="P14957" t="n">
        <v>0.1090927354004351</v>
      </c>
      <c r="Q14957" t="n">
        <v>0.1257948255293952</v>
      </c>
      <c r="R14957" t="n">
        <v>0.003321942622856701</v>
      </c>
    </row>
    <row r="14958">
      <c r="F14958" t="n">
        <v>0.1052756874083128</v>
      </c>
      <c r="G14958" t="n">
        <v>0.1487154591710808</v>
      </c>
      <c r="H14958" t="n">
        <v>-0.001350841006002373</v>
      </c>
      <c r="J14958" t="n">
        <v>0.03493475798282412</v>
      </c>
      <c r="K14958" t="n">
        <v>0.1229148657978443</v>
      </c>
      <c r="L14958" t="n">
        <v>-0.001474876142594308</v>
      </c>
      <c r="M14958" t="n">
        <v>0.0720536313848967</v>
      </c>
      <c r="N14958" t="n">
        <v>0.1302684517106104</v>
      </c>
      <c r="O14958" t="n">
        <v>-0.0009173563842751638</v>
      </c>
      <c r="P14958" t="n">
        <v>0.1091288793644019</v>
      </c>
      <c r="Q14958" t="n">
        <v>0.125803284030305</v>
      </c>
      <c r="R14958" t="n">
        <v>0.003321942622856701</v>
      </c>
    </row>
    <row r="14959">
      <c r="F14959" t="n">
        <v>0.1052485729140392</v>
      </c>
      <c r="G14959" t="n">
        <v>0.1487254581934146</v>
      </c>
      <c r="H14959" t="n">
        <v>-0.001350841006002373</v>
      </c>
      <c r="J14959" t="n">
        <v>0.03494321070029995</v>
      </c>
      <c r="K14959" t="n">
        <v>0.1229231300932654</v>
      </c>
      <c r="L14959" t="n">
        <v>-0.001475023644958804</v>
      </c>
      <c r="M14959" t="n">
        <v>0.07198700392945195</v>
      </c>
      <c r="N14959" t="n">
        <v>0.1302772104312256</v>
      </c>
      <c r="O14959" t="n">
        <v>-0.0009173563842751638</v>
      </c>
      <c r="P14959" t="n">
        <v>0.1091291171694181</v>
      </c>
      <c r="Q14959" t="n">
        <v>0.1258117425312147</v>
      </c>
      <c r="R14959" t="n">
        <v>0.003321942622856701</v>
      </c>
    </row>
    <row r="14960">
      <c r="F14960" t="n">
        <v>0.1052804295890507</v>
      </c>
      <c r="G14960" t="n">
        <v>0.1487354572157484</v>
      </c>
      <c r="H14960" t="n">
        <v>-0.001345970643970071</v>
      </c>
      <c r="J14960" t="n">
        <v>0.03493467595518063</v>
      </c>
      <c r="K14960" t="n">
        <v>0.1229313943886865</v>
      </c>
      <c r="L14960" t="n">
        <v>-0.001469774114325488</v>
      </c>
      <c r="M14960" t="n">
        <v>0.07203138105526777</v>
      </c>
      <c r="N14960" t="n">
        <v>0.1302859691518409</v>
      </c>
      <c r="O14960" t="n">
        <v>-0.0009124797823464929</v>
      </c>
      <c r="P14960" t="n">
        <v>0.1090216372354259</v>
      </c>
      <c r="Q14960" t="n">
        <v>0.1258202010321244</v>
      </c>
      <c r="R14960" t="n">
        <v>0.003336541723896217</v>
      </c>
    </row>
    <row r="14961">
      <c r="F14961" t="n">
        <v>0.105253315004993</v>
      </c>
      <c r="G14961" t="n">
        <v>0.1487454562380822</v>
      </c>
      <c r="H14961" t="n">
        <v>-0.001345836060364035</v>
      </c>
      <c r="J14961" t="n">
        <v>0.03494312762615027</v>
      </c>
      <c r="K14961" t="n">
        <v>0.1229396586841076</v>
      </c>
      <c r="L14961" t="n">
        <v>-0.001469627151610327</v>
      </c>
      <c r="M14961" t="n">
        <v>0.07203135631647051</v>
      </c>
      <c r="N14961" t="n">
        <v>0.1302947278724561</v>
      </c>
      <c r="O14961" t="n">
        <v>-0.0009122060931496284</v>
      </c>
      <c r="P14961" t="n">
        <v>0.1090577797950243</v>
      </c>
      <c r="Q14961" t="n">
        <v>0.1258286595330341</v>
      </c>
      <c r="R14961" t="n">
        <v>0.00333687541143736</v>
      </c>
    </row>
    <row r="14962">
      <c r="F14962" t="n">
        <v>0.1052704300902998</v>
      </c>
      <c r="G14962" t="n">
        <v>0.1487554552604161</v>
      </c>
      <c r="H14962" t="n">
        <v>-0.001345836060364035</v>
      </c>
      <c r="J14962" t="n">
        <v>0.03495157876970677</v>
      </c>
      <c r="K14962" t="n">
        <v>0.1229479229795287</v>
      </c>
      <c r="L14962" t="n">
        <v>-0.001469480188895166</v>
      </c>
      <c r="M14962" t="n">
        <v>0.07203133155402033</v>
      </c>
      <c r="N14962" t="n">
        <v>0.1303034865930714</v>
      </c>
      <c r="O14962" t="n">
        <v>-0.0009122060931496284</v>
      </c>
      <c r="P14962" t="n">
        <v>0.1090221103224301</v>
      </c>
      <c r="Q14962" t="n">
        <v>0.1258371180339438</v>
      </c>
      <c r="R14962" t="n">
        <v>0.003337209098978504</v>
      </c>
    </row>
    <row r="14963">
      <c r="F14963" t="n">
        <v>0.1052728024451895</v>
      </c>
      <c r="G14963" t="n">
        <v>0.1487654542827499</v>
      </c>
      <c r="H14963" t="n">
        <v>-0.001345701476757998</v>
      </c>
      <c r="J14963" t="n">
        <v>0.03495153593089161</v>
      </c>
      <c r="K14963" t="n">
        <v>0.1229561872749498</v>
      </c>
      <c r="L14963" t="n">
        <v>-0.001469627151610327</v>
      </c>
      <c r="M14963" t="n">
        <v>0.07203130676790742</v>
      </c>
      <c r="N14963" t="n">
        <v>0.1303122453136867</v>
      </c>
      <c r="O14963" t="n">
        <v>-0.0009124797823464929</v>
      </c>
      <c r="P14963" t="n">
        <v>0.1090941578018443</v>
      </c>
      <c r="Q14963" t="n">
        <v>0.1258455765348536</v>
      </c>
      <c r="R14963" t="n">
        <v>0.003336541723896217</v>
      </c>
    </row>
    <row r="14964">
      <c r="F14964" t="n">
        <v>0.1052604313578205</v>
      </c>
      <c r="G14964" t="n">
        <v>0.1487754533050838</v>
      </c>
      <c r="H14964" t="n">
        <v>-0.001340955833339467</v>
      </c>
      <c r="J14964" t="n">
        <v>0.03492601222151874</v>
      </c>
      <c r="K14964" t="n">
        <v>0.1229644515703709</v>
      </c>
      <c r="L14964" t="n">
        <v>-0.00146407576072355</v>
      </c>
      <c r="M14964" t="n">
        <v>0.07205348286622695</v>
      </c>
      <c r="N14964" t="n">
        <v>0.1303210040343019</v>
      </c>
      <c r="O14964" t="n">
        <v>-0.0009073227557640255</v>
      </c>
      <c r="P14964" t="n">
        <v>0.1091302990501747</v>
      </c>
      <c r="Q14964" t="n">
        <v>0.1258540350357633</v>
      </c>
      <c r="R14964" t="n">
        <v>0.003352483272120719</v>
      </c>
    </row>
    <row r="14965">
      <c r="F14965" t="n">
        <v>0.1052922925485261</v>
      </c>
      <c r="G14965" t="n">
        <v>0.1487854523274176</v>
      </c>
      <c r="H14965" t="n">
        <v>-0.00134082175116435</v>
      </c>
      <c r="J14965" t="n">
        <v>0.03492596835825101</v>
      </c>
      <c r="K14965" t="n">
        <v>0.122972715865792</v>
      </c>
      <c r="L14965" t="n">
        <v>-0.00146407576072355</v>
      </c>
      <c r="M14965" t="n">
        <v>0.07198685531341029</v>
      </c>
      <c r="N14965" t="n">
        <v>0.1303297627549171</v>
      </c>
      <c r="O14965" t="n">
        <v>-0.0009074134880396019</v>
      </c>
      <c r="P14965" t="n">
        <v>0.1090587222520827</v>
      </c>
      <c r="Q14965" t="n">
        <v>0.125862493536673</v>
      </c>
      <c r="R14965" t="n">
        <v>0.003352148090829765</v>
      </c>
    </row>
    <row r="14966">
      <c r="F14966" t="n">
        <v>0.1052504333894478</v>
      </c>
      <c r="G14966" t="n">
        <v>0.1487954513497514</v>
      </c>
      <c r="H14966" t="n">
        <v>-0.00134082175116435</v>
      </c>
      <c r="J14966" t="n">
        <v>0.03493441741822315</v>
      </c>
      <c r="K14966" t="n">
        <v>0.1229809801612131</v>
      </c>
      <c r="L14966" t="n">
        <v>-0.00146407576072355</v>
      </c>
      <c r="M14966" t="n">
        <v>0.07205343317063048</v>
      </c>
      <c r="N14966" t="n">
        <v>0.1303385214755324</v>
      </c>
      <c r="O14966" t="n">
        <v>-0.000907232023488449</v>
      </c>
      <c r="P14966" t="n">
        <v>0.1090230507789819</v>
      </c>
      <c r="Q14966" t="n">
        <v>0.1258709520375828</v>
      </c>
      <c r="R14966" t="n">
        <v>0.003352483272120719</v>
      </c>
    </row>
    <row r="14967">
      <c r="F14967" t="n">
        <v>0.1052528069825407</v>
      </c>
      <c r="G14967" t="n">
        <v>0.1488054503720853</v>
      </c>
      <c r="H14967" t="n">
        <v>-0.001341089915514583</v>
      </c>
      <c r="J14967" t="n">
        <v>0.0349428659508117</v>
      </c>
      <c r="K14967" t="n">
        <v>0.1229892444566342</v>
      </c>
      <c r="L14967" t="n">
        <v>-0.001464222182941844</v>
      </c>
      <c r="M14967" t="n">
        <v>0.07198680558533482</v>
      </c>
      <c r="N14967" t="n">
        <v>0.1303472801961477</v>
      </c>
      <c r="O14967" t="n">
        <v>-0.0009024311969453672</v>
      </c>
      <c r="P14967" t="n">
        <v>0.1090591906202718</v>
      </c>
      <c r="Q14967" t="n">
        <v>0.1258794105384925</v>
      </c>
      <c r="R14967" t="n">
        <v>0.003351812909538811</v>
      </c>
    </row>
    <row r="14968">
      <c r="F14968" t="n">
        <v>0.1052699258235317</v>
      </c>
      <c r="G14968" t="n">
        <v>0.1488154493944191</v>
      </c>
      <c r="H14968" t="n">
        <v>-0.001335798087339591</v>
      </c>
      <c r="J14968" t="n">
        <v>0.03494282052325134</v>
      </c>
      <c r="K14968" t="n">
        <v>0.1229975087520552</v>
      </c>
      <c r="L14968" t="n">
        <v>-0.001458662865578922</v>
      </c>
      <c r="M14968" t="n">
        <v>0.0720533833802165</v>
      </c>
      <c r="N14968" t="n">
        <v>0.1303560389167629</v>
      </c>
      <c r="O14968" t="n">
        <v>-0.0009023409628490823</v>
      </c>
      <c r="P14968" t="n">
        <v>0.1090953300312263</v>
      </c>
      <c r="Q14968" t="n">
        <v>0.1258878690394022</v>
      </c>
      <c r="R14968" t="n">
        <v>0.003366418379334618</v>
      </c>
    </row>
    <row r="14969">
      <c r="F14969" t="n">
        <v>0.1052870455668945</v>
      </c>
      <c r="G14969" t="n">
        <v>0.1488254484167529</v>
      </c>
      <c r="H14969" t="n">
        <v>-0.001335798087339591</v>
      </c>
      <c r="J14969" t="n">
        <v>0.03495126800549812</v>
      </c>
      <c r="K14969" t="n">
        <v>0.1230057730474763</v>
      </c>
      <c r="L14969" t="n">
        <v>-0.001458808746453567</v>
      </c>
      <c r="M14969" t="n">
        <v>0.07198675576243091</v>
      </c>
      <c r="N14969" t="n">
        <v>0.1303647976373782</v>
      </c>
      <c r="O14969" t="n">
        <v>-0.0009023409628490823</v>
      </c>
      <c r="P14969" t="n">
        <v>0.1091314690115697</v>
      </c>
      <c r="Q14969" t="n">
        <v>0.1258963275403119</v>
      </c>
      <c r="R14969" t="n">
        <v>0.003366755054840102</v>
      </c>
    </row>
    <row r="14970">
      <c r="F14970" t="n">
        <v>0.1052894209173139</v>
      </c>
      <c r="G14970" t="n">
        <v>0.1488354474390867</v>
      </c>
      <c r="H14970" t="n">
        <v>-0.001335931667148325</v>
      </c>
      <c r="J14970" t="n">
        <v>0.03493423468983756</v>
      </c>
      <c r="K14970" t="n">
        <v>0.1230140373428974</v>
      </c>
      <c r="L14970" t="n">
        <v>-0.001458954627328213</v>
      </c>
      <c r="M14970" t="n">
        <v>0.07205333349490636</v>
      </c>
      <c r="N14970" t="n">
        <v>0.1303735563579934</v>
      </c>
      <c r="O14970" t="n">
        <v>-0.0009025214310416521</v>
      </c>
      <c r="P14970" t="n">
        <v>0.1090957955831073</v>
      </c>
      <c r="Q14970" t="n">
        <v>0.1259047860412216</v>
      </c>
      <c r="R14970" t="n">
        <v>0.00336742840585107</v>
      </c>
    </row>
    <row r="14971">
      <c r="F14971" t="n">
        <v>0.1052770511620496</v>
      </c>
      <c r="G14971" t="n">
        <v>0.1488454464614206</v>
      </c>
      <c r="H14971" t="n">
        <v>-0.001335798087339591</v>
      </c>
      <c r="J14971" t="n">
        <v>0.03495117454989188</v>
      </c>
      <c r="K14971" t="n">
        <v>0.1230223016383185</v>
      </c>
      <c r="L14971" t="n">
        <v>-0.001458954627328213</v>
      </c>
      <c r="M14971" t="n">
        <v>0.07203110762596718</v>
      </c>
      <c r="N14971" t="n">
        <v>0.1303823150786086</v>
      </c>
      <c r="O14971" t="n">
        <v>-0.0009023409628490823</v>
      </c>
      <c r="P14971" t="n">
        <v>0.1090960276428306</v>
      </c>
      <c r="Q14971" t="n">
        <v>0.1259132445421314</v>
      </c>
      <c r="R14971" t="n">
        <v>0.003381363614841761</v>
      </c>
    </row>
    <row r="14972">
      <c r="F14972" t="n">
        <v>0.1053089186696561</v>
      </c>
      <c r="G14972" t="n">
        <v>0.1488554454837544</v>
      </c>
      <c r="H14972" t="n">
        <v>-0.001331031230841603</v>
      </c>
      <c r="J14972" t="n">
        <v>0.03492564680288143</v>
      </c>
      <c r="K14972" t="n">
        <v>0.1230305659337396</v>
      </c>
      <c r="L14972" t="n">
        <v>-0.00145367752701564</v>
      </c>
      <c r="M14972" t="n">
        <v>0.0720310826264477</v>
      </c>
      <c r="N14972" t="n">
        <v>0.1303910737992239</v>
      </c>
      <c r="O14972" t="n">
        <v>-0.0008975314209205787</v>
      </c>
      <c r="P14972" t="n">
        <v>0.109132165260218</v>
      </c>
      <c r="Q14972" t="n">
        <v>0.1259217030430411</v>
      </c>
      <c r="R14972" t="n">
        <v>0.003382378125377267</v>
      </c>
    </row>
    <row r="14973">
      <c r="F14973" t="n">
        <v>0.105311295538418</v>
      </c>
      <c r="G14973" t="n">
        <v>0.1488654445060883</v>
      </c>
      <c r="H14973" t="n">
        <v>-0.001331031230841603</v>
      </c>
      <c r="J14973" t="n">
        <v>0.03494258561281834</v>
      </c>
      <c r="K14973" t="n">
        <v>0.1230388302291607</v>
      </c>
      <c r="L14973" t="n">
        <v>-0.00145367752701564</v>
      </c>
      <c r="M14973" t="n">
        <v>0.07200885671749557</v>
      </c>
      <c r="N14973" t="n">
        <v>0.1303998325198391</v>
      </c>
      <c r="O14973" t="n">
        <v>-0.0008974416857255256</v>
      </c>
      <c r="P14973" t="n">
        <v>0.1090246782123258</v>
      </c>
      <c r="Q14973" t="n">
        <v>0.1259301615439508</v>
      </c>
      <c r="R14973" t="n">
        <v>0.003381363614841761</v>
      </c>
    </row>
    <row r="14974">
      <c r="F14974" t="n">
        <v>0.1052694340965838</v>
      </c>
      <c r="G14974" t="n">
        <v>0.1488754435284221</v>
      </c>
      <c r="H14974" t="n">
        <v>-0.001330898154333821</v>
      </c>
      <c r="J14974" t="n">
        <v>0.03494253707690044</v>
      </c>
      <c r="K14974" t="n">
        <v>0.1230470945245818</v>
      </c>
      <c r="L14974" t="n">
        <v>-0.001453532188330675</v>
      </c>
      <c r="M14974" t="n">
        <v>0.0719866307897816</v>
      </c>
      <c r="N14974" t="n">
        <v>0.1304085912404544</v>
      </c>
      <c r="O14974" t="n">
        <v>-0.0008974416857255256</v>
      </c>
      <c r="P14974" t="n">
        <v>0.1091326270370281</v>
      </c>
      <c r="Q14974" t="n">
        <v>0.1259386200448605</v>
      </c>
      <c r="R14974" t="n">
        <v>0.003382039955198765</v>
      </c>
    </row>
    <row r="14975">
      <c r="F14975" t="n">
        <v>0.1052718111050274</v>
      </c>
      <c r="G14975" t="n">
        <v>0.1488854425507559</v>
      </c>
      <c r="H14975" t="n">
        <v>-0.001330898154333821</v>
      </c>
      <c r="J14975" t="n">
        <v>0.03492550122434572</v>
      </c>
      <c r="K14975" t="n">
        <v>0.1230553588200028</v>
      </c>
      <c r="L14975" t="n">
        <v>-0.00145367752701564</v>
      </c>
      <c r="M14975" t="n">
        <v>0.07200880660462397</v>
      </c>
      <c r="N14975" t="n">
        <v>0.1304173499610697</v>
      </c>
      <c r="O14975" t="n">
        <v>-0.0008972622153354195</v>
      </c>
      <c r="P14975" t="n">
        <v>0.1090251388948491</v>
      </c>
      <c r="Q14975" t="n">
        <v>0.1259470785457703</v>
      </c>
      <c r="R14975" t="n">
        <v>0.003382039955198765</v>
      </c>
    </row>
    <row r="14976">
      <c r="F14976" t="n">
        <v>0.1052741885394614</v>
      </c>
      <c r="G14976" t="n">
        <v>0.1488954415730897</v>
      </c>
      <c r="H14976" t="n">
        <v>-0.001325987876106274</v>
      </c>
      <c r="J14976" t="n">
        <v>0.03493394505752195</v>
      </c>
      <c r="K14976" t="n">
        <v>0.1230636231154239</v>
      </c>
      <c r="L14976" t="n">
        <v>-0.001448101295668486</v>
      </c>
      <c r="M14976" t="n">
        <v>0.0720309823906623</v>
      </c>
      <c r="N14976" t="n">
        <v>0.1304261086816849</v>
      </c>
      <c r="O14976" t="n">
        <v>-0.0008922664896290478</v>
      </c>
      <c r="P14976" t="n">
        <v>0.1090971807739719</v>
      </c>
      <c r="Q14976" t="n">
        <v>0.12595553704668</v>
      </c>
      <c r="R14976" t="n">
        <v>0.00339733236836588</v>
      </c>
    </row>
    <row r="14977">
      <c r="F14977" t="n">
        <v>0.1052913133586903</v>
      </c>
      <c r="G14977" t="n">
        <v>0.1489054405954236</v>
      </c>
      <c r="H14977" t="n">
        <v>-0.001325590159286806</v>
      </c>
      <c r="J14977" t="n">
        <v>0.03494238836327138</v>
      </c>
      <c r="K14977" t="n">
        <v>0.123071887410845</v>
      </c>
      <c r="L14977" t="n">
        <v>-0.001448246091318488</v>
      </c>
      <c r="M14977" t="n">
        <v>0.0720531581478796</v>
      </c>
      <c r="N14977" t="n">
        <v>0.1304348674023001</v>
      </c>
      <c r="O14977" t="n">
        <v>-0.0008922664896290478</v>
      </c>
      <c r="P14977" t="n">
        <v>0.1090615038153956</v>
      </c>
      <c r="Q14977" t="n">
        <v>0.1259639955475897</v>
      </c>
      <c r="R14977" t="n">
        <v>0.00339733236836588</v>
      </c>
    </row>
    <row r="14978">
      <c r="F14978" t="n">
        <v>0.1052789446854757</v>
      </c>
      <c r="G14978" t="n">
        <v>0.1489154396177574</v>
      </c>
      <c r="H14978" t="n">
        <v>-0.001325987876106274</v>
      </c>
      <c r="J14978" t="n">
        <v>0.03494233775710083</v>
      </c>
      <c r="K14978" t="n">
        <v>0.1230801517062661</v>
      </c>
      <c r="L14978" t="n">
        <v>-0.001448101295668486</v>
      </c>
      <c r="M14978" t="n">
        <v>0.07203093213000758</v>
      </c>
      <c r="N14978" t="n">
        <v>0.1304436261229154</v>
      </c>
      <c r="O14978" t="n">
        <v>-0.0008922664896290478</v>
      </c>
      <c r="P14978" t="n">
        <v>0.1090976386791319</v>
      </c>
      <c r="Q14978" t="n">
        <v>0.1259724540484994</v>
      </c>
      <c r="R14978" t="n">
        <v>0.003396313372454553</v>
      </c>
    </row>
    <row r="14979">
      <c r="F14979" t="n">
        <v>0.1052813233966432</v>
      </c>
      <c r="G14979" t="n">
        <v>0.1489254386400912</v>
      </c>
      <c r="H14979" t="n">
        <v>-0.001320803124583383</v>
      </c>
      <c r="J14979" t="n">
        <v>0.03494228663361529</v>
      </c>
      <c r="K14979" t="n">
        <v>0.1230884160016872</v>
      </c>
      <c r="L14979" t="n">
        <v>-0.001448101295668486</v>
      </c>
      <c r="M14979" t="n">
        <v>0.07205310783456464</v>
      </c>
      <c r="N14979" t="n">
        <v>0.1304523848435306</v>
      </c>
      <c r="O14979" t="n">
        <v>-0.0008925341963466082</v>
      </c>
      <c r="P14979" t="n">
        <v>0.1090619607178319</v>
      </c>
      <c r="Q14979" t="n">
        <v>0.1259809125494091</v>
      </c>
      <c r="R14979" t="n">
        <v>0.003396653037758328</v>
      </c>
    </row>
    <row r="14980">
      <c r="F14980" t="n">
        <v>0.1052837025329759</v>
      </c>
      <c r="G14980" t="n">
        <v>0.1489354376624251</v>
      </c>
      <c r="H14980" t="n">
        <v>-0.001320538990371887</v>
      </c>
      <c r="J14980" t="n">
        <v>0.03493374161875221</v>
      </c>
      <c r="K14980" t="n">
        <v>0.1230966802971083</v>
      </c>
      <c r="L14980" t="n">
        <v>-0.001442373453301603</v>
      </c>
      <c r="M14980" t="n">
        <v>0.07198648003789221</v>
      </c>
      <c r="N14980" t="n">
        <v>0.1304611435641459</v>
      </c>
      <c r="O14980" t="n">
        <v>-0.0008873522932557516</v>
      </c>
      <c r="P14980" t="n">
        <v>0.1090621884511148</v>
      </c>
      <c r="Q14980" t="n">
        <v>0.1259893710503188</v>
      </c>
      <c r="R14980" t="n">
        <v>0.003411608750733333</v>
      </c>
    </row>
    <row r="14981">
      <c r="F14981" t="n">
        <v>0.1053303258262934</v>
      </c>
      <c r="G14981" t="n">
        <v>0.1489454366847589</v>
      </c>
      <c r="H14981" t="n">
        <v>-0.001320803124583383</v>
      </c>
      <c r="J14981" t="n">
        <v>0.03494218283509648</v>
      </c>
      <c r="K14981" t="n">
        <v>0.1231049445925294</v>
      </c>
      <c r="L14981" t="n">
        <v>-0.001442661956842617</v>
      </c>
      <c r="M14981" t="n">
        <v>0.07198645482921301</v>
      </c>
      <c r="N14981" t="n">
        <v>0.1304699022847611</v>
      </c>
      <c r="O14981" t="n">
        <v>-0.0008873522932557516</v>
      </c>
      <c r="P14981" t="n">
        <v>0.1091342281887384</v>
      </c>
      <c r="Q14981" t="n">
        <v>0.1259978295512286</v>
      </c>
      <c r="R14981" t="n">
        <v>0.003411608750733333</v>
      </c>
    </row>
    <row r="14982">
      <c r="F14982" t="n">
        <v>0.105317958377707</v>
      </c>
      <c r="G14982" t="n">
        <v>0.1489554357070927</v>
      </c>
      <c r="H14982" t="n">
        <v>-0.001320935191689131</v>
      </c>
      <c r="J14982" t="n">
        <v>0.03493363679658211</v>
      </c>
      <c r="K14982" t="n">
        <v>0.1231132088879505</v>
      </c>
      <c r="L14982" t="n">
        <v>-0.001442373453301603</v>
      </c>
      <c r="M14982" t="n">
        <v>0.07203083132278121</v>
      </c>
      <c r="N14982" t="n">
        <v>0.1304786610053764</v>
      </c>
      <c r="O14982" t="n">
        <v>-0.0008873522932557516</v>
      </c>
      <c r="P14982" t="n">
        <v>0.1090626424811471</v>
      </c>
      <c r="Q14982" t="n">
        <v>0.1260062880521383</v>
      </c>
      <c r="R14982" t="n">
        <v>0.003411608750733333</v>
      </c>
    </row>
    <row r="14983">
      <c r="F14983" t="n">
        <v>0.1053350876511898</v>
      </c>
      <c r="G14983" t="n">
        <v>0.1489654347294266</v>
      </c>
      <c r="H14983" t="n">
        <v>-0.001320935191689131</v>
      </c>
      <c r="J14983" t="n">
        <v>0.03494207696850922</v>
      </c>
      <c r="K14983" t="n">
        <v>0.1231214731833715</v>
      </c>
      <c r="L14983" t="n">
        <v>-0.00144251770507211</v>
      </c>
      <c r="M14983" t="n">
        <v>0.07205300692187139</v>
      </c>
      <c r="N14983" t="n">
        <v>0.1304874197259916</v>
      </c>
      <c r="O14983" t="n">
        <v>-0.0008874410284850771</v>
      </c>
      <c r="P14983" t="n">
        <v>0.1090987750645092</v>
      </c>
      <c r="Q14983" t="n">
        <v>0.126014746553048</v>
      </c>
      <c r="R14983" t="n">
        <v>0.003411949911608406</v>
      </c>
    </row>
    <row r="14984">
      <c r="F14984" t="n">
        <v>0.1053374692004421</v>
      </c>
      <c r="G14984" t="n">
        <v>0.1489754337517604</v>
      </c>
      <c r="H14984" t="n">
        <v>-0.001315610064515337</v>
      </c>
      <c r="J14984" t="n">
        <v>0.03494202325993812</v>
      </c>
      <c r="K14984" t="n">
        <v>0.1231297374787926</v>
      </c>
      <c r="L14984" t="n">
        <v>-0.001437070472306797</v>
      </c>
      <c r="M14984" t="n">
        <v>0.07203078077605243</v>
      </c>
      <c r="N14984" t="n">
        <v>0.1304961784466069</v>
      </c>
      <c r="O14984" t="n">
        <v>-0.0008825181294186222</v>
      </c>
      <c r="P14984" t="n">
        <v>0.1091349072138367</v>
      </c>
      <c r="Q14984" t="n">
        <v>0.1260232050539578</v>
      </c>
      <c r="R14984" t="n">
        <v>0.00342725417539663</v>
      </c>
    </row>
    <row r="14985">
      <c r="F14985" t="n">
        <v>0.1053398511739553</v>
      </c>
      <c r="G14985" t="n">
        <v>0.1489854327740942</v>
      </c>
      <c r="H14985" t="n">
        <v>-0.001315478503508886</v>
      </c>
      <c r="J14985" t="n">
        <v>0.03492498233951034</v>
      </c>
      <c r="K14985" t="n">
        <v>0.1231380017742137</v>
      </c>
      <c r="L14985" t="n">
        <v>-0.001437070472306797</v>
      </c>
      <c r="M14985" t="n">
        <v>0.0719863537559525</v>
      </c>
      <c r="N14985" t="n">
        <v>0.1305049371672221</v>
      </c>
      <c r="O14985" t="n">
        <v>-0.0008823416610864049</v>
      </c>
      <c r="P14985" t="n">
        <v>0.10913513259686</v>
      </c>
      <c r="Q14985" t="n">
        <v>0.1260316635548675</v>
      </c>
      <c r="R14985" t="n">
        <v>0.00342725417539663</v>
      </c>
    </row>
    <row r="14986">
      <c r="F14986" t="n">
        <v>0.1053127353690997</v>
      </c>
      <c r="G14986" t="n">
        <v>0.1489954317964281</v>
      </c>
      <c r="H14986" t="n">
        <v>-0.001315478503508886</v>
      </c>
      <c r="J14986" t="n">
        <v>0.03493342095064235</v>
      </c>
      <c r="K14986" t="n">
        <v>0.1231462660696348</v>
      </c>
      <c r="L14986" t="n">
        <v>-0.001436926765259566</v>
      </c>
      <c r="M14986" t="n">
        <v>0.07198632842795236</v>
      </c>
      <c r="N14986" t="n">
        <v>0.1305136958878374</v>
      </c>
      <c r="O14986" t="n">
        <v>-0.0008823416610864049</v>
      </c>
      <c r="P14986" t="n">
        <v>0.109063544791366</v>
      </c>
      <c r="Q14986" t="n">
        <v>0.1260401220557772</v>
      </c>
      <c r="R14986" t="n">
        <v>0.00342725417539663</v>
      </c>
    </row>
    <row r="14987">
      <c r="F14987" t="n">
        <v>0.1053151177140466</v>
      </c>
      <c r="G14987" t="n">
        <v>0.1490054308187619</v>
      </c>
      <c r="H14987" t="n">
        <v>-0.00131587318652824</v>
      </c>
      <c r="J14987" t="n">
        <v>0.03493336569773658</v>
      </c>
      <c r="K14987" t="n">
        <v>0.1231545303650559</v>
      </c>
      <c r="L14987" t="n">
        <v>-0.001436926765259566</v>
      </c>
      <c r="M14987" t="n">
        <v>0.07200850392645122</v>
      </c>
      <c r="N14987" t="n">
        <v>0.1305224546084526</v>
      </c>
      <c r="O14987" t="n">
        <v>-0.0008825181294186222</v>
      </c>
      <c r="P14987" t="n">
        <v>0.1090637691702629</v>
      </c>
      <c r="Q14987" t="n">
        <v>0.1260485805566869</v>
      </c>
      <c r="R14987" t="n">
        <v>0.003426568861624305</v>
      </c>
    </row>
    <row r="14988">
      <c r="F14988" t="n">
        <v>0.1053322500602736</v>
      </c>
      <c r="G14988" t="n">
        <v>0.1490154298410957</v>
      </c>
      <c r="H14988" t="n">
        <v>-0.001310801869561659</v>
      </c>
      <c r="J14988" t="n">
        <v>0.03495029659044672</v>
      </c>
      <c r="K14988" t="n">
        <v>0.123162794660477</v>
      </c>
      <c r="L14988" t="n">
        <v>-0.001431757970703682</v>
      </c>
      <c r="M14988" t="n">
        <v>0.07200847854811612</v>
      </c>
      <c r="N14988" t="n">
        <v>0.1305312133290679</v>
      </c>
      <c r="O14988" t="n">
        <v>-0.0008772361027033916</v>
      </c>
      <c r="P14988" t="n">
        <v>0.1090639930694317</v>
      </c>
      <c r="Q14988" t="n">
        <v>0.1260570390575967</v>
      </c>
      <c r="R14988" t="n">
        <v>0.003442221614771916</v>
      </c>
    </row>
    <row r="14989">
      <c r="F14989" t="n">
        <v>0.1053493833064897</v>
      </c>
      <c r="G14989" t="n">
        <v>0.1490254288634295</v>
      </c>
      <c r="H14989" t="n">
        <v>-0.001310801869561659</v>
      </c>
      <c r="J14989" t="n">
        <v>0.03493325364291501</v>
      </c>
      <c r="K14989" t="n">
        <v>0.1231710589558981</v>
      </c>
      <c r="L14989" t="n">
        <v>-0.001431614809222759</v>
      </c>
      <c r="M14989" t="n">
        <v>0.07198625230055081</v>
      </c>
      <c r="N14989" t="n">
        <v>0.1305399720496832</v>
      </c>
      <c r="O14989" t="n">
        <v>-0.000877411567470409</v>
      </c>
      <c r="P14989" t="n">
        <v>0.1091360293320371</v>
      </c>
      <c r="Q14989" t="n">
        <v>0.1260654975585064</v>
      </c>
      <c r="R14989" t="n">
        <v>0.003442221614771916</v>
      </c>
    </row>
    <row r="14990">
      <c r="F14990" t="n">
        <v>0.1053370173438081</v>
      </c>
      <c r="G14990" t="n">
        <v>0.1490354278857634</v>
      </c>
      <c r="H14990" t="n">
        <v>-0.001310408707633176</v>
      </c>
      <c r="J14990" t="n">
        <v>0.03492470352151361</v>
      </c>
      <c r="K14990" t="n">
        <v>0.1231793232513192</v>
      </c>
      <c r="L14990" t="n">
        <v>-0.001431471647741837</v>
      </c>
      <c r="M14990" t="n">
        <v>0.07200842771968916</v>
      </c>
      <c r="N14990" t="n">
        <v>0.1305487307702984</v>
      </c>
      <c r="O14990" t="n">
        <v>-0.000877411567470409</v>
      </c>
      <c r="P14990" t="n">
        <v>0.1090644394280538</v>
      </c>
      <c r="Q14990" t="n">
        <v>0.1260739560594161</v>
      </c>
      <c r="R14990" t="n">
        <v>0.003441533308110294</v>
      </c>
    </row>
    <row r="14991">
      <c r="F14991" t="n">
        <v>0.1053541519129566</v>
      </c>
      <c r="G14991" t="n">
        <v>0.1490454269080972</v>
      </c>
      <c r="H14991" t="n">
        <v>-0.001310801869561659</v>
      </c>
      <c r="J14991" t="n">
        <v>0.03494163283736082</v>
      </c>
      <c r="K14991" t="n">
        <v>0.1231875875467403</v>
      </c>
      <c r="L14991" t="n">
        <v>-0.001431757970703682</v>
      </c>
      <c r="M14991" t="n">
        <v>0.07200840226957758</v>
      </c>
      <c r="N14991" t="n">
        <v>0.1305574894909136</v>
      </c>
      <c r="O14991" t="n">
        <v>-0.000877411567470409</v>
      </c>
      <c r="P14991" t="n">
        <v>0.1091364748196196</v>
      </c>
      <c r="Q14991" t="n">
        <v>0.1260824145603258</v>
      </c>
      <c r="R14991" t="n">
        <v>0.003456156377667546</v>
      </c>
    </row>
    <row r="14992">
      <c r="F14992" t="n">
        <v>0.1053565368505177</v>
      </c>
      <c r="G14992" t="n">
        <v>0.1490554259304311</v>
      </c>
      <c r="H14992" t="n">
        <v>-0.001305590703711685</v>
      </c>
      <c r="J14992" t="n">
        <v>0.03492458838147762</v>
      </c>
      <c r="K14992" t="n">
        <v>0.1231958518421614</v>
      </c>
      <c r="L14992" t="n">
        <v>-0.00142615072332021</v>
      </c>
      <c r="M14992" t="n">
        <v>0.07203057763320042</v>
      </c>
      <c r="N14992" t="n">
        <v>0.1305662482115289</v>
      </c>
      <c r="O14992" t="n">
        <v>-0.0008724732814149539</v>
      </c>
      <c r="P14992" t="n">
        <v>0.109064883866172</v>
      </c>
      <c r="Q14992" t="n">
        <v>0.1260908730612355</v>
      </c>
      <c r="R14992" t="n">
        <v>0.003456502027870333</v>
      </c>
    </row>
    <row r="14993">
      <c r="F14993" t="n">
        <v>0.1053441714409468</v>
      </c>
      <c r="G14993" t="n">
        <v>0.1490654249527649</v>
      </c>
      <c r="H14993" t="n">
        <v>-0.001305721249727455</v>
      </c>
      <c r="J14993" t="n">
        <v>0.03492453003767725</v>
      </c>
      <c r="K14993" t="n">
        <v>0.1232041161375824</v>
      </c>
      <c r="L14993" t="n">
        <v>-0.001426435953464874</v>
      </c>
      <c r="M14993" t="n">
        <v>0.07200835129750927</v>
      </c>
      <c r="N14993" t="n">
        <v>0.1305750069321442</v>
      </c>
      <c r="O14993" t="n">
        <v>-0.0008722988216506237</v>
      </c>
      <c r="P14993" t="n">
        <v>0.1090291988541742</v>
      </c>
      <c r="Q14993" t="n">
        <v>0.1260993315621453</v>
      </c>
      <c r="R14993" t="n">
        <v>0.003456156377667546</v>
      </c>
    </row>
    <row r="14994">
      <c r="F14994" t="n">
        <v>0.1053170549684458</v>
      </c>
      <c r="G14994" t="n">
        <v>0.1490754239750987</v>
      </c>
      <c r="H14994" t="n">
        <v>-0.001305590703711685</v>
      </c>
      <c r="J14994" t="n">
        <v>0.03494145777104923</v>
      </c>
      <c r="K14994" t="n">
        <v>0.1232123804330035</v>
      </c>
      <c r="L14994" t="n">
        <v>-0.00142615072332021</v>
      </c>
      <c r="M14994" t="n">
        <v>0.07198612494295531</v>
      </c>
      <c r="N14994" t="n">
        <v>0.1305837656527594</v>
      </c>
      <c r="O14994" t="n">
        <v>-0.0008723860515327887</v>
      </c>
      <c r="P14994" t="n">
        <v>0.1091012329153639</v>
      </c>
      <c r="Q14994" t="n">
        <v>0.126107790063055</v>
      </c>
      <c r="R14994" t="n">
        <v>0.003457193328275907</v>
      </c>
    </row>
    <row r="14995">
      <c r="F14995" t="n">
        <v>0.1053489429511897</v>
      </c>
      <c r="G14995" t="n">
        <v>0.1490854229974325</v>
      </c>
      <c r="H14995" t="n">
        <v>-0.001305721249727455</v>
      </c>
      <c r="J14995" t="n">
        <v>0.03492441180300808</v>
      </c>
      <c r="K14995" t="n">
        <v>0.1232206447284246</v>
      </c>
      <c r="L14995" t="n">
        <v>-0.00142615072332021</v>
      </c>
      <c r="M14995" t="n">
        <v>0.07200830022958185</v>
      </c>
      <c r="N14995" t="n">
        <v>0.1305925243733746</v>
      </c>
      <c r="O14995" t="n">
        <v>-0.0008671799005082302</v>
      </c>
      <c r="P14995" t="n">
        <v>0.1090655469200843</v>
      </c>
      <c r="Q14995" t="n">
        <v>0.1261162485639647</v>
      </c>
      <c r="R14995" t="n">
        <v>0.003456502027870333</v>
      </c>
    </row>
    <row r="14996">
      <c r="F14996" t="n">
        <v>0.1053513293393373</v>
      </c>
      <c r="G14996" t="n">
        <v>0.1490954220197664</v>
      </c>
      <c r="H14996" t="n">
        <v>-0.001300371261711344</v>
      </c>
      <c r="J14996" t="n">
        <v>0.03494983176589685</v>
      </c>
      <c r="K14996" t="n">
        <v>0.1232289090238457</v>
      </c>
      <c r="L14996" t="n">
        <v>-0.001420962357743784</v>
      </c>
      <c r="M14996" t="n">
        <v>0.07200827465964646</v>
      </c>
      <c r="N14996" t="n">
        <v>0.1306012830939899</v>
      </c>
      <c r="O14996" t="n">
        <v>-0.0008672666271709472</v>
      </c>
      <c r="P14996" t="n">
        <v>0.1091016735533518</v>
      </c>
      <c r="Q14996" t="n">
        <v>0.1261247070648744</v>
      </c>
      <c r="R14996" t="n">
        <v>0.003472169253575169</v>
      </c>
    </row>
    <row r="14997">
      <c r="F14997" t="n">
        <v>0.1053389644251098</v>
      </c>
      <c r="G14997" t="n">
        <v>0.1491054210421002</v>
      </c>
      <c r="H14997" t="n">
        <v>-0.001300241224585173</v>
      </c>
      <c r="J14997" t="n">
        <v>0.03492429150624275</v>
      </c>
      <c r="K14997" t="n">
        <v>0.1232371733192668</v>
      </c>
      <c r="L14997" t="n">
        <v>-0.001420678222099364</v>
      </c>
      <c r="M14997" t="n">
        <v>0.07203044989062338</v>
      </c>
      <c r="N14997" t="n">
        <v>0.1306100418146051</v>
      </c>
      <c r="O14997" t="n">
        <v>-0.0008674400804963814</v>
      </c>
      <c r="P14997" t="n">
        <v>0.1091018931509578</v>
      </c>
      <c r="Q14997" t="n">
        <v>0.1261331655657841</v>
      </c>
      <c r="R14997" t="n">
        <v>0.003471474958583453</v>
      </c>
    </row>
    <row r="14998">
      <c r="F14998" t="n">
        <v>0.1053265994550197</v>
      </c>
      <c r="G14998" t="n">
        <v>0.149115420064434</v>
      </c>
      <c r="H14998" t="n">
        <v>-0.001300631335963686</v>
      </c>
      <c r="J14998" t="n">
        <v>0.03492423058482219</v>
      </c>
      <c r="K14998" t="n">
        <v>0.1232454376146879</v>
      </c>
      <c r="L14998" t="n">
        <v>-0.001420820289921574</v>
      </c>
      <c r="M14998" t="n">
        <v>0.07205262509247271</v>
      </c>
      <c r="N14998" t="n">
        <v>0.1306188005352204</v>
      </c>
      <c r="O14998" t="n">
        <v>-0.0008673533538336643</v>
      </c>
      <c r="P14998" t="n">
        <v>0.1091380188880264</v>
      </c>
      <c r="Q14998" t="n">
        <v>0.1261416240666939</v>
      </c>
      <c r="R14998" t="n">
        <v>0.003471822106079311</v>
      </c>
    </row>
    <row r="14999">
      <c r="F14999" t="n">
        <v>0.1053437388318502</v>
      </c>
      <c r="G14999" t="n">
        <v>0.1491254190867679</v>
      </c>
      <c r="H14999" t="n">
        <v>-0.001300241224585173</v>
      </c>
      <c r="J14999" t="n">
        <v>0.03493266241441684</v>
      </c>
      <c r="K14999" t="n">
        <v>0.123253701910109</v>
      </c>
      <c r="L14999" t="n">
        <v>-0.001420678222099364</v>
      </c>
      <c r="M14999" t="n">
        <v>0.07200819780583562</v>
      </c>
      <c r="N14999" t="n">
        <v>0.1306275592558356</v>
      </c>
      <c r="O14999" t="n">
        <v>-0.0008672666271709472</v>
      </c>
      <c r="P14999" t="n">
        <v>0.1090664242603049</v>
      </c>
      <c r="Q14999" t="n">
        <v>0.1261500825676036</v>
      </c>
      <c r="R14999" t="n">
        <v>0.003471822106079311</v>
      </c>
    </row>
    <row r="15000">
      <c r="F15000" t="n">
        <v>0.1053461266669452</v>
      </c>
      <c r="G15000" t="n">
        <v>0.1491354181091017</v>
      </c>
      <c r="H15000" t="n">
        <v>-0.001295402609900152</v>
      </c>
      <c r="J15000" t="n">
        <v>0.03493260045644725</v>
      </c>
      <c r="K15000" t="n">
        <v>0.1232619662055301</v>
      </c>
      <c r="L15000" t="n">
        <v>-0.00141533883279174</v>
      </c>
      <c r="M15000" t="n">
        <v>0.07200817213986441</v>
      </c>
      <c r="N15000" t="n">
        <v>0.1306363179764509</v>
      </c>
      <c r="O15000" t="n">
        <v>-0.0008622272580412528</v>
      </c>
      <c r="P15000" t="n">
        <v>0.1091025490566329</v>
      </c>
      <c r="Q15000" t="n">
        <v>0.1261585410685133</v>
      </c>
      <c r="R15000" t="n">
        <v>0.003486800683132482</v>
      </c>
    </row>
    <row r="15001">
      <c r="F15001" t="n">
        <v>0.1053337622437478</v>
      </c>
      <c r="G15001" t="n">
        <v>0.1491454171314356</v>
      </c>
      <c r="H15001" t="n">
        <v>-0.001295273082591893</v>
      </c>
      <c r="J15001" t="n">
        <v>0.03494103123719679</v>
      </c>
      <c r="K15001" t="n">
        <v>0.1232702305009512</v>
      </c>
      <c r="L15001" t="n">
        <v>-0.00141533883279174</v>
      </c>
      <c r="M15001" t="n">
        <v>0.07203034726450466</v>
      </c>
      <c r="N15001" t="n">
        <v>0.1306450766970662</v>
      </c>
      <c r="O15001" t="n">
        <v>-0.0008623134807670569</v>
      </c>
      <c r="P15001" t="n">
        <v>0.1090309533570263</v>
      </c>
      <c r="Q15001" t="n">
        <v>0.126166999569423</v>
      </c>
      <c r="R15001" t="n">
        <v>0.003486452037928689</v>
      </c>
    </row>
    <row r="15002">
      <c r="F15002" t="n">
        <v>0.1053509035995532</v>
      </c>
      <c r="G15002" t="n">
        <v>0.1491554161537694</v>
      </c>
      <c r="H15002" t="n">
        <v>-0.001295143555283634</v>
      </c>
      <c r="J15002" t="n">
        <v>0.03494096824286921</v>
      </c>
      <c r="K15002" t="n">
        <v>0.1232784947963722</v>
      </c>
      <c r="L15002" t="n">
        <v>-0.001415055793329128</v>
      </c>
      <c r="M15002" t="n">
        <v>0.07203032154788519</v>
      </c>
      <c r="N15002" t="n">
        <v>0.1306538354176814</v>
      </c>
      <c r="O15002" t="n">
        <v>-0.0008622272580412528</v>
      </c>
      <c r="P15002" t="n">
        <v>0.1090311705043622</v>
      </c>
      <c r="Q15002" t="n">
        <v>0.1261754580703328</v>
      </c>
      <c r="R15002" t="n">
        <v>0.003487149328336275</v>
      </c>
    </row>
    <row r="15003">
      <c r="F15003" t="n">
        <v>0.105338539539709</v>
      </c>
      <c r="G15003" t="n">
        <v>0.1491654151761032</v>
      </c>
      <c r="H15003" t="n">
        <v>-0.001295532137208411</v>
      </c>
      <c r="J15003" t="n">
        <v>0.03493241149246022</v>
      </c>
      <c r="K15003" t="n">
        <v>0.1232867590917933</v>
      </c>
      <c r="L15003" t="n">
        <v>-0.001415055793329128</v>
      </c>
      <c r="M15003" t="n">
        <v>0.07203029580721021</v>
      </c>
      <c r="N15003" t="n">
        <v>0.1306625941382966</v>
      </c>
      <c r="O15003" t="n">
        <v>-0.0008622272580412528</v>
      </c>
      <c r="P15003" t="n">
        <v>0.1091391073581991</v>
      </c>
      <c r="Q15003" t="n">
        <v>0.1261839165712425</v>
      </c>
      <c r="R15003" t="n">
        <v>0.003487149328336275</v>
      </c>
    </row>
    <row r="15004">
      <c r="F15004" t="n">
        <v>0.1053409288181133</v>
      </c>
      <c r="G15004" t="n">
        <v>0.149175414198437</v>
      </c>
      <c r="H15004" t="n">
        <v>-0.001290036612710916</v>
      </c>
      <c r="J15004" t="n">
        <v>0.03494933394426433</v>
      </c>
      <c r="K15004" t="n">
        <v>0.1232950233872144</v>
      </c>
      <c r="L15004" t="n">
        <v>-0.001409567032903263</v>
      </c>
      <c r="M15004" t="n">
        <v>0.07200806923554628</v>
      </c>
      <c r="N15004" t="n">
        <v>0.1306713528589119</v>
      </c>
      <c r="O15004" t="n">
        <v>-0.0008570950025828573</v>
      </c>
      <c r="P15004" t="n">
        <v>0.1090316033538951</v>
      </c>
      <c r="Q15004" t="n">
        <v>0.1261923750721522</v>
      </c>
      <c r="R15004" t="n">
        <v>0.003501783346905438</v>
      </c>
    </row>
    <row r="15005">
      <c r="F15005" t="n">
        <v>0.105358072151415</v>
      </c>
      <c r="G15005" t="n">
        <v>0.1491854132207709</v>
      </c>
      <c r="H15005" t="n">
        <v>-0.001290036612710916</v>
      </c>
      <c r="J15005" t="n">
        <v>0.03494077617069062</v>
      </c>
      <c r="K15005" t="n">
        <v>0.1233032876826355</v>
      </c>
      <c r="L15005" t="n">
        <v>-0.001409848974504004</v>
      </c>
      <c r="M15005" t="n">
        <v>0.07198584264496441</v>
      </c>
      <c r="N15005" t="n">
        <v>0.1306801115795271</v>
      </c>
      <c r="O15005" t="n">
        <v>-0.0008571807206549228</v>
      </c>
      <c r="P15005" t="n">
        <v>0.1091395393735758</v>
      </c>
      <c r="Q15005" t="n">
        <v>0.1262008335730619</v>
      </c>
      <c r="R15005" t="n">
        <v>0.003501783346905438</v>
      </c>
    </row>
    <row r="15006">
      <c r="F15006" t="n">
        <v>0.1053604625086637</v>
      </c>
      <c r="G15006" t="n">
        <v>0.1491954122431047</v>
      </c>
      <c r="H15006" t="n">
        <v>-0.001290036612710916</v>
      </c>
      <c r="J15006" t="n">
        <v>0.0349492043390196</v>
      </c>
      <c r="K15006" t="n">
        <v>0.1233115519780566</v>
      </c>
      <c r="L15006" t="n">
        <v>-0.001409989945304374</v>
      </c>
      <c r="M15006" t="n">
        <v>0.07205241924251757</v>
      </c>
      <c r="N15006" t="n">
        <v>0.1306888703001424</v>
      </c>
      <c r="O15006" t="n">
        <v>-0.0008572664387269883</v>
      </c>
      <c r="P15006" t="n">
        <v>0.109103847863907</v>
      </c>
      <c r="Q15006" t="n">
        <v>0.1262092920739717</v>
      </c>
      <c r="R15006" t="n">
        <v>0.003501433203585079</v>
      </c>
    </row>
    <row r="15007">
      <c r="F15007" t="n">
        <v>0.1053480991725457</v>
      </c>
      <c r="G15007" t="n">
        <v>0.1492054112654385</v>
      </c>
      <c r="H15007" t="n">
        <v>-0.001290294645836771</v>
      </c>
      <c r="J15007" t="n">
        <v>0.03494064554923447</v>
      </c>
      <c r="K15007" t="n">
        <v>0.1233198162734777</v>
      </c>
      <c r="L15007" t="n">
        <v>-0.001409989945304374</v>
      </c>
      <c r="M15007" t="n">
        <v>0.07203019260375829</v>
      </c>
      <c r="N15007" t="n">
        <v>0.1306976290207577</v>
      </c>
      <c r="O15007" t="n">
        <v>-0.0008570950025828573</v>
      </c>
      <c r="P15007" t="n">
        <v>0.1091399694601086</v>
      </c>
      <c r="Q15007" t="n">
        <v>0.1262177505748814</v>
      </c>
      <c r="R15007" t="n">
        <v>0.003502133490225796</v>
      </c>
    </row>
    <row r="15008">
      <c r="F15008" t="n">
        <v>0.1053947531861109</v>
      </c>
      <c r="G15008" t="n">
        <v>0.1492154102877724</v>
      </c>
      <c r="H15008" t="n">
        <v>-0.001285305920475606</v>
      </c>
      <c r="J15008" t="n">
        <v>0.03494907267542895</v>
      </c>
      <c r="K15008" t="n">
        <v>0.1233280805688988</v>
      </c>
      <c r="L15008" t="n">
        <v>-0.001404491143589484</v>
      </c>
      <c r="M15008" t="n">
        <v>0.07198576514946906</v>
      </c>
      <c r="N15008" t="n">
        <v>0.1307063877413729</v>
      </c>
      <c r="O15008" t="n">
        <v>-0.0008521270214053294</v>
      </c>
      <c r="P15008" t="n">
        <v>0.109140183779727</v>
      </c>
      <c r="Q15008" t="n">
        <v>0.1262262090757911</v>
      </c>
      <c r="R15008" t="n">
        <v>0.003516066751392326</v>
      </c>
    </row>
    <row r="15009">
      <c r="F15009" t="n">
        <v>0.1053823906886895</v>
      </c>
      <c r="G15009" t="n">
        <v>0.1492254093101062</v>
      </c>
      <c r="H15009" t="n">
        <v>-0.001285305920475606</v>
      </c>
      <c r="J15009" t="n">
        <v>0.03492352646610171</v>
      </c>
      <c r="K15009" t="n">
        <v>0.1233363448643199</v>
      </c>
      <c r="L15009" t="n">
        <v>-0.00140435072255933</v>
      </c>
      <c r="M15009" t="n">
        <v>0.07200794006343739</v>
      </c>
      <c r="N15009" t="n">
        <v>0.1307151464619881</v>
      </c>
      <c r="O15009" t="n">
        <v>-0.0008520418087031888</v>
      </c>
      <c r="P15009" t="n">
        <v>0.1091403976167366</v>
      </c>
      <c r="Q15009" t="n">
        <v>0.1262346675767008</v>
      </c>
      <c r="R15009" t="n">
        <v>0.003516770035070972</v>
      </c>
    </row>
    <row r="15010">
      <c r="F15010" t="n">
        <v>0.1053995377929387</v>
      </c>
      <c r="G15010" t="n">
        <v>0.14923540833244</v>
      </c>
      <c r="H15010" t="n">
        <v>-0.001285177415584537</v>
      </c>
      <c r="J15010" t="n">
        <v>0.03494044575903031</v>
      </c>
      <c r="K15010" t="n">
        <v>0.1233446091597409</v>
      </c>
      <c r="L15010" t="n">
        <v>-0.001404210301529178</v>
      </c>
      <c r="M15010" t="n">
        <v>0.0719857133652736</v>
      </c>
      <c r="N15010" t="n">
        <v>0.1307239051826034</v>
      </c>
      <c r="O15010" t="n">
        <v>-0.0008520418087031888</v>
      </c>
      <c r="P15010" t="n">
        <v>0.1090328903318413</v>
      </c>
      <c r="Q15010" t="n">
        <v>0.1262431260776105</v>
      </c>
      <c r="R15010" t="n">
        <v>0.003517121676910295</v>
      </c>
    </row>
    <row r="15011">
      <c r="F15011" t="n">
        <v>0.1053724205853319</v>
      </c>
      <c r="G15011" t="n">
        <v>0.1492454073547738</v>
      </c>
      <c r="H15011" t="n">
        <v>-0.001284920405802398</v>
      </c>
      <c r="J15011" t="n">
        <v>0.0349403781338874</v>
      </c>
      <c r="K15011" t="n">
        <v>0.123352873455162</v>
      </c>
      <c r="L15011" t="n">
        <v>-0.00140435072255933</v>
      </c>
      <c r="M15011" t="n">
        <v>0.07198568743698683</v>
      </c>
      <c r="N15011" t="n">
        <v>0.1307326639032186</v>
      </c>
      <c r="O15011" t="n">
        <v>-0.0008520418087031888</v>
      </c>
      <c r="P15011" t="n">
        <v>0.109033103139387</v>
      </c>
      <c r="Q15011" t="n">
        <v>0.1262515845785203</v>
      </c>
      <c r="R15011" t="n">
        <v>0.003532113826056361</v>
      </c>
    </row>
    <row r="15012">
      <c r="F15012" t="n">
        <v>0.1053895687663268</v>
      </c>
      <c r="G15012" t="n">
        <v>0.1492554063771077</v>
      </c>
      <c r="H15012" t="n">
        <v>-0.001279922935787036</v>
      </c>
      <c r="J15012" t="n">
        <v>0.03494880317638716</v>
      </c>
      <c r="K15012" t="n">
        <v>0.1233611377505831</v>
      </c>
      <c r="L15012" t="n">
        <v>-0.001398983954880086</v>
      </c>
      <c r="M15012" t="n">
        <v>0.07203006305701518</v>
      </c>
      <c r="N15012" t="n">
        <v>0.1307414226238339</v>
      </c>
      <c r="O15012" t="n">
        <v>-0.0008470661666858583</v>
      </c>
      <c r="P15012" t="n">
        <v>0.1090333154640709</v>
      </c>
      <c r="Q15012" t="n">
        <v>0.12626004307943</v>
      </c>
      <c r="R15012" t="n">
        <v>0.003532113826056361</v>
      </c>
    </row>
    <row r="15013">
      <c r="F15013" t="n">
        <v>0.1053772067476794</v>
      </c>
      <c r="G15013" t="n">
        <v>0.1492654053994415</v>
      </c>
      <c r="H15013" t="n">
        <v>-0.001280050928080615</v>
      </c>
      <c r="J15013" t="n">
        <v>0.03493174816676832</v>
      </c>
      <c r="K15013" t="n">
        <v>0.1233694020460042</v>
      </c>
      <c r="L15013" t="n">
        <v>-0.001398844084458682</v>
      </c>
      <c r="M15013" t="n">
        <v>0.07203003707524455</v>
      </c>
      <c r="N15013" t="n">
        <v>0.1307501813444491</v>
      </c>
      <c r="O15013" t="n">
        <v>-0.0008472355799191955</v>
      </c>
      <c r="P15013" t="n">
        <v>0.1091412481360353</v>
      </c>
      <c r="Q15013" t="n">
        <v>0.1262685015803397</v>
      </c>
      <c r="R15013" t="n">
        <v>0.003531407544547452</v>
      </c>
    </row>
    <row r="15014">
      <c r="F15014" t="n">
        <v>0.1054091120316859</v>
      </c>
      <c r="G15014" t="n">
        <v>0.1492754044217754</v>
      </c>
      <c r="H15014" t="n">
        <v>-0.001280050928080615</v>
      </c>
      <c r="J15014" t="n">
        <v>0.03492318583882272</v>
      </c>
      <c r="K15014" t="n">
        <v>0.1233776663414253</v>
      </c>
      <c r="L15014" t="n">
        <v>-0.001398564343615875</v>
      </c>
      <c r="M15014" t="n">
        <v>0.07205221185033922</v>
      </c>
      <c r="N15014" t="n">
        <v>0.1307589400650644</v>
      </c>
      <c r="O15014" t="n">
        <v>-0.0008472355799191955</v>
      </c>
      <c r="P15014" t="n">
        <v>0.1091055525934492</v>
      </c>
      <c r="Q15014" t="n">
        <v>0.1262769600812494</v>
      </c>
      <c r="R15014" t="n">
        <v>0.003531054403792997</v>
      </c>
    </row>
    <row r="15015">
      <c r="F15015" t="n">
        <v>0.1053819945827968</v>
      </c>
      <c r="G15015" t="n">
        <v>0.1492854034441092</v>
      </c>
      <c r="H15015" t="n">
        <v>-0.001280178920374193</v>
      </c>
      <c r="J15015" t="n">
        <v>0.03494010249392236</v>
      </c>
      <c r="K15015" t="n">
        <v>0.1233859306368464</v>
      </c>
      <c r="L15015" t="n">
        <v>-0.001398704214037279</v>
      </c>
      <c r="M15015" t="n">
        <v>0.07200778426077675</v>
      </c>
      <c r="N15015" t="n">
        <v>0.1307676987856796</v>
      </c>
      <c r="O15015" t="n">
        <v>-0.0008469814600691897</v>
      </c>
      <c r="P15015" t="n">
        <v>0.1090339495396268</v>
      </c>
      <c r="Q15015" t="n">
        <v>0.1262854185821591</v>
      </c>
      <c r="R15015" t="n">
        <v>0.003531407544547452</v>
      </c>
    </row>
    <row r="15016">
      <c r="F15016" t="n">
        <v>0.1053843891271283</v>
      </c>
      <c r="G15016" t="n">
        <v>0.149295402466443</v>
      </c>
      <c r="H15016" t="n">
        <v>-0.001275042671033527</v>
      </c>
      <c r="J15016" t="n">
        <v>0.03494852545349374</v>
      </c>
      <c r="K15016" t="n">
        <v>0.1233941949322675</v>
      </c>
      <c r="L15016" t="n">
        <v>-0.001393329067703024</v>
      </c>
      <c r="M15016" t="n">
        <v>0.07200775820909117</v>
      </c>
      <c r="N15016" t="n">
        <v>0.1307764575062949</v>
      </c>
      <c r="O15016" t="n">
        <v>-0.0008419981628898815</v>
      </c>
      <c r="P15016" t="n">
        <v>0.1091418809516198</v>
      </c>
      <c r="Q15016" t="n">
        <v>0.1262938770830689</v>
      </c>
      <c r="R15016" t="n">
        <v>0.003546755235271037</v>
      </c>
    </row>
    <row r="15017">
      <c r="F15017" t="n">
        <v>0.1053867840890333</v>
      </c>
      <c r="G15017" t="n">
        <v>0.1493054014887768</v>
      </c>
      <c r="H15017" t="n">
        <v>-0.001274915192262178</v>
      </c>
      <c r="J15017" t="n">
        <v>0.03493996159169376</v>
      </c>
      <c r="K15017" t="n">
        <v>0.1234024592276886</v>
      </c>
      <c r="L15017" t="n">
        <v>-0.001393189748728151</v>
      </c>
      <c r="M15017" t="n">
        <v>0.07202993290642826</v>
      </c>
      <c r="N15017" t="n">
        <v>0.1307852162269101</v>
      </c>
      <c r="O15017" t="n">
        <v>-0.0008419139630735926</v>
      </c>
      <c r="P15017" t="n">
        <v>0.1091420909229856</v>
      </c>
      <c r="Q15017" t="n">
        <v>0.1263023355839786</v>
      </c>
      <c r="R15017" t="n">
        <v>0.003546045955151994</v>
      </c>
    </row>
    <row r="15018">
      <c r="F15018" t="n">
        <v>0.1054186929595488</v>
      </c>
      <c r="G15018" t="n">
        <v>0.1493154005111107</v>
      </c>
      <c r="H15018" t="n">
        <v>-0.00127466023471948</v>
      </c>
      <c r="J15018" t="n">
        <v>0.0349483835100885</v>
      </c>
      <c r="K15018" t="n">
        <v>0.1234107235231096</v>
      </c>
      <c r="L15018" t="n">
        <v>-0.001393329067703024</v>
      </c>
      <c r="M15018" t="n">
        <v>0.07205210757434491</v>
      </c>
      <c r="N15018" t="n">
        <v>0.1307939749475254</v>
      </c>
      <c r="O15018" t="n">
        <v>-0.0008421665625224595</v>
      </c>
      <c r="P15018" t="n">
        <v>0.1091063933619179</v>
      </c>
      <c r="Q15018" t="n">
        <v>0.1263107940848883</v>
      </c>
      <c r="R15018" t="n">
        <v>0.003546755235271037</v>
      </c>
    </row>
    <row r="15019">
      <c r="F15019" t="n">
        <v>0.1053768182795372</v>
      </c>
      <c r="G15019" t="n">
        <v>0.1493253995334445</v>
      </c>
      <c r="H15019" t="n">
        <v>-0.001274787713490829</v>
      </c>
      <c r="J15019" t="n">
        <v>0.03492283237059285</v>
      </c>
      <c r="K15019" t="n">
        <v>0.1234189878185307</v>
      </c>
      <c r="L15019" t="n">
        <v>-0.001393468386677896</v>
      </c>
      <c r="M15019" t="n">
        <v>0.07202988067684227</v>
      </c>
      <c r="N15019" t="n">
        <v>0.1308027336681406</v>
      </c>
      <c r="O15019" t="n">
        <v>-0.0008419139630735926</v>
      </c>
      <c r="P15019" t="n">
        <v>0.1090706952751231</v>
      </c>
      <c r="Q15019" t="n">
        <v>0.126319252585798</v>
      </c>
      <c r="R15019" t="n">
        <v>0.003546755235271037</v>
      </c>
    </row>
    <row r="15020">
      <c r="F15020" t="n">
        <v>0.1054234859277711</v>
      </c>
      <c r="G15020" t="n">
        <v>0.1493353985557783</v>
      </c>
      <c r="H15020" t="n">
        <v>-0.001269643252741116</v>
      </c>
      <c r="J15020" t="n">
        <v>0.03493125326245092</v>
      </c>
      <c r="K15020" t="n">
        <v>0.1234272521139518</v>
      </c>
      <c r="L15020" t="n">
        <v>-0.001387805679793318</v>
      </c>
      <c r="M15020" t="n">
        <v>0.07202985452572044</v>
      </c>
      <c r="N15020" t="n">
        <v>0.1308114923887559</v>
      </c>
      <c r="O15020" t="n">
        <v>-0.0008369230164107817</v>
      </c>
      <c r="P15020" t="n">
        <v>0.1090709037529891</v>
      </c>
      <c r="Q15020" t="n">
        <v>0.1263277110867078</v>
      </c>
      <c r="R15020" t="n">
        <v>0.003561041343154581</v>
      </c>
    </row>
    <row r="15021">
      <c r="F15021" t="n">
        <v>0.1054258830372328</v>
      </c>
      <c r="G15021" t="n">
        <v>0.1493453975781122</v>
      </c>
      <c r="H15021" t="n">
        <v>-0.00126977021706639</v>
      </c>
      <c r="J15021" t="n">
        <v>0.03494816674476661</v>
      </c>
      <c r="K15021" t="n">
        <v>0.1234355164093729</v>
      </c>
      <c r="L15021" t="n">
        <v>-0.001387528146410698</v>
      </c>
      <c r="M15021" t="n">
        <v>0.07205202911312505</v>
      </c>
      <c r="N15021" t="n">
        <v>0.1308202511093711</v>
      </c>
      <c r="O15021" t="n">
        <v>-0.0008368393241091407</v>
      </c>
      <c r="P15021" t="n">
        <v>0.1091429259691012</v>
      </c>
      <c r="Q15021" t="n">
        <v>0.1263361695876175</v>
      </c>
      <c r="R15021" t="n">
        <v>0.003561041343154581</v>
      </c>
    </row>
    <row r="15022">
      <c r="F15022" t="n">
        <v>0.1054282805633195</v>
      </c>
      <c r="G15022" t="n">
        <v>0.149355396600446</v>
      </c>
      <c r="H15022" t="n">
        <v>-0.001269516288415842</v>
      </c>
      <c r="J15022" t="n">
        <v>0.03494809346333273</v>
      </c>
      <c r="K15022" t="n">
        <v>0.123443780704794</v>
      </c>
      <c r="L15022" t="n">
        <v>-0.001387805679793318</v>
      </c>
      <c r="M15022" t="n">
        <v>0.07202980215077004</v>
      </c>
      <c r="N15022" t="n">
        <v>0.1308290098299864</v>
      </c>
      <c r="O15022" t="n">
        <v>-0.0008369230164107817</v>
      </c>
      <c r="P15022" t="n">
        <v>0.1090354121243534</v>
      </c>
      <c r="Q15022" t="n">
        <v>0.1263446280885272</v>
      </c>
      <c r="R15022" t="n">
        <v>0.003561753622651162</v>
      </c>
    </row>
    <row r="15023">
      <c r="F15023" t="n">
        <v>0.1054159205618884</v>
      </c>
      <c r="G15023" t="n">
        <v>0.1493653956227798</v>
      </c>
      <c r="H15023" t="n">
        <v>-0.00126977021706639</v>
      </c>
      <c r="J15023" t="n">
        <v>0.03494801966890108</v>
      </c>
      <c r="K15023" t="n">
        <v>0.1234520450002151</v>
      </c>
      <c r="L15023" t="n">
        <v>-0.001387528146410698</v>
      </c>
      <c r="M15023" t="n">
        <v>0.07202977592692181</v>
      </c>
      <c r="N15023" t="n">
        <v>0.1308377685506016</v>
      </c>
      <c r="O15023" t="n">
        <v>-0.0008370067087124228</v>
      </c>
      <c r="P15023" t="n">
        <v>0.1091433405866942</v>
      </c>
      <c r="Q15023" t="n">
        <v>0.1263530865894369</v>
      </c>
      <c r="R15023" t="n">
        <v>0.003561041343154581</v>
      </c>
    </row>
    <row r="15024">
      <c r="F15024" t="n">
        <v>0.1054183186808184</v>
      </c>
      <c r="G15024" t="n">
        <v>0.1493753946451137</v>
      </c>
      <c r="H15024" t="n">
        <v>-0.001264616011430424</v>
      </c>
      <c r="J15024" t="n">
        <v>0.03494794536157092</v>
      </c>
      <c r="K15024" t="n">
        <v>0.1234603092956362</v>
      </c>
      <c r="L15024" t="n">
        <v>-0.001382135714659064</v>
      </c>
      <c r="M15024" t="n">
        <v>0.07205195043370419</v>
      </c>
      <c r="N15024" t="n">
        <v>0.1308465272712169</v>
      </c>
      <c r="O15024" t="n">
        <v>-0.0008320071017886689</v>
      </c>
      <c r="P15024" t="n">
        <v>0.1090358256488136</v>
      </c>
      <c r="Q15024" t="n">
        <v>0.1263615450903467</v>
      </c>
      <c r="R15024" t="n">
        <v>0.00357639814530056</v>
      </c>
    </row>
    <row r="15025">
      <c r="F15025" t="n">
        <v>0.1054059587921587</v>
      </c>
      <c r="G15025" t="n">
        <v>0.1493853936674475</v>
      </c>
      <c r="H15025" t="n">
        <v>-0.001264616011430424</v>
      </c>
      <c r="J15025" t="n">
        <v>0.03493937745300506</v>
      </c>
      <c r="K15025" t="n">
        <v>0.1234685735910573</v>
      </c>
      <c r="L15025" t="n">
        <v>-0.00138227392823053</v>
      </c>
      <c r="M15025" t="n">
        <v>0.07205192415869566</v>
      </c>
      <c r="N15025" t="n">
        <v>0.1308552859918321</v>
      </c>
      <c r="O15025" t="n">
        <v>-0.0008317575495685763</v>
      </c>
      <c r="P15025" t="n">
        <v>0.1090360316842326</v>
      </c>
      <c r="Q15025" t="n">
        <v>0.1263700035912564</v>
      </c>
      <c r="R15025" t="n">
        <v>0.003576040505486029</v>
      </c>
    </row>
    <row r="15026">
      <c r="F15026" t="n">
        <v>0.1054378748297903</v>
      </c>
      <c r="G15026" t="n">
        <v>0.1493953926897813</v>
      </c>
      <c r="H15026" t="n">
        <v>-0.00126436311351793</v>
      </c>
      <c r="J15026" t="n">
        <v>0.03493080904680286</v>
      </c>
      <c r="K15026" t="n">
        <v>0.1234768378864784</v>
      </c>
      <c r="L15026" t="n">
        <v>-0.001382412141801995</v>
      </c>
      <c r="M15026" t="n">
        <v>0.07200749636013121</v>
      </c>
      <c r="N15026" t="n">
        <v>0.1308640447124474</v>
      </c>
      <c r="O15026" t="n">
        <v>-0.0008319239177153047</v>
      </c>
      <c r="P15026" t="n">
        <v>0.1091439588782688</v>
      </c>
      <c r="Q15026" t="n">
        <v>0.1263784620921661</v>
      </c>
      <c r="R15026" t="n">
        <v>0.00357639814530056</v>
      </c>
    </row>
    <row r="15027">
      <c r="F15027" t="n">
        <v>0.1054402744359071</v>
      </c>
      <c r="G15027" t="n">
        <v>0.1494053917121152</v>
      </c>
      <c r="H15027" t="n">
        <v>-0.001264616011430424</v>
      </c>
      <c r="J15027" t="n">
        <v>0.03493922628986064</v>
      </c>
      <c r="K15027" t="n">
        <v>0.1234851021818994</v>
      </c>
      <c r="L15027" t="n">
        <v>-0.001382412141801995</v>
      </c>
      <c r="M15027" t="n">
        <v>0.07200747004180877</v>
      </c>
      <c r="N15027" t="n">
        <v>0.1308728034330626</v>
      </c>
      <c r="O15027" t="n">
        <v>-0.0008317575495685763</v>
      </c>
      <c r="P15027" t="n">
        <v>0.1090723495357389</v>
      </c>
      <c r="Q15027" t="n">
        <v>0.1263869205930758</v>
      </c>
      <c r="R15027" t="n">
        <v>0.00357639814530056</v>
      </c>
    </row>
    <row r="15028">
      <c r="F15028" t="n">
        <v>0.1054426744574108</v>
      </c>
      <c r="G15028" t="n">
        <v>0.149415390734449</v>
      </c>
      <c r="H15028" t="n">
        <v>-0.001259452584291446</v>
      </c>
      <c r="J15028" t="n">
        <v>0.03494764300525102</v>
      </c>
      <c r="K15028" t="n">
        <v>0.1234933664773205</v>
      </c>
      <c r="L15028" t="n">
        <v>-0.001376871480131711</v>
      </c>
      <c r="M15028" t="n">
        <v>0.07205184518792757</v>
      </c>
      <c r="N15028" t="n">
        <v>0.1308815621536779</v>
      </c>
      <c r="O15028" t="n">
        <v>-0.000826916671240926</v>
      </c>
      <c r="P15028" t="n">
        <v>0.1090366468816541</v>
      </c>
      <c r="Q15028" t="n">
        <v>0.1263953790939855</v>
      </c>
      <c r="R15028" t="n">
        <v>0.003591761660335613</v>
      </c>
    </row>
    <row r="15029">
      <c r="F15029" t="n">
        <v>0.105445074894095</v>
      </c>
      <c r="G15029" t="n">
        <v>0.1494253897567829</v>
      </c>
      <c r="H15029" t="n">
        <v>-0.001259578516956609</v>
      </c>
      <c r="J15029" t="n">
        <v>0.03492208696091205</v>
      </c>
      <c r="K15029" t="n">
        <v>0.1235016307727416</v>
      </c>
      <c r="L15029" t="n">
        <v>-0.001376733820515621</v>
      </c>
      <c r="M15029" t="n">
        <v>0.07198521659052504</v>
      </c>
      <c r="N15029" t="n">
        <v>0.1308903208742931</v>
      </c>
      <c r="O15029" t="n">
        <v>-0.000826668645844633</v>
      </c>
      <c r="P15029" t="n">
        <v>0.1090727582532329</v>
      </c>
      <c r="Q15029" t="n">
        <v>0.1264038375948953</v>
      </c>
      <c r="R15029" t="n">
        <v>0.003591043379831596</v>
      </c>
    </row>
    <row r="15030">
      <c r="F15030" t="n">
        <v>0.1054327161224286</v>
      </c>
      <c r="G15030" t="n">
        <v>0.1494353887791167</v>
      </c>
      <c r="H15030" t="n">
        <v>-0.001259200718961121</v>
      </c>
      <c r="J15030" t="n">
        <v>0.03493899570201651</v>
      </c>
      <c r="K15030" t="n">
        <v>0.1235098950681627</v>
      </c>
      <c r="L15030" t="n">
        <v>-0.001376871480131711</v>
      </c>
      <c r="M15030" t="n">
        <v>0.07198519020191643</v>
      </c>
      <c r="N15030" t="n">
        <v>0.1308990795949084</v>
      </c>
      <c r="O15030" t="n">
        <v>-0.000826916671240926</v>
      </c>
      <c r="P15030" t="n">
        <v>0.1090370545879133</v>
      </c>
      <c r="Q15030" t="n">
        <v>0.126412296095805</v>
      </c>
      <c r="R15030" t="n">
        <v>0.003591043379831596</v>
      </c>
    </row>
    <row r="15031">
      <c r="F15031" t="n">
        <v>0.1054203572853728</v>
      </c>
      <c r="G15031" t="n">
        <v>0.1494453878014505</v>
      </c>
      <c r="H15031" t="n">
        <v>-0.001259326651626284</v>
      </c>
      <c r="J15031" t="n">
        <v>0.03493891781496491</v>
      </c>
      <c r="K15031" t="n">
        <v>0.1235181593635838</v>
      </c>
      <c r="L15031" t="n">
        <v>-0.001376596160899531</v>
      </c>
      <c r="M15031" t="n">
        <v>0.07205176599833976</v>
      </c>
      <c r="N15031" t="n">
        <v>0.1309078383155236</v>
      </c>
      <c r="O15031" t="n">
        <v>-0.000826916671240926</v>
      </c>
      <c r="P15031" t="n">
        <v>0.1090372577130388</v>
      </c>
      <c r="Q15031" t="n">
        <v>0.1264207545967147</v>
      </c>
      <c r="R15031" t="n">
        <v>0.003607131827040046</v>
      </c>
    </row>
    <row r="15032">
      <c r="F15032" t="n">
        <v>0.1054227584861201</v>
      </c>
      <c r="G15032" t="n">
        <v>0.1494553868237843</v>
      </c>
      <c r="H15032" t="n">
        <v>-0.001254029113680794</v>
      </c>
      <c r="J15032" t="n">
        <v>0.03492185334658413</v>
      </c>
      <c r="K15032" t="n">
        <v>0.1235264236590049</v>
      </c>
      <c r="L15032" t="n">
        <v>-0.001371048259323625</v>
      </c>
      <c r="M15032" t="n">
        <v>0.07202953881932952</v>
      </c>
      <c r="N15032" t="n">
        <v>0.1309165970361389</v>
      </c>
      <c r="O15032" t="n">
        <v>-0.0008215726193300565</v>
      </c>
      <c r="P15032" t="n">
        <v>0.1090733676894204</v>
      </c>
      <c r="Q15032" t="n">
        <v>0.1264292130976244</v>
      </c>
      <c r="R15032" t="n">
        <v>0.003606771185985553</v>
      </c>
    </row>
    <row r="15033">
      <c r="F15033" t="n">
        <v>0.1054399204448246</v>
      </c>
      <c r="G15033" t="n">
        <v>0.1494653858461182</v>
      </c>
      <c r="H15033" t="n">
        <v>-0.001254029113680794</v>
      </c>
      <c r="J15033" t="n">
        <v>0.03493876050480217</v>
      </c>
      <c r="K15033" t="n">
        <v>0.123534687954426</v>
      </c>
      <c r="L15033" t="n">
        <v>-0.00137132246897549</v>
      </c>
      <c r="M15033" t="n">
        <v>0.07200731162125951</v>
      </c>
      <c r="N15033" t="n">
        <v>0.1309253557567542</v>
      </c>
      <c r="O15033" t="n">
        <v>-0.0008217369502870182</v>
      </c>
      <c r="P15033" t="n">
        <v>0.1091453845775776</v>
      </c>
      <c r="Q15033" t="n">
        <v>0.1264376715985342</v>
      </c>
      <c r="R15033" t="n">
        <v>0.003607131827040046</v>
      </c>
    </row>
    <row r="15034">
      <c r="F15034" t="n">
        <v>0.1054423227141129</v>
      </c>
      <c r="G15034" t="n">
        <v>0.149475384868452</v>
      </c>
      <c r="H15034" t="n">
        <v>-0.001254029113680794</v>
      </c>
      <c r="J15034" t="n">
        <v>0.03493018806308325</v>
      </c>
      <c r="K15034" t="n">
        <v>0.1235429522498471</v>
      </c>
      <c r="L15034" t="n">
        <v>-0.00137132246897549</v>
      </c>
      <c r="M15034" t="n">
        <v>0.07202948586115376</v>
      </c>
      <c r="N15034" t="n">
        <v>0.1309341144773694</v>
      </c>
      <c r="O15034" t="n">
        <v>-0.0008218191157654991</v>
      </c>
      <c r="P15034" t="n">
        <v>0.1091096789291182</v>
      </c>
      <c r="Q15034" t="n">
        <v>0.1264461300994439</v>
      </c>
      <c r="R15034" t="n">
        <v>0.003607131827040046</v>
      </c>
    </row>
    <row r="15035">
      <c r="F15035" t="n">
        <v>0.1054447253973021</v>
      </c>
      <c r="G15035" t="n">
        <v>0.1494853838907858</v>
      </c>
      <c r="H15035" t="n">
        <v>-0.001254029113680794</v>
      </c>
      <c r="J15035" t="n">
        <v>0.03492161512559455</v>
      </c>
      <c r="K15035" t="n">
        <v>0.1235512165452681</v>
      </c>
      <c r="L15035" t="n">
        <v>-0.00137132246897549</v>
      </c>
      <c r="M15035" t="n">
        <v>0.07198505789379223</v>
      </c>
      <c r="N15035" t="n">
        <v>0.1309428731979846</v>
      </c>
      <c r="O15035" t="n">
        <v>-0.0008167144417570388</v>
      </c>
      <c r="P15035" t="n">
        <v>0.1090739727543618</v>
      </c>
      <c r="Q15035" t="n">
        <v>0.1264545886003536</v>
      </c>
      <c r="R15035" t="n">
        <v>0.00360641054493106</v>
      </c>
    </row>
    <row r="15036">
      <c r="F15036" t="n">
        <v>0.1054176063653503</v>
      </c>
      <c r="G15036" t="n">
        <v>0.1494953829131196</v>
      </c>
      <c r="H15036" t="n">
        <v>-0.001248848306612335</v>
      </c>
      <c r="J15036" t="n">
        <v>0.03493002769812846</v>
      </c>
      <c r="K15036" t="n">
        <v>0.1235594808406892</v>
      </c>
      <c r="L15036" t="n">
        <v>-0.001365492017431559</v>
      </c>
      <c r="M15036" t="n">
        <v>0.07202943280549884</v>
      </c>
      <c r="N15036" t="n">
        <v>0.1309516319185999</v>
      </c>
      <c r="O15036" t="n">
        <v>-0.0008167144417570388</v>
      </c>
      <c r="P15036" t="n">
        <v>0.1090741734706689</v>
      </c>
      <c r="Q15036" t="n">
        <v>0.1264630471012633</v>
      </c>
      <c r="R15036" t="n">
        <v>0.003621422157521953</v>
      </c>
    </row>
    <row r="15037">
      <c r="F15037" t="n">
        <v>0.1054495320045578</v>
      </c>
      <c r="G15037" t="n">
        <v>0.1495053819354535</v>
      </c>
      <c r="H15037" t="n">
        <v>-0.001248973203932728</v>
      </c>
      <c r="J15037" t="n">
        <v>0.03494693273769302</v>
      </c>
      <c r="K15037" t="n">
        <v>0.1235677451361103</v>
      </c>
      <c r="L15037" t="n">
        <v>-0.001365765115835045</v>
      </c>
      <c r="M15037" t="n">
        <v>0.07202940624109216</v>
      </c>
      <c r="N15037" t="n">
        <v>0.1309603906392151</v>
      </c>
      <c r="O15037" t="n">
        <v>-0.0008164694764175797</v>
      </c>
      <c r="P15037" t="n">
        <v>0.1091461885754919</v>
      </c>
      <c r="Q15037" t="n">
        <v>0.126471505602173</v>
      </c>
      <c r="R15037" t="n">
        <v>0.003622146441953457</v>
      </c>
    </row>
    <row r="15038">
      <c r="F15038" t="n">
        <v>0.1054519359282115</v>
      </c>
      <c r="G15038" t="n">
        <v>0.1495153809577873</v>
      </c>
      <c r="H15038" t="n">
        <v>-0.001249222998573514</v>
      </c>
      <c r="J15038" t="n">
        <v>0.03493835827368082</v>
      </c>
      <c r="K15038" t="n">
        <v>0.1235760094315314</v>
      </c>
      <c r="L15038" t="n">
        <v>-0.001365628566633302</v>
      </c>
      <c r="M15038" t="n">
        <v>0.07200717893439276</v>
      </c>
      <c r="N15038" t="n">
        <v>0.1309691493598304</v>
      </c>
      <c r="O15038" t="n">
        <v>-0.0008165511315307327</v>
      </c>
      <c r="P15038" t="n">
        <v>0.1090386659871334</v>
      </c>
      <c r="Q15038" t="n">
        <v>0.1264799641030828</v>
      </c>
      <c r="R15038" t="n">
        <v>0.0036210600153062</v>
      </c>
    </row>
    <row r="15039">
      <c r="F15039" t="n">
        <v>0.1054395784794181</v>
      </c>
      <c r="G15039" t="n">
        <v>0.1495253799801211</v>
      </c>
      <c r="H15039" t="n">
        <v>-0.001248848306612335</v>
      </c>
      <c r="J15039" t="n">
        <v>0.03494676927131694</v>
      </c>
      <c r="K15039" t="n">
        <v>0.1235842737269525</v>
      </c>
      <c r="L15039" t="n">
        <v>-0.001365765115835045</v>
      </c>
      <c r="M15039" t="n">
        <v>0.07200715232383875</v>
      </c>
      <c r="N15039" t="n">
        <v>0.1309779080804456</v>
      </c>
      <c r="O15039" t="n">
        <v>-0.0008165511315307327</v>
      </c>
      <c r="P15039" t="n">
        <v>0.1090747727017144</v>
      </c>
      <c r="Q15039" t="n">
        <v>0.1264884226039925</v>
      </c>
      <c r="R15039" t="n">
        <v>0.003636800939264871</v>
      </c>
    </row>
    <row r="15040">
      <c r="F15040" t="n">
        <v>0.1054419829885656</v>
      </c>
      <c r="G15040" t="n">
        <v>0.149535379002455</v>
      </c>
      <c r="H15040" t="n">
        <v>-0.001243782684959618</v>
      </c>
      <c r="J15040" t="n">
        <v>0.03492120786086524</v>
      </c>
      <c r="K15040" t="n">
        <v>0.1235925380223736</v>
      </c>
      <c r="L15040" t="n">
        <v>-0.001360063435467814</v>
      </c>
      <c r="M15040" t="n">
        <v>0.07205152711400609</v>
      </c>
      <c r="N15040" t="n">
        <v>0.1309866668010609</v>
      </c>
      <c r="O15040" t="n">
        <v>-0.0008115215115734564</v>
      </c>
      <c r="P15040" t="n">
        <v>0.1091467864666235</v>
      </c>
      <c r="Q15040" t="n">
        <v>0.1264968811049022</v>
      </c>
      <c r="R15040" t="n">
        <v>0.003636073651805764</v>
      </c>
    </row>
    <row r="15041">
      <c r="F15041" t="n">
        <v>0.1054296256438688</v>
      </c>
      <c r="G15041" t="n">
        <v>0.1495453780247888</v>
      </c>
      <c r="H15041" t="n">
        <v>-0.00124403144149661</v>
      </c>
      <c r="J15041" t="n">
        <v>0.03493811079791798</v>
      </c>
      <c r="K15041" t="n">
        <v>0.1236008023177947</v>
      </c>
      <c r="L15041" t="n">
        <v>-0.00135979144997927</v>
      </c>
      <c r="M15041" t="n">
        <v>0.07205150044927747</v>
      </c>
      <c r="N15041" t="n">
        <v>0.1309954255216761</v>
      </c>
      <c r="O15041" t="n">
        <v>-0.0008113592234999491</v>
      </c>
      <c r="P15041" t="n">
        <v>0.1090392622392134</v>
      </c>
      <c r="Q15041" t="n">
        <v>0.126505339605812</v>
      </c>
      <c r="R15041" t="n">
        <v>0.003636800939264871</v>
      </c>
    </row>
    <row r="15042">
      <c r="F15042" t="n">
        <v>0.1054615557515181</v>
      </c>
      <c r="G15042" t="n">
        <v>0.1495553770471227</v>
      </c>
      <c r="H15042" t="n">
        <v>-0.001243658306691122</v>
      </c>
      <c r="J15042" t="n">
        <v>0.03494652023717744</v>
      </c>
      <c r="K15042" t="n">
        <v>0.1236090666132157</v>
      </c>
      <c r="L15042" t="n">
        <v>-0.001360199428212087</v>
      </c>
      <c r="M15042" t="n">
        <v>0.07205147376010793</v>
      </c>
      <c r="N15042" t="n">
        <v>0.1310041842422914</v>
      </c>
      <c r="O15042" t="n">
        <v>-0.0008115215115734564</v>
      </c>
      <c r="P15042" t="n">
        <v>0.1090394600164066</v>
      </c>
      <c r="Q15042" t="n">
        <v>0.1265137981067217</v>
      </c>
      <c r="R15042" t="n">
        <v>0.003636437295535318</v>
      </c>
    </row>
    <row r="15043">
      <c r="F15043" t="n">
        <v>0.1054787244860597</v>
      </c>
      <c r="G15043" t="n">
        <v>0.1495653760694565</v>
      </c>
      <c r="H15043" t="n">
        <v>-0.001238706839448763</v>
      </c>
      <c r="J15043" t="n">
        <v>0.03492945031357861</v>
      </c>
      <c r="K15043" t="n">
        <v>0.1236173309086368</v>
      </c>
      <c r="L15043" t="n">
        <v>-0.00135979144997927</v>
      </c>
      <c r="M15043" t="n">
        <v>0.07200704563736005</v>
      </c>
      <c r="N15043" t="n">
        <v>0.1310129429629066</v>
      </c>
      <c r="O15043" t="n">
        <v>-0.00081160265561021</v>
      </c>
      <c r="P15043" t="n">
        <v>0.1091114724196013</v>
      </c>
      <c r="Q15043" t="n">
        <v>0.1265222566076314</v>
      </c>
      <c r="R15043" t="n">
        <v>0.003637164582994425</v>
      </c>
    </row>
    <row r="15044">
      <c r="F15044" t="n">
        <v>0.105481131125687</v>
      </c>
      <c r="G15044" t="n">
        <v>0.1495753750917903</v>
      </c>
      <c r="H15044" t="n">
        <v>-0.001238459122852533</v>
      </c>
      <c r="J15044" t="n">
        <v>0.03492087284945676</v>
      </c>
      <c r="K15044" t="n">
        <v>0.1236255952040579</v>
      </c>
      <c r="L15044" t="n">
        <v>-0.001354219107245526</v>
      </c>
      <c r="M15044" t="n">
        <v>0.07202921960651607</v>
      </c>
      <c r="N15044" t="n">
        <v>0.1310217016835219</v>
      </c>
      <c r="O15044" t="n">
        <v>-0.0008064837637196634</v>
      </c>
      <c r="P15044" t="n">
        <v>0.109147576838253</v>
      </c>
      <c r="Q15044" t="n">
        <v>0.1265307151085411</v>
      </c>
      <c r="R15044" t="n">
        <v>0.003651821042239857</v>
      </c>
    </row>
    <row r="15045">
      <c r="F15045" t="n">
        <v>0.1054540117194994</v>
      </c>
      <c r="G15045" t="n">
        <v>0.1495853741141241</v>
      </c>
      <c r="H15045" t="n">
        <v>-0.001238582981150648</v>
      </c>
      <c r="J15045" t="n">
        <v>0.03494626660393048</v>
      </c>
      <c r="K15045" t="n">
        <v>0.123633859499479</v>
      </c>
      <c r="L15045" t="n">
        <v>-0.001354625413608336</v>
      </c>
      <c r="M15045" t="n">
        <v>0.07200699214742556</v>
      </c>
      <c r="N15045" t="n">
        <v>0.1310304604041371</v>
      </c>
      <c r="O15045" t="n">
        <v>-0.0008064031314697415</v>
      </c>
      <c r="P15045" t="n">
        <v>0.109111865617234</v>
      </c>
      <c r="Q15045" t="n">
        <v>0.1265391736094508</v>
      </c>
      <c r="R15045" t="n">
        <v>0.003651821042239857</v>
      </c>
    </row>
    <row r="15046">
      <c r="F15046" t="n">
        <v>0.1054564187012811</v>
      </c>
      <c r="G15046" t="n">
        <v>0.149595373136458</v>
      </c>
      <c r="H15046" t="n">
        <v>-0.001238706839448763</v>
      </c>
      <c r="J15046" t="n">
        <v>0.03492070227939464</v>
      </c>
      <c r="K15046" t="n">
        <v>0.1236421237949001</v>
      </c>
      <c r="L15046" t="n">
        <v>-0.001354625413608336</v>
      </c>
      <c r="M15046" t="n">
        <v>0.07205136675882332</v>
      </c>
      <c r="N15046" t="n">
        <v>0.1310392191247524</v>
      </c>
      <c r="O15046" t="n">
        <v>-0.0008064837637196634</v>
      </c>
      <c r="P15046" t="n">
        <v>0.1090761538695305</v>
      </c>
      <c r="Q15046" t="n">
        <v>0.1265476321103605</v>
      </c>
      <c r="R15046" t="n">
        <v>0.003651090751060527</v>
      </c>
    </row>
    <row r="15047">
      <c r="F15047" t="n">
        <v>0.1054440623841621</v>
      </c>
      <c r="G15047" t="n">
        <v>0.1496053721587918</v>
      </c>
      <c r="H15047" t="n">
        <v>-0.001238706839448763</v>
      </c>
      <c r="J15047" t="n">
        <v>0.03492061622862154</v>
      </c>
      <c r="K15047" t="n">
        <v>0.1236503880903212</v>
      </c>
      <c r="L15047" t="n">
        <v>-0.001354625413608336</v>
      </c>
      <c r="M15047" t="n">
        <v>0.07205133994730151</v>
      </c>
      <c r="N15047" t="n">
        <v>0.1310479778453676</v>
      </c>
      <c r="O15047" t="n">
        <v>-0.0008062418669698975</v>
      </c>
      <c r="P15047" t="n">
        <v>0.1090404415951561</v>
      </c>
      <c r="Q15047" t="n">
        <v>0.1265560906112703</v>
      </c>
      <c r="R15047" t="n">
        <v>0.003652186187829521</v>
      </c>
    </row>
    <row r="15048">
      <c r="F15048" t="n">
        <v>0.1054612338987888</v>
      </c>
      <c r="G15048" t="n">
        <v>0.1496153711811256</v>
      </c>
      <c r="H15048" t="n">
        <v>-0.001233374101442099</v>
      </c>
      <c r="J15048" t="n">
        <v>0.03494600837425701</v>
      </c>
      <c r="K15048" t="n">
        <v>0.1236586523857423</v>
      </c>
      <c r="L15048" t="n">
        <v>-0.001348908202193016</v>
      </c>
      <c r="M15048" t="n">
        <v>0.0720291124201069</v>
      </c>
      <c r="N15048" t="n">
        <v>0.1310567365659829</v>
      </c>
      <c r="O15048" t="n">
        <v>-0.0008013577724800599</v>
      </c>
      <c r="P15048" t="n">
        <v>0.1090406364485348</v>
      </c>
      <c r="Q15048" t="n">
        <v>0.12656454911218</v>
      </c>
      <c r="R15048" t="n">
        <v>0.003666844546335465</v>
      </c>
    </row>
    <row r="15049">
      <c r="F15049" t="n">
        <v>0.1054488779222159</v>
      </c>
      <c r="G15049" t="n">
        <v>0.1496253702034595</v>
      </c>
      <c r="H15049" t="n">
        <v>-0.001233374101442099</v>
      </c>
      <c r="J15049" t="n">
        <v>0.03494592127673442</v>
      </c>
      <c r="K15049" t="n">
        <v>0.1236669166811634</v>
      </c>
      <c r="L15049" t="n">
        <v>-0.001349043079525502</v>
      </c>
      <c r="M15049" t="n">
        <v>0.0719846841852862</v>
      </c>
      <c r="N15049" t="n">
        <v>0.1310654952865981</v>
      </c>
      <c r="O15049" t="n">
        <v>-0.0008011975329734652</v>
      </c>
      <c r="P15049" t="n">
        <v>0.1090408308141472</v>
      </c>
      <c r="Q15049" t="n">
        <v>0.1265730076130897</v>
      </c>
      <c r="R15049" t="n">
        <v>0.00366647789854561</v>
      </c>
    </row>
    <row r="15050">
      <c r="F15050" t="n">
        <v>0.1054955796056776</v>
      </c>
      <c r="G15050" t="n">
        <v>0.1496353692257933</v>
      </c>
      <c r="H15050" t="n">
        <v>-0.001233374101442099</v>
      </c>
      <c r="J15050" t="n">
        <v>0.03492884789931509</v>
      </c>
      <c r="K15050" t="n">
        <v>0.1236751809765845</v>
      </c>
      <c r="L15050" t="n">
        <v>-0.00134877332486053</v>
      </c>
      <c r="M15050" t="n">
        <v>0.07205125936569728</v>
      </c>
      <c r="N15050" t="n">
        <v>0.1310742540072134</v>
      </c>
      <c r="O15050" t="n">
        <v>-0.0008011975329734652</v>
      </c>
      <c r="P15050" t="n">
        <v>0.1091487477715762</v>
      </c>
      <c r="Q15050" t="n">
        <v>0.1265814661139995</v>
      </c>
      <c r="R15050" t="n">
        <v>0.00366647789854561</v>
      </c>
    </row>
    <row r="15051">
      <c r="F15051" t="n">
        <v>0.1054979891241211</v>
      </c>
      <c r="G15051" t="n">
        <v>0.1496453682481271</v>
      </c>
      <c r="H15051" t="n">
        <v>-0.001233620776262387</v>
      </c>
      <c r="J15051" t="n">
        <v>0.034937252674858</v>
      </c>
      <c r="K15051" t="n">
        <v>0.1236834452720056</v>
      </c>
      <c r="L15051" t="n">
        <v>-0.001349043079525502</v>
      </c>
      <c r="M15051" t="n">
        <v>0.07205123245611689</v>
      </c>
      <c r="N15051" t="n">
        <v>0.1310830127278286</v>
      </c>
      <c r="O15051" t="n">
        <v>-0.0008012776527267625</v>
      </c>
      <c r="P15051" t="n">
        <v>0.1091489412192809</v>
      </c>
      <c r="Q15051" t="n">
        <v>0.1265899246149092</v>
      </c>
      <c r="R15051" t="n">
        <v>0.003667211194125319</v>
      </c>
    </row>
    <row r="15052">
      <c r="F15052" t="n">
        <v>0.1054561043092069</v>
      </c>
      <c r="G15052" t="n">
        <v>0.149655367270461</v>
      </c>
      <c r="H15052" t="n">
        <v>-0.001228033239164762</v>
      </c>
      <c r="J15052" t="n">
        <v>0.03492867118842484</v>
      </c>
      <c r="K15052" t="n">
        <v>0.1236917095674266</v>
      </c>
      <c r="L15052" t="n">
        <v>-0.00134331811508563</v>
      </c>
      <c r="M15052" t="n">
        <v>0.0720290048415812</v>
      </c>
      <c r="N15052" t="n">
        <v>0.1310917714484439</v>
      </c>
      <c r="O15052" t="n">
        <v>-0.0007961450817385408</v>
      </c>
      <c r="P15052" t="n">
        <v>0.1090414109830606</v>
      </c>
      <c r="Q15052" t="n">
        <v>0.1265983831158189</v>
      </c>
      <c r="R15052" t="n">
        <v>0.003682239539548376</v>
      </c>
    </row>
    <row r="15053">
      <c r="F15053" t="n">
        <v>0.1054880442365205</v>
      </c>
      <c r="G15053" t="n">
        <v>0.1496653662927948</v>
      </c>
      <c r="H15053" t="n">
        <v>-0.001228033239164762</v>
      </c>
      <c r="J15053" t="n">
        <v>0.03494556778446817</v>
      </c>
      <c r="K15053" t="n">
        <v>0.1236999738628477</v>
      </c>
      <c r="L15053" t="n">
        <v>-0.001343183796705959</v>
      </c>
      <c r="M15053" t="n">
        <v>0.07202897788560794</v>
      </c>
      <c r="N15053" t="n">
        <v>0.1311005301690591</v>
      </c>
      <c r="O15053" t="n">
        <v>-0.0007962246882860599</v>
      </c>
      <c r="P15053" t="n">
        <v>0.109041603396282</v>
      </c>
      <c r="Q15053" t="n">
        <v>0.1266068416167286</v>
      </c>
      <c r="R15053" t="n">
        <v>0.003681871389224486</v>
      </c>
    </row>
    <row r="15054">
      <c r="F15054" t="n">
        <v>0.1054609239514008</v>
      </c>
      <c r="G15054" t="n">
        <v>0.1496753653151286</v>
      </c>
      <c r="H15054" t="n">
        <v>-0.001228401685981193</v>
      </c>
      <c r="J15054" t="n">
        <v>0.0349284924378665</v>
      </c>
      <c r="K15054" t="n">
        <v>0.1237082381582688</v>
      </c>
      <c r="L15054" t="n">
        <v>-0.001343452433465301</v>
      </c>
      <c r="M15054" t="n">
        <v>0.0720289509050783</v>
      </c>
      <c r="N15054" t="n">
        <v>0.1311092888896744</v>
      </c>
      <c r="O15054" t="n">
        <v>-0.0007961450817385408</v>
      </c>
      <c r="P15054" t="n">
        <v>0.1091136108616924</v>
      </c>
      <c r="Q15054" t="n">
        <v>0.1266153001176384</v>
      </c>
      <c r="R15054" t="n">
        <v>0.003681871389224486</v>
      </c>
    </row>
    <row r="15055">
      <c r="F15055" t="n">
        <v>0.1054633343871388</v>
      </c>
      <c r="G15055" t="n">
        <v>0.1496853643374625</v>
      </c>
      <c r="H15055" t="n">
        <v>-0.001228278870375716</v>
      </c>
      <c r="J15055" t="n">
        <v>0.03492840229795997</v>
      </c>
      <c r="K15055" t="n">
        <v>0.1237165024536899</v>
      </c>
      <c r="L15055" t="n">
        <v>-0.001343452433465301</v>
      </c>
      <c r="M15055" t="n">
        <v>0.07198452255533691</v>
      </c>
      <c r="N15055" t="n">
        <v>0.1311180476102896</v>
      </c>
      <c r="O15055" t="n">
        <v>-0.0007960654751910217</v>
      </c>
      <c r="P15055" t="n">
        <v>0.1091497101256686</v>
      </c>
      <c r="Q15055" t="n">
        <v>0.126623758618548</v>
      </c>
      <c r="R15055" t="n">
        <v>0.003682239539548376</v>
      </c>
    </row>
    <row r="15056">
      <c r="F15056" t="n">
        <v>0.1055100428687201</v>
      </c>
      <c r="G15056" t="n">
        <v>0.1496953633597963</v>
      </c>
      <c r="H15056" t="n">
        <v>-0.001222928850071349</v>
      </c>
      <c r="J15056" t="n">
        <v>0.03493680447959908</v>
      </c>
      <c r="K15056" t="n">
        <v>0.123724766749111</v>
      </c>
      <c r="L15056" t="n">
        <v>-0.001337585965736297</v>
      </c>
      <c r="M15056" t="n">
        <v>0.07202889687031053</v>
      </c>
      <c r="N15056" t="n">
        <v>0.1311268063309049</v>
      </c>
      <c r="O15056" t="n">
        <v>-0.0007910845175323149</v>
      </c>
      <c r="P15056" t="n">
        <v>0.1091499011304949</v>
      </c>
      <c r="Q15056" t="n">
        <v>0.1266322171194578</v>
      </c>
      <c r="R15056" t="n">
        <v>0.003697271161765286</v>
      </c>
    </row>
    <row r="15057">
      <c r="F15057" t="n">
        <v>0.1055124548466717</v>
      </c>
      <c r="G15057" t="n">
        <v>0.1497053623821301</v>
      </c>
      <c r="H15057" t="n">
        <v>-0.001223173435841363</v>
      </c>
      <c r="J15057" t="n">
        <v>0.03493671331143752</v>
      </c>
      <c r="K15057" t="n">
        <v>0.1237330310445321</v>
      </c>
      <c r="L15057" t="n">
        <v>-0.001337853482929444</v>
      </c>
      <c r="M15057" t="n">
        <v>0.07202886981605283</v>
      </c>
      <c r="N15057" t="n">
        <v>0.1311355650515201</v>
      </c>
      <c r="O15057" t="n">
        <v>-0.0007908472396326353</v>
      </c>
      <c r="P15057" t="n">
        <v>0.1090423681635503</v>
      </c>
      <c r="Q15057" t="n">
        <v>0.1266406756203675</v>
      </c>
      <c r="R15057" t="n">
        <v>0.003696162202208668</v>
      </c>
    </row>
    <row r="15058">
      <c r="F15058" t="n">
        <v>0.105500100872693</v>
      </c>
      <c r="G15058" t="n">
        <v>0.149715361404464</v>
      </c>
      <c r="H15058" t="n">
        <v>-0.001222928850071349</v>
      </c>
      <c r="J15058" t="n">
        <v>0.03491963600804016</v>
      </c>
      <c r="K15058" t="n">
        <v>0.1237412953399532</v>
      </c>
      <c r="L15058" t="n">
        <v>-0.00133771972433287</v>
      </c>
      <c r="M15058" t="n">
        <v>0.07198444140878482</v>
      </c>
      <c r="N15058" t="n">
        <v>0.1311443237721354</v>
      </c>
      <c r="O15058" t="n">
        <v>-0.0007909263322658618</v>
      </c>
      <c r="P15058" t="n">
        <v>0.1091502816730943</v>
      </c>
      <c r="Q15058" t="n">
        <v>0.1266491341212772</v>
      </c>
      <c r="R15058" t="n">
        <v>0.003696531855394208</v>
      </c>
    </row>
    <row r="15059">
      <c r="F15059" t="n">
        <v>0.1055025134275984</v>
      </c>
      <c r="G15059" t="n">
        <v>0.1497253604267978</v>
      </c>
      <c r="H15059" t="n">
        <v>-0.001222806557186342</v>
      </c>
      <c r="J15059" t="n">
        <v>0.03493652944679887</v>
      </c>
      <c r="K15059" t="n">
        <v>0.1237495596353743</v>
      </c>
      <c r="L15059" t="n">
        <v>-0.00133771972433287</v>
      </c>
      <c r="M15059" t="n">
        <v>0.07205101629523777</v>
      </c>
      <c r="N15059" t="n">
        <v>0.1311530824927506</v>
      </c>
      <c r="O15059" t="n">
        <v>-0.0007910845175323149</v>
      </c>
      <c r="P15059" t="n">
        <v>0.1090427476139583</v>
      </c>
      <c r="Q15059" t="n">
        <v>0.126657592622187</v>
      </c>
      <c r="R15059" t="n">
        <v>0.00371156368570547</v>
      </c>
    </row>
    <row r="15060">
      <c r="F15060" t="n">
        <v>0.1055049263912458</v>
      </c>
      <c r="G15060" t="n">
        <v>0.1497353594491316</v>
      </c>
      <c r="H15060" t="n">
        <v>-0.001217814265531329</v>
      </c>
      <c r="J15060" t="n">
        <v>0.03492794395612472</v>
      </c>
      <c r="K15060" t="n">
        <v>0.1237578239307953</v>
      </c>
      <c r="L15060" t="n">
        <v>-0.001332246235419646</v>
      </c>
      <c r="M15060" t="n">
        <v>0.07198438718809697</v>
      </c>
      <c r="N15060" t="n">
        <v>0.1311618412133659</v>
      </c>
      <c r="O15060" t="n">
        <v>-0.0007857801105913707</v>
      </c>
      <c r="P15060" t="n">
        <v>0.1091506602587389</v>
      </c>
      <c r="Q15060" t="n">
        <v>0.1266660511230967</v>
      </c>
      <c r="R15060" t="n">
        <v>0.00371156368570547</v>
      </c>
    </row>
    <row r="15061">
      <c r="F15061" t="n">
        <v>0.1055073397634289</v>
      </c>
      <c r="G15061" t="n">
        <v>0.1497453584714654</v>
      </c>
      <c r="H15061" t="n">
        <v>-0.001217814265531329</v>
      </c>
      <c r="J15061" t="n">
        <v>0.03493634354506807</v>
      </c>
      <c r="K15061" t="n">
        <v>0.1237660882262164</v>
      </c>
      <c r="L15061" t="n">
        <v>-0.001332246235419646</v>
      </c>
      <c r="M15061" t="n">
        <v>0.0720065606968974</v>
      </c>
      <c r="N15061" t="n">
        <v>0.1311705999339811</v>
      </c>
      <c r="O15061" t="n">
        <v>-0.000785937266613489</v>
      </c>
      <c r="P15061" t="n">
        <v>0.1091149409140705</v>
      </c>
      <c r="Q15061" t="n">
        <v>0.1266745096240064</v>
      </c>
      <c r="R15061" t="n">
        <v>0.00371156368570547</v>
      </c>
    </row>
    <row r="15062">
      <c r="F15062" t="n">
        <v>0.105524520870238</v>
      </c>
      <c r="G15062" t="n">
        <v>0.1497553574937993</v>
      </c>
      <c r="H15062" t="n">
        <v>-0.001217936034780957</v>
      </c>
      <c r="J15062" t="n">
        <v>0.03493624983054132</v>
      </c>
      <c r="K15062" t="n">
        <v>0.1237743525216375</v>
      </c>
      <c r="L15062" t="n">
        <v>-0.001332113037435701</v>
      </c>
      <c r="M15062" t="n">
        <v>0.07198433286892836</v>
      </c>
      <c r="N15062" t="n">
        <v>0.1311793586545964</v>
      </c>
      <c r="O15062" t="n">
        <v>-0.0007857801105913707</v>
      </c>
      <c r="P15062" t="n">
        <v>0.1090792210421595</v>
      </c>
      <c r="Q15062" t="n">
        <v>0.1266829681249161</v>
      </c>
      <c r="R15062" t="n">
        <v>0.00371156368570547</v>
      </c>
    </row>
    <row r="15063">
      <c r="F15063" t="n">
        <v>0.1055269353002684</v>
      </c>
      <c r="G15063" t="n">
        <v>0.1497653565161331</v>
      </c>
      <c r="H15063" t="n">
        <v>-0.00121232575763733</v>
      </c>
      <c r="J15063" t="n">
        <v>0.03491917007447125</v>
      </c>
      <c r="K15063" t="n">
        <v>0.1237826168170586</v>
      </c>
      <c r="L15063" t="n">
        <v>-0.001331846641467811</v>
      </c>
      <c r="M15063" t="n">
        <v>0.0719843056723892</v>
      </c>
      <c r="N15063" t="n">
        <v>0.1311881173752116</v>
      </c>
      <c r="O15063" t="n">
        <v>-0.000780782941924233</v>
      </c>
      <c r="P15063" t="n">
        <v>0.1091512244655952</v>
      </c>
      <c r="Q15063" t="n">
        <v>0.1266914266258258</v>
      </c>
      <c r="R15063" t="n">
        <v>0.00371156368570547</v>
      </c>
    </row>
    <row r="15064">
      <c r="F15064" t="n">
        <v>0.1055293501382562</v>
      </c>
      <c r="G15064" t="n">
        <v>0.1497753555384669</v>
      </c>
      <c r="H15064" t="n">
        <v>-0.00121232575763733</v>
      </c>
      <c r="J15064" t="n">
        <v>0.03493606087466156</v>
      </c>
      <c r="K15064" t="n">
        <v>0.1237908811124797</v>
      </c>
      <c r="L15064" t="n">
        <v>-0.001326498061895086</v>
      </c>
      <c r="M15064" t="n">
        <v>0.07198427845120037</v>
      </c>
      <c r="N15064" t="n">
        <v>0.1311968760958269</v>
      </c>
      <c r="O15064" t="n">
        <v>-0.000780782941924233</v>
      </c>
      <c r="P15064" t="n">
        <v>0.1090795956357935</v>
      </c>
      <c r="Q15064" t="n">
        <v>0.1266998851267356</v>
      </c>
      <c r="R15064" t="n">
        <v>0.003726226007646665</v>
      </c>
    </row>
    <row r="15065">
      <c r="F15065" t="n">
        <v>0.1055317653839951</v>
      </c>
      <c r="G15065" t="n">
        <v>0.1497853545608008</v>
      </c>
      <c r="H15065" t="n">
        <v>-0.001212568247037798</v>
      </c>
      <c r="J15065" t="n">
        <v>0.03493596563350711</v>
      </c>
      <c r="K15065" t="n">
        <v>0.1237991454079008</v>
      </c>
      <c r="L15065" t="n">
        <v>-0.001326498061895086</v>
      </c>
      <c r="M15065" t="n">
        <v>0.0719842512053521</v>
      </c>
      <c r="N15065" t="n">
        <v>0.1312056348164421</v>
      </c>
      <c r="O15065" t="n">
        <v>-0.000780704879242577</v>
      </c>
      <c r="P15065" t="n">
        <v>0.1091156901759922</v>
      </c>
      <c r="Q15065" t="n">
        <v>0.1267083436276453</v>
      </c>
      <c r="R15065" t="n">
        <v>0.003726971327380168</v>
      </c>
    </row>
    <row r="15066">
      <c r="F15066" t="n">
        <v>0.1055341810372788</v>
      </c>
      <c r="G15066" t="n">
        <v>0.1497953535831346</v>
      </c>
      <c r="H15066" t="n">
        <v>-0.001212447002337564</v>
      </c>
      <c r="J15066" t="n">
        <v>0.03493586988367532</v>
      </c>
      <c r="K15066" t="n">
        <v>0.1238074097033219</v>
      </c>
      <c r="L15066" t="n">
        <v>-0.001326232788810015</v>
      </c>
      <c r="M15066" t="n">
        <v>0.07200642457729226</v>
      </c>
      <c r="N15066" t="n">
        <v>0.1312143935370574</v>
      </c>
      <c r="O15066" t="n">
        <v>-0.0007805487538792647</v>
      </c>
      <c r="P15066" t="n">
        <v>0.1090440602728555</v>
      </c>
      <c r="Q15066" t="n">
        <v>0.126716802128555</v>
      </c>
      <c r="R15066" t="n">
        <v>0.003726226007646665</v>
      </c>
    </row>
    <row r="15067">
      <c r="F15067" t="n">
        <v>0.1055070600305452</v>
      </c>
      <c r="G15067" t="n">
        <v>0.1498053526054684</v>
      </c>
      <c r="H15067" t="n">
        <v>-0.001212689491738031</v>
      </c>
      <c r="J15067" t="n">
        <v>0.03491878816908604</v>
      </c>
      <c r="K15067" t="n">
        <v>0.123815673998743</v>
      </c>
      <c r="L15067" t="n">
        <v>-0.001326232788810015</v>
      </c>
      <c r="M15067" t="n">
        <v>0.07200639727936575</v>
      </c>
      <c r="N15067" t="n">
        <v>0.1312231522576726</v>
      </c>
      <c r="O15067" t="n">
        <v>-0.0007805487538792647</v>
      </c>
      <c r="P15067" t="n">
        <v>0.109080153851391</v>
      </c>
      <c r="Q15067" t="n">
        <v>0.1267252606294647</v>
      </c>
      <c r="R15067" t="n">
        <v>0.003726971327380168</v>
      </c>
    </row>
    <row r="15068">
      <c r="F15068" t="n">
        <v>0.1055094760151023</v>
      </c>
      <c r="G15068" t="n">
        <v>0.1498153516278023</v>
      </c>
      <c r="H15068" t="n">
        <v>-0.001207313096412939</v>
      </c>
      <c r="J15068" t="n">
        <v>0.03491869142154888</v>
      </c>
      <c r="K15068" t="n">
        <v>0.123823938294164</v>
      </c>
      <c r="L15068" t="n">
        <v>-0.001320742730938894</v>
      </c>
      <c r="M15068" t="n">
        <v>0.07200636995674786</v>
      </c>
      <c r="N15068" t="n">
        <v>0.1312319109782879</v>
      </c>
      <c r="O15068" t="n">
        <v>-0.0007756215498592075</v>
      </c>
      <c r="P15068" t="n">
        <v>0.1091162469766599</v>
      </c>
      <c r="Q15068" t="n">
        <v>0.1267337191303745</v>
      </c>
      <c r="R15068" t="n">
        <v>0.003742385065844785</v>
      </c>
    </row>
    <row r="15069">
      <c r="F15069" t="n">
        <v>0.1055266614234192</v>
      </c>
      <c r="G15069" t="n">
        <v>0.1498253506501361</v>
      </c>
      <c r="H15069" t="n">
        <v>-0.001207192377175221</v>
      </c>
      <c r="J15069" t="n">
        <v>0.0349440722917962</v>
      </c>
      <c r="K15069" t="n">
        <v>0.1238322025895851</v>
      </c>
      <c r="L15069" t="n">
        <v>-0.001320874805211988</v>
      </c>
      <c r="M15069" t="n">
        <v>0.07198414197516784</v>
      </c>
      <c r="N15069" t="n">
        <v>0.1312406696989031</v>
      </c>
      <c r="O15069" t="n">
        <v>-0.0007756215498592075</v>
      </c>
      <c r="P15069" t="n">
        <v>0.1091523396483824</v>
      </c>
      <c r="Q15069" t="n">
        <v>0.1267421776312842</v>
      </c>
      <c r="R15069" t="n">
        <v>0.003741262574823236</v>
      </c>
    </row>
    <row r="15070">
      <c r="F15070" t="n">
        <v>0.1055290784631383</v>
      </c>
      <c r="G15070" t="n">
        <v>0.1498353496724699</v>
      </c>
      <c r="H15070" t="n">
        <v>-0.001207313096412939</v>
      </c>
      <c r="J15070" t="n">
        <v>0.03493548179956046</v>
      </c>
      <c r="K15070" t="n">
        <v>0.1238404668850062</v>
      </c>
      <c r="L15070" t="n">
        <v>-0.001321006879485082</v>
      </c>
      <c r="M15070" t="n">
        <v>0.07205071650044609</v>
      </c>
      <c r="N15070" t="n">
        <v>0.1312494284195184</v>
      </c>
      <c r="O15070" t="n">
        <v>-0.0007756215498592075</v>
      </c>
      <c r="P15070" t="n">
        <v>0.1090447995832171</v>
      </c>
      <c r="Q15070" t="n">
        <v>0.1267506361321939</v>
      </c>
      <c r="R15070" t="n">
        <v>0.003741262574823236</v>
      </c>
    </row>
    <row r="15071">
      <c r="F15071" t="n">
        <v>0.1055462654096455</v>
      </c>
      <c r="G15071" t="n">
        <v>0.1498453486948038</v>
      </c>
      <c r="H15071" t="n">
        <v>-0.001207313096412939</v>
      </c>
      <c r="J15071" t="n">
        <v>0.03491839812966749</v>
      </c>
      <c r="K15071" t="n">
        <v>0.1238487311804273</v>
      </c>
      <c r="L15071" t="n">
        <v>-0.001320610656665801</v>
      </c>
      <c r="M15071" t="n">
        <v>0.07205068909821577</v>
      </c>
      <c r="N15071" t="n">
        <v>0.1312581871401336</v>
      </c>
      <c r="O15071" t="n">
        <v>-0.0007753889099222372</v>
      </c>
      <c r="P15071" t="n">
        <v>0.1090449831844323</v>
      </c>
      <c r="Q15071" t="n">
        <v>0.1267590946331036</v>
      </c>
      <c r="R15071" t="n">
        <v>0.003741262574823236</v>
      </c>
    </row>
    <row r="15072">
      <c r="F15072" t="n">
        <v>0.1055191440197103</v>
      </c>
      <c r="G15072" t="n">
        <v>0.1498553477171376</v>
      </c>
      <c r="H15072" t="n">
        <v>-0.001202048822593916</v>
      </c>
      <c r="J15072" t="n">
        <v>0.03493528470802038</v>
      </c>
      <c r="K15072" t="n">
        <v>0.1238569954758484</v>
      </c>
      <c r="L15072" t="n">
        <v>-0.001315111763711002</v>
      </c>
      <c r="M15072" t="n">
        <v>0.07205066167124979</v>
      </c>
      <c r="N15072" t="n">
        <v>0.1312669458607489</v>
      </c>
      <c r="O15072" t="n">
        <v>-0.0007703760669093736</v>
      </c>
      <c r="P15072" t="n">
        <v>0.1090451662948323</v>
      </c>
      <c r="Q15072" t="n">
        <v>0.1267675531340133</v>
      </c>
      <c r="R15072" t="n">
        <v>0.003756677836335502</v>
      </c>
    </row>
    <row r="15073">
      <c r="F15073" t="n">
        <v>0.105506792052547</v>
      </c>
      <c r="G15073" t="n">
        <v>0.1498653467394714</v>
      </c>
      <c r="H15073" t="n">
        <v>-0.001202169015456889</v>
      </c>
      <c r="J15073" t="n">
        <v>0.03492669273095406</v>
      </c>
      <c r="K15073" t="n">
        <v>0.1238652597712695</v>
      </c>
      <c r="L15073" t="n">
        <v>-0.001315243274887373</v>
      </c>
      <c r="M15073" t="n">
        <v>0.07200623297294378</v>
      </c>
      <c r="N15073" t="n">
        <v>0.1312757045813641</v>
      </c>
      <c r="O15073" t="n">
        <v>-0.0007702990370056731</v>
      </c>
      <c r="P15073" t="n">
        <v>0.1091530732913965</v>
      </c>
      <c r="Q15073" t="n">
        <v>0.1267760116349231</v>
      </c>
      <c r="R15073" t="n">
        <v>0.003757429171902769</v>
      </c>
    </row>
    <row r="15074">
      <c r="F15074" t="n">
        <v>0.1055092102332324</v>
      </c>
      <c r="G15074" t="n">
        <v>0.1498753457618053</v>
      </c>
      <c r="H15074" t="n">
        <v>-0.001201928629730943</v>
      </c>
      <c r="J15074" t="n">
        <v>0.03491810026596581</v>
      </c>
      <c r="K15074" t="n">
        <v>0.1238735240666906</v>
      </c>
      <c r="L15074" t="n">
        <v>-0.001315111763711002</v>
      </c>
      <c r="M15074" t="n">
        <v>0.07205060674307173</v>
      </c>
      <c r="N15074" t="n">
        <v>0.1312844633019794</v>
      </c>
      <c r="O15074" t="n">
        <v>-0.0007703760669093736</v>
      </c>
      <c r="P15074" t="n">
        <v>0.1091532554744123</v>
      </c>
      <c r="Q15074" t="n">
        <v>0.1267844701358328</v>
      </c>
      <c r="R15074" t="n">
        <v>0.003756677836335502</v>
      </c>
    </row>
    <row r="15075">
      <c r="F15075" t="n">
        <v>0.1055263992870872</v>
      </c>
      <c r="G15075" t="n">
        <v>0.1498853447841391</v>
      </c>
      <c r="H15075" t="n">
        <v>-0.00120180843686797</v>
      </c>
      <c r="J15075" t="n">
        <v>0.03493498526109079</v>
      </c>
      <c r="K15075" t="n">
        <v>0.1238817883621117</v>
      </c>
      <c r="L15075" t="n">
        <v>-0.001315374786063744</v>
      </c>
      <c r="M15075" t="n">
        <v>0.07202837862403932</v>
      </c>
      <c r="N15075" t="n">
        <v>0.1312932220225946</v>
      </c>
      <c r="O15075" t="n">
        <v>-0.0007652010767240569</v>
      </c>
      <c r="P15075" t="n">
        <v>0.1090816208418997</v>
      </c>
      <c r="Q15075" t="n">
        <v>0.1267929286367425</v>
      </c>
      <c r="R15075" t="n">
        <v>0.003757053504119135</v>
      </c>
    </row>
    <row r="15076">
      <c r="F15076" t="n">
        <v>0.1055583599396749</v>
      </c>
      <c r="G15076" t="n">
        <v>0.1498953438064729</v>
      </c>
      <c r="H15076" t="n">
        <v>-0.001196895100094789</v>
      </c>
      <c r="J15076" t="n">
        <v>0.03491789915158805</v>
      </c>
      <c r="K15076" t="n">
        <v>0.1238900526575328</v>
      </c>
      <c r="L15076" t="n">
        <v>-0.001309472531169085</v>
      </c>
      <c r="M15076" t="n">
        <v>0.07202835110078473</v>
      </c>
      <c r="N15076" t="n">
        <v>0.1313019807432099</v>
      </c>
      <c r="O15076" t="n">
        <v>-0.0007650480518112033</v>
      </c>
      <c r="P15076" t="n">
        <v>0.1091536183662308</v>
      </c>
      <c r="Q15076" t="n">
        <v>0.1268013871376522</v>
      </c>
      <c r="R15076" t="n">
        <v>0.003772476243087462</v>
      </c>
    </row>
    <row r="15077">
      <c r="F15077" t="n">
        <v>0.1055460091108394</v>
      </c>
      <c r="G15077" t="n">
        <v>0.1499053428288067</v>
      </c>
      <c r="H15077" t="n">
        <v>-0.001196655768941001</v>
      </c>
      <c r="J15077" t="n">
        <v>0.03493478309121639</v>
      </c>
      <c r="K15077" t="n">
        <v>0.1238983169529538</v>
      </c>
      <c r="L15077" t="n">
        <v>-0.001309472531169085</v>
      </c>
      <c r="M15077" t="n">
        <v>0.07200612294045383</v>
      </c>
      <c r="N15077" t="n">
        <v>0.1313107394638251</v>
      </c>
      <c r="O15077" t="n">
        <v>-0.0007651245642676301</v>
      </c>
      <c r="P15077" t="n">
        <v>0.1091537990747682</v>
      </c>
      <c r="Q15077" t="n">
        <v>0.126809845638562</v>
      </c>
      <c r="R15077" t="n">
        <v>0.003772476243087462</v>
      </c>
    </row>
    <row r="15078">
      <c r="F15078" t="n">
        <v>0.1055484293965587</v>
      </c>
      <c r="G15078" t="n">
        <v>0.1499153418511406</v>
      </c>
      <c r="H15078" t="n">
        <v>-0.001196775434517895</v>
      </c>
      <c r="J15078" t="n">
        <v>0.03493468124500064</v>
      </c>
      <c r="K15078" t="n">
        <v>0.1239065812483749</v>
      </c>
      <c r="L15078" t="n">
        <v>-0.001309341583915968</v>
      </c>
      <c r="M15078" t="n">
        <v>0.07200609537038191</v>
      </c>
      <c r="N15078" t="n">
        <v>0.1313194981844404</v>
      </c>
      <c r="O15078" t="n">
        <v>-0.0007652775891804836</v>
      </c>
      <c r="P15078" t="n">
        <v>0.1090821628589756</v>
      </c>
      <c r="Q15078" t="n">
        <v>0.1268183041394717</v>
      </c>
      <c r="R15078" t="n">
        <v>0.003772099070897591</v>
      </c>
    </row>
    <row r="15079">
      <c r="F15079" t="n">
        <v>0.1055656215226393</v>
      </c>
      <c r="G15079" t="n">
        <v>0.1499253408734744</v>
      </c>
      <c r="H15079" t="n">
        <v>-0.001196655768941001</v>
      </c>
      <c r="J15079" t="n">
        <v>0.03493457889139823</v>
      </c>
      <c r="K15079" t="n">
        <v>0.123914845543796</v>
      </c>
      <c r="L15079" t="n">
        <v>-0.001309603478422202</v>
      </c>
      <c r="M15079" t="n">
        <v>0.07200606777551055</v>
      </c>
      <c r="N15079" t="n">
        <v>0.1313282569050556</v>
      </c>
      <c r="O15079" t="n">
        <v>-0.0007652775891804836</v>
      </c>
      <c r="P15079" t="n">
        <v>0.109154159016436</v>
      </c>
      <c r="Q15079" t="n">
        <v>0.1268267626403814</v>
      </c>
      <c r="R15079" t="n">
        <v>0.003787147540179096</v>
      </c>
    </row>
    <row r="15080">
      <c r="F15080" t="n">
        <v>0.1055680428598803</v>
      </c>
      <c r="G15080" t="n">
        <v>0.1499353398958083</v>
      </c>
      <c r="H15080" t="n">
        <v>-0.001191612078502424</v>
      </c>
      <c r="J15080" t="n">
        <v>0.03493447603050846</v>
      </c>
      <c r="K15080" t="n">
        <v>0.1239231098392171</v>
      </c>
      <c r="L15080" t="n">
        <v>-0.00130395542331744</v>
      </c>
      <c r="M15080" t="n">
        <v>0.07205044136386116</v>
      </c>
      <c r="N15080" t="n">
        <v>0.1313370156256709</v>
      </c>
      <c r="O15080" t="n">
        <v>-0.0007598670504426754</v>
      </c>
      <c r="P15080" t="n">
        <v>0.109046613492778</v>
      </c>
      <c r="Q15080" t="n">
        <v>0.1268352211412911</v>
      </c>
      <c r="R15080" t="n">
        <v>0.003787526217065425</v>
      </c>
    </row>
    <row r="15081">
      <c r="F15081" t="n">
        <v>0.1055556926818195</v>
      </c>
      <c r="G15081" t="n">
        <v>0.1499453389181421</v>
      </c>
      <c r="H15081" t="n">
        <v>-0.00119149294112205</v>
      </c>
      <c r="J15081" t="n">
        <v>0.03492588007442315</v>
      </c>
      <c r="K15081" t="n">
        <v>0.1239313741346382</v>
      </c>
      <c r="L15081" t="n">
        <v>-0.001303825040813359</v>
      </c>
      <c r="M15081" t="n">
        <v>0.07200601251133038</v>
      </c>
      <c r="N15081" t="n">
        <v>0.1313457743462861</v>
      </c>
      <c r="O15081" t="n">
        <v>-0.0007598670504426754</v>
      </c>
      <c r="P15081" t="n">
        <v>0.109046792179876</v>
      </c>
      <c r="Q15081" t="n">
        <v>0.1268436796422009</v>
      </c>
      <c r="R15081" t="n">
        <v>0.003786768863292767</v>
      </c>
    </row>
    <row r="15082">
      <c r="F15082" t="n">
        <v>0.1055433424236691</v>
      </c>
      <c r="G15082" t="n">
        <v>0.1499553379404759</v>
      </c>
      <c r="H15082" t="n">
        <v>-0.001191254666361301</v>
      </c>
      <c r="J15082" t="n">
        <v>0.03494276136488488</v>
      </c>
      <c r="K15082" t="n">
        <v>0.1239396384300593</v>
      </c>
      <c r="L15082" t="n">
        <v>-0.001303825040813359</v>
      </c>
      <c r="M15082" t="n">
        <v>0.07200598484200191</v>
      </c>
      <c r="N15082" t="n">
        <v>0.1313545330669014</v>
      </c>
      <c r="O15082" t="n">
        <v>-0.0007600950333560995</v>
      </c>
      <c r="P15082" t="n">
        <v>0.1090469703748333</v>
      </c>
      <c r="Q15082" t="n">
        <v>0.1268521381431106</v>
      </c>
      <c r="R15082" t="n">
        <v>0.003787526217065425</v>
      </c>
    </row>
    <row r="15083">
      <c r="F15083" t="n">
        <v>0.1055457644892255</v>
      </c>
      <c r="G15083" t="n">
        <v>0.1499653369628098</v>
      </c>
      <c r="H15083" t="n">
        <v>-0.00119149294112205</v>
      </c>
      <c r="J15083" t="n">
        <v>0.03491717927074013</v>
      </c>
      <c r="K15083" t="n">
        <v>0.1239479027254804</v>
      </c>
      <c r="L15083" t="n">
        <v>-0.00130395542331744</v>
      </c>
      <c r="M15083" t="n">
        <v>0.07200595714783473</v>
      </c>
      <c r="N15083" t="n">
        <v>0.1313632917875166</v>
      </c>
      <c r="O15083" t="n">
        <v>-0.0007599430447471501</v>
      </c>
      <c r="P15083" t="n">
        <v>0.1091189646887938</v>
      </c>
      <c r="Q15083" t="n">
        <v>0.1268605966440203</v>
      </c>
      <c r="R15083" t="n">
        <v>0.003786768863292767</v>
      </c>
    </row>
    <row r="15084">
      <c r="F15084" t="n">
        <v>0.1055334143121604</v>
      </c>
      <c r="G15084" t="n">
        <v>0.1499753359851436</v>
      </c>
      <c r="H15084" t="n">
        <v>-0.001186082743069235</v>
      </c>
      <c r="J15084" t="n">
        <v>0.03493405951606127</v>
      </c>
      <c r="K15084" t="n">
        <v>0.1239561670209015</v>
      </c>
      <c r="L15084" t="n">
        <v>-0.001298428934004066</v>
      </c>
      <c r="M15084" t="n">
        <v>0.07200592942881906</v>
      </c>
      <c r="N15084" t="n">
        <v>0.1313720505081319</v>
      </c>
      <c r="O15084" t="n">
        <v>-0.0007547544848376057</v>
      </c>
      <c r="P15084" t="n">
        <v>0.1091550502578786</v>
      </c>
      <c r="Q15084" t="n">
        <v>0.12686905514493</v>
      </c>
      <c r="R15084" t="n">
        <v>0.00380257903150323</v>
      </c>
    </row>
    <row r="15085">
      <c r="F15085" t="n">
        <v>0.1055653827200375</v>
      </c>
      <c r="G15085" t="n">
        <v>0.1499853350074774</v>
      </c>
      <c r="H15085" t="n">
        <v>-0.001186319959617849</v>
      </c>
      <c r="J15085" t="n">
        <v>0.03492546157406647</v>
      </c>
      <c r="K15085" t="n">
        <v>0.1239644313163226</v>
      </c>
      <c r="L15085" t="n">
        <v>-0.001298428934004066</v>
      </c>
      <c r="M15085" t="n">
        <v>0.07202810227511358</v>
      </c>
      <c r="N15085" t="n">
        <v>0.1313808092287471</v>
      </c>
      <c r="O15085" t="n">
        <v>-0.0007549054357345731</v>
      </c>
      <c r="P15085" t="n">
        <v>0.1091552270286388</v>
      </c>
      <c r="Q15085" t="n">
        <v>0.1268775136458397</v>
      </c>
      <c r="R15085" t="n">
        <v>0.003801818667769676</v>
      </c>
    </row>
    <row r="15086">
      <c r="F15086" t="n">
        <v>0.1055530331075648</v>
      </c>
      <c r="G15086" t="n">
        <v>0.1499953340298112</v>
      </c>
      <c r="H15086" t="n">
        <v>-0.001186201351343542</v>
      </c>
      <c r="J15086" t="n">
        <v>0.03494234075326301</v>
      </c>
      <c r="K15086" t="n">
        <v>0.1239726956117436</v>
      </c>
      <c r="L15086" t="n">
        <v>-0.001298299117074052</v>
      </c>
      <c r="M15086" t="n">
        <v>0.07205027509098616</v>
      </c>
      <c r="N15086" t="n">
        <v>0.1313895679493624</v>
      </c>
      <c r="O15086" t="n">
        <v>-0.0007546790093891219</v>
      </c>
      <c r="P15086" t="n">
        <v>0.1091554033065802</v>
      </c>
      <c r="Q15086" t="n">
        <v>0.1268859721467495</v>
      </c>
      <c r="R15086" t="n">
        <v>0.003801438485902899</v>
      </c>
    </row>
    <row r="15087">
      <c r="F15087" t="n">
        <v>0.1055554567868802</v>
      </c>
      <c r="G15087" t="n">
        <v>0.1500053330521451</v>
      </c>
      <c r="H15087" t="n">
        <v>-0.001186082743069235</v>
      </c>
      <c r="J15087" t="n">
        <v>0.03492524928364496</v>
      </c>
      <c r="K15087" t="n">
        <v>0.1239809599071647</v>
      </c>
      <c r="L15087" t="n">
        <v>-0.001298039483214023</v>
      </c>
      <c r="M15087" t="n">
        <v>0.07198364553797057</v>
      </c>
      <c r="N15087" t="n">
        <v>0.1313983266699776</v>
      </c>
      <c r="O15087" t="n">
        <v>-0.0007549054357345731</v>
      </c>
      <c r="P15087" t="n">
        <v>0.1090478539628684</v>
      </c>
      <c r="Q15087" t="n">
        <v>0.1268944306476592</v>
      </c>
      <c r="R15087" t="n">
        <v>0.003801818667769676</v>
      </c>
    </row>
    <row r="15088">
      <c r="F15088" t="n">
        <v>0.1055726544848814</v>
      </c>
      <c r="G15088" t="n">
        <v>0.1500153320744789</v>
      </c>
      <c r="H15088" t="n">
        <v>-0.00118078259585996</v>
      </c>
      <c r="J15088" t="n">
        <v>0.03493363489295875</v>
      </c>
      <c r="K15088" t="n">
        <v>0.1239892242025858</v>
      </c>
      <c r="L15088" t="n">
        <v>-0.001292634567193</v>
      </c>
      <c r="M15088" t="n">
        <v>0.07205021946773574</v>
      </c>
      <c r="N15088" t="n">
        <v>0.1314070853905929</v>
      </c>
      <c r="O15088" t="n">
        <v>-0.0007494839350432861</v>
      </c>
      <c r="P15088" t="n">
        <v>0.1091198459897164</v>
      </c>
      <c r="Q15088" t="n">
        <v>0.1269028891485689</v>
      </c>
      <c r="R15088" t="n">
        <v>0.003816489562692501</v>
      </c>
    </row>
    <row r="15089">
      <c r="F15089" t="n">
        <v>0.1055603053540768</v>
      </c>
      <c r="G15089" t="n">
        <v>0.1500253310968127</v>
      </c>
      <c r="H15089" t="n">
        <v>-0.001180664517600374</v>
      </c>
      <c r="J15089" t="n">
        <v>0.03493352747095035</v>
      </c>
      <c r="K15089" t="n">
        <v>0.1239974884980069</v>
      </c>
      <c r="L15089" t="n">
        <v>-0.001292763817724666</v>
      </c>
      <c r="M15089" t="n">
        <v>0.07200579046066943</v>
      </c>
      <c r="N15089" t="n">
        <v>0.1314158441112081</v>
      </c>
      <c r="O15089" t="n">
        <v>-0.0007495588909323793</v>
      </c>
      <c r="P15089" t="n">
        <v>0.1091200207709294</v>
      </c>
      <c r="Q15089" t="n">
        <v>0.1269113476494786</v>
      </c>
      <c r="R15089" t="n">
        <v>0.003816489562692501</v>
      </c>
    </row>
    <row r="15090">
      <c r="F15090" t="n">
        <v>0.1055479561408463</v>
      </c>
      <c r="G15090" t="n">
        <v>0.1500353301191466</v>
      </c>
      <c r="H15090" t="n">
        <v>-0.001180900674119546</v>
      </c>
      <c r="J15090" t="n">
        <v>0.03493341954264741</v>
      </c>
      <c r="K15090" t="n">
        <v>0.124005752793428</v>
      </c>
      <c r="L15090" t="n">
        <v>-0.001292634567193</v>
      </c>
      <c r="M15090" t="n">
        <v>0.0720057625923565</v>
      </c>
      <c r="N15090" t="n">
        <v>0.1314246028318234</v>
      </c>
      <c r="O15090" t="n">
        <v>-0.0007494839350432861</v>
      </c>
      <c r="P15090" t="n">
        <v>0.1091201950588423</v>
      </c>
      <c r="Q15090" t="n">
        <v>0.1269198061503883</v>
      </c>
      <c r="R15090" t="n">
        <v>0.003816489562692501</v>
      </c>
    </row>
    <row r="15091">
      <c r="F15091" t="n">
        <v>0.1055799298745465</v>
      </c>
      <c r="G15091" t="n">
        <v>0.1500453291414804</v>
      </c>
      <c r="H15091" t="n">
        <v>-0.001180900674119546</v>
      </c>
      <c r="J15091" t="n">
        <v>0.03493331110814921</v>
      </c>
      <c r="K15091" t="n">
        <v>0.1240140170888491</v>
      </c>
      <c r="L15091" t="n">
        <v>-0.001292634567193</v>
      </c>
      <c r="M15091" t="n">
        <v>0.07200573469912633</v>
      </c>
      <c r="N15091" t="n">
        <v>0.1314333615524386</v>
      </c>
      <c r="O15091" t="n">
        <v>-0.0007497088027105657</v>
      </c>
      <c r="P15091" t="n">
        <v>0.1090485519612414</v>
      </c>
      <c r="Q15091" t="n">
        <v>0.1269282646512981</v>
      </c>
      <c r="R15091" t="n">
        <v>0.003817634624067446</v>
      </c>
    </row>
    <row r="15092">
      <c r="F15092" t="n">
        <v>0.1055971303947849</v>
      </c>
      <c r="G15092" t="n">
        <v>0.1500553281638142</v>
      </c>
      <c r="H15092" t="n">
        <v>-0.001175355823713018</v>
      </c>
      <c r="J15092" t="n">
        <v>0.03493320216755502</v>
      </c>
      <c r="K15092" t="n">
        <v>0.1240222813842702</v>
      </c>
      <c r="L15092" t="n">
        <v>-0.001286961781175247</v>
      </c>
      <c r="M15092" t="n">
        <v>0.0720501079223253</v>
      </c>
      <c r="N15092" t="n">
        <v>0.1314421202730539</v>
      </c>
      <c r="O15092" t="n">
        <v>-0.0007445051406787378</v>
      </c>
      <c r="P15092" t="n">
        <v>0.1091205421542383</v>
      </c>
      <c r="Q15092" t="n">
        <v>0.1269367231522078</v>
      </c>
      <c r="R15092" t="n">
        <v>0.003831926547115225</v>
      </c>
    </row>
    <row r="15093">
      <c r="F15093" t="n">
        <v>0.1055847821453615</v>
      </c>
      <c r="G15093" t="n">
        <v>0.1500653271861481</v>
      </c>
      <c r="H15093" t="n">
        <v>-0.001175355823713018</v>
      </c>
      <c r="J15093" t="n">
        <v>0.03493309272096415</v>
      </c>
      <c r="K15093" t="n">
        <v>0.1240305456796913</v>
      </c>
      <c r="L15093" t="n">
        <v>-0.001286961781175247</v>
      </c>
      <c r="M15093" t="n">
        <v>0.07200567883787501</v>
      </c>
      <c r="N15093" t="n">
        <v>0.1314508789936691</v>
      </c>
      <c r="O15093" t="n">
        <v>-0.0007442818337979103</v>
      </c>
      <c r="P15093" t="n">
        <v>0.1091566234421042</v>
      </c>
      <c r="Q15093" t="n">
        <v>0.1269451816531175</v>
      </c>
      <c r="R15093" t="n">
        <v>0.003832692932424648</v>
      </c>
    </row>
    <row r="15094">
      <c r="F15094" t="n">
        <v>0.1055872088834614</v>
      </c>
      <c r="G15094" t="n">
        <v>0.1500753262084819</v>
      </c>
      <c r="H15094" t="n">
        <v>-0.001175590918387227</v>
      </c>
      <c r="J15094" t="n">
        <v>0.03493298276847587</v>
      </c>
      <c r="K15094" t="n">
        <v>0.1240388099751123</v>
      </c>
      <c r="L15094" t="n">
        <v>-0.001286833097865461</v>
      </c>
      <c r="M15094" t="n">
        <v>0.07205005200000814</v>
      </c>
      <c r="N15094" t="n">
        <v>0.1314596377142844</v>
      </c>
      <c r="O15094" t="n">
        <v>-0.0007444307050517953</v>
      </c>
      <c r="P15094" t="n">
        <v>0.1091208872748436</v>
      </c>
      <c r="Q15094" t="n">
        <v>0.1269536401540272</v>
      </c>
      <c r="R15094" t="n">
        <v>0.003832309739769937</v>
      </c>
    </row>
    <row r="15095">
      <c r="F15095" t="n">
        <v>0.1055748607093353</v>
      </c>
      <c r="G15095" t="n">
        <v>0.1500853252308157</v>
      </c>
      <c r="H15095" t="n">
        <v>-0.001175473371050122</v>
      </c>
      <c r="J15095" t="n">
        <v>0.03494136474817666</v>
      </c>
      <c r="K15095" t="n">
        <v>0.1240470742705334</v>
      </c>
      <c r="L15095" t="n">
        <v>-0.001286833097865461</v>
      </c>
      <c r="M15095" t="n">
        <v>0.07205002400141225</v>
      </c>
      <c r="N15095" t="n">
        <v>0.1314683964348996</v>
      </c>
      <c r="O15095" t="n">
        <v>-0.0007442818337979103</v>
      </c>
      <c r="P15095" t="n">
        <v>0.1091569676093262</v>
      </c>
      <c r="Q15095" t="n">
        <v>0.126962098654937</v>
      </c>
      <c r="R15095" t="n">
        <v>0.003831926547115225</v>
      </c>
    </row>
    <row r="15096">
      <c r="F15096" t="n">
        <v>0.1055920635640142</v>
      </c>
      <c r="G15096" t="n">
        <v>0.1500953242531496</v>
      </c>
      <c r="H15096" t="n">
        <v>-0.001170038062068235</v>
      </c>
      <c r="J15096" t="n">
        <v>0.03493276134620418</v>
      </c>
      <c r="K15096" t="n">
        <v>0.1240553385659545</v>
      </c>
      <c r="L15096" t="n">
        <v>-0.001281280766521759</v>
      </c>
      <c r="M15096" t="n">
        <v>0.07200559485887323</v>
      </c>
      <c r="N15096" t="n">
        <v>0.1314771551555149</v>
      </c>
      <c r="O15096" t="n">
        <v>-0.00073929445603374</v>
      </c>
      <c r="P15096" t="n">
        <v>0.1090494133552202</v>
      </c>
      <c r="Q15096" t="n">
        <v>0.1269705571558467</v>
      </c>
      <c r="R15096" t="n">
        <v>0.003846599798892195</v>
      </c>
    </row>
    <row r="15097">
      <c r="F15097" t="n">
        <v>0.1055944915060543</v>
      </c>
      <c r="G15097" t="n">
        <v>0.1501053232754834</v>
      </c>
      <c r="H15097" t="n">
        <v>-0.001170155077575993</v>
      </c>
      <c r="J15097" t="n">
        <v>0.03492415746087328</v>
      </c>
      <c r="K15097" t="n">
        <v>0.1240636028613756</v>
      </c>
      <c r="L15097" t="n">
        <v>-0.001281152651256634</v>
      </c>
      <c r="M15097" t="n">
        <v>0.07198336625925184</v>
      </c>
      <c r="N15097" t="n">
        <v>0.1314859138761301</v>
      </c>
      <c r="O15097" t="n">
        <v>-0.0007392205413710692</v>
      </c>
      <c r="P15097" t="n">
        <v>0.1091573097999691</v>
      </c>
      <c r="Q15097" t="n">
        <v>0.1269790156567564</v>
      </c>
      <c r="R15097" t="n">
        <v>0.003846984497341929</v>
      </c>
    </row>
    <row r="15098">
      <c r="F15098" t="n">
        <v>0.1056116958910508</v>
      </c>
      <c r="G15098" t="n">
        <v>0.1501153222978172</v>
      </c>
      <c r="H15098" t="n">
        <v>-0.001170272093083751</v>
      </c>
      <c r="J15098" t="n">
        <v>0.03493253790153428</v>
      </c>
      <c r="K15098" t="n">
        <v>0.1240718671567967</v>
      </c>
      <c r="L15098" t="n">
        <v>-0.001281152651256634</v>
      </c>
      <c r="M15098" t="n">
        <v>0.07200553874800761</v>
      </c>
      <c r="N15098" t="n">
        <v>0.1314946725967454</v>
      </c>
      <c r="O15098" t="n">
        <v>-0.0007392205413710692</v>
      </c>
      <c r="P15098" t="n">
        <v>0.1091215715874397</v>
      </c>
      <c r="Q15098" t="n">
        <v>0.1269874741576661</v>
      </c>
      <c r="R15098" t="n">
        <v>0.003846599798892195</v>
      </c>
    </row>
    <row r="15099">
      <c r="F15099" t="n">
        <v>0.1055993485926307</v>
      </c>
      <c r="G15099" t="n">
        <v>0.1501253213201511</v>
      </c>
      <c r="H15099" t="n">
        <v>-0.001170272093083751</v>
      </c>
      <c r="J15099" t="n">
        <v>0.03492393302774541</v>
      </c>
      <c r="K15099" t="n">
        <v>0.1240801314522178</v>
      </c>
      <c r="L15099" t="n">
        <v>-0.001281024535991508</v>
      </c>
      <c r="M15099" t="n">
        <v>0.07198331010402051</v>
      </c>
      <c r="N15099" t="n">
        <v>0.1315034313173606</v>
      </c>
      <c r="O15099" t="n">
        <v>-0.00073929445603374</v>
      </c>
      <c r="P15099" t="n">
        <v>0.1090499242631181</v>
      </c>
      <c r="Q15099" t="n">
        <v>0.1269959326585759</v>
      </c>
      <c r="R15099" t="n">
        <v>0.003862431242680464</v>
      </c>
    </row>
    <row r="15100">
      <c r="F15100" t="n">
        <v>0.1055722246811627</v>
      </c>
      <c r="G15100" t="n">
        <v>0.1501353203424849</v>
      </c>
      <c r="H15100" t="n">
        <v>-0.001164711241601416</v>
      </c>
      <c r="J15100" t="n">
        <v>0.03491532767124973</v>
      </c>
      <c r="K15100" t="n">
        <v>0.1240883957476389</v>
      </c>
      <c r="L15100" t="n">
        <v>-0.001275463984335065</v>
      </c>
      <c r="M15100" t="n">
        <v>0.07204988363366627</v>
      </c>
      <c r="N15100" t="n">
        <v>0.1315121900379759</v>
      </c>
      <c r="O15100" t="n">
        <v>-0.0007340033621733194</v>
      </c>
      <c r="P15100" t="n">
        <v>0.1091219107773091</v>
      </c>
      <c r="Q15100" t="n">
        <v>0.1270043911594856</v>
      </c>
      <c r="R15100" t="n">
        <v>0.003862431242680464</v>
      </c>
    </row>
    <row r="15101">
      <c r="F15101" t="n">
        <v>0.1055894305104334</v>
      </c>
      <c r="G15101" t="n">
        <v>0.1501453193648187</v>
      </c>
      <c r="H15101" t="n">
        <v>-0.001164711241601416</v>
      </c>
      <c r="J15101" t="n">
        <v>0.03492370657361278</v>
      </c>
      <c r="K15101" t="n">
        <v>0.12409666004306</v>
      </c>
      <c r="L15101" t="n">
        <v>-0.001275336437936631</v>
      </c>
      <c r="M15101" t="n">
        <v>0.07202765493965557</v>
      </c>
      <c r="N15101" t="n">
        <v>0.1315209487585911</v>
      </c>
      <c r="O15101" t="n">
        <v>-0.0007339299691764018</v>
      </c>
      <c r="P15101" t="n">
        <v>0.1090502623959701</v>
      </c>
      <c r="Q15101" t="n">
        <v>0.1270128496603953</v>
      </c>
      <c r="R15101" t="n">
        <v>0.003862431242680464</v>
      </c>
    </row>
    <row r="15102">
      <c r="F15102" t="n">
        <v>0.1056066372256396</v>
      </c>
      <c r="G15102" t="n">
        <v>0.1501553183871525</v>
      </c>
      <c r="H15102" t="n">
        <v>-0.001164711241601416</v>
      </c>
      <c r="J15102" t="n">
        <v>0.03491510022965899</v>
      </c>
      <c r="K15102" t="n">
        <v>0.124104924338481</v>
      </c>
      <c r="L15102" t="n">
        <v>-0.001275591530733499</v>
      </c>
      <c r="M15102" t="n">
        <v>0.07202762676887087</v>
      </c>
      <c r="N15102" t="n">
        <v>0.1315297074792064</v>
      </c>
      <c r="O15102" t="n">
        <v>-0.0007340767551702371</v>
      </c>
      <c r="P15102" t="n">
        <v>0.1090863393542098</v>
      </c>
      <c r="Q15102" t="n">
        <v>0.127021308161305</v>
      </c>
      <c r="R15102" t="n">
        <v>0.003861658833672829</v>
      </c>
    </row>
    <row r="15103">
      <c r="F15103" t="n">
        <v>0.1056090675699891</v>
      </c>
      <c r="G15103" t="n">
        <v>0.1501653174094864</v>
      </c>
      <c r="H15103" t="n">
        <v>-0.00116494420714629</v>
      </c>
      <c r="J15103" t="n">
        <v>0.03493197044707953</v>
      </c>
      <c r="K15103" t="n">
        <v>0.1241131886339022</v>
      </c>
      <c r="L15103" t="n">
        <v>-0.001275719077131932</v>
      </c>
      <c r="M15103" t="n">
        <v>0.07204979911285195</v>
      </c>
      <c r="N15103" t="n">
        <v>0.1315384661998216</v>
      </c>
      <c r="O15103" t="n">
        <v>-0.0007286334325919134</v>
      </c>
      <c r="P15103" t="n">
        <v>0.1090865072003743</v>
      </c>
      <c r="Q15103" t="n">
        <v>0.1270297666622147</v>
      </c>
      <c r="R15103" t="n">
        <v>0.003862431242680464</v>
      </c>
    </row>
    <row r="15104">
      <c r="F15104" t="n">
        <v>0.1056262758137574</v>
      </c>
      <c r="G15104" t="n">
        <v>0.1501753164318202</v>
      </c>
      <c r="H15104" t="n">
        <v>-0.001159607269512011</v>
      </c>
      <c r="J15104" t="n">
        <v>0.03494034777738818</v>
      </c>
      <c r="K15104" t="n">
        <v>0.1241214529293232</v>
      </c>
      <c r="L15104" t="n">
        <v>-0.001269894081311426</v>
      </c>
      <c r="M15104" t="n">
        <v>0.07204977088916048</v>
      </c>
      <c r="N15104" t="n">
        <v>0.1315472249204369</v>
      </c>
      <c r="O15104" t="n">
        <v>-0.00072885204448288</v>
      </c>
      <c r="P15104" t="n">
        <v>0.1091225832188873</v>
      </c>
      <c r="Q15104" t="n">
        <v>0.1270382251631245</v>
      </c>
      <c r="R15104" t="n">
        <v>0.003877495818109135</v>
      </c>
    </row>
    <row r="15105">
      <c r="F15105" t="n">
        <v>0.1056139294574695</v>
      </c>
      <c r="G15105" t="n">
        <v>0.150185315454154</v>
      </c>
      <c r="H15105" t="n">
        <v>-0.001159375371247935</v>
      </c>
      <c r="J15105" t="n">
        <v>0.03494023225503114</v>
      </c>
      <c r="K15105" t="n">
        <v>0.1241297172247443</v>
      </c>
      <c r="L15105" t="n">
        <v>-0.001269894081311426</v>
      </c>
      <c r="M15105" t="n">
        <v>0.07198314103793765</v>
      </c>
      <c r="N15105" t="n">
        <v>0.1315559836410521</v>
      </c>
      <c r="O15105" t="n">
        <v>-0.00072885204448288</v>
      </c>
      <c r="P15105" t="n">
        <v>0.1091227500913916</v>
      </c>
      <c r="Q15105" t="n">
        <v>0.1270466836640342</v>
      </c>
      <c r="R15105" t="n">
        <v>0.003877495818109135</v>
      </c>
    </row>
    <row r="15106">
      <c r="F15106" t="n">
        <v>0.1056163610001878</v>
      </c>
      <c r="G15106" t="n">
        <v>0.1501953144764879</v>
      </c>
      <c r="H15106" t="n">
        <v>-0.001159491320379973</v>
      </c>
      <c r="J15106" t="n">
        <v>0.03491463928843713</v>
      </c>
      <c r="K15106" t="n">
        <v>0.1241379815201654</v>
      </c>
      <c r="L15106" t="n">
        <v>-0.001269767104600965</v>
      </c>
      <c r="M15106" t="n">
        <v>0.07198311277259736</v>
      </c>
      <c r="N15106" t="n">
        <v>0.1315647423616674</v>
      </c>
      <c r="O15106" t="n">
        <v>-0.0007287791738525578</v>
      </c>
      <c r="P15106" t="n">
        <v>0.1090510990669212</v>
      </c>
      <c r="Q15106" t="n">
        <v>0.1270551421649439</v>
      </c>
      <c r="R15106" t="n">
        <v>0.003877108107298406</v>
      </c>
    </row>
    <row r="15107">
      <c r="F15107" t="n">
        <v>0.1056187929419497</v>
      </c>
      <c r="G15107" t="n">
        <v>0.1502053134988217</v>
      </c>
      <c r="H15107" t="n">
        <v>-0.001154145874530625</v>
      </c>
      <c r="J15107" t="n">
        <v>0.03491452279161897</v>
      </c>
      <c r="K15107" t="n">
        <v>0.1241462458155865</v>
      </c>
      <c r="L15107" t="n">
        <v>-0.001269640127890505</v>
      </c>
      <c r="M15107" t="n">
        <v>0.07204968606768841</v>
      </c>
      <c r="N15107" t="n">
        <v>0.1315735010822826</v>
      </c>
      <c r="O15107" t="n">
        <v>-0.0007287063032222356</v>
      </c>
      <c r="P15107" t="n">
        <v>0.1091230823500039</v>
      </c>
      <c r="Q15107" t="n">
        <v>0.1270636006658536</v>
      </c>
      <c r="R15107" t="n">
        <v>0.003877883528919865</v>
      </c>
    </row>
    <row r="15108">
      <c r="F15108" t="n">
        <v>0.1055916683378371</v>
      </c>
      <c r="G15108" t="n">
        <v>0.1502153125211556</v>
      </c>
      <c r="H15108" t="n">
        <v>-0.001154030459943172</v>
      </c>
      <c r="J15108" t="n">
        <v>0.03492289808020226</v>
      </c>
      <c r="K15108" t="n">
        <v>0.1241545101110076</v>
      </c>
      <c r="L15108" t="n">
        <v>-0.001264314831958467</v>
      </c>
      <c r="M15108" t="n">
        <v>0.07202745721802989</v>
      </c>
      <c r="N15108" t="n">
        <v>0.1315822598028979</v>
      </c>
      <c r="O15108" t="n">
        <v>-0.0007234756352392812</v>
      </c>
      <c r="P15108" t="n">
        <v>0.1091591564697469</v>
      </c>
      <c r="Q15108" t="n">
        <v>0.1270720591667633</v>
      </c>
      <c r="R15108" t="n">
        <v>0.00389217364238624</v>
      </c>
    </row>
    <row r="15109">
      <c r="F15109" t="n">
        <v>0.105594100590568</v>
      </c>
      <c r="G15109" t="n">
        <v>0.1502253115434894</v>
      </c>
      <c r="H15109" t="n">
        <v>-0.001154145874530625</v>
      </c>
      <c r="J15109" t="n">
        <v>0.0349397651190311</v>
      </c>
      <c r="K15109" t="n">
        <v>0.1241627744064287</v>
      </c>
      <c r="L15109" t="n">
        <v>-0.001264188425756512</v>
      </c>
      <c r="M15109" t="n">
        <v>0.07204962939461082</v>
      </c>
      <c r="N15109" t="n">
        <v>0.1315910185235131</v>
      </c>
      <c r="O15109" t="n">
        <v>-0.0007235479828028051</v>
      </c>
      <c r="P15109" t="n">
        <v>0.109159321376258</v>
      </c>
      <c r="Q15109" t="n">
        <v>0.1270805176676731</v>
      </c>
      <c r="R15109" t="n">
        <v>0.00389217364238624</v>
      </c>
    </row>
    <row r="15110">
      <c r="F15110" t="n">
        <v>0.1055965332416436</v>
      </c>
      <c r="G15110" t="n">
        <v>0.1502353105658232</v>
      </c>
      <c r="H15110" t="n">
        <v>-0.001154376703705531</v>
      </c>
      <c r="J15110" t="n">
        <v>0.03493115480763045</v>
      </c>
      <c r="K15110" t="n">
        <v>0.1241710387018498</v>
      </c>
      <c r="L15110" t="n">
        <v>-0.001264314831958467</v>
      </c>
      <c r="M15110" t="n">
        <v>0.07204960102041372</v>
      </c>
      <c r="N15110" t="n">
        <v>0.1315997772441284</v>
      </c>
      <c r="O15110" t="n">
        <v>-0.000723620330366329</v>
      </c>
      <c r="P15110" t="n">
        <v>0.1091235770199427</v>
      </c>
      <c r="Q15110" t="n">
        <v>0.1270889761685828</v>
      </c>
      <c r="R15110" t="n">
        <v>0.003892562859750478</v>
      </c>
    </row>
    <row r="15111">
      <c r="F15111" t="n">
        <v>0.1056137454930818</v>
      </c>
      <c r="G15111" t="n">
        <v>0.150245309588157</v>
      </c>
      <c r="H15111" t="n">
        <v>-0.001154376703705531</v>
      </c>
      <c r="J15111" t="n">
        <v>0.03491405176127337</v>
      </c>
      <c r="K15111" t="n">
        <v>0.1241793029972708</v>
      </c>
      <c r="L15111" t="n">
        <v>-0.001264314831958467</v>
      </c>
      <c r="M15111" t="n">
        <v>0.07200517158678058</v>
      </c>
      <c r="N15111" t="n">
        <v>0.1316085359647436</v>
      </c>
      <c r="O15111" t="n">
        <v>-0.0007235479828028051</v>
      </c>
      <c r="P15111" t="n">
        <v>0.1091237409179307</v>
      </c>
      <c r="Q15111" t="n">
        <v>0.1270974346694925</v>
      </c>
      <c r="R15111" t="n">
        <v>0.003892952077114717</v>
      </c>
    </row>
    <row r="15112">
      <c r="F15112" t="n">
        <v>0.1056309586291904</v>
      </c>
      <c r="G15112" t="n">
        <v>0.1502553086104909</v>
      </c>
      <c r="H15112" t="n">
        <v>-0.001148676516622513</v>
      </c>
      <c r="J15112" t="n">
        <v>0.03493091722841223</v>
      </c>
      <c r="K15112" t="n">
        <v>0.1241875672926919</v>
      </c>
      <c r="L15112" t="n">
        <v>-0.001258222901822377</v>
      </c>
      <c r="M15112" t="n">
        <v>0.07202734368233688</v>
      </c>
      <c r="N15112" t="n">
        <v>0.1316172946853589</v>
      </c>
      <c r="O15112" t="n">
        <v>-0.0007183097954180836</v>
      </c>
      <c r="P15112" t="n">
        <v>0.1090879955201499</v>
      </c>
      <c r="Q15112" t="n">
        <v>0.1271058931704022</v>
      </c>
      <c r="R15112" t="n">
        <v>0.003907632305277299</v>
      </c>
    </row>
    <row r="15113">
      <c r="F15113" t="n">
        <v>0.1056186132718785</v>
      </c>
      <c r="G15113" t="n">
        <v>0.1502653076328247</v>
      </c>
      <c r="H15113" t="n">
        <v>-0.001149021154041242</v>
      </c>
      <c r="J15113" t="n">
        <v>0.03493928991328214</v>
      </c>
      <c r="K15113" t="n">
        <v>0.124195831588113</v>
      </c>
      <c r="L15113" t="n">
        <v>-0.001258222901822377</v>
      </c>
      <c r="M15113" t="n">
        <v>0.0720051147241263</v>
      </c>
      <c r="N15113" t="n">
        <v>0.1316260534059741</v>
      </c>
      <c r="O15113" t="n">
        <v>-0.0007183097954180836</v>
      </c>
      <c r="P15113" t="n">
        <v>0.1091240672251239</v>
      </c>
      <c r="Q15113" t="n">
        <v>0.127114351671312</v>
      </c>
      <c r="R15113" t="n">
        <v>0.003907632305277299</v>
      </c>
    </row>
    <row r="15114">
      <c r="F15114" t="n">
        <v>0.105621047757719</v>
      </c>
      <c r="G15114" t="n">
        <v>0.1502753066551585</v>
      </c>
      <c r="H15114" t="n">
        <v>-0.001148676516622513</v>
      </c>
      <c r="J15114" t="n">
        <v>0.03493067763314986</v>
      </c>
      <c r="K15114" t="n">
        <v>0.1242040958835341</v>
      </c>
      <c r="L15114" t="n">
        <v>-0.001258348736696046</v>
      </c>
      <c r="M15114" t="n">
        <v>0.07204948727234045</v>
      </c>
      <c r="N15114" t="n">
        <v>0.1316348121265894</v>
      </c>
      <c r="O15114" t="n">
        <v>-0.0007183816192152457</v>
      </c>
      <c r="P15114" t="n">
        <v>0.1091242296340638</v>
      </c>
      <c r="Q15114" t="n">
        <v>0.1271228101722217</v>
      </c>
      <c r="R15114" t="n">
        <v>0.003908023029435411</v>
      </c>
    </row>
    <row r="15115">
      <c r="F15115" t="n">
        <v>0.1056087024649736</v>
      </c>
      <c r="G15115" t="n">
        <v>0.1502853056774923</v>
      </c>
      <c r="H15115" t="n">
        <v>-0.001148676516622513</v>
      </c>
      <c r="J15115" t="n">
        <v>0.03493055707975035</v>
      </c>
      <c r="K15115" t="n">
        <v>0.1242123601789552</v>
      </c>
      <c r="L15115" t="n">
        <v>-0.001258222901822377</v>
      </c>
      <c r="M15115" t="n">
        <v>0.07202725826667578</v>
      </c>
      <c r="N15115" t="n">
        <v>0.1316435708472046</v>
      </c>
      <c r="O15115" t="n">
        <v>-0.0007181661478237595</v>
      </c>
      <c r="P15115" t="n">
        <v>0.109160300394659</v>
      </c>
      <c r="Q15115" t="n">
        <v>0.1271312686731314</v>
      </c>
      <c r="R15115" t="n">
        <v>0.003907241581119187</v>
      </c>
    </row>
    <row r="15116">
      <c r="F15116" t="n">
        <v>0.1056554787601866</v>
      </c>
      <c r="G15116" t="n">
        <v>0.1502953046998262</v>
      </c>
      <c r="H15116" t="n">
        <v>-0.001143542235799935</v>
      </c>
      <c r="J15116" t="n">
        <v>0.03491345163387201</v>
      </c>
      <c r="K15116" t="n">
        <v>0.1242206244743763</v>
      </c>
      <c r="L15116" t="n">
        <v>-0.001252502000799299</v>
      </c>
      <c r="M15116" t="n">
        <v>0.07204943024739549</v>
      </c>
      <c r="N15116" t="n">
        <v>0.1316523295678199</v>
      </c>
      <c r="O15116" t="n">
        <v>-0.0007131359174242806</v>
      </c>
      <c r="P15116" t="n">
        <v>0.1091245529619675</v>
      </c>
      <c r="Q15116" t="n">
        <v>0.1271397271740412</v>
      </c>
      <c r="R15116" t="n">
        <v>0.003922704092362391</v>
      </c>
    </row>
    <row r="15117">
      <c r="F15117" t="n">
        <v>0.1056135729354988</v>
      </c>
      <c r="G15117" t="n">
        <v>0.15030530372216</v>
      </c>
      <c r="H15117" t="n">
        <v>-0.001143542235799935</v>
      </c>
      <c r="J15117" t="n">
        <v>0.03493880664413902</v>
      </c>
      <c r="K15117" t="n">
        <v>0.1242288887697974</v>
      </c>
      <c r="L15117" t="n">
        <v>-0.001252627263525651</v>
      </c>
      <c r="M15117" t="n">
        <v>0.07198280019695244</v>
      </c>
      <c r="N15117" t="n">
        <v>0.1316610882884351</v>
      </c>
      <c r="O15117" t="n">
        <v>-0.0007129220194286524</v>
      </c>
      <c r="P15117" t="n">
        <v>0.1091606227611661</v>
      </c>
      <c r="Q15117" t="n">
        <v>0.1271481856749509</v>
      </c>
      <c r="R15117" t="n">
        <v>0.003921919629990157</v>
      </c>
    </row>
    <row r="15118">
      <c r="F15118" t="n">
        <v>0.1056455705791901</v>
      </c>
      <c r="G15118" t="n">
        <v>0.1503153027444939</v>
      </c>
      <c r="H15118" t="n">
        <v>-0.001143542235799935</v>
      </c>
      <c r="J15118" t="n">
        <v>0.03493868456769261</v>
      </c>
      <c r="K15118" t="n">
        <v>0.1242371530652185</v>
      </c>
      <c r="L15118" t="n">
        <v>-0.001252752526252004</v>
      </c>
      <c r="M15118" t="n">
        <v>0.07200497212731477</v>
      </c>
      <c r="N15118" t="n">
        <v>0.1316698470090504</v>
      </c>
      <c r="O15118" t="n">
        <v>-0.0007130646180924045</v>
      </c>
      <c r="P15118" t="n">
        <v>0.1091607831988931</v>
      </c>
      <c r="Q15118" t="n">
        <v>0.1271566441758606</v>
      </c>
      <c r="R15118" t="n">
        <v>0.003921919629990157</v>
      </c>
    </row>
    <row r="15119">
      <c r="F15119" t="n">
        <v>0.1056627884436686</v>
      </c>
      <c r="G15119" t="n">
        <v>0.1503253017668277</v>
      </c>
      <c r="H15119" t="n">
        <v>-0.001143656578589236</v>
      </c>
      <c r="J15119" t="n">
        <v>0.0349300698300133</v>
      </c>
      <c r="K15119" t="n">
        <v>0.1242454173606395</v>
      </c>
      <c r="L15119" t="n">
        <v>-0.001252627263525651</v>
      </c>
      <c r="M15119" t="n">
        <v>0.07204934452112169</v>
      </c>
      <c r="N15119" t="n">
        <v>0.1316786057296656</v>
      </c>
      <c r="O15119" t="n">
        <v>-0.0007129933187605285</v>
      </c>
      <c r="P15119" t="n">
        <v>0.1090891253143627</v>
      </c>
      <c r="Q15119" t="n">
        <v>0.1271651026767703</v>
      </c>
      <c r="R15119" t="n">
        <v>0.003937778158678574</v>
      </c>
    </row>
    <row r="15120">
      <c r="F15120" t="n">
        <v>0.1056356630099542</v>
      </c>
      <c r="G15120" t="n">
        <v>0.1503353007891615</v>
      </c>
      <c r="H15120" t="n">
        <v>-0.001138055375212541</v>
      </c>
      <c r="J15120" t="n">
        <v>0.03491296246811798</v>
      </c>
      <c r="K15120" t="n">
        <v>0.1242536816560606</v>
      </c>
      <c r="L15120" t="n">
        <v>-0.001246897607543583</v>
      </c>
      <c r="M15120" t="n">
        <v>0.07198271442082238</v>
      </c>
      <c r="N15120" t="n">
        <v>0.1316873644502809</v>
      </c>
      <c r="O15120" t="n">
        <v>-0.0007078124572197929</v>
      </c>
      <c r="P15120" t="n">
        <v>0.1090892847256855</v>
      </c>
      <c r="Q15120" t="n">
        <v>0.12717356117768</v>
      </c>
      <c r="R15120" t="n">
        <v>0.003936990681794528</v>
      </c>
    </row>
    <row r="15121">
      <c r="F15121" t="n">
        <v>0.105638100272933</v>
      </c>
      <c r="G15121" t="n">
        <v>0.1503452998114954</v>
      </c>
      <c r="H15121" t="n">
        <v>-0.001138055375212541</v>
      </c>
      <c r="J15121" t="n">
        <v>0.03491283891864096</v>
      </c>
      <c r="K15121" t="n">
        <v>0.1242619459514817</v>
      </c>
      <c r="L15121" t="n">
        <v>-0.001247022297304337</v>
      </c>
      <c r="M15121" t="n">
        <v>0.07200488626700022</v>
      </c>
      <c r="N15121" t="n">
        <v>0.1316961231708961</v>
      </c>
      <c r="O15121" t="n">
        <v>-0.0007077416830514878</v>
      </c>
      <c r="P15121" t="n">
        <v>0.1091612615283761</v>
      </c>
      <c r="Q15121" t="n">
        <v>0.1271820196785897</v>
      </c>
      <c r="R15121" t="n">
        <v>0.003937384420236551</v>
      </c>
    </row>
    <row r="15122">
      <c r="F15122" t="n">
        <v>0.1056257560503525</v>
      </c>
      <c r="G15122" t="n">
        <v>0.1503552988338292</v>
      </c>
      <c r="H15122" t="n">
        <v>-0.001138282986287584</v>
      </c>
      <c r="J15122" t="n">
        <v>0.0349127148661471</v>
      </c>
      <c r="K15122" t="n">
        <v>0.1242702102469028</v>
      </c>
      <c r="L15122" t="n">
        <v>-0.001246897607543583</v>
      </c>
      <c r="M15122" t="n">
        <v>0.07204925856798447</v>
      </c>
      <c r="N15122" t="n">
        <v>0.1317048818915114</v>
      </c>
      <c r="O15122" t="n">
        <v>-0.0007078832313880981</v>
      </c>
      <c r="P15122" t="n">
        <v>0.1090536930959123</v>
      </c>
      <c r="Q15122" t="n">
        <v>0.1271904781794995</v>
      </c>
      <c r="R15122" t="n">
        <v>0.003937778158678574</v>
      </c>
    </row>
    <row r="15123">
      <c r="F15123" t="n">
        <v>0.1056577581116838</v>
      </c>
      <c r="G15123" t="n">
        <v>0.150365297856163</v>
      </c>
      <c r="H15123" t="n">
        <v>-0.00113794156967502</v>
      </c>
      <c r="J15123" t="n">
        <v>0.03491259031073561</v>
      </c>
      <c r="K15123" t="n">
        <v>0.1242784745423239</v>
      </c>
      <c r="L15123" t="n">
        <v>-0.001246772917782828</v>
      </c>
      <c r="M15123" t="n">
        <v>0.07198262841780861</v>
      </c>
      <c r="N15123" t="n">
        <v>0.1317136406121266</v>
      </c>
      <c r="O15123" t="n">
        <v>-0.0007078124572197929</v>
      </c>
      <c r="P15123" t="n">
        <v>0.1091615779269572</v>
      </c>
      <c r="Q15123" t="n">
        <v>0.1271989366804092</v>
      </c>
      <c r="R15123" t="n">
        <v>0.003937778158678574</v>
      </c>
    </row>
    <row r="15124">
      <c r="F15124" t="n">
        <v>0.1056749791747333</v>
      </c>
      <c r="G15124" t="n">
        <v>0.1503752968784969</v>
      </c>
      <c r="H15124" t="n">
        <v>-0.001132787118689211</v>
      </c>
      <c r="J15124" t="n">
        <v>0.03492944944397544</v>
      </c>
      <c r="K15124" t="n">
        <v>0.124286738837745</v>
      </c>
      <c r="L15124" t="n">
        <v>-0.001241159776250055</v>
      </c>
      <c r="M15124" t="n">
        <v>0.07202700065970888</v>
      </c>
      <c r="N15124" t="n">
        <v>0.1317223993327419</v>
      </c>
      <c r="O15124" t="n">
        <v>-0.0007025533191942602</v>
      </c>
      <c r="P15124" t="n">
        <v>0.1091617353795277</v>
      </c>
      <c r="Q15124" t="n">
        <v>0.1272073951813189</v>
      </c>
      <c r="R15124" t="n">
        <v>0.003952063950059451</v>
      </c>
    </row>
    <row r="15125">
      <c r="F15125" t="n">
        <v>0.105677418507878</v>
      </c>
      <c r="G15125" t="n">
        <v>0.1503852959008307</v>
      </c>
      <c r="H15125" t="n">
        <v>-0.001132673851304081</v>
      </c>
      <c r="J15125" t="n">
        <v>0.03492083177473436</v>
      </c>
      <c r="K15125" t="n">
        <v>0.1242950031331661</v>
      </c>
      <c r="L15125" t="n">
        <v>-0.001241283892227681</v>
      </c>
      <c r="M15125" t="n">
        <v>0.07204917238771871</v>
      </c>
      <c r="N15125" t="n">
        <v>0.1317311580533571</v>
      </c>
      <c r="O15125" t="n">
        <v>-0.0007024128225800828</v>
      </c>
      <c r="P15125" t="n">
        <v>0.1091259833266763</v>
      </c>
      <c r="Q15125" t="n">
        <v>0.1272158536822286</v>
      </c>
      <c r="R15125" t="n">
        <v>0.003953249687818244</v>
      </c>
    </row>
    <row r="15126">
      <c r="F15126" t="n">
        <v>0.1056355096654041</v>
      </c>
      <c r="G15126" t="n">
        <v>0.1503952949231645</v>
      </c>
      <c r="H15126" t="n">
        <v>-0.00113256058391895</v>
      </c>
      <c r="J15126" t="n">
        <v>0.03493768983969772</v>
      </c>
      <c r="K15126" t="n">
        <v>0.1243032674285872</v>
      </c>
      <c r="L15126" t="n">
        <v>-0.001241283892227681</v>
      </c>
      <c r="M15126" t="n">
        <v>0.07202694313617841</v>
      </c>
      <c r="N15126" t="n">
        <v>0.1317399167739724</v>
      </c>
      <c r="O15126" t="n">
        <v>-0.0007024128225800828</v>
      </c>
      <c r="P15126" t="n">
        <v>0.1091620487905658</v>
      </c>
      <c r="Q15126" t="n">
        <v>0.1272243121831384</v>
      </c>
      <c r="R15126" t="n">
        <v>0.003952854441898646</v>
      </c>
    </row>
    <row r="15127">
      <c r="F15127" t="n">
        <v>0.1056822983594484</v>
      </c>
      <c r="G15127" t="n">
        <v>0.1504052939454984</v>
      </c>
      <c r="H15127" t="n">
        <v>-0.001127396058554546</v>
      </c>
      <c r="J15127" t="n">
        <v>0.03492907117772284</v>
      </c>
      <c r="K15127" t="n">
        <v>0.1243115317240083</v>
      </c>
      <c r="L15127" t="n">
        <v>-0.001241408008205305</v>
      </c>
      <c r="M15127" t="n">
        <v>0.07200471386512169</v>
      </c>
      <c r="N15127" t="n">
        <v>0.1317486754945876</v>
      </c>
      <c r="O15127" t="n">
        <v>-0.0007024830708871715</v>
      </c>
      <c r="P15127" t="n">
        <v>0.1090544776327666</v>
      </c>
      <c r="Q15127" t="n">
        <v>0.1272327706840481</v>
      </c>
      <c r="R15127" t="n">
        <v>0.003968329633308014</v>
      </c>
    </row>
    <row r="15128">
      <c r="F15128" t="n">
        <v>0.1056551721876741</v>
      </c>
      <c r="G15128" t="n">
        <v>0.1504152929678322</v>
      </c>
      <c r="H15128" t="n">
        <v>-0.001127170601888502</v>
      </c>
      <c r="J15128" t="n">
        <v>0.03492894408379603</v>
      </c>
      <c r="K15128" t="n">
        <v>0.1243197960194294</v>
      </c>
      <c r="L15128" t="n">
        <v>-0.001235537318522998</v>
      </c>
      <c r="M15128" t="n">
        <v>0.07202688551155492</v>
      </c>
      <c r="N15128" t="n">
        <v>0.1317574342152029</v>
      </c>
      <c r="O15128" t="n">
        <v>-0.0006971477669120956</v>
      </c>
      <c r="P15128" t="n">
        <v>0.1091623602085824</v>
      </c>
      <c r="Q15128" t="n">
        <v>0.1272412291849578</v>
      </c>
      <c r="R15128" t="n">
        <v>0.003967536126082798</v>
      </c>
    </row>
    <row r="15129">
      <c r="F15129" t="n">
        <v>0.1056576126121454</v>
      </c>
      <c r="G15129" t="n">
        <v>0.150425291990166</v>
      </c>
      <c r="H15129" t="n">
        <v>-0.001127170601888502</v>
      </c>
      <c r="J15129" t="n">
        <v>0.03492032445500121</v>
      </c>
      <c r="K15129" t="n">
        <v>0.1243280603148504</v>
      </c>
      <c r="L15129" t="n">
        <v>-0.001235537318522998</v>
      </c>
      <c r="M15129" t="n">
        <v>0.07204905712692833</v>
      </c>
      <c r="N15129" t="n">
        <v>0.1317661929358181</v>
      </c>
      <c r="O15129" t="n">
        <v>-0.0006972872104098278</v>
      </c>
      <c r="P15129" t="n">
        <v>0.1091625151698762</v>
      </c>
      <c r="Q15129" t="n">
        <v>0.1272496876858675</v>
      </c>
      <c r="R15129" t="n">
        <v>0.003967932879695405</v>
      </c>
    </row>
    <row r="15130">
      <c r="F15130" t="n">
        <v>0.1056600534308748</v>
      </c>
      <c r="G15130" t="n">
        <v>0.1504352910124998</v>
      </c>
      <c r="H15130" t="n">
        <v>-0.001127396058554546</v>
      </c>
      <c r="J15130" t="n">
        <v>0.03492019636913726</v>
      </c>
      <c r="K15130" t="n">
        <v>0.1243363246102715</v>
      </c>
      <c r="L15130" t="n">
        <v>-0.001235413777145283</v>
      </c>
      <c r="M15130" t="n">
        <v>0.07198242686029521</v>
      </c>
      <c r="N15130" t="n">
        <v>0.1317749516564334</v>
      </c>
      <c r="O15130" t="n">
        <v>-0.0006972872104098278</v>
      </c>
      <c r="P15130" t="n">
        <v>0.1090549423770781</v>
      </c>
      <c r="Q15130" t="n">
        <v>0.1272581461867773</v>
      </c>
      <c r="R15130" t="n">
        <v>0.003967536126082798</v>
      </c>
    </row>
    <row r="15131">
      <c r="F15131" t="n">
        <v>0.1056624946436558</v>
      </c>
      <c r="G15131" t="n">
        <v>0.1504452900348337</v>
      </c>
      <c r="H15131" t="n">
        <v>-0.001127170601888502</v>
      </c>
      <c r="J15131" t="n">
        <v>0.03493705179465581</v>
      </c>
      <c r="K15131" t="n">
        <v>0.1243445889056926</v>
      </c>
      <c r="L15131" t="n">
        <v>-0.001235537318522998</v>
      </c>
      <c r="M15131" t="n">
        <v>0.07198239796521333</v>
      </c>
      <c r="N15131" t="n">
        <v>0.1317837103770486</v>
      </c>
      <c r="O15131" t="n">
        <v>-0.0006973569321586939</v>
      </c>
      <c r="P15131" t="n">
        <v>0.1090550962947531</v>
      </c>
      <c r="Q15131" t="n">
        <v>0.127266604687687</v>
      </c>
      <c r="R15131" t="n">
        <v>0.00396713937247019</v>
      </c>
    </row>
    <row r="15132">
      <c r="F15132" t="n">
        <v>0.1056501519289825</v>
      </c>
      <c r="G15132" t="n">
        <v>0.1504552890571675</v>
      </c>
      <c r="H15132" t="n">
        <v>-0.001122108197665333</v>
      </c>
      <c r="J15132" t="n">
        <v>0.03492843068485657</v>
      </c>
      <c r="K15132" t="n">
        <v>0.1243528532011137</v>
      </c>
      <c r="L15132" t="n">
        <v>-0.001229659617729479</v>
      </c>
      <c r="M15132" t="n">
        <v>0.07200456950176434</v>
      </c>
      <c r="N15132" t="n">
        <v>0.1317924690976639</v>
      </c>
      <c r="O15132" t="n">
        <v>-0.0006919449427662411</v>
      </c>
      <c r="P15132" t="n">
        <v>0.1090552497136593</v>
      </c>
      <c r="Q15132" t="n">
        <v>0.1272750631885967</v>
      </c>
      <c r="R15132" t="n">
        <v>0.00398301340974166</v>
      </c>
    </row>
    <row r="15133">
      <c r="F15133" t="n">
        <v>0.105652593685048</v>
      </c>
      <c r="G15133" t="n">
        <v>0.1504652880795013</v>
      </c>
      <c r="H15133" t="n">
        <v>-0.001121883820901153</v>
      </c>
      <c r="J15133" t="n">
        <v>0.03493679306071995</v>
      </c>
      <c r="K15133" t="n">
        <v>0.1243611174965348</v>
      </c>
      <c r="L15133" t="n">
        <v>-0.001229782583691252</v>
      </c>
      <c r="M15133" t="n">
        <v>0.07198234009908785</v>
      </c>
      <c r="N15133" t="n">
        <v>0.1318012278182791</v>
      </c>
      <c r="O15133" t="n">
        <v>-0.0006918757482719645</v>
      </c>
      <c r="P15133" t="n">
        <v>0.1090913117648408</v>
      </c>
      <c r="Q15133" t="n">
        <v>0.1272835216895064</v>
      </c>
      <c r="R15133" t="n">
        <v>0.003982216886712016</v>
      </c>
    </row>
    <row r="15134">
      <c r="F15134" t="n">
        <v>0.1056550358345069</v>
      </c>
      <c r="G15134" t="n">
        <v>0.1504752871018352</v>
      </c>
      <c r="H15134" t="n">
        <v>-0.001121996009283243</v>
      </c>
      <c r="J15134" t="n">
        <v>0.0349111870370365</v>
      </c>
      <c r="K15134" t="n">
        <v>0.1243693817919559</v>
      </c>
      <c r="L15134" t="n">
        <v>-0.001229659617729479</v>
      </c>
      <c r="M15134" t="n">
        <v>0.07204891248149839</v>
      </c>
      <c r="N15134" t="n">
        <v>0.1318099865388944</v>
      </c>
      <c r="O15134" t="n">
        <v>-0.0006918757482719645</v>
      </c>
      <c r="P15134" t="n">
        <v>0.1090555550546355</v>
      </c>
      <c r="Q15134" t="n">
        <v>0.1272919801904162</v>
      </c>
      <c r="R15134" t="n">
        <v>0.00398301340974166</v>
      </c>
    </row>
    <row r="15135">
      <c r="F15135" t="n">
        <v>0.1057018335392067</v>
      </c>
      <c r="G15135" t="n">
        <v>0.150485286124169</v>
      </c>
      <c r="H15135" t="n">
        <v>-0.001121771632519062</v>
      </c>
      <c r="J15135" t="n">
        <v>0.03491105645435626</v>
      </c>
      <c r="K15135" t="n">
        <v>0.124377646087377</v>
      </c>
      <c r="L15135" t="n">
        <v>-0.001229659617729479</v>
      </c>
      <c r="M15135" t="n">
        <v>0.07198228213161464</v>
      </c>
      <c r="N15135" t="n">
        <v>0.1318187452595096</v>
      </c>
      <c r="O15135" t="n">
        <v>-0.0006918757482719645</v>
      </c>
      <c r="P15135" t="n">
        <v>0.1091275252996679</v>
      </c>
      <c r="Q15135" t="n">
        <v>0.1273004386913259</v>
      </c>
      <c r="R15135" t="n">
        <v>0.003982216886712016</v>
      </c>
    </row>
    <row r="15136">
      <c r="F15136" t="n">
        <v>0.1057042772077875</v>
      </c>
      <c r="G15136" t="n">
        <v>0.1504952851465028</v>
      </c>
      <c r="H15136" t="n">
        <v>-0.001116475332279237</v>
      </c>
      <c r="J15136" t="n">
        <v>0.03492790925351119</v>
      </c>
      <c r="K15136" t="n">
        <v>0.124385910382798</v>
      </c>
      <c r="L15136" t="n">
        <v>-0.001223774915772307</v>
      </c>
      <c r="M15136" t="n">
        <v>0.07204885444591461</v>
      </c>
      <c r="N15136" t="n">
        <v>0.1318275039801249</v>
      </c>
      <c r="O15136" t="n">
        <v>-0.0006868027726843008</v>
      </c>
      <c r="P15136" t="n">
        <v>0.1091635859292189</v>
      </c>
      <c r="Q15136" t="n">
        <v>0.1273088971922356</v>
      </c>
      <c r="R15136" t="n">
        <v>0.003997296430470194</v>
      </c>
    </row>
    <row r="15137">
      <c r="F15137" t="n">
        <v>0.1056771501838742</v>
      </c>
      <c r="G15137" t="n">
        <v>0.1505052841688367</v>
      </c>
      <c r="H15137" t="n">
        <v>-0.001116363684746009</v>
      </c>
      <c r="J15137" t="n">
        <v>0.03491079378421347</v>
      </c>
      <c r="K15137" t="n">
        <v>0.1243941746782191</v>
      </c>
      <c r="L15137" t="n">
        <v>-0.001224019695233408</v>
      </c>
      <c r="M15137" t="n">
        <v>0.07200442450516562</v>
      </c>
      <c r="N15137" t="n">
        <v>0.1318362627007401</v>
      </c>
      <c r="O15137" t="n">
        <v>-0.0006868027726843008</v>
      </c>
      <c r="P15137" t="n">
        <v>0.1090560093220207</v>
      </c>
      <c r="Q15137" t="n">
        <v>0.1273173556931453</v>
      </c>
      <c r="R15137" t="n">
        <v>0.003998095969710212</v>
      </c>
    </row>
    <row r="15138">
      <c r="F15138" t="n">
        <v>0.1056795941492402</v>
      </c>
      <c r="G15138" t="n">
        <v>0.1505152831911705</v>
      </c>
      <c r="H15138" t="n">
        <v>-0.001116363684746009</v>
      </c>
      <c r="J15138" t="n">
        <v>0.03492764552767191</v>
      </c>
      <c r="K15138" t="n">
        <v>0.1244024389736402</v>
      </c>
      <c r="L15138" t="n">
        <v>-0.001224142084963958</v>
      </c>
      <c r="M15138" t="n">
        <v>0.07202659586929192</v>
      </c>
      <c r="N15138" t="n">
        <v>0.1318450214213553</v>
      </c>
      <c r="O15138" t="n">
        <v>-0.0006867341061403412</v>
      </c>
      <c r="P15138" t="n">
        <v>0.1090561597455311</v>
      </c>
      <c r="Q15138" t="n">
        <v>0.127325814194055</v>
      </c>
      <c r="R15138" t="n">
        <v>0.003997296430470194</v>
      </c>
    </row>
    <row r="15139">
      <c r="F15139" t="n">
        <v>0.1056820385070073</v>
      </c>
      <c r="G15139" t="n">
        <v>0.1505252822135043</v>
      </c>
      <c r="H15139" t="n">
        <v>-0.001116586979812465</v>
      </c>
      <c r="J15139" t="n">
        <v>0.03491902101045709</v>
      </c>
      <c r="K15139" t="n">
        <v>0.1244107032690613</v>
      </c>
      <c r="L15139" t="n">
        <v>-0.001224019695233408</v>
      </c>
      <c r="M15139" t="n">
        <v>0.07200436632894364</v>
      </c>
      <c r="N15139" t="n">
        <v>0.1318537801419706</v>
      </c>
      <c r="O15139" t="n">
        <v>-0.0006867341061403412</v>
      </c>
      <c r="P15139" t="n">
        <v>0.1091640373350121</v>
      </c>
      <c r="Q15139" t="n">
        <v>0.1273342726949648</v>
      </c>
      <c r="R15139" t="n">
        <v>0.003997696200090203</v>
      </c>
    </row>
    <row r="15140">
      <c r="F15140" t="n">
        <v>0.1056844832569691</v>
      </c>
      <c r="G15140" t="n">
        <v>0.1505352812358382</v>
      </c>
      <c r="H15140" t="n">
        <v>-0.001111168979079379</v>
      </c>
      <c r="J15140" t="n">
        <v>0.03492737979611399</v>
      </c>
      <c r="K15140" t="n">
        <v>0.1244189675644824</v>
      </c>
      <c r="L15140" t="n">
        <v>-0.001218248660650429</v>
      </c>
      <c r="M15140" t="n">
        <v>0.0720487380701805</v>
      </c>
      <c r="N15140" t="n">
        <v>0.1318625388625859</v>
      </c>
      <c r="O15140" t="n">
        <v>-0.0006815152613418779</v>
      </c>
      <c r="P15140" t="n">
        <v>0.1090564590933293</v>
      </c>
      <c r="Q15140" t="n">
        <v>0.1273427311958745</v>
      </c>
      <c r="R15140" t="n">
        <v>0.00401277921935192</v>
      </c>
    </row>
    <row r="15141">
      <c r="F15141" t="n">
        <v>0.105701714919434</v>
      </c>
      <c r="G15141" t="n">
        <v>0.150545280258172</v>
      </c>
      <c r="H15141" t="n">
        <v>-0.001111057873292049</v>
      </c>
      <c r="J15141" t="n">
        <v>0.03491026242757811</v>
      </c>
      <c r="K15141" t="n">
        <v>0.1244272318599035</v>
      </c>
      <c r="L15141" t="n">
        <v>-0.001218005035280836</v>
      </c>
      <c r="M15141" t="n">
        <v>0.07198210762032298</v>
      </c>
      <c r="N15141" t="n">
        <v>0.1318712975832011</v>
      </c>
      <c r="O15141" t="n">
        <v>-0.0006813108476462145</v>
      </c>
      <c r="P15141" t="n">
        <v>0.1090566080173522</v>
      </c>
      <c r="Q15141" t="n">
        <v>0.1273511896967842</v>
      </c>
      <c r="R15141" t="n">
        <v>0.004012377941429984</v>
      </c>
    </row>
    <row r="15142">
      <c r="F15142" t="n">
        <v>0.1057189474627878</v>
      </c>
      <c r="G15142" t="n">
        <v>0.1505552792805058</v>
      </c>
      <c r="H15142" t="n">
        <v>-0.001111057873292049</v>
      </c>
      <c r="J15142" t="n">
        <v>0.03493560392165138</v>
      </c>
      <c r="K15142" t="n">
        <v>0.1244354961553246</v>
      </c>
      <c r="L15142" t="n">
        <v>-0.001218126847965632</v>
      </c>
      <c r="M15142" t="n">
        <v>0.07200427887409822</v>
      </c>
      <c r="N15142" t="n">
        <v>0.1318800563038164</v>
      </c>
      <c r="O15142" t="n">
        <v>-0.0006814471234433233</v>
      </c>
      <c r="P15142" t="n">
        <v>0.1090926657078515</v>
      </c>
      <c r="Q15142" t="n">
        <v>0.1273596481976939</v>
      </c>
      <c r="R15142" t="n">
        <v>0.004013180497273855</v>
      </c>
    </row>
    <row r="15143">
      <c r="F15143" t="n">
        <v>0.1056918198579598</v>
      </c>
      <c r="G15143" t="n">
        <v>0.1505652783028396</v>
      </c>
      <c r="H15143" t="n">
        <v>-0.001111280084866708</v>
      </c>
      <c r="J15143" t="n">
        <v>0.03492697743979196</v>
      </c>
      <c r="K15143" t="n">
        <v>0.1244437604507457</v>
      </c>
      <c r="L15143" t="n">
        <v>-0.001218005035280836</v>
      </c>
      <c r="M15143" t="n">
        <v>0.07202645009660763</v>
      </c>
      <c r="N15143" t="n">
        <v>0.1318888150244316</v>
      </c>
      <c r="O15143" t="n">
        <v>-0.000676153195563475</v>
      </c>
      <c r="P15143" t="n">
        <v>0.1091646322090763</v>
      </c>
      <c r="Q15143" t="n">
        <v>0.1273681066986037</v>
      </c>
      <c r="R15143" t="n">
        <v>0.00401277921935192</v>
      </c>
    </row>
    <row r="15144">
      <c r="F15144" t="n">
        <v>0.1057090534289296</v>
      </c>
      <c r="G15144" t="n">
        <v>0.1505752773251735</v>
      </c>
      <c r="H15144" t="n">
        <v>-0.001105852579166445</v>
      </c>
      <c r="J15144" t="n">
        <v>0.03493533415406748</v>
      </c>
      <c r="K15144" t="n">
        <v>0.1244520247461667</v>
      </c>
      <c r="L15144" t="n">
        <v>-0.00121259072226854</v>
      </c>
      <c r="M15144" t="n">
        <v>0.07198202002170065</v>
      </c>
      <c r="N15144" t="n">
        <v>0.1318975737450469</v>
      </c>
      <c r="O15144" t="n">
        <v>-0.0006760179784460741</v>
      </c>
      <c r="P15144" t="n">
        <v>0.1091288703805416</v>
      </c>
      <c r="Q15144" t="n">
        <v>0.1273765651995134</v>
      </c>
      <c r="R15144" t="n">
        <v>0.004028266930105411</v>
      </c>
    </row>
    <row r="15145">
      <c r="F15145" t="n">
        <v>0.1057115003814411</v>
      </c>
      <c r="G15145" t="n">
        <v>0.1505852763475073</v>
      </c>
      <c r="H15145" t="n">
        <v>-0.001105742016021158</v>
      </c>
      <c r="J15145" t="n">
        <v>0.03490972305443703</v>
      </c>
      <c r="K15145" t="n">
        <v>0.1244602890415878</v>
      </c>
      <c r="L15145" t="n">
        <v>-0.001212227017792754</v>
      </c>
      <c r="M15145" t="n">
        <v>0.07200419119040213</v>
      </c>
      <c r="N15145" t="n">
        <v>0.1319063324656621</v>
      </c>
      <c r="O15145" t="n">
        <v>-0.000676153195563475</v>
      </c>
      <c r="P15145" t="n">
        <v>0.1091649266435818</v>
      </c>
      <c r="Q15145" t="n">
        <v>0.1273850237004231</v>
      </c>
      <c r="R15145" t="n">
        <v>0.004027461357276672</v>
      </c>
    </row>
    <row r="15146">
      <c r="F15146" t="n">
        <v>0.1056991599812754</v>
      </c>
      <c r="G15146" t="n">
        <v>0.1505952753698412</v>
      </c>
      <c r="H15146" t="n">
        <v>-0.001105520889730582</v>
      </c>
      <c r="J15146" t="n">
        <v>0.03491807876719392</v>
      </c>
      <c r="K15146" t="n">
        <v>0.1244685533370089</v>
      </c>
      <c r="L15146" t="n">
        <v>-0.001212469487443278</v>
      </c>
      <c r="M15146" t="n">
        <v>0.07204856274398422</v>
      </c>
      <c r="N15146" t="n">
        <v>0.1319150911862773</v>
      </c>
      <c r="O15146" t="n">
        <v>-0.000676153195563475</v>
      </c>
      <c r="P15146" t="n">
        <v>0.1091650731097388</v>
      </c>
      <c r="Q15146" t="n">
        <v>0.1273934822013328</v>
      </c>
      <c r="R15146" t="n">
        <v>0.004027864143691042</v>
      </c>
    </row>
    <row r="15147">
      <c r="F15147" t="n">
        <v>0.1057016074708233</v>
      </c>
      <c r="G15147" t="n">
        <v>0.150605274392175</v>
      </c>
      <c r="H15147" t="n">
        <v>-0.00110563145287587</v>
      </c>
      <c r="J15147" t="n">
        <v>0.03493492574630948</v>
      </c>
      <c r="K15147" t="n">
        <v>0.12447681763243</v>
      </c>
      <c r="L15147" t="n">
        <v>-0.00121259072226854</v>
      </c>
      <c r="M15147" t="n">
        <v>0.07198193219407387</v>
      </c>
      <c r="N15147" t="n">
        <v>0.1319238499068926</v>
      </c>
      <c r="O15147" t="n">
        <v>-0.0006762208041221755</v>
      </c>
      <c r="P15147" t="n">
        <v>0.1091293097349488</v>
      </c>
      <c r="Q15147" t="n">
        <v>0.1274019407022426</v>
      </c>
      <c r="R15147" t="n">
        <v>0.004042546615695516</v>
      </c>
    </row>
    <row r="15148">
      <c r="F15148" t="n">
        <v>0.1056892671177054</v>
      </c>
      <c r="G15148" t="n">
        <v>0.1506152734145088</v>
      </c>
      <c r="H15148" t="n">
        <v>-0.001100306099574963</v>
      </c>
      <c r="J15148" t="n">
        <v>0.03491780504807579</v>
      </c>
      <c r="K15148" t="n">
        <v>0.1244850819278511</v>
      </c>
      <c r="L15148" t="n">
        <v>-0.001206561526960224</v>
      </c>
      <c r="M15148" t="n">
        <v>0.07200410327759033</v>
      </c>
      <c r="N15148" t="n">
        <v>0.1319326086275079</v>
      </c>
      <c r="O15148" t="n">
        <v>-0.0006707181718447482</v>
      </c>
      <c r="P15148" t="n">
        <v>0.1091653645391981</v>
      </c>
      <c r="Q15148" t="n">
        <v>0.1274103992031523</v>
      </c>
      <c r="R15148" t="n">
        <v>0.004043759500968753</v>
      </c>
    </row>
    <row r="15149">
      <c r="F15149" t="n">
        <v>0.1057360805774189</v>
      </c>
      <c r="G15149" t="n">
        <v>0.1506252724368426</v>
      </c>
      <c r="H15149" t="n">
        <v>-0.00110008606035897</v>
      </c>
      <c r="J15149" t="n">
        <v>0.03490917567114307</v>
      </c>
      <c r="K15149" t="n">
        <v>0.1244933462232722</v>
      </c>
      <c r="L15149" t="n">
        <v>-0.001206440870807528</v>
      </c>
      <c r="M15149" t="n">
        <v>0.07204847473714376</v>
      </c>
      <c r="N15149" t="n">
        <v>0.1319413673481231</v>
      </c>
      <c r="O15149" t="n">
        <v>-0.0006707181718447482</v>
      </c>
      <c r="P15149" t="n">
        <v>0.1091296001331588</v>
      </c>
      <c r="Q15149" t="n">
        <v>0.127418857704062</v>
      </c>
      <c r="R15149" t="n">
        <v>0.004043355205877674</v>
      </c>
    </row>
    <row r="15150">
      <c r="F15150" t="n">
        <v>0.1056941635590033</v>
      </c>
      <c r="G15150" t="n">
        <v>0.1506352714591765</v>
      </c>
      <c r="H15150" t="n">
        <v>-0.00110008606035897</v>
      </c>
      <c r="J15150" t="n">
        <v>0.03492602108034318</v>
      </c>
      <c r="K15150" t="n">
        <v>0.1245016105186933</v>
      </c>
      <c r="L15150" t="n">
        <v>-0.001206440870807528</v>
      </c>
      <c r="M15150" t="n">
        <v>0.0720040445416317</v>
      </c>
      <c r="N15150" t="n">
        <v>0.1319501260687384</v>
      </c>
      <c r="O15150" t="n">
        <v>-0.0006708523288948221</v>
      </c>
      <c r="P15150" t="n">
        <v>0.1091297445804476</v>
      </c>
      <c r="Q15150" t="n">
        <v>0.1274273162049717</v>
      </c>
      <c r="R15150" t="n">
        <v>0.004043759500968753</v>
      </c>
    </row>
    <row r="15151">
      <c r="F15151" t="n">
        <v>0.1056966123645845</v>
      </c>
      <c r="G15151" t="n">
        <v>0.1506452704815103</v>
      </c>
      <c r="H15151" t="n">
        <v>-0.001100196079966967</v>
      </c>
      <c r="J15151" t="n">
        <v>0.03490889897767406</v>
      </c>
      <c r="K15151" t="n">
        <v>0.1245098748141144</v>
      </c>
      <c r="L15151" t="n">
        <v>-0.00120668218311292</v>
      </c>
      <c r="M15151" t="n">
        <v>0.07200401513539767</v>
      </c>
      <c r="N15151" t="n">
        <v>0.1319588847893536</v>
      </c>
      <c r="O15151" t="n">
        <v>-0.0006707181718447482</v>
      </c>
      <c r="P15151" t="n">
        <v>0.1091657979242616</v>
      </c>
      <c r="Q15151" t="n">
        <v>0.1274357747058814</v>
      </c>
      <c r="R15151" t="n">
        <v>0.004043355205877674</v>
      </c>
    </row>
    <row r="15152">
      <c r="F15152" t="n">
        <v>0.1056990615598456</v>
      </c>
      <c r="G15152" t="n">
        <v>0.1506552695038441</v>
      </c>
      <c r="H15152" t="n">
        <v>-0.001094751763501621</v>
      </c>
      <c r="J15152" t="n">
        <v>0.03491725160599206</v>
      </c>
      <c r="K15152" t="n">
        <v>0.1245181391095355</v>
      </c>
      <c r="L15152" t="n">
        <v>-0.001200886755160317</v>
      </c>
      <c r="M15152" t="n">
        <v>0.07204838650078815</v>
      </c>
      <c r="N15152" t="n">
        <v>0.1319676435099689</v>
      </c>
      <c r="O15152" t="n">
        <v>-0.0006654779820331726</v>
      </c>
      <c r="P15152" t="n">
        <v>0.1091300319707298</v>
      </c>
      <c r="Q15152" t="n">
        <v>0.1274442332067912</v>
      </c>
      <c r="R15152" t="n">
        <v>0.00405885106620928</v>
      </c>
    </row>
    <row r="15153">
      <c r="F15153" t="n">
        <v>0.1057015111445802</v>
      </c>
      <c r="G15153" t="n">
        <v>0.150665268526178</v>
      </c>
      <c r="H15153" t="n">
        <v>-0.001094642288325271</v>
      </c>
      <c r="J15153" t="n">
        <v>0.03492560370644819</v>
      </c>
      <c r="K15153" t="n">
        <v>0.1245264034049565</v>
      </c>
      <c r="L15153" t="n">
        <v>-0.001200766678492468</v>
      </c>
      <c r="M15153" t="n">
        <v>0.07202615664199583</v>
      </c>
      <c r="N15153" t="n">
        <v>0.1319764022305841</v>
      </c>
      <c r="O15153" t="n">
        <v>-0.0006656110776295792</v>
      </c>
      <c r="P15153" t="n">
        <v>0.1091660843400069</v>
      </c>
      <c r="Q15153" t="n">
        <v>0.1274526917077009</v>
      </c>
      <c r="R15153" t="n">
        <v>0.004058445262263449</v>
      </c>
    </row>
    <row r="15154">
      <c r="F15154" t="n">
        <v>0.1057187508213389</v>
      </c>
      <c r="G15154" t="n">
        <v>0.1506752675485118</v>
      </c>
      <c r="H15154" t="n">
        <v>-0.001094861238677971</v>
      </c>
      <c r="J15154" t="n">
        <v>0.03493395527899175</v>
      </c>
      <c r="K15154" t="n">
        <v>0.1245346677003776</v>
      </c>
      <c r="L15154" t="n">
        <v>-0.001200766678492468</v>
      </c>
      <c r="M15154" t="n">
        <v>0.07202612715623541</v>
      </c>
      <c r="N15154" t="n">
        <v>0.1319851609511994</v>
      </c>
      <c r="O15154" t="n">
        <v>-0.0006654779820331726</v>
      </c>
      <c r="P15154" t="n">
        <v>0.1091303173544012</v>
      </c>
      <c r="Q15154" t="n">
        <v>0.1274611502086106</v>
      </c>
      <c r="R15154" t="n">
        <v>0.004057633654371785</v>
      </c>
    </row>
    <row r="15155">
      <c r="F15155" t="n">
        <v>0.1057064114816447</v>
      </c>
      <c r="G15155" t="n">
        <v>0.1506852665708457</v>
      </c>
      <c r="H15155" t="n">
        <v>-0.001094861238677971</v>
      </c>
      <c r="J15155" t="n">
        <v>0.03491683127418985</v>
      </c>
      <c r="K15155" t="n">
        <v>0.1245429319957987</v>
      </c>
      <c r="L15155" t="n">
        <v>-0.001200646601824619</v>
      </c>
      <c r="M15155" t="n">
        <v>0.07200389725520123</v>
      </c>
      <c r="N15155" t="n">
        <v>0.1319939196718146</v>
      </c>
      <c r="O15155" t="n">
        <v>-0.0006654114342349692</v>
      </c>
      <c r="P15155" t="n">
        <v>0.1091304592934263</v>
      </c>
      <c r="Q15155" t="n">
        <v>0.1274696087095203</v>
      </c>
      <c r="R15155" t="n">
        <v>0.004058445262263449</v>
      </c>
    </row>
    <row r="15156">
      <c r="F15156" t="n">
        <v>0.1057236524264794</v>
      </c>
      <c r="G15156" t="n">
        <v>0.1506952655931795</v>
      </c>
      <c r="H15156" t="n">
        <v>-0.001089189582564863</v>
      </c>
      <c r="J15156" t="n">
        <v>0.03492518183308936</v>
      </c>
      <c r="K15156" t="n">
        <v>0.1245511962912198</v>
      </c>
      <c r="L15156" t="n">
        <v>-0.001195202707457907</v>
      </c>
      <c r="M15156" t="n">
        <v>0.0720482684948322</v>
      </c>
      <c r="N15156" t="n">
        <v>0.1320026783924299</v>
      </c>
      <c r="O15156" t="n">
        <v>-0.0006601637883883186</v>
      </c>
      <c r="P15156" t="n">
        <v>0.109166510199527</v>
      </c>
      <c r="Q15156" t="n">
        <v>0.12747806721043</v>
      </c>
      <c r="R15156" t="n">
        <v>0.004073944349907932</v>
      </c>
    </row>
    <row r="15157">
      <c r="F15157" t="n">
        <v>0.1057556846882955</v>
      </c>
      <c r="G15157" t="n">
        <v>0.1507052646155133</v>
      </c>
      <c r="H15157" t="n">
        <v>-0.001089189582564863</v>
      </c>
      <c r="J15157" t="n">
        <v>0.03491654855436345</v>
      </c>
      <c r="K15157" t="n">
        <v>0.1245594605866409</v>
      </c>
      <c r="L15157" t="n">
        <v>-0.001195083211086435</v>
      </c>
      <c r="M15157" t="n">
        <v>0.07204823892944165</v>
      </c>
      <c r="N15157" t="n">
        <v>0.1320114371130451</v>
      </c>
      <c r="O15157" t="n">
        <v>-0.0006600977720094798</v>
      </c>
      <c r="P15157" t="n">
        <v>0.1090948321819742</v>
      </c>
      <c r="Q15157" t="n">
        <v>0.1274865257113398</v>
      </c>
      <c r="R15157" t="n">
        <v>0.004072722410990743</v>
      </c>
    </row>
    <row r="15158">
      <c r="F15158" t="n">
        <v>0.1057285555863684</v>
      </c>
      <c r="G15158" t="n">
        <v>0.1507152636378471</v>
      </c>
      <c r="H15158" t="n">
        <v>-0.001089407442267346</v>
      </c>
      <c r="J15158" t="n">
        <v>0.03492489808580512</v>
      </c>
      <c r="K15158" t="n">
        <v>0.124567724882062</v>
      </c>
      <c r="L15158" t="n">
        <v>-0.001195202707457907</v>
      </c>
      <c r="M15158" t="n">
        <v>0.07204820933847092</v>
      </c>
      <c r="N15158" t="n">
        <v>0.1320201958336604</v>
      </c>
      <c r="O15158" t="n">
        <v>-0.0006602958211459962</v>
      </c>
      <c r="P15158" t="n">
        <v>0.1091308820976682</v>
      </c>
      <c r="Q15158" t="n">
        <v>0.1274949842122495</v>
      </c>
      <c r="R15158" t="n">
        <v>0.004073129723963139</v>
      </c>
    </row>
    <row r="15159">
      <c r="F15159" t="n">
        <v>0.1057605896057271</v>
      </c>
      <c r="G15159" t="n">
        <v>0.150725262660181</v>
      </c>
      <c r="H15159" t="n">
        <v>-0.001089189582564863</v>
      </c>
      <c r="J15159" t="n">
        <v>0.0349162638365637</v>
      </c>
      <c r="K15159" t="n">
        <v>0.1245759891774831</v>
      </c>
      <c r="L15159" t="n">
        <v>-0.001194844218343492</v>
      </c>
      <c r="M15159" t="n">
        <v>0.07204817972191005</v>
      </c>
      <c r="N15159" t="n">
        <v>0.1320289545542756</v>
      </c>
      <c r="O15159" t="n">
        <v>-0.0006601637883883186</v>
      </c>
      <c r="P15159" t="n">
        <v>0.1091310220276958</v>
      </c>
      <c r="Q15159" t="n">
        <v>0.1275034427131592</v>
      </c>
      <c r="R15159" t="n">
        <v>0.004073944349907932</v>
      </c>
    </row>
    <row r="15160">
      <c r="F15160" t="n">
        <v>0.1057186691256505</v>
      </c>
      <c r="G15160" t="n">
        <v>0.1507352616825148</v>
      </c>
      <c r="H15160" t="n">
        <v>-0.001083944719280251</v>
      </c>
      <c r="J15160" t="n">
        <v>0.03491612072867196</v>
      </c>
      <c r="K15160" t="n">
        <v>0.1245842534729042</v>
      </c>
      <c r="L15160" t="n">
        <v>-0.001189271558392236</v>
      </c>
      <c r="M15160" t="n">
        <v>0.07202594970481635</v>
      </c>
      <c r="N15160" t="n">
        <v>0.1320377132748909</v>
      </c>
      <c r="O15160" t="n">
        <v>-0.0006548426758286062</v>
      </c>
      <c r="P15160" t="n">
        <v>0.1091670709803355</v>
      </c>
      <c r="Q15160" t="n">
        <v>0.1275119012140689</v>
      </c>
      <c r="R15160" t="n">
        <v>0.004087812823237653</v>
      </c>
    </row>
    <row r="15161">
      <c r="F15161" t="n">
        <v>0.105721121818746</v>
      </c>
      <c r="G15161" t="n">
        <v>0.1507452607048486</v>
      </c>
      <c r="H15161" t="n">
        <v>-0.001083836335646687</v>
      </c>
      <c r="J15161" t="n">
        <v>0.03490748552387257</v>
      </c>
      <c r="K15161" t="n">
        <v>0.1245925177683253</v>
      </c>
      <c r="L15161" t="n">
        <v>-0.00118903372786361</v>
      </c>
      <c r="M15161" t="n">
        <v>0.07200371966804531</v>
      </c>
      <c r="N15161" t="n">
        <v>0.1320464719955061</v>
      </c>
      <c r="O15161" t="n">
        <v>-0.0006549736443637719</v>
      </c>
      <c r="P15161" t="n">
        <v>0.10916720991896</v>
      </c>
      <c r="Q15161" t="n">
        <v>0.1275203597149787</v>
      </c>
      <c r="R15161" t="n">
        <v>0.004088630467566733</v>
      </c>
    </row>
    <row r="15162">
      <c r="F15162" t="n">
        <v>0.1057531582281205</v>
      </c>
      <c r="G15162" t="n">
        <v>0.1507552597271825</v>
      </c>
      <c r="H15162" t="n">
        <v>-0.001083727952013122</v>
      </c>
      <c r="J15162" t="n">
        <v>0.03490734143209968</v>
      </c>
      <c r="K15162" t="n">
        <v>0.1246007820637463</v>
      </c>
      <c r="L15162" t="n">
        <v>-0.001189271558392236</v>
      </c>
      <c r="M15162" t="n">
        <v>0.07204809071858892</v>
      </c>
      <c r="N15162" t="n">
        <v>0.1320552307161214</v>
      </c>
      <c r="O15162" t="n">
        <v>-0.0006549081600961891</v>
      </c>
      <c r="P15162" t="n">
        <v>0.1090596196959134</v>
      </c>
      <c r="Q15162" t="n">
        <v>0.1275288182158884</v>
      </c>
      <c r="R15162" t="n">
        <v>0.004087812823237653</v>
      </c>
    </row>
    <row r="15163">
      <c r="F15163" t="n">
        <v>0.1057704040966883</v>
      </c>
      <c r="G15163" t="n">
        <v>0.1507652587495163</v>
      </c>
      <c r="H15163" t="n">
        <v>-0.001083944719280251</v>
      </c>
      <c r="J15163" t="n">
        <v>0.03490719684137975</v>
      </c>
      <c r="K15163" t="n">
        <v>0.1246090463591674</v>
      </c>
      <c r="L15163" t="n">
        <v>-0.00118903372786361</v>
      </c>
      <c r="M15163" t="n">
        <v>0.07200366026751609</v>
      </c>
      <c r="N15163" t="n">
        <v>0.1320639894367366</v>
      </c>
      <c r="O15163" t="n">
        <v>-0.0006547771915610233</v>
      </c>
      <c r="P15163" t="n">
        <v>0.1090956671539566</v>
      </c>
      <c r="Q15163" t="n">
        <v>0.1275372767167981</v>
      </c>
      <c r="R15163" t="n">
        <v>0.004087812823237653</v>
      </c>
    </row>
    <row r="15164">
      <c r="F15164" t="n">
        <v>0.1057728586882452</v>
      </c>
      <c r="G15164" t="n">
        <v>0.1507752577718501</v>
      </c>
      <c r="H15164" t="n">
        <v>-0.001078580915178076</v>
      </c>
      <c r="J15164" t="n">
        <v>0.0349240348604732</v>
      </c>
      <c r="K15164" t="n">
        <v>0.1246173106545885</v>
      </c>
      <c r="L15164" t="n">
        <v>-0.001183333471231561</v>
      </c>
      <c r="M15164" t="n">
        <v>0.07204803125491105</v>
      </c>
      <c r="N15164" t="n">
        <v>0.1320727481573518</v>
      </c>
      <c r="O15164" t="n">
        <v>-0.0006495146507474067</v>
      </c>
      <c r="P15164" t="n">
        <v>0.1091317141364695</v>
      </c>
      <c r="Q15164" t="n">
        <v>0.1275457352177078</v>
      </c>
      <c r="R15164" t="n">
        <v>0.004104135823345891</v>
      </c>
    </row>
    <row r="15165">
      <c r="F15165" t="n">
        <v>0.1057753136669159</v>
      </c>
      <c r="G15165" t="n">
        <v>0.1507852567941839</v>
      </c>
      <c r="H15165" t="n">
        <v>-0.001078473078653863</v>
      </c>
      <c r="J15165" t="n">
        <v>0.03493238078280662</v>
      </c>
      <c r="K15165" t="n">
        <v>0.1246255749500096</v>
      </c>
      <c r="L15165" t="n">
        <v>-0.001183333471231561</v>
      </c>
      <c r="M15165" t="n">
        <v>0.07198140040437423</v>
      </c>
      <c r="N15165" t="n">
        <v>0.1320815068779671</v>
      </c>
      <c r="O15165" t="n">
        <v>-0.0006495796022124814</v>
      </c>
      <c r="P15165" t="n">
        <v>0.1090600318607323</v>
      </c>
      <c r="Q15165" t="n">
        <v>0.1275541937186176</v>
      </c>
      <c r="R15165" t="n">
        <v>0.004103725491829859</v>
      </c>
    </row>
    <row r="15166">
      <c r="F15166" t="n">
        <v>0.1057333910943477</v>
      </c>
      <c r="G15166" t="n">
        <v>0.1507952558165178</v>
      </c>
      <c r="H15166" t="n">
        <v>-0.001078580915178076</v>
      </c>
      <c r="J15166" t="n">
        <v>0.03491525160169021</v>
      </c>
      <c r="K15166" t="n">
        <v>0.1246338392454307</v>
      </c>
      <c r="L15166" t="n">
        <v>-0.001183570137925807</v>
      </c>
      <c r="M15166" t="n">
        <v>0.07198137061734489</v>
      </c>
      <c r="N15166" t="n">
        <v>0.1320902655985824</v>
      </c>
      <c r="O15166" t="n">
        <v>-0.0006495146507474067</v>
      </c>
      <c r="P15166" t="n">
        <v>0.1091319874582007</v>
      </c>
      <c r="Q15166" t="n">
        <v>0.1275626522195273</v>
      </c>
      <c r="R15166" t="n">
        <v>0.004103725491829859</v>
      </c>
    </row>
    <row r="15167">
      <c r="F15167" t="n">
        <v>0.1057654318931987</v>
      </c>
      <c r="G15167" t="n">
        <v>0.1508052548388516</v>
      </c>
      <c r="H15167" t="n">
        <v>-0.001078257405605437</v>
      </c>
      <c r="J15167" t="n">
        <v>0.0349066134910144</v>
      </c>
      <c r="K15167" t="n">
        <v>0.1246421035408518</v>
      </c>
      <c r="L15167" t="n">
        <v>-0.001183333471231561</v>
      </c>
      <c r="M15167" t="n">
        <v>0.0720035411587705</v>
      </c>
      <c r="N15167" t="n">
        <v>0.1320990243191976</v>
      </c>
      <c r="O15167" t="n">
        <v>-0.000649449699282332</v>
      </c>
      <c r="P15167" t="n">
        <v>0.1090603041211208</v>
      </c>
      <c r="Q15167" t="n">
        <v>0.127571110720437</v>
      </c>
      <c r="R15167" t="n">
        <v>0.004118410206377073</v>
      </c>
    </row>
    <row r="15168">
      <c r="F15168" t="n">
        <v>0.1057678877864082</v>
      </c>
      <c r="G15168" t="n">
        <v>0.1508152538611855</v>
      </c>
      <c r="H15168" t="n">
        <v>-0.001073099817849426</v>
      </c>
      <c r="J15168" t="n">
        <v>0.03492344939862857</v>
      </c>
      <c r="K15168" t="n">
        <v>0.1246503678362729</v>
      </c>
      <c r="L15168" t="n">
        <v>-0.001177741707767392</v>
      </c>
      <c r="M15168" t="n">
        <v>0.07202571166855704</v>
      </c>
      <c r="N15168" t="n">
        <v>0.1321077830398129</v>
      </c>
      <c r="O15168" t="n">
        <v>-0.0006442441375100602</v>
      </c>
      <c r="P15168" t="n">
        <v>0.1090963491309832</v>
      </c>
      <c r="Q15168" t="n">
        <v>0.1275795692213467</v>
      </c>
      <c r="R15168" t="n">
        <v>0.004118410206377073</v>
      </c>
    </row>
    <row r="15169">
      <c r="F15169" t="n">
        <v>0.1057555506831243</v>
      </c>
      <c r="G15169" t="n">
        <v>0.1508252528835193</v>
      </c>
      <c r="H15169" t="n">
        <v>-0.001072885240801266</v>
      </c>
      <c r="J15169" t="n">
        <v>0.03490631882473011</v>
      </c>
      <c r="K15169" t="n">
        <v>0.124658632131694</v>
      </c>
      <c r="L15169" t="n">
        <v>-0.001177388455905434</v>
      </c>
      <c r="M15169" t="n">
        <v>0.07204788214668706</v>
      </c>
      <c r="N15169" t="n">
        <v>0.1321165417604281</v>
      </c>
      <c r="O15169" t="n">
        <v>-0.0006442441375100602</v>
      </c>
      <c r="P15169" t="n">
        <v>0.109060574367346</v>
      </c>
      <c r="Q15169" t="n">
        <v>0.1275880277222564</v>
      </c>
      <c r="R15169" t="n">
        <v>0.00411882204739771</v>
      </c>
    </row>
    <row r="15170">
      <c r="F15170" t="n">
        <v>0.1057432134745999</v>
      </c>
      <c r="G15170" t="n">
        <v>0.1508352519058531</v>
      </c>
      <c r="H15170" t="n">
        <v>-0.001073099817849426</v>
      </c>
      <c r="J15170" t="n">
        <v>0.03490617074415997</v>
      </c>
      <c r="K15170" t="n">
        <v>0.1246668964271151</v>
      </c>
      <c r="L15170" t="n">
        <v>-0.00117762395714674</v>
      </c>
      <c r="M15170" t="n">
        <v>0.07202565190283144</v>
      </c>
      <c r="N15170" t="n">
        <v>0.1321253004810433</v>
      </c>
      <c r="O15170" t="n">
        <v>-0.0006441153015661525</v>
      </c>
      <c r="P15170" t="n">
        <v>0.1090607087348161</v>
      </c>
      <c r="Q15170" t="n">
        <v>0.1275964862231662</v>
      </c>
      <c r="R15170" t="n">
        <v>0.004117998365356436</v>
      </c>
    </row>
    <row r="15171">
      <c r="F15171" t="n">
        <v>0.1057456700345785</v>
      </c>
      <c r="G15171" t="n">
        <v>0.1508452509281869</v>
      </c>
      <c r="H15171" t="n">
        <v>-0.001067609819865924</v>
      </c>
      <c r="J15171" t="n">
        <v>0.03491451361679854</v>
      </c>
      <c r="K15171" t="n">
        <v>0.1246751607225361</v>
      </c>
      <c r="L15171" t="n">
        <v>-0.00117762395714674</v>
      </c>
      <c r="M15171" t="n">
        <v>0.07204782232357945</v>
      </c>
      <c r="N15171" t="n">
        <v>0.1321340592016586</v>
      </c>
      <c r="O15171" t="n">
        <v>-0.0006387740048052176</v>
      </c>
      <c r="P15171" t="n">
        <v>0.1090967522735751</v>
      </c>
      <c r="Q15171" t="n">
        <v>0.1276049447240759</v>
      </c>
      <c r="R15171" t="n">
        <v>0.00411882204739771</v>
      </c>
    </row>
    <row r="15172">
      <c r="F15172" t="n">
        <v>0.1057629210998955</v>
      </c>
      <c r="G15172" t="n">
        <v>0.1508552499505208</v>
      </c>
      <c r="H15172" t="n">
        <v>-0.001067503080231864</v>
      </c>
      <c r="J15172" t="n">
        <v>0.03490587308866003</v>
      </c>
      <c r="K15172" t="n">
        <v>0.1246834250179572</v>
      </c>
      <c r="L15172" t="n">
        <v>-0.001171788023597373</v>
      </c>
      <c r="M15172" t="n">
        <v>0.07198119135594544</v>
      </c>
      <c r="N15172" t="n">
        <v>0.1321428179222739</v>
      </c>
      <c r="O15172" t="n">
        <v>-0.0006389656561717957</v>
      </c>
      <c r="P15172" t="n">
        <v>0.1091687050235021</v>
      </c>
      <c r="Q15172" t="n">
        <v>0.1276134032249856</v>
      </c>
      <c r="R15172" t="n">
        <v>0.004133920071943089</v>
      </c>
    </row>
    <row r="15173">
      <c r="F15173" t="n">
        <v>0.1057653786765327</v>
      </c>
      <c r="G15173" t="n">
        <v>0.1508652489728546</v>
      </c>
      <c r="H15173" t="n">
        <v>-0.001067503080231864</v>
      </c>
      <c r="J15173" t="n">
        <v>0.03491421493542231</v>
      </c>
      <c r="K15173" t="n">
        <v>0.1246916893133783</v>
      </c>
      <c r="L15173" t="n">
        <v>-0.001171905190683024</v>
      </c>
      <c r="M15173" t="n">
        <v>0.07198116138908331</v>
      </c>
      <c r="N15173" t="n">
        <v>0.1321515766428891</v>
      </c>
      <c r="O15173" t="n">
        <v>-0.0006389017723829364</v>
      </c>
      <c r="P15173" t="n">
        <v>0.1090970185149167</v>
      </c>
      <c r="Q15173" t="n">
        <v>0.1276218617258953</v>
      </c>
      <c r="R15173" t="n">
        <v>0.004133093370598835</v>
      </c>
    </row>
    <row r="15174">
      <c r="F15174" t="n">
        <v>0.1057974258610267</v>
      </c>
      <c r="G15174" t="n">
        <v>0.1508752479951884</v>
      </c>
      <c r="H15174" t="n">
        <v>-0.001067609819865924</v>
      </c>
      <c r="J15174" t="n">
        <v>0.03490557344134232</v>
      </c>
      <c r="K15174" t="n">
        <v>0.1246999536087994</v>
      </c>
      <c r="L15174" t="n">
        <v>-0.001171553689426071</v>
      </c>
      <c r="M15174" t="n">
        <v>0.0720033317296645</v>
      </c>
      <c r="N15174" t="n">
        <v>0.1321603353635044</v>
      </c>
      <c r="O15174" t="n">
        <v>-0.0006387740048052176</v>
      </c>
      <c r="P15174" t="n">
        <v>0.1091689703092497</v>
      </c>
      <c r="Q15174" t="n">
        <v>0.1276303202268051</v>
      </c>
      <c r="R15174" t="n">
        <v>0.004133920071943089</v>
      </c>
    </row>
    <row r="15175">
      <c r="F15175" t="n">
        <v>0.1057998846994859</v>
      </c>
      <c r="G15175" t="n">
        <v>0.1508852470175223</v>
      </c>
      <c r="H15175" t="n">
        <v>-0.001067289600963745</v>
      </c>
      <c r="J15175" t="n">
        <v>0.03493089704527867</v>
      </c>
      <c r="K15175" t="n">
        <v>0.1247082179042205</v>
      </c>
      <c r="L15175" t="n">
        <v>-0.001171553689426071</v>
      </c>
      <c r="M15175" t="n">
        <v>0.07200330170833105</v>
      </c>
      <c r="N15175" t="n">
        <v>0.1321690940841196</v>
      </c>
      <c r="O15175" t="n">
        <v>-0.0006387740048052176</v>
      </c>
      <c r="P15175" t="n">
        <v>0.1091691021952597</v>
      </c>
      <c r="Q15175" t="n">
        <v>0.1276387787277148</v>
      </c>
      <c r="R15175" t="n">
        <v>0.004133920071943089</v>
      </c>
    </row>
    <row r="15176">
      <c r="F15176" t="n">
        <v>0.1057875488197424</v>
      </c>
      <c r="G15176" t="n">
        <v>0.1508952460398561</v>
      </c>
      <c r="H15176" t="n">
        <v>-0.001062004740310593</v>
      </c>
      <c r="J15176" t="n">
        <v>0.03490527180300092</v>
      </c>
      <c r="K15176" t="n">
        <v>0.1247164821996416</v>
      </c>
      <c r="L15176" t="n">
        <v>-0.001165827428688677</v>
      </c>
      <c r="M15176" t="n">
        <v>0.07200327166124579</v>
      </c>
      <c r="N15176" t="n">
        <v>0.1321778528047349</v>
      </c>
      <c r="O15176" t="n">
        <v>-0.0006336158621415628</v>
      </c>
      <c r="P15176" t="n">
        <v>0.109169233576517</v>
      </c>
      <c r="Q15176" t="n">
        <v>0.1276472372286245</v>
      </c>
      <c r="R15176" t="n">
        <v>0.004148189782210264</v>
      </c>
    </row>
    <row r="15177">
      <c r="F15177" t="n">
        <v>0.1057604174838551</v>
      </c>
      <c r="G15177" t="n">
        <v>0.1509052450621899</v>
      </c>
      <c r="H15177" t="n">
        <v>-0.001061792360600502</v>
      </c>
      <c r="J15177" t="n">
        <v>0.03493059432092406</v>
      </c>
      <c r="K15177" t="n">
        <v>0.1247247464950627</v>
      </c>
      <c r="L15177" t="n">
        <v>-0.001166060594174414</v>
      </c>
      <c r="M15177" t="n">
        <v>0.07198104126423993</v>
      </c>
      <c r="N15177" t="n">
        <v>0.1321866115253501</v>
      </c>
      <c r="O15177" t="n">
        <v>-0.0006334258153922703</v>
      </c>
      <c r="P15177" t="n">
        <v>0.1090975449439003</v>
      </c>
      <c r="Q15177" t="n">
        <v>0.1276556957295342</v>
      </c>
      <c r="R15177" t="n">
        <v>0.004148604642674532</v>
      </c>
    </row>
    <row r="15178">
      <c r="F15178" t="n">
        <v>0.1057924679281927</v>
      </c>
      <c r="G15178" t="n">
        <v>0.1509152440845238</v>
      </c>
      <c r="H15178" t="n">
        <v>-0.001061898550455547</v>
      </c>
      <c r="J15178" t="n">
        <v>0.03491345952038197</v>
      </c>
      <c r="K15178" t="n">
        <v>0.1247330107904837</v>
      </c>
      <c r="L15178" t="n">
        <v>-0.001165944011431546</v>
      </c>
      <c r="M15178" t="n">
        <v>0.07200321148978023</v>
      </c>
      <c r="N15178" t="n">
        <v>0.1321953702459654</v>
      </c>
      <c r="O15178" t="n">
        <v>-0.0006334891643087011</v>
      </c>
      <c r="P15178" t="n">
        <v>0.1091694948242433</v>
      </c>
      <c r="Q15178" t="n">
        <v>0.1276641542304439</v>
      </c>
      <c r="R15178" t="n">
        <v>0.004149434363603067</v>
      </c>
    </row>
    <row r="15179">
      <c r="F15179" t="n">
        <v>0.105809723899697</v>
      </c>
      <c r="G15179" t="n">
        <v>0.1509252431068576</v>
      </c>
      <c r="H15179" t="n">
        <v>-0.001061792360600502</v>
      </c>
      <c r="J15179" t="n">
        <v>0.03492179827544546</v>
      </c>
      <c r="K15179" t="n">
        <v>0.1247412750859048</v>
      </c>
      <c r="L15179" t="n">
        <v>-0.001165710845945808</v>
      </c>
      <c r="M15179" t="n">
        <v>0.07202538168351694</v>
      </c>
      <c r="N15179" t="n">
        <v>0.1322041289665806</v>
      </c>
      <c r="O15179" t="n">
        <v>-0.0006334891643087011</v>
      </c>
      <c r="P15179" t="n">
        <v>0.1091696246904471</v>
      </c>
      <c r="Q15179" t="n">
        <v>0.1276726127313537</v>
      </c>
      <c r="R15179" t="n">
        <v>0.004149434363603067</v>
      </c>
    </row>
    <row r="15180">
      <c r="F15180" t="n">
        <v>0.1057825924864646</v>
      </c>
      <c r="G15180" t="n">
        <v>0.1509352421291914</v>
      </c>
      <c r="H15180" t="n">
        <v>-0.001056286240122831</v>
      </c>
      <c r="J15180" t="n">
        <v>0.03492164518719784</v>
      </c>
      <c r="K15180" t="n">
        <v>0.1247495393813259</v>
      </c>
      <c r="L15180" t="n">
        <v>-0.001160207925743276</v>
      </c>
      <c r="M15180" t="n">
        <v>0.07204755184543238</v>
      </c>
      <c r="N15180" t="n">
        <v>0.1322128876871959</v>
      </c>
      <c r="O15180" t="n">
        <v>-0.0006282591797859759</v>
      </c>
      <c r="P15180" t="n">
        <v>0.1090620246710285</v>
      </c>
      <c r="Q15180" t="n">
        <v>0.1276810712322634</v>
      </c>
      <c r="R15180" t="n">
        <v>0.004164120278657644</v>
      </c>
    </row>
    <row r="15181">
      <c r="F15181" t="n">
        <v>0.1057998494717493</v>
      </c>
      <c r="G15181" t="n">
        <v>0.1509452411515253</v>
      </c>
      <c r="H15181" t="n">
        <v>-0.001056391879310762</v>
      </c>
      <c r="J15181" t="n">
        <v>0.03492149160169045</v>
      </c>
      <c r="K15181" t="n">
        <v>0.124757803676747</v>
      </c>
      <c r="L15181" t="n">
        <v>-0.001159975930557164</v>
      </c>
      <c r="M15181" t="n">
        <v>0.07202532135130127</v>
      </c>
      <c r="N15181" t="n">
        <v>0.1322216464078111</v>
      </c>
      <c r="O15181" t="n">
        <v>-0.0006282591797859759</v>
      </c>
      <c r="P15181" t="n">
        <v>0.1090980632942141</v>
      </c>
      <c r="Q15181" t="n">
        <v>0.1276895297331731</v>
      </c>
      <c r="R15181" t="n">
        <v>0.004164120278657644</v>
      </c>
    </row>
    <row r="15182">
      <c r="F15182" t="n">
        <v>0.1057727175954931</v>
      </c>
      <c r="G15182" t="n">
        <v>0.1509552401738591</v>
      </c>
      <c r="H15182" t="n">
        <v>-0.001056391879310762</v>
      </c>
      <c r="J15182" t="n">
        <v>0.03490435494977569</v>
      </c>
      <c r="K15182" t="n">
        <v>0.1247660679721681</v>
      </c>
      <c r="L15182" t="n">
        <v>-0.00116009192815022</v>
      </c>
      <c r="M15182" t="n">
        <v>0.07200309083739456</v>
      </c>
      <c r="N15182" t="n">
        <v>0.1322304051284263</v>
      </c>
      <c r="O15182" t="n">
        <v>-0.0006281335530753608</v>
      </c>
      <c r="P15182" t="n">
        <v>0.1091341014376679</v>
      </c>
      <c r="Q15182" t="n">
        <v>0.1276979882340828</v>
      </c>
      <c r="R15182" t="n">
        <v>0.00416453664904847</v>
      </c>
    </row>
    <row r="15183">
      <c r="F15183" t="n">
        <v>0.1057899755937327</v>
      </c>
      <c r="G15183" t="n">
        <v>0.150965239196193</v>
      </c>
      <c r="H15183" t="n">
        <v>-0.001056497518498693</v>
      </c>
      <c r="J15183" t="n">
        <v>0.03492967420846047</v>
      </c>
      <c r="K15183" t="n">
        <v>0.1247743322675892</v>
      </c>
      <c r="L15183" t="n">
        <v>-0.00116009192815022</v>
      </c>
      <c r="M15183" t="n">
        <v>0.07198086030371015</v>
      </c>
      <c r="N15183" t="n">
        <v>0.1322391638490416</v>
      </c>
      <c r="O15183" t="n">
        <v>-0.0006227087841812999</v>
      </c>
      <c r="P15183" t="n">
        <v>0.1090624096052745</v>
      </c>
      <c r="Q15183" t="n">
        <v>0.1277064467349926</v>
      </c>
      <c r="R15183" t="n">
        <v>0.00416453664904847</v>
      </c>
    </row>
    <row r="15184">
      <c r="F15184" t="n">
        <v>0.1057776403245819</v>
      </c>
      <c r="G15184" t="n">
        <v>0.1509752382185268</v>
      </c>
      <c r="H15184" t="n">
        <v>-0.00105077124846612</v>
      </c>
      <c r="J15184" t="n">
        <v>0.03490404535528061</v>
      </c>
      <c r="K15184" t="n">
        <v>0.1247825965630103</v>
      </c>
      <c r="L15184" t="n">
        <v>-0.001154000957980437</v>
      </c>
      <c r="M15184" t="n">
        <v>0.0720474309623885</v>
      </c>
      <c r="N15184" t="n">
        <v>0.1322479225696569</v>
      </c>
      <c r="O15184" t="n">
        <v>-0.0006227087841812999</v>
      </c>
      <c r="P15184" t="n">
        <v>0.1090625369055432</v>
      </c>
      <c r="Q15184" t="n">
        <v>0.1277149052359023</v>
      </c>
      <c r="R15184" t="n">
        <v>0.004179640216617991</v>
      </c>
    </row>
    <row r="15185">
      <c r="F15185" t="n">
        <v>0.1058244942164355</v>
      </c>
      <c r="G15185" t="n">
        <v>0.1509852372408606</v>
      </c>
      <c r="H15185" t="n">
        <v>-0.00105098142373334</v>
      </c>
      <c r="J15185" t="n">
        <v>0.03492087228904871</v>
      </c>
      <c r="K15185" t="n">
        <v>0.1247908608584314</v>
      </c>
      <c r="L15185" t="n">
        <v>-0.001154116369617398</v>
      </c>
      <c r="M15185" t="n">
        <v>0.07202520037703086</v>
      </c>
      <c r="N15185" t="n">
        <v>0.1322566812902721</v>
      </c>
      <c r="O15185" t="n">
        <v>-0.0006228956154996861</v>
      </c>
      <c r="P15185" t="n">
        <v>0.109134483414729</v>
      </c>
      <c r="Q15185" t="n">
        <v>0.127723363736812</v>
      </c>
      <c r="R15185" t="n">
        <v>0.004179640216617991</v>
      </c>
    </row>
    <row r="15186">
      <c r="F15186" t="n">
        <v>0.1057825645851569</v>
      </c>
      <c r="G15186" t="n">
        <v>0.1509952362631944</v>
      </c>
      <c r="H15186" t="n">
        <v>-0.00105098142373334</v>
      </c>
      <c r="J15186" t="n">
        <v>0.03492920744123126</v>
      </c>
      <c r="K15186" t="n">
        <v>0.1247991251538525</v>
      </c>
      <c r="L15186" t="n">
        <v>-0.00115423178125436</v>
      </c>
      <c r="M15186" t="n">
        <v>0.07198076947490178</v>
      </c>
      <c r="N15186" t="n">
        <v>0.1322654400108874</v>
      </c>
      <c r="O15186" t="n">
        <v>-0.0006227087841812999</v>
      </c>
      <c r="P15186" t="n">
        <v>0.1090986998585509</v>
      </c>
      <c r="Q15186" t="n">
        <v>0.1277318222377217</v>
      </c>
      <c r="R15186" t="n">
        <v>0.004179640216617991</v>
      </c>
    </row>
    <row r="15187">
      <c r="F15187" t="n">
        <v>0.1058294207197902</v>
      </c>
      <c r="G15187" t="n">
        <v>0.1510052352855283</v>
      </c>
      <c r="H15187" t="n">
        <v>-0.00105087633609973</v>
      </c>
      <c r="J15187" t="n">
        <v>0.03491206844490599</v>
      </c>
      <c r="K15187" t="n">
        <v>0.1248073894492736</v>
      </c>
      <c r="L15187" t="n">
        <v>-0.001154000957980437</v>
      </c>
      <c r="M15187" t="n">
        <v>0.07202513973481894</v>
      </c>
      <c r="N15187" t="n">
        <v>0.1322741987315026</v>
      </c>
      <c r="O15187" t="n">
        <v>-0.0006227710612874286</v>
      </c>
      <c r="P15187" t="n">
        <v>0.1090629157710531</v>
      </c>
      <c r="Q15187" t="n">
        <v>0.1277402807386314</v>
      </c>
      <c r="R15187" t="n">
        <v>0.004194745003978217</v>
      </c>
    </row>
    <row r="15188">
      <c r="F15188" t="n">
        <v>0.1057874903755677</v>
      </c>
      <c r="G15188" t="n">
        <v>0.1510152343078621</v>
      </c>
      <c r="H15188" t="n">
        <v>-0.001045351929758723</v>
      </c>
      <c r="J15188" t="n">
        <v>0.03490342020592513</v>
      </c>
      <c r="K15188" t="n">
        <v>0.1248156537446946</v>
      </c>
      <c r="L15188" t="n">
        <v>-0.00114836357824493</v>
      </c>
      <c r="M15188" t="n">
        <v>0.07202510937490947</v>
      </c>
      <c r="N15188" t="n">
        <v>0.1322829574521178</v>
      </c>
      <c r="O15188" t="n">
        <v>-0.0006173399551687559</v>
      </c>
      <c r="P15188" t="n">
        <v>0.1090989509424435</v>
      </c>
      <c r="Q15188" t="n">
        <v>0.1277487392395412</v>
      </c>
      <c r="R15188" t="n">
        <v>0.00419390622273367</v>
      </c>
    </row>
    <row r="15189">
      <c r="F15189" t="n">
        <v>0.1058047521468353</v>
      </c>
      <c r="G15189" t="n">
        <v>0.1510252333301959</v>
      </c>
      <c r="H15189" t="n">
        <v>-0.001045351929758723</v>
      </c>
      <c r="J15189" t="n">
        <v>0.03492024502819305</v>
      </c>
      <c r="K15189" t="n">
        <v>0.1248239180401157</v>
      </c>
      <c r="L15189" t="n">
        <v>-0.001148248753369593</v>
      </c>
      <c r="M15189" t="n">
        <v>0.07202507898911784</v>
      </c>
      <c r="N15189" t="n">
        <v>0.1322917161727331</v>
      </c>
      <c r="O15189" t="n">
        <v>-0.0006173399551687559</v>
      </c>
      <c r="P15189" t="n">
        <v>0.1091349856324659</v>
      </c>
      <c r="Q15189" t="n">
        <v>0.1277571977404509</v>
      </c>
      <c r="R15189" t="n">
        <v>0.004193486832111397</v>
      </c>
    </row>
    <row r="15190">
      <c r="F15190" t="n">
        <v>0.1058368133420613</v>
      </c>
      <c r="G15190" t="n">
        <v>0.1510352323525297</v>
      </c>
      <c r="H15190" t="n">
        <v>-0.001045561000144675</v>
      </c>
      <c r="J15190" t="n">
        <v>0.03492857813139658</v>
      </c>
      <c r="K15190" t="n">
        <v>0.1248321823355368</v>
      </c>
      <c r="L15190" t="n">
        <v>-0.001148133928494256</v>
      </c>
      <c r="M15190" t="n">
        <v>0.07204724886226355</v>
      </c>
      <c r="N15190" t="n">
        <v>0.1323004748933483</v>
      </c>
      <c r="O15190" t="n">
        <v>-0.0006174634355078236</v>
      </c>
      <c r="P15190" t="n">
        <v>0.1090632900808355</v>
      </c>
      <c r="Q15190" t="n">
        <v>0.1277656562413606</v>
      </c>
      <c r="R15190" t="n">
        <v>0.004194325613355943</v>
      </c>
    </row>
    <row r="15191">
      <c r="F15191" t="n">
        <v>0.1058096807217627</v>
      </c>
      <c r="G15191" t="n">
        <v>0.1510452313748636</v>
      </c>
      <c r="H15191" t="n">
        <v>-0.001040026632957855</v>
      </c>
      <c r="J15191" t="n">
        <v>0.03491992841917069</v>
      </c>
      <c r="K15191" t="n">
        <v>0.1248404466309579</v>
      </c>
      <c r="L15191" t="n">
        <v>-0.001148478403120267</v>
      </c>
      <c r="M15191" t="n">
        <v>0.07198061757627736</v>
      </c>
      <c r="N15191" t="n">
        <v>0.1323092336139636</v>
      </c>
      <c r="O15191" t="n">
        <v>-0.0006175251756773574</v>
      </c>
      <c r="P15191" t="n">
        <v>0.1091711436348914</v>
      </c>
      <c r="Q15191" t="n">
        <v>0.1277741147422703</v>
      </c>
      <c r="R15191" t="n">
        <v>0.004193486832111397</v>
      </c>
    </row>
    <row r="15192">
      <c r="F15192" t="n">
        <v>0.1058269446237608</v>
      </c>
      <c r="G15192" t="n">
        <v>0.1510552303971974</v>
      </c>
      <c r="H15192" t="n">
        <v>-0.00103981866922401</v>
      </c>
      <c r="J15192" t="n">
        <v>0.03492826049818261</v>
      </c>
      <c r="K15192" t="n">
        <v>0.124848710926379</v>
      </c>
      <c r="L15192" t="n">
        <v>-0.001142258852005031</v>
      </c>
      <c r="M15192" t="n">
        <v>0.07202498767635207</v>
      </c>
      <c r="N15192" t="n">
        <v>0.1323179923345789</v>
      </c>
      <c r="O15192" t="n">
        <v>-0.00061214786671364</v>
      </c>
      <c r="P15192" t="n">
        <v>0.1091353569773696</v>
      </c>
      <c r="Q15192" t="n">
        <v>0.1277825732431801</v>
      </c>
      <c r="R15192" t="n">
        <v>0.00420985094879571</v>
      </c>
    </row>
    <row r="15193">
      <c r="F15193" t="n">
        <v>0.1057998115337952</v>
      </c>
      <c r="G15193" t="n">
        <v>0.1510652294195312</v>
      </c>
      <c r="H15193" t="n">
        <v>-0.001039922651090933</v>
      </c>
      <c r="J15193" t="n">
        <v>0.03492810093734901</v>
      </c>
      <c r="K15193" t="n">
        <v>0.1248569752218001</v>
      </c>
      <c r="L15193" t="n">
        <v>-0.001142373089313962</v>
      </c>
      <c r="M15193" t="n">
        <v>0.07200275691124264</v>
      </c>
      <c r="N15193" t="n">
        <v>0.1323267510551941</v>
      </c>
      <c r="O15193" t="n">
        <v>-0.0006120866641674779</v>
      </c>
      <c r="P15193" t="n">
        <v>0.109063659831311</v>
      </c>
      <c r="Q15193" t="n">
        <v>0.1277910317440898</v>
      </c>
      <c r="R15193" t="n">
        <v>0.004209009146966316</v>
      </c>
    </row>
    <row r="15194">
      <c r="F15194" t="n">
        <v>0.1058022769093103</v>
      </c>
      <c r="G15194" t="n">
        <v>0.1510752284418651</v>
      </c>
      <c r="H15194" t="n">
        <v>-0.001039714687357088</v>
      </c>
      <c r="J15194" t="n">
        <v>0.03490246759289008</v>
      </c>
      <c r="K15194" t="n">
        <v>0.1248652395172212</v>
      </c>
      <c r="L15194" t="n">
        <v>-0.001142601563931825</v>
      </c>
      <c r="M15194" t="n">
        <v>0.07200272639894437</v>
      </c>
      <c r="N15194" t="n">
        <v>0.1323355097758094</v>
      </c>
      <c r="O15194" t="n">
        <v>-0.0006120254616213158</v>
      </c>
      <c r="P15194" t="n">
        <v>0.1090996920368754</v>
      </c>
      <c r="Q15194" t="n">
        <v>0.1277994902449995</v>
      </c>
      <c r="R15194" t="n">
        <v>0.004209430047881013</v>
      </c>
    </row>
    <row r="15195">
      <c r="F15195" t="n">
        <v>0.1058343422294729</v>
      </c>
      <c r="G15195" t="n">
        <v>0.1510852274641989</v>
      </c>
      <c r="H15195" t="n">
        <v>-0.001039714687357088</v>
      </c>
      <c r="J15195" t="n">
        <v>0.03492778032772501</v>
      </c>
      <c r="K15195" t="n">
        <v>0.1248735038126423</v>
      </c>
      <c r="L15195" t="n">
        <v>-0.001142487326622894</v>
      </c>
      <c r="M15195" t="n">
        <v>0.07198049559112155</v>
      </c>
      <c r="N15195" t="n">
        <v>0.1323442684964246</v>
      </c>
      <c r="O15195" t="n">
        <v>-0.0006119642590751537</v>
      </c>
      <c r="P15195" t="n">
        <v>0.1090639037969125</v>
      </c>
      <c r="Q15195" t="n">
        <v>0.1278079487459092</v>
      </c>
      <c r="R15195" t="n">
        <v>0.00420985094879571</v>
      </c>
    </row>
    <row r="15196">
      <c r="F15196" t="n">
        <v>0.1058220088311174</v>
      </c>
      <c r="G15196" t="n">
        <v>0.1510952264865328</v>
      </c>
      <c r="H15196" t="n">
        <v>-0.001034379991088219</v>
      </c>
      <c r="J15196" t="n">
        <v>0.03491912821541802</v>
      </c>
      <c r="K15196" t="n">
        <v>0.1248817681080633</v>
      </c>
      <c r="L15196" t="n">
        <v>-0.001136489384950719</v>
      </c>
      <c r="M15196" t="n">
        <v>0.07200266529652261</v>
      </c>
      <c r="N15196" t="n">
        <v>0.1323530272170398</v>
      </c>
      <c r="O15196" t="n">
        <v>-0.0006065817022932374</v>
      </c>
      <c r="P15196" t="n">
        <v>0.1091717549994045</v>
      </c>
      <c r="Q15196" t="n">
        <v>0.1278164072468189</v>
      </c>
      <c r="R15196" t="n">
        <v>0.004224113166103821</v>
      </c>
    </row>
    <row r="15197">
      <c r="F15197" t="n">
        <v>0.105854076145584</v>
      </c>
      <c r="G15197" t="n">
        <v>0.1511052255088666</v>
      </c>
      <c r="H15197" t="n">
        <v>-0.001034173135775532</v>
      </c>
      <c r="J15197" t="n">
        <v>0.03492745773482055</v>
      </c>
      <c r="K15197" t="n">
        <v>0.1248900324034844</v>
      </c>
      <c r="L15197" t="n">
        <v>-0.001136375736012223</v>
      </c>
      <c r="M15197" t="n">
        <v>0.07202483496985013</v>
      </c>
      <c r="N15197" t="n">
        <v>0.1323617859376551</v>
      </c>
      <c r="O15197" t="n">
        <v>-0.0006066423665298903</v>
      </c>
      <c r="P15197" t="n">
        <v>0.109135965744652</v>
      </c>
      <c r="Q15197" t="n">
        <v>0.1278248657477287</v>
      </c>
      <c r="R15197" t="n">
        <v>0.004223690754787211</v>
      </c>
    </row>
    <row r="15198">
      <c r="F15198" t="n">
        <v>0.1058417432612896</v>
      </c>
      <c r="G15198" t="n">
        <v>0.1511152245312004</v>
      </c>
      <c r="H15198" t="n">
        <v>-0.001034173135775532</v>
      </c>
      <c r="J15198" t="n">
        <v>0.03490182260079676</v>
      </c>
      <c r="K15198" t="n">
        <v>0.1248982966989055</v>
      </c>
      <c r="L15198" t="n">
        <v>-0.001136716682827709</v>
      </c>
      <c r="M15198" t="n">
        <v>0.07202480435067748</v>
      </c>
      <c r="N15198" t="n">
        <v>0.1323705446582704</v>
      </c>
      <c r="O15198" t="n">
        <v>-0.0006066423665298903</v>
      </c>
      <c r="P15198" t="n">
        <v>0.1091360859757817</v>
      </c>
      <c r="Q15198" t="n">
        <v>0.1278333242486384</v>
      </c>
      <c r="R15198" t="n">
        <v>0.004223690754787211</v>
      </c>
    </row>
    <row r="15199">
      <c r="F15199" t="n">
        <v>0.10585901180099</v>
      </c>
      <c r="G15199" t="n">
        <v>0.1511252235535342</v>
      </c>
      <c r="H15199" t="n">
        <v>-0.001034276563431875</v>
      </c>
      <c r="J15199" t="n">
        <v>0.03491015112920419</v>
      </c>
      <c r="K15199" t="n">
        <v>0.1249065609943266</v>
      </c>
      <c r="L15199" t="n">
        <v>-0.001136716682827709</v>
      </c>
      <c r="M15199" t="n">
        <v>0.07198037319083492</v>
      </c>
      <c r="N15199" t="n">
        <v>0.1323793033788856</v>
      </c>
      <c r="O15199" t="n">
        <v>-0.0006067030307665433</v>
      </c>
      <c r="P15199" t="n">
        <v>0.1091362056991596</v>
      </c>
      <c r="Q15199" t="n">
        <v>0.1278417827495481</v>
      </c>
      <c r="R15199" t="n">
        <v>0.004224957988737042</v>
      </c>
    </row>
    <row r="15200">
      <c r="F15200" t="n">
        <v>0.1058466791831409</v>
      </c>
      <c r="G15200" t="n">
        <v>0.1511352225758681</v>
      </c>
      <c r="H15200" t="n">
        <v>-0.001028622748756452</v>
      </c>
      <c r="J15200" t="n">
        <v>0.03492697012855071</v>
      </c>
      <c r="K15200" t="n">
        <v>0.1249148252897477</v>
      </c>
      <c r="L15200" t="n">
        <v>-0.001130710707544855</v>
      </c>
      <c r="M15200" t="n">
        <v>0.07204694328865946</v>
      </c>
      <c r="N15200" t="n">
        <v>0.1323880620995009</v>
      </c>
      <c r="O15200" t="n">
        <v>-0.0006013726669406866</v>
      </c>
      <c r="P15200" t="n">
        <v>0.1091004148731661</v>
      </c>
      <c r="Q15200" t="n">
        <v>0.1278502412504579</v>
      </c>
      <c r="R15200" t="n">
        <v>0.004240066061468782</v>
      </c>
    </row>
    <row r="15201">
      <c r="F15201" t="n">
        <v>0.1058195451889996</v>
      </c>
      <c r="G15201" t="n">
        <v>0.1511452215982019</v>
      </c>
      <c r="H15201" t="n">
        <v>-0.001028622748756452</v>
      </c>
      <c r="J15201" t="n">
        <v>0.03492680660234775</v>
      </c>
      <c r="K15201" t="n">
        <v>0.1249230895851688</v>
      </c>
      <c r="L15201" t="n">
        <v>-0.001130823767309633</v>
      </c>
      <c r="M15201" t="n">
        <v>0.07204691258844698</v>
      </c>
      <c r="N15201" t="n">
        <v>0.1323968208201161</v>
      </c>
      <c r="O15201" t="n">
        <v>-0.0006012524164573951</v>
      </c>
      <c r="P15201" t="n">
        <v>0.1090646235154166</v>
      </c>
      <c r="Q15201" t="n">
        <v>0.1278586997513675</v>
      </c>
      <c r="R15201" t="n">
        <v>0.004238794296003435</v>
      </c>
    </row>
    <row r="15202">
      <c r="F15202" t="n">
        <v>0.1058220136052057</v>
      </c>
      <c r="G15202" t="n">
        <v>0.1511552206205357</v>
      </c>
      <c r="H15202" t="n">
        <v>-0.001028828493880716</v>
      </c>
      <c r="J15202" t="n">
        <v>0.03490116968272579</v>
      </c>
      <c r="K15202" t="n">
        <v>0.1249313538805899</v>
      </c>
      <c r="L15202" t="n">
        <v>-0.001130484588015299</v>
      </c>
      <c r="M15202" t="n">
        <v>0.07200248136594894</v>
      </c>
      <c r="N15202" t="n">
        <v>0.1324055795407314</v>
      </c>
      <c r="O15202" t="n">
        <v>-0.0006013726669406866</v>
      </c>
      <c r="P15202" t="n">
        <v>0.1090647416911066</v>
      </c>
      <c r="Q15202" t="n">
        <v>0.1278671582522773</v>
      </c>
      <c r="R15202" t="n">
        <v>0.004239642139647</v>
      </c>
    </row>
    <row r="15203">
      <c r="F15203" t="n">
        <v>0.1058392841566603</v>
      </c>
      <c r="G15203" t="n">
        <v>0.1511652196428696</v>
      </c>
      <c r="H15203" t="n">
        <v>-0.001028622748756452</v>
      </c>
      <c r="J15203" t="n">
        <v>0.03492647806436805</v>
      </c>
      <c r="K15203" t="n">
        <v>0.1249396181760109</v>
      </c>
      <c r="L15203" t="n">
        <v>-0.001130823767309633</v>
      </c>
      <c r="M15203" t="n">
        <v>0.07200245061985108</v>
      </c>
      <c r="N15203" t="n">
        <v>0.1324143382613466</v>
      </c>
      <c r="O15203" t="n">
        <v>-0.0006012524164573951</v>
      </c>
      <c r="P15203" t="n">
        <v>0.1090648593586164</v>
      </c>
      <c r="Q15203" t="n">
        <v>0.127875616753187</v>
      </c>
      <c r="R15203" t="n">
        <v>0.004239642139647</v>
      </c>
    </row>
    <row r="15204">
      <c r="F15204" t="n">
        <v>0.1058417535779183</v>
      </c>
      <c r="G15204" t="n">
        <v>0.1511752186652034</v>
      </c>
      <c r="H15204" t="n">
        <v>-0.001023063535235237</v>
      </c>
      <c r="J15204" t="n">
        <v>0.03490933118655261</v>
      </c>
      <c r="K15204" t="n">
        <v>0.124947882471432</v>
      </c>
      <c r="L15204" t="n">
        <v>-0.00112481035509078</v>
      </c>
      <c r="M15204" t="n">
        <v>0.07198021960574166</v>
      </c>
      <c r="N15204" t="n">
        <v>0.1324230969819618</v>
      </c>
      <c r="O15204" t="n">
        <v>-0.000595974788920761</v>
      </c>
      <c r="P15204" t="n">
        <v>0.1091367966951345</v>
      </c>
      <c r="Q15204" t="n">
        <v>0.1278840752540967</v>
      </c>
      <c r="R15204" t="n">
        <v>0.004254749672233517</v>
      </c>
    </row>
    <row r="15205">
      <c r="F15205" t="n">
        <v>0.1058442233779594</v>
      </c>
      <c r="G15205" t="n">
        <v>0.1511852176875372</v>
      </c>
      <c r="H15205" t="n">
        <v>-0.001023268168405601</v>
      </c>
      <c r="J15205" t="n">
        <v>0.03490067479657136</v>
      </c>
      <c r="K15205" t="n">
        <v>0.1249561467668531</v>
      </c>
      <c r="L15205" t="n">
        <v>-0.001124922824879311</v>
      </c>
      <c r="M15205" t="n">
        <v>0.07202458928847008</v>
      </c>
      <c r="N15205" t="n">
        <v>0.1324318557025771</v>
      </c>
      <c r="O15205" t="n">
        <v>-0.0005958556177972015</v>
      </c>
      <c r="P15205" t="n">
        <v>0.1091369133692183</v>
      </c>
      <c r="Q15205" t="n">
        <v>0.1278925337550064</v>
      </c>
      <c r="R15205" t="n">
        <v>0.004254749672233517</v>
      </c>
    </row>
    <row r="15206">
      <c r="F15206" t="n">
        <v>0.1058466935565776</v>
      </c>
      <c r="G15206" t="n">
        <v>0.1511952167098711</v>
      </c>
      <c r="H15206" t="n">
        <v>-0.001023165851820419</v>
      </c>
      <c r="J15206" t="n">
        <v>0.03490050884503003</v>
      </c>
      <c r="K15206" t="n">
        <v>0.1249644110622742</v>
      </c>
      <c r="L15206" t="n">
        <v>-0.00112469788530225</v>
      </c>
      <c r="M15206" t="n">
        <v>0.07202455846117986</v>
      </c>
      <c r="N15206" t="n">
        <v>0.1324406144231924</v>
      </c>
      <c r="O15206" t="n">
        <v>-0.0005957960322354218</v>
      </c>
      <c r="P15206" t="n">
        <v>0.1091011194226802</v>
      </c>
      <c r="Q15206" t="n">
        <v>0.1279009922559162</v>
      </c>
      <c r="R15206" t="n">
        <v>0.004253898807385555</v>
      </c>
    </row>
    <row r="15207">
      <c r="F15207" t="n">
        <v>0.10583436136948</v>
      </c>
      <c r="G15207" t="n">
        <v>0.1512052157322049</v>
      </c>
      <c r="H15207" t="n">
        <v>-0.001023165851820419</v>
      </c>
      <c r="J15207" t="n">
        <v>0.03492581504889385</v>
      </c>
      <c r="K15207" t="n">
        <v>0.1249726753576953</v>
      </c>
      <c r="L15207" t="n">
        <v>-0.00112481035509078</v>
      </c>
      <c r="M15207" t="n">
        <v>0.07198012714235577</v>
      </c>
      <c r="N15207" t="n">
        <v>0.1324493731438076</v>
      </c>
      <c r="O15207" t="n">
        <v>-0.0005957960322354218</v>
      </c>
      <c r="P15207" t="n">
        <v>0.1091371451912143</v>
      </c>
      <c r="Q15207" t="n">
        <v>0.1279094507568259</v>
      </c>
      <c r="R15207" t="n">
        <v>0.004270285055969773</v>
      </c>
    </row>
    <row r="15208">
      <c r="F15208" t="n">
        <v>0.1058368320575395</v>
      </c>
      <c r="G15208" t="n">
        <v>0.1512152147545387</v>
      </c>
      <c r="H15208" t="n">
        <v>-0.001017800783326425</v>
      </c>
      <c r="J15208" t="n">
        <v>0.03492564805820558</v>
      </c>
      <c r="K15208" t="n">
        <v>0.1249809396531164</v>
      </c>
      <c r="L15208" t="n">
        <v>-0.001118790105017452</v>
      </c>
      <c r="M15208" t="n">
        <v>0.07202449672841302</v>
      </c>
      <c r="N15208" t="n">
        <v>0.1324581318644228</v>
      </c>
      <c r="O15208" t="n">
        <v>-0.0005905700673380849</v>
      </c>
      <c r="P15208" t="n">
        <v>0.1091372603388611</v>
      </c>
      <c r="Q15208" t="n">
        <v>0.1279179092577356</v>
      </c>
      <c r="R15208" t="n">
        <v>0.004270285055969773</v>
      </c>
    </row>
    <row r="15209">
      <c r="F15209" t="n">
        <v>0.105868909600141</v>
      </c>
      <c r="G15209" t="n">
        <v>0.1512252137768726</v>
      </c>
      <c r="H15209" t="n">
        <v>-0.001017699023600038</v>
      </c>
      <c r="J15209" t="n">
        <v>0.034925480572988</v>
      </c>
      <c r="K15209" t="n">
        <v>0.1249892039485375</v>
      </c>
      <c r="L15209" t="n">
        <v>-0.001118901984027954</v>
      </c>
      <c r="M15209" t="n">
        <v>0.07204666604947632</v>
      </c>
      <c r="N15209" t="n">
        <v>0.1324668905850381</v>
      </c>
      <c r="O15209" t="n">
        <v>-0.0005905110221403906</v>
      </c>
      <c r="P15209" t="n">
        <v>0.1091732851239137</v>
      </c>
      <c r="Q15209" t="n">
        <v>0.1279263677586454</v>
      </c>
      <c r="R15209" t="n">
        <v>0.004269004226618853</v>
      </c>
    </row>
    <row r="15210">
      <c r="F15210" t="n">
        <v>0.1058417745672124</v>
      </c>
      <c r="G15210" t="n">
        <v>0.1512352127992064</v>
      </c>
      <c r="H15210" t="n">
        <v>-0.001017699023600038</v>
      </c>
      <c r="J15210" t="n">
        <v>0.03492531259334043</v>
      </c>
      <c r="K15210" t="n">
        <v>0.1249974682439586</v>
      </c>
      <c r="L15210" t="n">
        <v>-0.001118901984027954</v>
      </c>
      <c r="M15210" t="n">
        <v>0.07202443489133201</v>
      </c>
      <c r="N15210" t="n">
        <v>0.1324756493056534</v>
      </c>
      <c r="O15210" t="n">
        <v>-0.0005904519769426963</v>
      </c>
      <c r="P15210" t="n">
        <v>0.1090656687910001</v>
      </c>
      <c r="Q15210" t="n">
        <v>0.1279348262595551</v>
      </c>
      <c r="R15210" t="n">
        <v>0.004269431169735827</v>
      </c>
    </row>
    <row r="15211">
      <c r="F15211" t="n">
        <v>0.1058738538537871</v>
      </c>
      <c r="G15211" t="n">
        <v>0.1512452118215402</v>
      </c>
      <c r="H15211" t="n">
        <v>-0.001017699023600038</v>
      </c>
      <c r="J15211" t="n">
        <v>0.03492514411936214</v>
      </c>
      <c r="K15211" t="n">
        <v>0.1250057325393797</v>
      </c>
      <c r="L15211" t="n">
        <v>-0.00111867822600695</v>
      </c>
      <c r="M15211" t="n">
        <v>0.07198000349290654</v>
      </c>
      <c r="N15211" t="n">
        <v>0.1324844080262686</v>
      </c>
      <c r="O15211" t="n">
        <v>-0.0005851000044372794</v>
      </c>
      <c r="P15211" t="n">
        <v>0.1091376027268065</v>
      </c>
      <c r="Q15211" t="n">
        <v>0.1279432847604648</v>
      </c>
      <c r="R15211" t="n">
        <v>0.004269431169735827</v>
      </c>
    </row>
    <row r="15212">
      <c r="F15212" t="n">
        <v>0.1058467185869153</v>
      </c>
      <c r="G15212" t="n">
        <v>0.1512552108438741</v>
      </c>
      <c r="H15212" t="n">
        <v>-0.001012222270387832</v>
      </c>
      <c r="J15212" t="n">
        <v>0.03491648435179719</v>
      </c>
      <c r="K15212" t="n">
        <v>0.1250139968348007</v>
      </c>
      <c r="L15212" t="n">
        <v>-0.00111298560185734</v>
      </c>
      <c r="M15212" t="n">
        <v>0.07204657316713162</v>
      </c>
      <c r="N15212" t="n">
        <v>0.1324931667468838</v>
      </c>
      <c r="O15212" t="n">
        <v>-0.0005849829961372219</v>
      </c>
      <c r="P15212" t="n">
        <v>0.1091736260179136</v>
      </c>
      <c r="Q15212" t="n">
        <v>0.1279517432613745</v>
      </c>
      <c r="R15212" t="n">
        <v>0.004284967399177646</v>
      </c>
    </row>
    <row r="15213">
      <c r="F15213" t="n">
        <v>0.1058936038441535</v>
      </c>
      <c r="G15213" t="n">
        <v>0.1512652098662079</v>
      </c>
      <c r="H15213" t="n">
        <v>-0.001012222270387832</v>
      </c>
      <c r="J15213" t="n">
        <v>0.0348993333415734</v>
      </c>
      <c r="K15213" t="n">
        <v>0.1250222611302218</v>
      </c>
      <c r="L15213" t="n">
        <v>-0.001112874314425897</v>
      </c>
      <c r="M15213" t="n">
        <v>0.07197994151160458</v>
      </c>
      <c r="N15213" t="n">
        <v>0.1325019254674991</v>
      </c>
      <c r="O15213" t="n">
        <v>-0.0005851000044372794</v>
      </c>
      <c r="P15213" t="n">
        <v>0.1090660080546322</v>
      </c>
      <c r="Q15213" t="n">
        <v>0.1279602017622842</v>
      </c>
      <c r="R15213" t="n">
        <v>0.004285395853072174</v>
      </c>
    </row>
    <row r="15214">
      <c r="F15214" t="n">
        <v>0.1058664685895314</v>
      </c>
      <c r="G15214" t="n">
        <v>0.1512752088885417</v>
      </c>
      <c r="H15214" t="n">
        <v>-0.00101201986641455</v>
      </c>
      <c r="J15214" t="n">
        <v>0.0349076542015956</v>
      </c>
      <c r="K15214" t="n">
        <v>0.1250305254256429</v>
      </c>
      <c r="L15214" t="n">
        <v>-0.001113096889288783</v>
      </c>
      <c r="M15214" t="n">
        <v>0.07202431090391345</v>
      </c>
      <c r="N15214" t="n">
        <v>0.1325106841881143</v>
      </c>
      <c r="O15214" t="n">
        <v>-0.0005849829961372219</v>
      </c>
      <c r="P15214" t="n">
        <v>0.1090661201234094</v>
      </c>
      <c r="Q15214" t="n">
        <v>0.127968660263194</v>
      </c>
      <c r="R15214" t="n">
        <v>0.004284538945283117</v>
      </c>
    </row>
    <row r="15215">
      <c r="F15215" t="n">
        <v>0.1058689421660569</v>
      </c>
      <c r="G15215" t="n">
        <v>0.1512852079108755</v>
      </c>
      <c r="H15215" t="n">
        <v>-0.001011918664427908</v>
      </c>
      <c r="J15215" t="n">
        <v>0.03489899303699208</v>
      </c>
      <c r="K15215" t="n">
        <v>0.125038789721064</v>
      </c>
      <c r="L15215" t="n">
        <v>-0.001112763026994455</v>
      </c>
      <c r="M15215" t="n">
        <v>0.07197987942581302</v>
      </c>
      <c r="N15215" t="n">
        <v>0.1325194429087296</v>
      </c>
      <c r="O15215" t="n">
        <v>-0.0005851585085873081</v>
      </c>
      <c r="P15215" t="n">
        <v>0.1090662316824156</v>
      </c>
      <c r="Q15215" t="n">
        <v>0.1279771187641037</v>
      </c>
      <c r="R15215" t="n">
        <v>0.004300507433631269</v>
      </c>
    </row>
    <row r="15216">
      <c r="F15216" t="n">
        <v>0.1058566111498092</v>
      </c>
      <c r="G15216" t="n">
        <v>0.1512952069332094</v>
      </c>
      <c r="H15216" t="n">
        <v>-0.00100633302501256</v>
      </c>
      <c r="J15216" t="n">
        <v>0.0348988221441226</v>
      </c>
      <c r="K15216" t="n">
        <v>0.1250470540164851</v>
      </c>
      <c r="L15216" t="n">
        <v>-0.001106950521027798</v>
      </c>
      <c r="M15216" t="n">
        <v>0.07204644895827364</v>
      </c>
      <c r="N15216" t="n">
        <v>0.1325282016293449</v>
      </c>
      <c r="O15216" t="n">
        <v>-0.0005795662318048249</v>
      </c>
      <c r="P15216" t="n">
        <v>0.1091740734074051</v>
      </c>
      <c r="Q15216" t="n">
        <v>0.1279855772650134</v>
      </c>
      <c r="R15216" t="n">
        <v>0.00429921753938003</v>
      </c>
    </row>
    <row r="15217">
      <c r="F15217" t="n">
        <v>0.1059035008818814</v>
      </c>
      <c r="G15217" t="n">
        <v>0.1513052059555432</v>
      </c>
      <c r="H15217" t="n">
        <v>-0.001006534311746236</v>
      </c>
      <c r="J15217" t="n">
        <v>0.03489865075766627</v>
      </c>
      <c r="K15217" t="n">
        <v>0.1250553183119062</v>
      </c>
      <c r="L15217" t="n">
        <v>-0.001106839825975696</v>
      </c>
      <c r="M15217" t="n">
        <v>0.072002017437197</v>
      </c>
      <c r="N15217" t="n">
        <v>0.1325369603499601</v>
      </c>
      <c r="O15217" t="n">
        <v>-0.0005796821566436697</v>
      </c>
      <c r="P15217" t="n">
        <v>0.1091382737432859</v>
      </c>
      <c r="Q15217" t="n">
        <v>0.1279940357659231</v>
      </c>
      <c r="R15217" t="n">
        <v>0.004300507433631269</v>
      </c>
    </row>
    <row r="15218">
      <c r="F15218" t="n">
        <v>0.1059059760822698</v>
      </c>
      <c r="G15218" t="n">
        <v>0.151315204977877</v>
      </c>
      <c r="H15218" t="n">
        <v>-0.001006534311746236</v>
      </c>
      <c r="J15218" t="n">
        <v>0.0349069695746798</v>
      </c>
      <c r="K15218" t="n">
        <v>0.1250635826073273</v>
      </c>
      <c r="L15218" t="n">
        <v>-0.001106950521027798</v>
      </c>
      <c r="M15218" t="n">
        <v>0.07197978610103578</v>
      </c>
      <c r="N15218" t="n">
        <v>0.1325457190705754</v>
      </c>
      <c r="O15218" t="n">
        <v>-0.0005795662318048249</v>
      </c>
      <c r="P15218" t="n">
        <v>0.1090665632994822</v>
      </c>
      <c r="Q15218" t="n">
        <v>0.1280024942668329</v>
      </c>
      <c r="R15218" t="n">
        <v>0.004299647504130443</v>
      </c>
    </row>
    <row r="15219">
      <c r="F15219" t="n">
        <v>0.1059084516586279</v>
      </c>
      <c r="G15219" t="n">
        <v>0.1513252040002109</v>
      </c>
      <c r="H15219" t="n">
        <v>-0.001006534311746236</v>
      </c>
      <c r="J15219" t="n">
        <v>0.03492377854354527</v>
      </c>
      <c r="K15219" t="n">
        <v>0.1250718469027484</v>
      </c>
      <c r="L15219" t="n">
        <v>-0.001107171911132004</v>
      </c>
      <c r="M15219" t="n">
        <v>0.07202415533147402</v>
      </c>
      <c r="N15219" t="n">
        <v>0.1325544777911906</v>
      </c>
      <c r="O15219" t="n">
        <v>-0.0005796821566436697</v>
      </c>
      <c r="P15219" t="n">
        <v>0.1091025830763862</v>
      </c>
      <c r="Q15219" t="n">
        <v>0.1280109527677426</v>
      </c>
      <c r="R15219" t="n">
        <v>0.00429921753938003</v>
      </c>
    </row>
    <row r="15220">
      <c r="F15220" t="n">
        <v>0.1058665097330174</v>
      </c>
      <c r="G15220" t="n">
        <v>0.1513352030225447</v>
      </c>
      <c r="H15220" t="n">
        <v>-0.001000938762572336</v>
      </c>
      <c r="J15220" t="n">
        <v>0.03492360562505874</v>
      </c>
      <c r="K15220" t="n">
        <v>0.1250801111981694</v>
      </c>
      <c r="L15220" t="n">
        <v>-0.001101238936069834</v>
      </c>
      <c r="M15220" t="n">
        <v>0.07202412413846573</v>
      </c>
      <c r="N15220" t="n">
        <v>0.1325632365118058</v>
      </c>
      <c r="O15220" t="n">
        <v>-0.0005742574851535836</v>
      </c>
      <c r="P15220" t="n">
        <v>0.1091745126338698</v>
      </c>
      <c r="Q15220" t="n">
        <v>0.1280194112686523</v>
      </c>
      <c r="R15220" t="n">
        <v>0.004314325308278445</v>
      </c>
    </row>
    <row r="15221">
      <c r="F15221" t="n">
        <v>0.1058837915247735</v>
      </c>
      <c r="G15221" t="n">
        <v>0.1513452020448785</v>
      </c>
      <c r="H15221" t="n">
        <v>-0.001000738594836595</v>
      </c>
      <c r="J15221" t="n">
        <v>0.03491494156814211</v>
      </c>
      <c r="K15221" t="n">
        <v>0.1250883754935905</v>
      </c>
      <c r="L15221" t="n">
        <v>-0.00110101873232337</v>
      </c>
      <c r="M15221" t="n">
        <v>0.07202409291926112</v>
      </c>
      <c r="N15221" t="n">
        <v>0.1325719952324211</v>
      </c>
      <c r="O15221" t="n">
        <v>-0.0005743149051600983</v>
      </c>
      <c r="P15221" t="n">
        <v>0.1091387108839582</v>
      </c>
      <c r="Q15221" t="n">
        <v>0.128027869769562</v>
      </c>
      <c r="R15221" t="n">
        <v>0.004314756783956841</v>
      </c>
    </row>
    <row r="15222">
      <c r="F15222" t="n">
        <v>0.1059158806414573</v>
      </c>
      <c r="G15222" t="n">
        <v>0.1513552010672124</v>
      </c>
      <c r="H15222" t="n">
        <v>-0.001000738594836595</v>
      </c>
      <c r="J15222" t="n">
        <v>0.03491476768046634</v>
      </c>
      <c r="K15222" t="n">
        <v>0.1250966397890116</v>
      </c>
      <c r="L15222" t="n">
        <v>-0.001101128834196602</v>
      </c>
      <c r="M15222" t="n">
        <v>0.07197966130155276</v>
      </c>
      <c r="N15222" t="n">
        <v>0.1325807539530363</v>
      </c>
      <c r="O15222" t="n">
        <v>-0.0005743149051600983</v>
      </c>
      <c r="P15222" t="n">
        <v>0.1091388188924549</v>
      </c>
      <c r="Q15222" t="n">
        <v>0.1280363282704717</v>
      </c>
      <c r="R15222" t="n">
        <v>0.004315188259635236</v>
      </c>
    </row>
    <row r="15223">
      <c r="F15223" t="n">
        <v>0.1059183577196308</v>
      </c>
      <c r="G15223" t="n">
        <v>0.1513652000895462</v>
      </c>
      <c r="H15223" t="n">
        <v>-0.001000838678704466</v>
      </c>
      <c r="J15223" t="n">
        <v>0.03490610268943173</v>
      </c>
      <c r="K15223" t="n">
        <v>0.1251049040844327</v>
      </c>
      <c r="L15223" t="n">
        <v>-0.001101128834196602</v>
      </c>
      <c r="M15223" t="n">
        <v>0.07200183021920151</v>
      </c>
      <c r="N15223" t="n">
        <v>0.1325895126736516</v>
      </c>
      <c r="O15223" t="n">
        <v>-0.0005743149051600983</v>
      </c>
      <c r="P15223" t="n">
        <v>0.1091748366916269</v>
      </c>
      <c r="Q15223" t="n">
        <v>0.1280447867713815</v>
      </c>
      <c r="R15223" t="n">
        <v>0.004314756783956841</v>
      </c>
    </row>
    <row r="15224">
      <c r="F15224" t="n">
        <v>0.1059208351727423</v>
      </c>
      <c r="G15224" t="n">
        <v>0.15137519911188</v>
      </c>
      <c r="H15224" t="n">
        <v>-0.0009951353828353928</v>
      </c>
      <c r="J15224" t="n">
        <v>0.03489743724037776</v>
      </c>
      <c r="K15224" t="n">
        <v>0.1251131683798538</v>
      </c>
      <c r="L15224" t="n">
        <v>-0.001095188463708406</v>
      </c>
      <c r="M15224" t="n">
        <v>0.07200179892447833</v>
      </c>
      <c r="N15224" t="n">
        <v>0.1325982713942669</v>
      </c>
      <c r="O15224" t="n">
        <v>-0.0005688828732729767</v>
      </c>
      <c r="P15224" t="n">
        <v>0.1091749436888213</v>
      </c>
      <c r="Q15224" t="n">
        <v>0.1280532452722912</v>
      </c>
      <c r="R15224" t="n">
        <v>0.004329866722441345</v>
      </c>
    </row>
    <row r="15225">
      <c r="F15225" t="n">
        <v>0.1058936986055146</v>
      </c>
      <c r="G15225" t="n">
        <v>0.1513851981342139</v>
      </c>
      <c r="H15225" t="n">
        <v>-0.0009954339533072905</v>
      </c>
      <c r="J15225" t="n">
        <v>0.03490575248404837</v>
      </c>
      <c r="K15225" t="n">
        <v>0.1251214326752749</v>
      </c>
      <c r="L15225" t="n">
        <v>-0.001095188463708406</v>
      </c>
      <c r="M15225" t="n">
        <v>0.07204616795704283</v>
      </c>
      <c r="N15225" t="n">
        <v>0.1326070301148821</v>
      </c>
      <c r="O15225" t="n">
        <v>-0.0005688828732729767</v>
      </c>
      <c r="P15225" t="n">
        <v>0.10910322952886</v>
      </c>
      <c r="Q15225" t="n">
        <v>0.1280617037732009</v>
      </c>
      <c r="R15225" t="n">
        <v>0.004330732695785833</v>
      </c>
    </row>
    <row r="15226">
      <c r="F15226" t="n">
        <v>0.1059257912029536</v>
      </c>
      <c r="G15226" t="n">
        <v>0.1513951971565477</v>
      </c>
      <c r="H15226" t="n">
        <v>-0.0009951353828353928</v>
      </c>
      <c r="J15226" t="n">
        <v>0.03492255775752134</v>
      </c>
      <c r="K15226" t="n">
        <v>0.125129696970696</v>
      </c>
      <c r="L15226" t="n">
        <v>-0.001095078955812825</v>
      </c>
      <c r="M15226" t="n">
        <v>0.07200173625632303</v>
      </c>
      <c r="N15226" t="n">
        <v>0.1326157888354974</v>
      </c>
      <c r="O15226" t="n">
        <v>-0.0005688828732729767</v>
      </c>
      <c r="P15226" t="n">
        <v>0.1091033354822313</v>
      </c>
      <c r="Q15226" t="n">
        <v>0.1280701622741106</v>
      </c>
      <c r="R15226" t="n">
        <v>0.004330732695785833</v>
      </c>
    </row>
    <row r="15227">
      <c r="F15227" t="n">
        <v>0.1058838467002982</v>
      </c>
      <c r="G15227" t="n">
        <v>0.1514051961788815</v>
      </c>
      <c r="H15227" t="n">
        <v>-0.0009953344298166578</v>
      </c>
      <c r="J15227" t="n">
        <v>0.03492238138775548</v>
      </c>
      <c r="K15227" t="n">
        <v>0.1251379612661171</v>
      </c>
      <c r="L15227" t="n">
        <v>-0.001094969447917243</v>
      </c>
      <c r="M15227" t="n">
        <v>0.07202390505335957</v>
      </c>
      <c r="N15227" t="n">
        <v>0.1326245475561126</v>
      </c>
      <c r="O15227" t="n">
        <v>-0.0005687691194490868</v>
      </c>
      <c r="P15227" t="n">
        <v>0.1091393512682821</v>
      </c>
      <c r="Q15227" t="n">
        <v>0.1280786207750204</v>
      </c>
      <c r="R15227" t="n">
        <v>0.004329433735769101</v>
      </c>
    </row>
    <row r="15228">
      <c r="F15228" t="n">
        <v>0.1059011328485207</v>
      </c>
      <c r="G15228" t="n">
        <v>0.1514151952012154</v>
      </c>
      <c r="H15228" t="n">
        <v>-0.0009895233979443393</v>
      </c>
      <c r="J15228" t="n">
        <v>0.03489673295830267</v>
      </c>
      <c r="K15228" t="n">
        <v>0.1251462255615381</v>
      </c>
      <c r="L15228" t="n">
        <v>-0.001089131198996377</v>
      </c>
      <c r="M15228" t="n">
        <v>0.07200167348315703</v>
      </c>
      <c r="N15228" t="n">
        <v>0.1326333062767278</v>
      </c>
      <c r="O15228" t="n">
        <v>-0.0005634440297963921</v>
      </c>
      <c r="P15228" t="n">
        <v>0.1091753665637734</v>
      </c>
      <c r="Q15228" t="n">
        <v>0.1280870792759301</v>
      </c>
      <c r="R15228" t="n">
        <v>0.004344542759537256</v>
      </c>
    </row>
    <row r="15229">
      <c r="F15229" t="n">
        <v>0.105888803488618</v>
      </c>
      <c r="G15229" t="n">
        <v>0.1514251942235492</v>
      </c>
      <c r="H15229" t="n">
        <v>-0.0009898202846523934</v>
      </c>
      <c r="J15229" t="n">
        <v>0.03492202717039483</v>
      </c>
      <c r="K15229" t="n">
        <v>0.1251544898569593</v>
      </c>
      <c r="L15229" t="n">
        <v>-0.001089022285876477</v>
      </c>
      <c r="M15229" t="n">
        <v>0.0720238422213762</v>
      </c>
      <c r="N15229" t="n">
        <v>0.1326420649973431</v>
      </c>
      <c r="O15229" t="n">
        <v>-0.0005633313635236874</v>
      </c>
      <c r="P15229" t="n">
        <v>0.1091036502733374</v>
      </c>
      <c r="Q15229" t="n">
        <v>0.1280955377768398</v>
      </c>
      <c r="R15229" t="n">
        <v>0.004344977257262982</v>
      </c>
    </row>
    <row r="15230">
      <c r="F15230" t="n">
        <v>0.1059357077535508</v>
      </c>
      <c r="G15230" t="n">
        <v>0.151435193245883</v>
      </c>
      <c r="H15230" t="n">
        <v>-0.0009897213224163755</v>
      </c>
      <c r="J15230" t="n">
        <v>0.03492184932299865</v>
      </c>
      <c r="K15230" t="n">
        <v>0.1251627541523803</v>
      </c>
      <c r="L15230" t="n">
        <v>-0.001089022285876477</v>
      </c>
      <c r="M15230" t="n">
        <v>0.07197941044384132</v>
      </c>
      <c r="N15230" t="n">
        <v>0.1326508237179583</v>
      </c>
      <c r="O15230" t="n">
        <v>-0.000563275030387335</v>
      </c>
      <c r="P15230" t="n">
        <v>0.1091037541802617</v>
      </c>
      <c r="Q15230" t="n">
        <v>0.1281039962777495</v>
      </c>
      <c r="R15230" t="n">
        <v>0.004344977257262982</v>
      </c>
    </row>
    <row r="15231">
      <c r="F15231" t="n">
        <v>0.1059233791407289</v>
      </c>
      <c r="G15231" t="n">
        <v>0.1514451922682168</v>
      </c>
      <c r="H15231" t="n">
        <v>-0.0009897213224163755</v>
      </c>
      <c r="J15231" t="n">
        <v>0.03491318051425309</v>
      </c>
      <c r="K15231" t="n">
        <v>0.1251710184478014</v>
      </c>
      <c r="L15231" t="n">
        <v>-0.001083392104468111</v>
      </c>
      <c r="M15231" t="n">
        <v>0.07200157912634123</v>
      </c>
      <c r="N15231" t="n">
        <v>0.1326595824385736</v>
      </c>
      <c r="O15231" t="n">
        <v>-0.0005633313635236874</v>
      </c>
      <c r="P15231" t="n">
        <v>0.1091397679610004</v>
      </c>
      <c r="Q15231" t="n">
        <v>0.1281124547786592</v>
      </c>
      <c r="R15231" t="n">
        <v>0.004344977257262982</v>
      </c>
    </row>
    <row r="15232">
      <c r="F15232" t="n">
        <v>0.1058962414724889</v>
      </c>
      <c r="G15232" t="n">
        <v>0.1514551912905507</v>
      </c>
      <c r="H15232" t="n">
        <v>-0.0009840010492037294</v>
      </c>
      <c r="J15232" t="n">
        <v>0.03492149215127099</v>
      </c>
      <c r="K15232" t="n">
        <v>0.1251792827432225</v>
      </c>
      <c r="L15232" t="n">
        <v>-0.001083067151827299</v>
      </c>
      <c r="M15232" t="n">
        <v>0.07202374777624099</v>
      </c>
      <c r="N15232" t="n">
        <v>0.1326683411591889</v>
      </c>
      <c r="O15232" t="n">
        <v>-0.0005579983811249953</v>
      </c>
      <c r="P15232" t="n">
        <v>0.1091398708541941</v>
      </c>
      <c r="Q15232" t="n">
        <v>0.128120913279569</v>
      </c>
      <c r="R15232" t="n">
        <v>0.004359652317268196</v>
      </c>
    </row>
    <row r="15233">
      <c r="F15233" t="n">
        <v>0.1059135307274059</v>
      </c>
      <c r="G15233" t="n">
        <v>0.1514651903128845</v>
      </c>
      <c r="H15233" t="n">
        <v>-0.000983902649098809</v>
      </c>
      <c r="J15233" t="n">
        <v>0.0348958415275499</v>
      </c>
      <c r="K15233" t="n">
        <v>0.1251875470386436</v>
      </c>
      <c r="L15233" t="n">
        <v>-0.001083392104468111</v>
      </c>
      <c r="M15233" t="n">
        <v>0.07200151609030489</v>
      </c>
      <c r="N15233" t="n">
        <v>0.1326770998798041</v>
      </c>
      <c r="O15233" t="n">
        <v>-0.0005579425924446188</v>
      </c>
      <c r="P15233" t="n">
        <v>0.1091040628288454</v>
      </c>
      <c r="Q15233" t="n">
        <v>0.1281293717804787</v>
      </c>
      <c r="R15233" t="n">
        <v>0.004360960343766026</v>
      </c>
    </row>
    <row r="15234">
      <c r="F15234" t="n">
        <v>0.1059308208512242</v>
      </c>
      <c r="G15234" t="n">
        <v>0.1514751893352184</v>
      </c>
      <c r="H15234" t="n">
        <v>-0.0009840010492037294</v>
      </c>
      <c r="J15234" t="n">
        <v>0.03489566176530412</v>
      </c>
      <c r="K15234" t="n">
        <v>0.1251958113340647</v>
      </c>
      <c r="L15234" t="n">
        <v>-0.001083392104468111</v>
      </c>
      <c r="M15234" t="n">
        <v>0.07200148453280955</v>
      </c>
      <c r="N15234" t="n">
        <v>0.1326858586004193</v>
      </c>
      <c r="O15234" t="n">
        <v>-0.0005579425924446188</v>
      </c>
      <c r="P15234" t="n">
        <v>0.1091759855201391</v>
      </c>
      <c r="Q15234" t="n">
        <v>0.1281378302813884</v>
      </c>
      <c r="R15234" t="n">
        <v>0.004360524334933416</v>
      </c>
    </row>
    <row r="15235">
      <c r="F15235" t="n">
        <v>0.105903682813078</v>
      </c>
      <c r="G15235" t="n">
        <v>0.1514851883575522</v>
      </c>
      <c r="H15235" t="n">
        <v>-0.000983902649098809</v>
      </c>
      <c r="J15235" t="n">
        <v>0.03491246230563991</v>
      </c>
      <c r="K15235" t="n">
        <v>0.1252040756294858</v>
      </c>
      <c r="L15235" t="n">
        <v>-0.001083067151827299</v>
      </c>
      <c r="M15235" t="n">
        <v>0.07202365309427783</v>
      </c>
      <c r="N15235" t="n">
        <v>0.1326946173210346</v>
      </c>
      <c r="O15235" t="n">
        <v>-0.0005579983811249953</v>
      </c>
      <c r="P15235" t="n">
        <v>0.1091401764596877</v>
      </c>
      <c r="Q15235" t="n">
        <v>0.1281462887822981</v>
      </c>
      <c r="R15235" t="n">
        <v>0.004376074906607169</v>
      </c>
    </row>
    <row r="15236">
      <c r="F15236" t="n">
        <v>0.1059209739299833</v>
      </c>
      <c r="G15236" t="n">
        <v>0.151495187379886</v>
      </c>
      <c r="H15236" t="n">
        <v>-0.0009784688194306565</v>
      </c>
      <c r="J15236" t="n">
        <v>0.03489530076551144</v>
      </c>
      <c r="K15236" t="n">
        <v>0.1252123399249069</v>
      </c>
      <c r="L15236" t="n">
        <v>-0.00107710405326918</v>
      </c>
      <c r="M15236" t="n">
        <v>0.07200142133881532</v>
      </c>
      <c r="N15236" t="n">
        <v>0.1327033760416498</v>
      </c>
      <c r="O15236" t="n">
        <v>-0.0005525459336534462</v>
      </c>
      <c r="P15236" t="n">
        <v>0.1090684564296745</v>
      </c>
      <c r="Q15236" t="n">
        <v>0.1281547472832079</v>
      </c>
      <c r="R15236" t="n">
        <v>0.00437476234664718</v>
      </c>
    </row>
    <row r="15237">
      <c r="F15237" t="n">
        <v>0.1059382659153946</v>
      </c>
      <c r="G15237" t="n">
        <v>0.1515051864022199</v>
      </c>
      <c r="H15237" t="n">
        <v>-0.0009782731452341899</v>
      </c>
      <c r="J15237" t="n">
        <v>0.03490360988915199</v>
      </c>
      <c r="K15237" t="n">
        <v>0.125220604220328</v>
      </c>
      <c r="L15237" t="n">
        <v>-0.001077211774446625</v>
      </c>
      <c r="M15237" t="n">
        <v>0.07202358984126703</v>
      </c>
      <c r="N15237" t="n">
        <v>0.1327121347622651</v>
      </c>
      <c r="O15237" t="n">
        <v>-0.000552380203019477</v>
      </c>
      <c r="P15237" t="n">
        <v>0.1091044671868993</v>
      </c>
      <c r="Q15237" t="n">
        <v>0.1281632057841176</v>
      </c>
      <c r="R15237" t="n">
        <v>0.004376074906607169</v>
      </c>
    </row>
    <row r="15238">
      <c r="F15238" t="n">
        <v>0.1059111275048147</v>
      </c>
      <c r="G15238" t="n">
        <v>0.1515151854245537</v>
      </c>
      <c r="H15238" t="n">
        <v>-0.0009782731452341899</v>
      </c>
      <c r="J15238" t="n">
        <v>0.03489493779931237</v>
      </c>
      <c r="K15238" t="n">
        <v>0.125228868515749</v>
      </c>
      <c r="L15238" t="n">
        <v>-0.001077211774446625</v>
      </c>
      <c r="M15238" t="n">
        <v>0.0719791579036137</v>
      </c>
      <c r="N15238" t="n">
        <v>0.1327208934828804</v>
      </c>
      <c r="O15238" t="n">
        <v>-0.0005524354465641334</v>
      </c>
      <c r="P15238" t="n">
        <v>0.1091763879079652</v>
      </c>
      <c r="Q15238" t="n">
        <v>0.1281716642850273</v>
      </c>
      <c r="R15238" t="n">
        <v>0.004375637386620506</v>
      </c>
    </row>
    <row r="15239">
      <c r="F15239" t="n">
        <v>0.1059580418216327</v>
      </c>
      <c r="G15239" t="n">
        <v>0.1515251844468875</v>
      </c>
      <c r="H15239" t="n">
        <v>-0.0009785666565288896</v>
      </c>
      <c r="J15239" t="n">
        <v>0.03490324590364895</v>
      </c>
      <c r="K15239" t="n">
        <v>0.1252371328111701</v>
      </c>
      <c r="L15239" t="n">
        <v>-0.001077427216801514</v>
      </c>
      <c r="M15239" t="n">
        <v>0.07204572661543804</v>
      </c>
      <c r="N15239" t="n">
        <v>0.1327296522034956</v>
      </c>
      <c r="O15239" t="n">
        <v>-0.0005525459336534462</v>
      </c>
      <c r="P15239" t="n">
        <v>0.1091405767558585</v>
      </c>
      <c r="Q15239" t="n">
        <v>0.128180122785937</v>
      </c>
      <c r="R15239" t="n">
        <v>0.00437476234664718</v>
      </c>
    </row>
    <row r="15240">
      <c r="F15240" t="n">
        <v>0.1059457143276686</v>
      </c>
      <c r="G15240" t="n">
        <v>0.1515351834692213</v>
      </c>
      <c r="H15240" t="n">
        <v>-0.0009728294417195598</v>
      </c>
      <c r="J15240" t="n">
        <v>0.03490306317381837</v>
      </c>
      <c r="K15240" t="n">
        <v>0.1252453971065912</v>
      </c>
      <c r="L15240" t="n">
        <v>-0.00107113299770158</v>
      </c>
      <c r="M15240" t="n">
        <v>0.07204569489346491</v>
      </c>
      <c r="N15240" t="n">
        <v>0.1327384109241108</v>
      </c>
      <c r="O15240" t="n">
        <v>-0.0005470319960465761</v>
      </c>
      <c r="P15240" t="n">
        <v>0.1091765860237707</v>
      </c>
      <c r="Q15240" t="n">
        <v>0.1281885812868468</v>
      </c>
      <c r="R15240" t="n">
        <v>0.004390750847722781</v>
      </c>
    </row>
    <row r="15241">
      <c r="F15241" t="n">
        <v>0.1059333867084744</v>
      </c>
      <c r="G15241" t="n">
        <v>0.1515451824915552</v>
      </c>
      <c r="H15241" t="n">
        <v>-0.0009728294417195598</v>
      </c>
      <c r="J15241" t="n">
        <v>0.03489438966473886</v>
      </c>
      <c r="K15241" t="n">
        <v>0.1252536614020123</v>
      </c>
      <c r="L15241" t="n">
        <v>-0.001071347245725923</v>
      </c>
      <c r="M15241" t="n">
        <v>0.07197906276622862</v>
      </c>
      <c r="N15241" t="n">
        <v>0.1327471696447261</v>
      </c>
      <c r="O15241" t="n">
        <v>-0.0005470866937764078</v>
      </c>
      <c r="P15241" t="n">
        <v>0.1091048633390146</v>
      </c>
      <c r="Q15241" t="n">
        <v>0.1281970397877565</v>
      </c>
      <c r="R15241" t="n">
        <v>0.004390750847722781</v>
      </c>
    </row>
    <row r="15242">
      <c r="F15242" t="n">
        <v>0.1059210589637323</v>
      </c>
      <c r="G15242" t="n">
        <v>0.151555181513889</v>
      </c>
      <c r="H15242" t="n">
        <v>-0.00097292671493641</v>
      </c>
      <c r="J15242" t="n">
        <v>0.03489420597087142</v>
      </c>
      <c r="K15242" t="n">
        <v>0.1252619256974334</v>
      </c>
      <c r="L15242" t="n">
        <v>-0.001071454369738094</v>
      </c>
      <c r="M15242" t="n">
        <v>0.0720456313703226</v>
      </c>
      <c r="N15242" t="n">
        <v>0.1327559283653414</v>
      </c>
      <c r="O15242" t="n">
        <v>-0.0005469772983167444</v>
      </c>
      <c r="P15242" t="n">
        <v>0.10917678208609</v>
      </c>
      <c r="Q15242" t="n">
        <v>0.1282054982886662</v>
      </c>
      <c r="R15242" t="n">
        <v>0.004389872785359473</v>
      </c>
    </row>
    <row r="15243">
      <c r="F15243" t="n">
        <v>0.1059531660824749</v>
      </c>
      <c r="G15243" t="n">
        <v>0.1515651805362228</v>
      </c>
      <c r="H15243" t="n">
        <v>-0.00097292671493641</v>
      </c>
      <c r="J15243" t="n">
        <v>0.03489402178599796</v>
      </c>
      <c r="K15243" t="n">
        <v>0.1252701899928545</v>
      </c>
      <c r="L15243" t="n">
        <v>-0.001071240121713752</v>
      </c>
      <c r="M15243" t="n">
        <v>0.07197899920933501</v>
      </c>
      <c r="N15243" t="n">
        <v>0.1327646870859566</v>
      </c>
      <c r="O15243" t="n">
        <v>-0.0005469226005869127</v>
      </c>
      <c r="P15243" t="n">
        <v>0.1091409688410274</v>
      </c>
      <c r="Q15243" t="n">
        <v>0.1282139567895759</v>
      </c>
      <c r="R15243" t="n">
        <v>0.004390750847722781</v>
      </c>
    </row>
    <row r="15244">
      <c r="F15244" t="n">
        <v>0.1059408388310077</v>
      </c>
      <c r="G15244" t="n">
        <v>0.1515751795585567</v>
      </c>
      <c r="H15244" t="n">
        <v>-0.0009672780335741892</v>
      </c>
      <c r="J15244" t="n">
        <v>0.03491081757568634</v>
      </c>
      <c r="K15244" t="n">
        <v>0.1252784542882756</v>
      </c>
      <c r="L15244" t="n">
        <v>-0.001065473570779566</v>
      </c>
      <c r="M15244" t="n">
        <v>0.0720455677415201</v>
      </c>
      <c r="N15244" t="n">
        <v>0.1327734458065718</v>
      </c>
      <c r="O15244" t="n">
        <v>-0.0005414582141789045</v>
      </c>
      <c r="P15244" t="n">
        <v>0.1090692445473436</v>
      </c>
      <c r="Q15244" t="n">
        <v>0.1282224152904856</v>
      </c>
      <c r="R15244" t="n">
        <v>0.004406305198324398</v>
      </c>
    </row>
    <row r="15245">
      <c r="F15245" t="n">
        <v>0.1059729479332595</v>
      </c>
      <c r="G15245" t="n">
        <v>0.1515851785808905</v>
      </c>
      <c r="H15245" t="n">
        <v>-0.0009670846166508591</v>
      </c>
      <c r="J15245" t="n">
        <v>0.03489365194363006</v>
      </c>
      <c r="K15245" t="n">
        <v>0.1252867185836966</v>
      </c>
      <c r="L15245" t="n">
        <v>-0.001065473570779566</v>
      </c>
      <c r="M15245" t="n">
        <v>0.07202333577390563</v>
      </c>
      <c r="N15245" t="n">
        <v>0.1327822045271871</v>
      </c>
      <c r="O15245" t="n">
        <v>-0.000541512365415446</v>
      </c>
      <c r="P15245" t="n">
        <v>0.1091411618018344</v>
      </c>
      <c r="Q15245" t="n">
        <v>0.1282308737913954</v>
      </c>
      <c r="R15245" t="n">
        <v>0.004406305198324398</v>
      </c>
    </row>
    <row r="15246">
      <c r="F15246" t="n">
        <v>0.1059606211742418</v>
      </c>
      <c r="G15246" t="n">
        <v>0.1515951776032243</v>
      </c>
      <c r="H15246" t="n">
        <v>-0.0009672780335741892</v>
      </c>
      <c r="J15246" t="n">
        <v>0.03491893687327872</v>
      </c>
      <c r="K15246" t="n">
        <v>0.1252949828791178</v>
      </c>
      <c r="L15246" t="n">
        <v>-0.001065473570779566</v>
      </c>
      <c r="M15246" t="n">
        <v>0.07202330389660014</v>
      </c>
      <c r="N15246" t="n">
        <v>0.1327909632478023</v>
      </c>
      <c r="O15246" t="n">
        <v>-0.0005416206678885291</v>
      </c>
      <c r="P15246" t="n">
        <v>0.1091412575113295</v>
      </c>
      <c r="Q15246" t="n">
        <v>0.1282393322923051</v>
      </c>
      <c r="R15246" t="n">
        <v>0.004405424113501697</v>
      </c>
    </row>
    <row r="15247">
      <c r="F15247" t="n">
        <v>0.1059631069454147</v>
      </c>
      <c r="G15247" t="n">
        <v>0.1516051766255582</v>
      </c>
      <c r="H15247" t="n">
        <v>-0.000966987908189194</v>
      </c>
      <c r="J15247" t="n">
        <v>0.03491026049249232</v>
      </c>
      <c r="K15247" t="n">
        <v>0.1253032471745388</v>
      </c>
      <c r="L15247" t="n">
        <v>-0.001065473570779566</v>
      </c>
      <c r="M15247" t="n">
        <v>0.07200107188565433</v>
      </c>
      <c r="N15247" t="n">
        <v>0.1327997219684176</v>
      </c>
      <c r="O15247" t="n">
        <v>-0.0005415665166519875</v>
      </c>
      <c r="P15247" t="n">
        <v>0.1090695316182764</v>
      </c>
      <c r="Q15247" t="n">
        <v>0.1282477907932148</v>
      </c>
      <c r="R15247" t="n">
        <v>0.004406305198324398</v>
      </c>
    </row>
    <row r="15248">
      <c r="F15248" t="n">
        <v>0.1059507801808426</v>
      </c>
      <c r="G15248" t="n">
        <v>0.151615175647892</v>
      </c>
      <c r="H15248" t="n">
        <v>-0.0009616206213802961</v>
      </c>
      <c r="J15248" t="n">
        <v>0.03489309350001463</v>
      </c>
      <c r="K15248" t="n">
        <v>0.1253115114699599</v>
      </c>
      <c r="L15248" t="n">
        <v>-0.001059484827427642</v>
      </c>
      <c r="M15248" t="n">
        <v>0.0720010399586283</v>
      </c>
      <c r="N15248" t="n">
        <v>0.1328084806890328</v>
      </c>
      <c r="O15248" t="n">
        <v>-0.0005361478623844754</v>
      </c>
      <c r="P15248" t="n">
        <v>0.10914144738784</v>
      </c>
      <c r="Q15248" t="n">
        <v>0.1282562492941245</v>
      </c>
      <c r="R15248" t="n">
        <v>0.004420978748864096</v>
      </c>
    </row>
    <row r="15249">
      <c r="F15249" t="n">
        <v>0.105968079597398</v>
      </c>
      <c r="G15249" t="n">
        <v>0.1516251746702258</v>
      </c>
      <c r="H15249" t="n">
        <v>-0.0009614283357131535</v>
      </c>
      <c r="J15249" t="n">
        <v>0.03491837679014281</v>
      </c>
      <c r="K15249" t="n">
        <v>0.125319775765381</v>
      </c>
      <c r="L15249" t="n">
        <v>-0.001059378900130359</v>
      </c>
      <c r="M15249" t="n">
        <v>0.07200100800513359</v>
      </c>
      <c r="N15249" t="n">
        <v>0.1328172394096481</v>
      </c>
      <c r="O15249" t="n">
        <v>-0.00053609425831905</v>
      </c>
      <c r="P15249" t="n">
        <v>0.109105630991491</v>
      </c>
      <c r="Q15249" t="n">
        <v>0.1282647077950342</v>
      </c>
      <c r="R15249" t="n">
        <v>0.004420978748864096</v>
      </c>
    </row>
    <row r="15250">
      <c r="F15250" t="n">
        <v>0.1059705664777957</v>
      </c>
      <c r="G15250" t="n">
        <v>0.1516351736925597</v>
      </c>
      <c r="H15250" t="n">
        <v>-0.0009615244785467249</v>
      </c>
      <c r="J15250" t="n">
        <v>0.03490120887294063</v>
      </c>
      <c r="K15250" t="n">
        <v>0.1253280400608021</v>
      </c>
      <c r="L15250" t="n">
        <v>-0.001059272972833076</v>
      </c>
      <c r="M15250" t="n">
        <v>0.07204537622036536</v>
      </c>
      <c r="N15250" t="n">
        <v>0.1328259981302634</v>
      </c>
      <c r="O15250" t="n">
        <v>-0.0005359870501881993</v>
      </c>
      <c r="P15250" t="n">
        <v>0.1091416352068269</v>
      </c>
      <c r="Q15250" t="n">
        <v>0.128273166295944</v>
      </c>
      <c r="R15250" t="n">
        <v>0.004420094641525057</v>
      </c>
    </row>
    <row r="15251">
      <c r="F15251" t="n">
        <v>0.1059582400758401</v>
      </c>
      <c r="G15251" t="n">
        <v>0.1516451727148935</v>
      </c>
      <c r="H15251" t="n">
        <v>-0.0009613321928795822</v>
      </c>
      <c r="J15251" t="n">
        <v>0.03491800094892861</v>
      </c>
      <c r="K15251" t="n">
        <v>0.1253363043562232</v>
      </c>
      <c r="L15251" t="n">
        <v>-0.001059484827427642</v>
      </c>
      <c r="M15251" t="n">
        <v>0.07197874392429687</v>
      </c>
      <c r="N15251" t="n">
        <v>0.1328347568508786</v>
      </c>
      <c r="O15251" t="n">
        <v>-0.0005306152274417745</v>
      </c>
      <c r="P15251" t="n">
        <v>0.1091417283444177</v>
      </c>
      <c r="Q15251" t="n">
        <v>0.1282816247968537</v>
      </c>
      <c r="R15251" t="n">
        <v>0.004420978748864096</v>
      </c>
    </row>
    <row r="15252">
      <c r="F15252" t="n">
        <v>0.1059607274459524</v>
      </c>
      <c r="G15252" t="n">
        <v>0.1516551717372273</v>
      </c>
      <c r="H15252" t="n">
        <v>-0.0009559544872927891</v>
      </c>
      <c r="J15252" t="n">
        <v>0.03490932220966969</v>
      </c>
      <c r="K15252" t="n">
        <v>0.1253445686516443</v>
      </c>
      <c r="L15252" t="n">
        <v>-0.001053488147184038</v>
      </c>
      <c r="M15252" t="n">
        <v>0.07197871189454047</v>
      </c>
      <c r="N15252" t="n">
        <v>0.1328435155714938</v>
      </c>
      <c r="O15252" t="n">
        <v>-0.000530562171224652</v>
      </c>
      <c r="P15252" t="n">
        <v>0.1091059103761921</v>
      </c>
      <c r="Q15252" t="n">
        <v>0.1282900832977634</v>
      </c>
      <c r="R15252" t="n">
        <v>0.004436093064248751</v>
      </c>
    </row>
    <row r="15253">
      <c r="F15253" t="n">
        <v>0.105963215184944</v>
      </c>
      <c r="G15253" t="n">
        <v>0.1516651707595612</v>
      </c>
      <c r="H15253" t="n">
        <v>-0.0009556677582924013</v>
      </c>
      <c r="J15253" t="n">
        <v>0.03490064301807203</v>
      </c>
      <c r="K15253" t="n">
        <v>0.1253528329470654</v>
      </c>
      <c r="L15253" t="n">
        <v>-0.001053277491685701</v>
      </c>
      <c r="M15253" t="n">
        <v>0.07204528010225661</v>
      </c>
      <c r="N15253" t="n">
        <v>0.1328522742921091</v>
      </c>
      <c r="O15253" t="n">
        <v>-0.0005305091150075295</v>
      </c>
      <c r="P15253" t="n">
        <v>0.1091060024748831</v>
      </c>
      <c r="Q15253" t="n">
        <v>0.1282985417986731</v>
      </c>
      <c r="R15253" t="n">
        <v>0.004435649499298821</v>
      </c>
    </row>
    <row r="15254">
      <c r="F15254" t="n">
        <v>0.1059953320886168</v>
      </c>
      <c r="G15254" t="n">
        <v>0.151675169781895</v>
      </c>
      <c r="H15254" t="n">
        <v>-0.0009558589109593265</v>
      </c>
      <c r="J15254" t="n">
        <v>0.03490894346506584</v>
      </c>
      <c r="K15254" t="n">
        <v>0.1253610972424865</v>
      </c>
      <c r="L15254" t="n">
        <v>-0.001053172163936532</v>
      </c>
      <c r="M15254" t="n">
        <v>0.07200084784028588</v>
      </c>
      <c r="N15254" t="n">
        <v>0.1328610330127243</v>
      </c>
      <c r="O15254" t="n">
        <v>-0.0005305091150075295</v>
      </c>
      <c r="P15254" t="n">
        <v>0.1091420046679875</v>
      </c>
      <c r="Q15254" t="n">
        <v>0.1283070002995829</v>
      </c>
      <c r="R15254" t="n">
        <v>0.004436536629198681</v>
      </c>
    </row>
    <row r="15255">
      <c r="F15255" t="n">
        <v>0.1059830064155918</v>
      </c>
      <c r="G15255" t="n">
        <v>0.1516851688042288</v>
      </c>
      <c r="H15255" t="n">
        <v>-0.0009499946133630286</v>
      </c>
      <c r="J15255" t="n">
        <v>0.03490875335784502</v>
      </c>
      <c r="K15255" t="n">
        <v>0.1253693615379075</v>
      </c>
      <c r="L15255" t="n">
        <v>-0.001053172163936532</v>
      </c>
      <c r="M15255" t="n">
        <v>0.07202301580934556</v>
      </c>
      <c r="N15255" t="n">
        <v>0.1328697917333396</v>
      </c>
      <c r="O15255" t="n">
        <v>-0.0005306152274417745</v>
      </c>
      <c r="P15255" t="n">
        <v>0.1091780063641809</v>
      </c>
      <c r="Q15255" t="n">
        <v>0.1283154588004926</v>
      </c>
      <c r="R15255" t="n">
        <v>0.004451207539739806</v>
      </c>
    </row>
    <row r="15256">
      <c r="F15256" t="n">
        <v>0.1059558657173958</v>
      </c>
      <c r="G15256" t="n">
        <v>0.1516951678265626</v>
      </c>
      <c r="H15256" t="n">
        <v>-0.0009499946133630286</v>
      </c>
      <c r="J15256" t="n">
        <v>0.03490856276081064</v>
      </c>
      <c r="K15256" t="n">
        <v>0.1253776258333286</v>
      </c>
      <c r="L15256" t="n">
        <v>-0.001047274082733919</v>
      </c>
      <c r="M15256" t="n">
        <v>0.07202298366708113</v>
      </c>
      <c r="N15256" t="n">
        <v>0.1328785504539548</v>
      </c>
      <c r="O15256" t="n">
        <v>-0.0005250244150296418</v>
      </c>
      <c r="P15256" t="n">
        <v>0.1091421863080398</v>
      </c>
      <c r="Q15256" t="n">
        <v>0.1283239173014023</v>
      </c>
      <c r="R15256" t="n">
        <v>0.004451207539739806</v>
      </c>
    </row>
    <row r="15257">
      <c r="F15257" t="n">
        <v>0.1059583546809203</v>
      </c>
      <c r="G15257" t="n">
        <v>0.1517051668488965</v>
      </c>
      <c r="H15257" t="n">
        <v>-0.0009499946133630286</v>
      </c>
      <c r="J15257" t="n">
        <v>0.03490837167406201</v>
      </c>
      <c r="K15257" t="n">
        <v>0.1253858901287497</v>
      </c>
      <c r="L15257" t="n">
        <v>-0.001047274082733919</v>
      </c>
      <c r="M15257" t="n">
        <v>0.0720451515734091</v>
      </c>
      <c r="N15257" t="n">
        <v>0.1328873091745701</v>
      </c>
      <c r="O15257" t="n">
        <v>-0.0005250769227219139</v>
      </c>
      <c r="P15257" t="n">
        <v>0.1091781869915417</v>
      </c>
      <c r="Q15257" t="n">
        <v>0.128332375802312</v>
      </c>
      <c r="R15257" t="n">
        <v>0.004450762463493457</v>
      </c>
    </row>
    <row r="15258">
      <c r="F15258" t="n">
        <v>0.1059608440122557</v>
      </c>
      <c r="G15258" t="n">
        <v>0.1517151658712303</v>
      </c>
      <c r="H15258" t="n">
        <v>-0.0009502796402497261</v>
      </c>
      <c r="J15258" t="n">
        <v>0.03489120015967263</v>
      </c>
      <c r="K15258" t="n">
        <v>0.1253941544241708</v>
      </c>
      <c r="L15258" t="n">
        <v>-0.001047483537550466</v>
      </c>
      <c r="M15258" t="n">
        <v>0.07200071923096965</v>
      </c>
      <c r="N15258" t="n">
        <v>0.1328960678951853</v>
      </c>
      <c r="O15258" t="n">
        <v>-0.0005251819381064583</v>
      </c>
      <c r="P15258" t="n">
        <v>0.1090705445952778</v>
      </c>
      <c r="Q15258" t="n">
        <v>0.1283408343032218</v>
      </c>
      <c r="R15258" t="n">
        <v>0.004450762463493457</v>
      </c>
    </row>
    <row r="15259">
      <c r="F15259" t="n">
        <v>0.1059633337111958</v>
      </c>
      <c r="G15259" t="n">
        <v>0.1517251648935641</v>
      </c>
      <c r="H15259" t="n">
        <v>-0.0009502796402497261</v>
      </c>
      <c r="J15259" t="n">
        <v>0.03490798803181905</v>
      </c>
      <c r="K15259" t="n">
        <v>0.1254024187195919</v>
      </c>
      <c r="L15259" t="n">
        <v>-0.001047274082733919</v>
      </c>
      <c r="M15259" t="n">
        <v>0.07197848694354675</v>
      </c>
      <c r="N15259" t="n">
        <v>0.1329048266158006</v>
      </c>
      <c r="O15259" t="n">
        <v>-0.0005250769227219139</v>
      </c>
      <c r="P15259" t="n">
        <v>0.1091424549019752</v>
      </c>
      <c r="Q15259" t="n">
        <v>0.1283492928041315</v>
      </c>
      <c r="R15259" t="n">
        <v>0.004450762463493457</v>
      </c>
    </row>
    <row r="15260">
      <c r="F15260" t="n">
        <v>0.1059954555608176</v>
      </c>
      <c r="G15260" t="n">
        <v>0.151735163915898</v>
      </c>
      <c r="H15260" t="n">
        <v>-0.0009445016484684014</v>
      </c>
      <c r="J15260" t="n">
        <v>0.0349162854070779</v>
      </c>
      <c r="K15260" t="n">
        <v>0.125410683015013</v>
      </c>
      <c r="L15260" t="n">
        <v>-0.001041366879753292</v>
      </c>
      <c r="M15260" t="n">
        <v>0.07202285483242621</v>
      </c>
      <c r="N15260" t="n">
        <v>0.1329135853364158</v>
      </c>
      <c r="O15260" t="n">
        <v>-0.0005195329566472687</v>
      </c>
      <c r="P15260" t="n">
        <v>0.1090707220752373</v>
      </c>
      <c r="Q15260" t="n">
        <v>0.1283577513050412</v>
      </c>
      <c r="R15260" t="n">
        <v>0.004465875525457517</v>
      </c>
    </row>
    <row r="15261">
      <c r="F15261" t="n">
        <v>0.1059831303517745</v>
      </c>
      <c r="G15261" t="n">
        <v>0.1517451629382318</v>
      </c>
      <c r="H15261" t="n">
        <v>-0.0009444072077476267</v>
      </c>
      <c r="J15261" t="n">
        <v>0.03489062260940629</v>
      </c>
      <c r="K15261" t="n">
        <v>0.1254189473104341</v>
      </c>
      <c r="L15261" t="n">
        <v>-0.00104147100602864</v>
      </c>
      <c r="M15261" t="n">
        <v>0.07204502261956358</v>
      </c>
      <c r="N15261" t="n">
        <v>0.1329223440570311</v>
      </c>
      <c r="O15261" t="n">
        <v>-0.0005196368736302964</v>
      </c>
      <c r="P15261" t="n">
        <v>0.1091785420576944</v>
      </c>
      <c r="Q15261" t="n">
        <v>0.1283662098059509</v>
      </c>
      <c r="R15261" t="n">
        <v>0.004466322113010063</v>
      </c>
    </row>
    <row r="15262">
      <c r="F15262" t="n">
        <v>0.1060004377912104</v>
      </c>
      <c r="G15262" t="n">
        <v>0.1517551619605657</v>
      </c>
      <c r="H15262" t="n">
        <v>-0.0009445960891891762</v>
      </c>
      <c r="J15262" t="n">
        <v>0.03490740889807968</v>
      </c>
      <c r="K15262" t="n">
        <v>0.1254272116058552</v>
      </c>
      <c r="L15262" t="n">
        <v>-0.001041158627202596</v>
      </c>
      <c r="M15262" t="n">
        <v>0.07200059019658328</v>
      </c>
      <c r="N15262" t="n">
        <v>0.1329311027776463</v>
      </c>
      <c r="O15262" t="n">
        <v>-0.0005195329566472687</v>
      </c>
      <c r="P15262" t="n">
        <v>0.1090708974917221</v>
      </c>
      <c r="Q15262" t="n">
        <v>0.1283746683068606</v>
      </c>
      <c r="R15262" t="n">
        <v>0.004466768700562608</v>
      </c>
    </row>
    <row r="15263">
      <c r="F15263" t="n">
        <v>0.1060177460957457</v>
      </c>
      <c r="G15263" t="n">
        <v>0.1517651609828995</v>
      </c>
      <c r="H15263" t="n">
        <v>-0.0009445016484684014</v>
      </c>
      <c r="J15263" t="n">
        <v>0.03490721487513036</v>
      </c>
      <c r="K15263" t="n">
        <v>0.1254354759012762</v>
      </c>
      <c r="L15263" t="n">
        <v>-0.001041262753477944</v>
      </c>
      <c r="M15263" t="n">
        <v>0.07204495798307015</v>
      </c>
      <c r="N15263" t="n">
        <v>0.1329398614982616</v>
      </c>
      <c r="O15263" t="n">
        <v>-0.0005195849151387826</v>
      </c>
      <c r="P15263" t="n">
        <v>0.109142805804853</v>
      </c>
      <c r="Q15263" t="n">
        <v>0.1283831268077704</v>
      </c>
      <c r="R15263" t="n">
        <v>0.004466768700562608</v>
      </c>
    </row>
    <row r="15264">
      <c r="F15264" t="n">
        <v>0.1059906046008792</v>
      </c>
      <c r="G15264" t="n">
        <v>0.1517751600052333</v>
      </c>
      <c r="H15264" t="n">
        <v>-0.0009389038430491939</v>
      </c>
      <c r="J15264" t="n">
        <v>0.03489004065705974</v>
      </c>
      <c r="K15264" t="n">
        <v>0.1254437401966973</v>
      </c>
      <c r="L15264" t="n">
        <v>-0.001035450560120274</v>
      </c>
      <c r="M15264" t="n">
        <v>0.07197832546724042</v>
      </c>
      <c r="N15264" t="n">
        <v>0.1329486202188769</v>
      </c>
      <c r="O15264" t="n">
        <v>-0.0005141375634841269</v>
      </c>
      <c r="P15264" t="n">
        <v>0.1091428922399797</v>
      </c>
      <c r="Q15264" t="n">
        <v>0.1283915853086801</v>
      </c>
      <c r="R15264" t="n">
        <v>0.00448098862287004</v>
      </c>
    </row>
    <row r="15265">
      <c r="F15265" t="n">
        <v>0.1060079138876792</v>
      </c>
      <c r="G15265" t="n">
        <v>0.1517851590275671</v>
      </c>
      <c r="H15265" t="n">
        <v>-0.0009389038430491939</v>
      </c>
      <c r="J15265" t="n">
        <v>0.03489833552872028</v>
      </c>
      <c r="K15265" t="n">
        <v>0.1254520044921184</v>
      </c>
      <c r="L15265" t="n">
        <v>-0.00103524351141799</v>
      </c>
      <c r="M15265" t="n">
        <v>0.07204489324009145</v>
      </c>
      <c r="N15265" t="n">
        <v>0.1329573789394921</v>
      </c>
      <c r="O15265" t="n">
        <v>-0.0005141889720996138</v>
      </c>
      <c r="P15265" t="n">
        <v>0.1091429781586043</v>
      </c>
      <c r="Q15265" t="n">
        <v>0.1284000438095898</v>
      </c>
      <c r="R15265" t="n">
        <v>0.004480540524007754</v>
      </c>
    </row>
    <row r="15266">
      <c r="F15266" t="n">
        <v>0.1060104066525779</v>
      </c>
      <c r="G15266" t="n">
        <v>0.151795158049901</v>
      </c>
      <c r="H15266" t="n">
        <v>-0.0009386222282192451</v>
      </c>
      <c r="J15266" t="n">
        <v>0.03490662987256381</v>
      </c>
      <c r="K15266" t="n">
        <v>0.1254602687875395</v>
      </c>
      <c r="L15266" t="n">
        <v>-0.00103524351141799</v>
      </c>
      <c r="M15266" t="n">
        <v>0.07204486082864558</v>
      </c>
      <c r="N15266" t="n">
        <v>0.1329661376601073</v>
      </c>
      <c r="O15266" t="n">
        <v>-0.0005141375634841269</v>
      </c>
      <c r="P15266" t="n">
        <v>0.1091071528453095</v>
      </c>
      <c r="Q15266" t="n">
        <v>0.1284085023104995</v>
      </c>
      <c r="R15266" t="n">
        <v>0.00448098862287004</v>
      </c>
    </row>
    <row r="15267">
      <c r="F15267" t="n">
        <v>0.1060277174193936</v>
      </c>
      <c r="G15267" t="n">
        <v>0.1518051570722348</v>
      </c>
      <c r="H15267" t="n">
        <v>-0.0009388099714392109</v>
      </c>
      <c r="J15267" t="n">
        <v>0.03491492368854301</v>
      </c>
      <c r="K15267" t="n">
        <v>0.1254685330829606</v>
      </c>
      <c r="L15267" t="n">
        <v>-0.001035450560120274</v>
      </c>
      <c r="M15267" t="n">
        <v>0.07197822826205749</v>
      </c>
      <c r="N15267" t="n">
        <v>0.1329748963807226</v>
      </c>
      <c r="O15267" t="n">
        <v>-0.0005141375634841269</v>
      </c>
      <c r="P15267" t="n">
        <v>0.1091072377220442</v>
      </c>
      <c r="Q15267" t="n">
        <v>0.1284169608114093</v>
      </c>
      <c r="R15267" t="n">
        <v>0.004481884820594614</v>
      </c>
    </row>
    <row r="15268">
      <c r="F15268" t="n">
        <v>0.106015393280251</v>
      </c>
      <c r="G15268" t="n">
        <v>0.1518151560945686</v>
      </c>
      <c r="H15268" t="n">
        <v>-0.0009332029107678481</v>
      </c>
      <c r="J15268" t="n">
        <v>0.0348977476523149</v>
      </c>
      <c r="K15268" t="n">
        <v>0.1254767973783817</v>
      </c>
      <c r="L15268" t="n">
        <v>-0.001029113442417865</v>
      </c>
      <c r="M15268" t="n">
        <v>0.07200039584662243</v>
      </c>
      <c r="N15268" t="n">
        <v>0.1329836551013378</v>
      </c>
      <c r="O15268" t="n">
        <v>-0.0005085297902400386</v>
      </c>
      <c r="P15268" t="n">
        <v>0.1090714113497223</v>
      </c>
      <c r="Q15268" t="n">
        <v>0.128425419312319</v>
      </c>
      <c r="R15268" t="n">
        <v>0.004495652083240719</v>
      </c>
    </row>
    <row r="15269">
      <c r="F15269" t="n">
        <v>0.1060327052771883</v>
      </c>
      <c r="G15269" t="n">
        <v>0.1518251551169024</v>
      </c>
      <c r="H15269" t="n">
        <v>-0.0009332029107678481</v>
      </c>
      <c r="J15269" t="n">
        <v>0.03488906096136105</v>
      </c>
      <c r="K15269" t="n">
        <v>0.1254850616738028</v>
      </c>
      <c r="L15269" t="n">
        <v>-0.001029319285690676</v>
      </c>
      <c r="M15269" t="n">
        <v>0.07204476343436414</v>
      </c>
      <c r="N15269" t="n">
        <v>0.1329924138219531</v>
      </c>
      <c r="O15269" t="n">
        <v>-0.0005086823644345301</v>
      </c>
      <c r="P15269" t="n">
        <v>0.1091433166654285</v>
      </c>
      <c r="Q15269" t="n">
        <v>0.1284338778132287</v>
      </c>
      <c r="R15269" t="n">
        <v>0.004497000913748742</v>
      </c>
    </row>
    <row r="15270">
      <c r="F15270" t="n">
        <v>0.1060203813703826</v>
      </c>
      <c r="G15270" t="n">
        <v>0.1518351541392363</v>
      </c>
      <c r="H15270" t="n">
        <v>-0.0009329230058755962</v>
      </c>
      <c r="J15270" t="n">
        <v>0.03491433276283416</v>
      </c>
      <c r="K15270" t="n">
        <v>0.1254933259692239</v>
      </c>
      <c r="L15270" t="n">
        <v>-0.001029113442417865</v>
      </c>
      <c r="M15270" t="n">
        <v>0.07197813081700125</v>
      </c>
      <c r="N15270" t="n">
        <v>0.1330011725425683</v>
      </c>
      <c r="O15270" t="n">
        <v>-0.0005085297902400386</v>
      </c>
      <c r="P15270" t="n">
        <v>0.109143399999553</v>
      </c>
      <c r="Q15270" t="n">
        <v>0.1284423363141384</v>
      </c>
      <c r="R15270" t="n">
        <v>0.004496551303579401</v>
      </c>
    </row>
    <row r="15271">
      <c r="F15271" t="n">
        <v>0.1060228759633544</v>
      </c>
      <c r="G15271" t="n">
        <v>0.1518451531615701</v>
      </c>
      <c r="H15271" t="n">
        <v>-0.0009331096091370974</v>
      </c>
      <c r="J15271" t="n">
        <v>0.03489715537964329</v>
      </c>
      <c r="K15271" t="n">
        <v>0.1255015902646449</v>
      </c>
      <c r="L15271" t="n">
        <v>-0.001029319285690676</v>
      </c>
      <c r="M15271" t="n">
        <v>0.07197809828196486</v>
      </c>
      <c r="N15271" t="n">
        <v>0.1330099312631836</v>
      </c>
      <c r="O15271" t="n">
        <v>-0.0005086823644345301</v>
      </c>
      <c r="P15271" t="n">
        <v>0.1091434828163799</v>
      </c>
      <c r="Q15271" t="n">
        <v>0.1284507948150482</v>
      </c>
      <c r="R15271" t="n">
        <v>0.00449610169341006</v>
      </c>
    </row>
    <row r="15272">
      <c r="F15272" t="n">
        <v>0.1060105520384432</v>
      </c>
      <c r="G15272" t="n">
        <v>0.151855152183904</v>
      </c>
      <c r="H15272" t="n">
        <v>-0.0009274005704992255</v>
      </c>
      <c r="J15272" t="n">
        <v>0.03489695697893465</v>
      </c>
      <c r="K15272" t="n">
        <v>0.125509854560066</v>
      </c>
      <c r="L15272" t="n">
        <v>-0.001023181318886999</v>
      </c>
      <c r="M15272" t="n">
        <v>0.07204466579996055</v>
      </c>
      <c r="N15272" t="n">
        <v>0.1330186899837988</v>
      </c>
      <c r="O15272" t="n">
        <v>-0.0005030684018408411</v>
      </c>
      <c r="P15272" t="n">
        <v>0.1091435651157764</v>
      </c>
      <c r="Q15272" t="n">
        <v>0.1284592533159579</v>
      </c>
      <c r="R15272" t="n">
        <v>0.004511665796224079</v>
      </c>
    </row>
    <row r="15273">
      <c r="F15273" t="n">
        <v>0.1059982279793066</v>
      </c>
      <c r="G15273" t="n">
        <v>0.1518651512062378</v>
      </c>
      <c r="H15273" t="n">
        <v>-0.0009274005704992255</v>
      </c>
      <c r="J15273" t="n">
        <v>0.0349052477659581</v>
      </c>
      <c r="K15273" t="n">
        <v>0.1255181188554871</v>
      </c>
      <c r="L15273" t="n">
        <v>-0.001023283637018888</v>
      </c>
      <c r="M15273" t="n">
        <v>0.07202243317843757</v>
      </c>
      <c r="N15273" t="n">
        <v>0.1330274487044141</v>
      </c>
      <c r="O15273" t="n">
        <v>-0.000503018095000657</v>
      </c>
      <c r="P15273" t="n">
        <v>0.1091436468976099</v>
      </c>
      <c r="Q15273" t="n">
        <v>0.1284677118168676</v>
      </c>
      <c r="R15273" t="n">
        <v>0.004511214674756604</v>
      </c>
    </row>
    <row r="15274">
      <c r="F15274" t="n">
        <v>0.1060303619314179</v>
      </c>
      <c r="G15274" t="n">
        <v>0.1518751502285716</v>
      </c>
      <c r="H15274" t="n">
        <v>-0.0009274933012831971</v>
      </c>
      <c r="J15274" t="n">
        <v>0.03490504836925717</v>
      </c>
      <c r="K15274" t="n">
        <v>0.1255263831509082</v>
      </c>
      <c r="L15274" t="n">
        <v>-0.001023385955150776</v>
      </c>
      <c r="M15274" t="n">
        <v>0.07204460057682607</v>
      </c>
      <c r="N15274" t="n">
        <v>0.1330362074250293</v>
      </c>
      <c r="O15274" t="n">
        <v>-0.0005031690155212092</v>
      </c>
      <c r="P15274" t="n">
        <v>0.109179638943486</v>
      </c>
      <c r="Q15274" t="n">
        <v>0.1284761703177773</v>
      </c>
      <c r="R15274" t="n">
        <v>0.004511214674756604</v>
      </c>
    </row>
    <row r="15275">
      <c r="F15275" t="n">
        <v>0.1060328579831339</v>
      </c>
      <c r="G15275" t="n">
        <v>0.1518851492509055</v>
      </c>
      <c r="H15275" t="n">
        <v>-0.0009274933012831971</v>
      </c>
      <c r="J15275" t="n">
        <v>0.03490484848462909</v>
      </c>
      <c r="K15275" t="n">
        <v>0.1255346474463293</v>
      </c>
      <c r="L15275" t="n">
        <v>-0.001023181318886999</v>
      </c>
      <c r="M15275" t="n">
        <v>0.07204456792516975</v>
      </c>
      <c r="N15275" t="n">
        <v>0.1330449661456446</v>
      </c>
      <c r="O15275" t="n">
        <v>-0.0005031187086810251</v>
      </c>
      <c r="P15275" t="n">
        <v>0.1091078981182462</v>
      </c>
      <c r="Q15275" t="n">
        <v>0.1284846288186871</v>
      </c>
      <c r="R15275" t="n">
        <v>0.004525874871838267</v>
      </c>
    </row>
    <row r="15276">
      <c r="F15276" t="n">
        <v>0.1060057146367669</v>
      </c>
      <c r="G15276" t="n">
        <v>0.1518951482732393</v>
      </c>
      <c r="H15276" t="n">
        <v>-0.0009215907053922201</v>
      </c>
      <c r="J15276" t="n">
        <v>0.03491313772802274</v>
      </c>
      <c r="K15276" t="n">
        <v>0.1255429117417504</v>
      </c>
      <c r="L15276" t="n">
        <v>-0.001017240097254731</v>
      </c>
      <c r="M15276" t="n">
        <v>0.07200013521973031</v>
      </c>
      <c r="N15276" t="n">
        <v>0.1330537248662599</v>
      </c>
      <c r="O15276" t="n">
        <v>-0.0004975494218699425</v>
      </c>
      <c r="P15276" t="n">
        <v>0.1090720675407397</v>
      </c>
      <c r="Q15276" t="n">
        <v>0.1284930873195968</v>
      </c>
      <c r="R15276" t="n">
        <v>0.004526780137339184</v>
      </c>
    </row>
    <row r="15277">
      <c r="F15277" t="n">
        <v>0.10603785117887</v>
      </c>
      <c r="G15277" t="n">
        <v>0.1519051472955731</v>
      </c>
      <c r="H15277" t="n">
        <v>-0.0009214985463216809</v>
      </c>
      <c r="J15277" t="n">
        <v>0.03490444725198853</v>
      </c>
      <c r="K15277" t="n">
        <v>0.1255511760371715</v>
      </c>
      <c r="L15277" t="n">
        <v>-0.001017341811093073</v>
      </c>
      <c r="M15277" t="n">
        <v>0.07202230253137765</v>
      </c>
      <c r="N15277" t="n">
        <v>0.1330624835868751</v>
      </c>
      <c r="O15277" t="n">
        <v>-0.0004975494218699425</v>
      </c>
      <c r="P15277" t="n">
        <v>0.1091439688466634</v>
      </c>
      <c r="Q15277" t="n">
        <v>0.1285015458205065</v>
      </c>
      <c r="R15277" t="n">
        <v>0.004526780137339184</v>
      </c>
    </row>
    <row r="15278">
      <c r="F15278" t="n">
        <v>0.1060403483224774</v>
      </c>
      <c r="G15278" t="n">
        <v>0.151915146317907</v>
      </c>
      <c r="H15278" t="n">
        <v>-0.0009216828644627594</v>
      </c>
      <c r="J15278" t="n">
        <v>0.03488726675290892</v>
      </c>
      <c r="K15278" t="n">
        <v>0.1255594403325926</v>
      </c>
      <c r="L15278" t="n">
        <v>-0.001017341811093073</v>
      </c>
      <c r="M15278" t="n">
        <v>0.07197786978878776</v>
      </c>
      <c r="N15278" t="n">
        <v>0.1330712423074903</v>
      </c>
      <c r="O15278" t="n">
        <v>-0.0004974996669277555</v>
      </c>
      <c r="P15278" t="n">
        <v>0.1091799588524162</v>
      </c>
      <c r="Q15278" t="n">
        <v>0.1285100043214162</v>
      </c>
      <c r="R15278" t="n">
        <v>0.004526327504588725</v>
      </c>
    </row>
    <row r="15279">
      <c r="F15279" t="n">
        <v>0.1060280251994412</v>
      </c>
      <c r="G15279" t="n">
        <v>0.1519251453402408</v>
      </c>
      <c r="H15279" t="n">
        <v>-0.0009216828644627594</v>
      </c>
      <c r="J15279" t="n">
        <v>0.034912533624282</v>
      </c>
      <c r="K15279" t="n">
        <v>0.1255677046280137</v>
      </c>
      <c r="L15279" t="n">
        <v>-0.001017036669578048</v>
      </c>
      <c r="M15279" t="n">
        <v>0.07200003704364583</v>
      </c>
      <c r="N15279" t="n">
        <v>0.1330800010281056</v>
      </c>
      <c r="O15279" t="n">
        <v>-0.0004920729171570233</v>
      </c>
      <c r="P15279" t="n">
        <v>0.1090723050691873</v>
      </c>
      <c r="Q15279" t="n">
        <v>0.1285184628223259</v>
      </c>
      <c r="R15279" t="n">
        <v>0.004527232770089643</v>
      </c>
    </row>
    <row r="15280">
      <c r="F15280" t="n">
        <v>0.1060453437001392</v>
      </c>
      <c r="G15280" t="n">
        <v>0.1519351443625746</v>
      </c>
      <c r="H15280" t="n">
        <v>-0.00091577332698218</v>
      </c>
      <c r="J15280" t="n">
        <v>0.03490384174605594</v>
      </c>
      <c r="K15280" t="n">
        <v>0.1255759689234347</v>
      </c>
      <c r="L15280" t="n">
        <v>-0.001011289782655684</v>
      </c>
      <c r="M15280" t="n">
        <v>0.07204440426560421</v>
      </c>
      <c r="N15280" t="n">
        <v>0.1330887597487208</v>
      </c>
      <c r="O15280" t="n">
        <v>-0.0004921221195285018</v>
      </c>
      <c r="P15280" t="n">
        <v>0.10918011569695</v>
      </c>
      <c r="Q15280" t="n">
        <v>0.1285269213232356</v>
      </c>
      <c r="R15280" t="n">
        <v>0.00454144012058545</v>
      </c>
    </row>
    <row r="15281">
      <c r="F15281" t="n">
        <v>0.1060181996742705</v>
      </c>
      <c r="G15281" t="n">
        <v>0.1519451433849085</v>
      </c>
      <c r="H15281" t="n">
        <v>-0.0009158649134735274</v>
      </c>
      <c r="J15281" t="n">
        <v>0.03488665990606556</v>
      </c>
      <c r="K15281" t="n">
        <v>0.1255842332188558</v>
      </c>
      <c r="L15281" t="n">
        <v>-0.001010986456386141</v>
      </c>
      <c r="M15281" t="n">
        <v>0.07202217145621964</v>
      </c>
      <c r="N15281" t="n">
        <v>0.1330975184693361</v>
      </c>
      <c r="O15281" t="n">
        <v>-0.0004920237147855447</v>
      </c>
      <c r="P15281" t="n">
        <v>0.1091442825041033</v>
      </c>
      <c r="Q15281" t="n">
        <v>0.1285353798241454</v>
      </c>
      <c r="R15281" t="n">
        <v>0.004541894264597509</v>
      </c>
    </row>
    <row r="15282">
      <c r="F15282" t="n">
        <v>0.1060206977711748</v>
      </c>
      <c r="G15282" t="n">
        <v>0.1519551424072423</v>
      </c>
      <c r="H15282" t="n">
        <v>-0.000916048086456222</v>
      </c>
      <c r="J15282" t="n">
        <v>0.0349034356386114</v>
      </c>
      <c r="K15282" t="n">
        <v>0.1255924975142769</v>
      </c>
      <c r="L15282" t="n">
        <v>-0.001011087565142655</v>
      </c>
      <c r="M15282" t="n">
        <v>0.07202213862046619</v>
      </c>
      <c r="N15282" t="n">
        <v>0.1331062771899514</v>
      </c>
      <c r="O15282" t="n">
        <v>-0.0004920237147855447</v>
      </c>
      <c r="P15282" t="n">
        <v>0.1090725379321489</v>
      </c>
      <c r="Q15282" t="n">
        <v>0.1285438383250551</v>
      </c>
      <c r="R15282" t="n">
        <v>0.00454144012058545</v>
      </c>
    </row>
    <row r="15283">
      <c r="F15283" t="n">
        <v>0.1060528394896539</v>
      </c>
      <c r="G15283" t="n">
        <v>0.1519651414295761</v>
      </c>
      <c r="H15283" t="n">
        <v>-0.00091577332698218</v>
      </c>
      <c r="J15283" t="n">
        <v>0.0348947423799021</v>
      </c>
      <c r="K15283" t="n">
        <v>0.125600761809698</v>
      </c>
      <c r="L15283" t="n">
        <v>-0.001011289782655684</v>
      </c>
      <c r="M15283" t="n">
        <v>0.07204430574848422</v>
      </c>
      <c r="N15283" t="n">
        <v>0.1331150359105666</v>
      </c>
      <c r="O15283" t="n">
        <v>-0.0004919745124140662</v>
      </c>
      <c r="P15283" t="n">
        <v>0.1090726145157429</v>
      </c>
      <c r="Q15283" t="n">
        <v>0.1285522968259648</v>
      </c>
      <c r="R15283" t="n">
        <v>0.00454144012058545</v>
      </c>
    </row>
    <row r="15284">
      <c r="F15284" t="n">
        <v>0.1060553388114727</v>
      </c>
      <c r="G15284" t="n">
        <v>0.1519751404519099</v>
      </c>
      <c r="H15284" t="n">
        <v>-0.0009103124989900251</v>
      </c>
      <c r="J15284" t="n">
        <v>0.03489453812882229</v>
      </c>
      <c r="K15284" t="n">
        <v>0.1256090261051191</v>
      </c>
      <c r="L15284" t="n">
        <v>-0.001005229877340324</v>
      </c>
      <c r="M15284" t="n">
        <v>0.07202207286853374</v>
      </c>
      <c r="N15284" t="n">
        <v>0.1331237946311818</v>
      </c>
      <c r="O15284" t="n">
        <v>-0.0004865885852384263</v>
      </c>
      <c r="P15284" t="n">
        <v>0.1091804231608515</v>
      </c>
      <c r="Q15284" t="n">
        <v>0.1285607553268745</v>
      </c>
      <c r="R15284" t="n">
        <v>0.004557008115671856</v>
      </c>
    </row>
    <row r="15285">
      <c r="F15285" t="n">
        <v>0.1060726606249159</v>
      </c>
      <c r="G15285" t="n">
        <v>0.1519851394742438</v>
      </c>
      <c r="H15285" t="n">
        <v>-0.0009102214859427356</v>
      </c>
      <c r="J15285" t="n">
        <v>0.03490282282419593</v>
      </c>
      <c r="K15285" t="n">
        <v>0.1256172904005402</v>
      </c>
      <c r="L15285" t="n">
        <v>-0.001004928368678854</v>
      </c>
      <c r="M15285" t="n">
        <v>0.07199983996833831</v>
      </c>
      <c r="N15285" t="n">
        <v>0.1331325533517971</v>
      </c>
      <c r="O15285" t="n">
        <v>-0.0004865399361097282</v>
      </c>
      <c r="P15285" t="n">
        <v>0.1091804987291438</v>
      </c>
      <c r="Q15285" t="n">
        <v>0.1285692138277843</v>
      </c>
      <c r="R15285" t="n">
        <v>0.004557463770917899</v>
      </c>
    </row>
    <row r="15286">
      <c r="F15286" t="n">
        <v>0.1060751609211338</v>
      </c>
      <c r="G15286" t="n">
        <v>0.1519951384965776</v>
      </c>
      <c r="H15286" t="n">
        <v>-0.0009101304728954461</v>
      </c>
      <c r="J15286" t="n">
        <v>0.03489412816610499</v>
      </c>
      <c r="K15286" t="n">
        <v>0.1256255546959613</v>
      </c>
      <c r="L15286" t="n">
        <v>-0.001005028871566011</v>
      </c>
      <c r="M15286" t="n">
        <v>0.07204420699000469</v>
      </c>
      <c r="N15286" t="n">
        <v>0.1331413120724123</v>
      </c>
      <c r="O15286" t="n">
        <v>-0.0004865399361097282</v>
      </c>
      <c r="P15286" t="n">
        <v>0.1091446629028949</v>
      </c>
      <c r="Q15286" t="n">
        <v>0.128577672328694</v>
      </c>
      <c r="R15286" t="n">
        <v>0.004556096805179772</v>
      </c>
    </row>
    <row r="15287">
      <c r="F15287" t="n">
        <v>0.1060776615792883</v>
      </c>
      <c r="G15287" t="n">
        <v>0.1520051375189114</v>
      </c>
      <c r="H15287" t="n">
        <v>-0.0009102214859427356</v>
      </c>
      <c r="J15287" t="n">
        <v>0.03490241184691149</v>
      </c>
      <c r="K15287" t="n">
        <v>0.1256338189913823</v>
      </c>
      <c r="L15287" t="n">
        <v>-0.001005229877340324</v>
      </c>
      <c r="M15287" t="n">
        <v>0.07197757408461158</v>
      </c>
      <c r="N15287" t="n">
        <v>0.1331500707930276</v>
      </c>
      <c r="O15287" t="n">
        <v>-0.0004864912869810301</v>
      </c>
      <c r="P15287" t="n">
        <v>0.1090729156596177</v>
      </c>
      <c r="Q15287" t="n">
        <v>0.1285861308296037</v>
      </c>
      <c r="R15287" t="n">
        <v>0.004556552460425814</v>
      </c>
    </row>
    <row r="15288">
      <c r="F15288" t="n">
        <v>0.1060505168404552</v>
      </c>
      <c r="G15288" t="n">
        <v>0.1520151365412453</v>
      </c>
      <c r="H15288" t="n">
        <v>-0.0009043873925942472</v>
      </c>
      <c r="J15288" t="n">
        <v>0.03491069499989058</v>
      </c>
      <c r="K15288" t="n">
        <v>0.1256420832868035</v>
      </c>
      <c r="L15288" t="n">
        <v>-0.0009989623101866693</v>
      </c>
      <c r="M15288" t="n">
        <v>0.07197754109447813</v>
      </c>
      <c r="N15288" t="n">
        <v>0.1331588295136428</v>
      </c>
      <c r="O15288" t="n">
        <v>-0.0004810002400642666</v>
      </c>
      <c r="P15288" t="n">
        <v>0.1091089005373521</v>
      </c>
      <c r="Q15288" t="n">
        <v>0.1285945893305135</v>
      </c>
      <c r="R15288" t="n">
        <v>0.004572578794681211</v>
      </c>
    </row>
    <row r="15289">
      <c r="F15289" t="n">
        <v>0.1060826639805812</v>
      </c>
      <c r="G15289" t="n">
        <v>0.1520251355635791</v>
      </c>
      <c r="H15289" t="n">
        <v>-0.0009042969538549878</v>
      </c>
      <c r="J15289" t="n">
        <v>0.03490199892308112</v>
      </c>
      <c r="K15289" t="n">
        <v>0.1256503475822245</v>
      </c>
      <c r="L15289" t="n">
        <v>-0.0009991621026487066</v>
      </c>
      <c r="M15289" t="n">
        <v>0.07202190801909553</v>
      </c>
      <c r="N15289" t="n">
        <v>0.1331675882342581</v>
      </c>
      <c r="O15289" t="n">
        <v>-0.0004809040496352967</v>
      </c>
      <c r="P15289" t="n">
        <v>0.1091089740127998</v>
      </c>
      <c r="Q15289" t="n">
        <v>0.1286030478314232</v>
      </c>
      <c r="R15289" t="n">
        <v>0.004572578794681211</v>
      </c>
    </row>
    <row r="15290">
      <c r="F15290" t="n">
        <v>0.1060406955845933</v>
      </c>
      <c r="G15290" t="n">
        <v>0.1520351345859129</v>
      </c>
      <c r="H15290" t="n">
        <v>-0.0009042969538549878</v>
      </c>
      <c r="J15290" t="n">
        <v>0.03489330240121927</v>
      </c>
      <c r="K15290" t="n">
        <v>0.1256586118776456</v>
      </c>
      <c r="L15290" t="n">
        <v>-0.0009990622064176878</v>
      </c>
      <c r="M15290" t="n">
        <v>0.07202187496862528</v>
      </c>
      <c r="N15290" t="n">
        <v>0.1331763469548733</v>
      </c>
      <c r="O15290" t="n">
        <v>-0.0004809040496352967</v>
      </c>
      <c r="P15290" t="n">
        <v>0.1090731360637859</v>
      </c>
      <c r="Q15290" t="n">
        <v>0.1286115063323329</v>
      </c>
      <c r="R15290" t="n">
        <v>0.004571207295342675</v>
      </c>
    </row>
    <row r="15291">
      <c r="F15291" t="n">
        <v>0.1060580205676804</v>
      </c>
      <c r="G15291" t="n">
        <v>0.1520451336082468</v>
      </c>
      <c r="H15291" t="n">
        <v>-0.000904568270072766</v>
      </c>
      <c r="J15291" t="n">
        <v>0.03491007336297342</v>
      </c>
      <c r="K15291" t="n">
        <v>0.1256668761730667</v>
      </c>
      <c r="L15291" t="n">
        <v>-0.0009989623101866693</v>
      </c>
      <c r="M15291" t="n">
        <v>0.0719774419628858</v>
      </c>
      <c r="N15291" t="n">
        <v>0.1331851056754886</v>
      </c>
      <c r="O15291" t="n">
        <v>-0.0004755013760441279</v>
      </c>
      <c r="P15291" t="n">
        <v>0.1091091194042682</v>
      </c>
      <c r="Q15291" t="n">
        <v>0.1286199648332426</v>
      </c>
      <c r="R15291" t="n">
        <v>0.004572578794681211</v>
      </c>
    </row>
    <row r="15292">
      <c r="F15292" t="n">
        <v>0.1060901702918848</v>
      </c>
      <c r="G15292" t="n">
        <v>0.1520551326305806</v>
      </c>
      <c r="H15292" t="n">
        <v>-0.0008987255450743632</v>
      </c>
      <c r="J15292" t="n">
        <v>0.03488439731197913</v>
      </c>
      <c r="K15292" t="n">
        <v>0.1256751404684878</v>
      </c>
      <c r="L15292" t="n">
        <v>-0.000992788599715994</v>
      </c>
      <c r="M15292" t="n">
        <v>0.07202180878702355</v>
      </c>
      <c r="N15292" t="n">
        <v>0.1331938643961038</v>
      </c>
      <c r="O15292" t="n">
        <v>-0.0004755013760441279</v>
      </c>
      <c r="P15292" t="n">
        <v>0.1091451022391557</v>
      </c>
      <c r="Q15292" t="n">
        <v>0.1286284233341523</v>
      </c>
      <c r="R15292" t="n">
        <v>0.004587693417566065</v>
      </c>
    </row>
    <row r="15293">
      <c r="F15293" t="n">
        <v>0.1060778489871639</v>
      </c>
      <c r="G15293" t="n">
        <v>0.1520651316529144</v>
      </c>
      <c r="H15293" t="n">
        <v>-0.0008987255450743632</v>
      </c>
      <c r="J15293" t="n">
        <v>0.03488418870336521</v>
      </c>
      <c r="K15293" t="n">
        <v>0.1256834047639089</v>
      </c>
      <c r="L15293" t="n">
        <v>-0.0009929871772936948</v>
      </c>
      <c r="M15293" t="n">
        <v>0.07197737574073274</v>
      </c>
      <c r="N15293" t="n">
        <v>0.1332026231167191</v>
      </c>
      <c r="O15293" t="n">
        <v>-0.0004754062947851709</v>
      </c>
      <c r="P15293" t="n">
        <v>0.109073351789345</v>
      </c>
      <c r="Q15293" t="n">
        <v>0.1286368818350621</v>
      </c>
      <c r="R15293" t="n">
        <v>0.004587693417566065</v>
      </c>
    </row>
    <row r="15294">
      <c r="F15294" t="n">
        <v>0.1060655275423976</v>
      </c>
      <c r="G15294" t="n">
        <v>0.1520751306752483</v>
      </c>
      <c r="H15294" t="n">
        <v>-0.0008985458179380621</v>
      </c>
      <c r="J15294" t="n">
        <v>0.03489246885569328</v>
      </c>
      <c r="K15294" t="n">
        <v>0.12569166905933</v>
      </c>
      <c r="L15294" t="n">
        <v>-0.0009929871772936948</v>
      </c>
      <c r="M15294" t="n">
        <v>0.07204394245206241</v>
      </c>
      <c r="N15294" t="n">
        <v>0.1332113818373343</v>
      </c>
      <c r="O15294" t="n">
        <v>-0.0004753587541556924</v>
      </c>
      <c r="P15294" t="n">
        <v>0.1091811554576325</v>
      </c>
      <c r="Q15294" t="n">
        <v>0.1286453403359718</v>
      </c>
      <c r="R15294" t="n">
        <v>0.004586776062353594</v>
      </c>
    </row>
    <row r="15295">
      <c r="F15295" t="n">
        <v>0.1060680305880054</v>
      </c>
      <c r="G15295" t="n">
        <v>0.1520851296975821</v>
      </c>
      <c r="H15295" t="n">
        <v>-0.0008987255450743632</v>
      </c>
      <c r="J15295" t="n">
        <v>0.03490923770618214</v>
      </c>
      <c r="K15295" t="n">
        <v>0.125699933354751</v>
      </c>
      <c r="L15295" t="n">
        <v>-0.000992788599715994</v>
      </c>
      <c r="M15295" t="n">
        <v>0.07197730941094824</v>
      </c>
      <c r="N15295" t="n">
        <v>0.1332201405579496</v>
      </c>
      <c r="O15295" t="n">
        <v>-0.0004755013760441279</v>
      </c>
      <c r="P15295" t="n">
        <v>0.1091094039457842</v>
      </c>
      <c r="Q15295" t="n">
        <v>0.1286537988368815</v>
      </c>
      <c r="R15295" t="n">
        <v>0.004602347388519068</v>
      </c>
    </row>
    <row r="15296">
      <c r="F15296" t="n">
        <v>0.1061001837557686</v>
      </c>
      <c r="G15296" t="n">
        <v>0.1520951287199159</v>
      </c>
      <c r="H15296" t="n">
        <v>-0.0008930539236373231</v>
      </c>
      <c r="J15296" t="n">
        <v>0.03489204916717563</v>
      </c>
      <c r="K15296" t="n">
        <v>0.1257081976501722</v>
      </c>
      <c r="L15296" t="n">
        <v>-0.0009869042945821478</v>
      </c>
      <c r="M15296" t="n">
        <v>0.07204387604851559</v>
      </c>
      <c r="N15296" t="n">
        <v>0.1332288992785648</v>
      </c>
      <c r="O15296" t="n">
        <v>-0.0004698067578062657</v>
      </c>
      <c r="P15296" t="n">
        <v>0.1091453847274718</v>
      </c>
      <c r="Q15296" t="n">
        <v>0.1286622573377912</v>
      </c>
      <c r="R15296" t="n">
        <v>0.004601427011079109</v>
      </c>
    </row>
    <row r="15297">
      <c r="F15297" t="n">
        <v>0.1060878628904867</v>
      </c>
      <c r="G15297" t="n">
        <v>0.1521051277422497</v>
      </c>
      <c r="H15297" t="n">
        <v>-0.0008929646361024663</v>
      </c>
      <c r="J15297" t="n">
        <v>0.03490032777818505</v>
      </c>
      <c r="K15297" t="n">
        <v>0.1257164619455932</v>
      </c>
      <c r="L15297" t="n">
        <v>-0.0009868056140207458</v>
      </c>
      <c r="M15297" t="n">
        <v>0.07204384280632903</v>
      </c>
      <c r="N15297" t="n">
        <v>0.1332376579991801</v>
      </c>
      <c r="O15297" t="n">
        <v>-0.0004698067578062657</v>
      </c>
      <c r="P15297" t="n">
        <v>0.1091813650023292</v>
      </c>
      <c r="Q15297" t="n">
        <v>0.1286707158387009</v>
      </c>
      <c r="R15297" t="n">
        <v>0.004602347388519068</v>
      </c>
    </row>
    <row r="15298">
      <c r="F15298" t="n">
        <v>0.1060607165021829</v>
      </c>
      <c r="G15298" t="n">
        <v>0.1521151267645836</v>
      </c>
      <c r="H15298" t="n">
        <v>-0.0008927860610327529</v>
      </c>
      <c r="J15298" t="n">
        <v>0.03490860586138768</v>
      </c>
      <c r="K15298" t="n">
        <v>0.1257247262410143</v>
      </c>
      <c r="L15298" t="n">
        <v>-0.0009869042945821478</v>
      </c>
      <c r="M15298" t="n">
        <v>0.07199940965525614</v>
      </c>
      <c r="N15298" t="n">
        <v>0.1332464167197953</v>
      </c>
      <c r="O15298" t="n">
        <v>-0.0004698537431805838</v>
      </c>
      <c r="P15298" t="n">
        <v>0.1091455228476905</v>
      </c>
      <c r="Q15298" t="n">
        <v>0.1286791743396107</v>
      </c>
      <c r="R15298" t="n">
        <v>0.004601887199799089</v>
      </c>
    </row>
    <row r="15299">
      <c r="F15299" t="n">
        <v>0.1060632207361328</v>
      </c>
      <c r="G15299" t="n">
        <v>0.1521251257869174</v>
      </c>
      <c r="H15299" t="n">
        <v>-0.0008928753485676096</v>
      </c>
      <c r="J15299" t="n">
        <v>0.03489141599193955</v>
      </c>
      <c r="K15299" t="n">
        <v>0.1257329905364354</v>
      </c>
      <c r="L15299" t="n">
        <v>-0.0009869042945821478</v>
      </c>
      <c r="M15299" t="n">
        <v>0.07202157630344372</v>
      </c>
      <c r="N15299" t="n">
        <v>0.1332551754404106</v>
      </c>
      <c r="O15299" t="n">
        <v>-0.0004699007285549019</v>
      </c>
      <c r="P15299" t="n">
        <v>0.1090737691903192</v>
      </c>
      <c r="Q15299" t="n">
        <v>0.1286876328405204</v>
      </c>
      <c r="R15299" t="n">
        <v>0.004601427011079109</v>
      </c>
    </row>
    <row r="15300">
      <c r="F15300" t="n">
        <v>0.1061102029776164</v>
      </c>
      <c r="G15300" t="n">
        <v>0.1521351248092513</v>
      </c>
      <c r="H15300" t="n">
        <v>-0.0008872838239952628</v>
      </c>
      <c r="J15300" t="n">
        <v>0.03489969308299831</v>
      </c>
      <c r="K15300" t="n">
        <v>0.1257412548318565</v>
      </c>
      <c r="L15300" t="n">
        <v>-0.0009807154942345954</v>
      </c>
      <c r="M15300" t="n">
        <v>0.07202154298369365</v>
      </c>
      <c r="N15300" t="n">
        <v>0.1332639341610258</v>
      </c>
      <c r="O15300" t="n">
        <v>-0.0004642944964293917</v>
      </c>
      <c r="P15300" t="n">
        <v>0.1090738369342868</v>
      </c>
      <c r="Q15300" t="n">
        <v>0.1286960913414301</v>
      </c>
      <c r="R15300" t="n">
        <v>0.004616536112023184</v>
      </c>
    </row>
    <row r="15301">
      <c r="F15301" t="n">
        <v>0.1061127086812125</v>
      </c>
      <c r="G15301" t="n">
        <v>0.1521451238315851</v>
      </c>
      <c r="H15301" t="n">
        <v>-0.0008871951133549912</v>
      </c>
      <c r="J15301" t="n">
        <v>0.03489099144796726</v>
      </c>
      <c r="K15301" t="n">
        <v>0.1257495191272776</v>
      </c>
      <c r="L15301" t="n">
        <v>-0.0009809116373334422</v>
      </c>
      <c r="M15301" t="n">
        <v>0.07199930970599094</v>
      </c>
      <c r="N15301" t="n">
        <v>0.1332726928816411</v>
      </c>
      <c r="O15301" t="n">
        <v>-0.0004643409258790346</v>
      </c>
      <c r="P15301" t="n">
        <v>0.1090739041570833</v>
      </c>
      <c r="Q15301" t="n">
        <v>0.1287045498423398</v>
      </c>
      <c r="R15301" t="n">
        <v>0.004617459511585545</v>
      </c>
    </row>
    <row r="15302">
      <c r="F15302" t="n">
        <v>0.1060707355920323</v>
      </c>
      <c r="G15302" t="n">
        <v>0.1521551228539189</v>
      </c>
      <c r="H15302" t="n">
        <v>-0.0008870176920744483</v>
      </c>
      <c r="J15302" t="n">
        <v>0.03489077844813444</v>
      </c>
      <c r="K15302" t="n">
        <v>0.1257577834226987</v>
      </c>
      <c r="L15302" t="n">
        <v>-0.0009806174226851718</v>
      </c>
      <c r="M15302" t="n">
        <v>0.07197707640797049</v>
      </c>
      <c r="N15302" t="n">
        <v>0.1332814516022563</v>
      </c>
      <c r="O15302" t="n">
        <v>-0.0004642480669797488</v>
      </c>
      <c r="P15302" t="n">
        <v>0.1091457928349456</v>
      </c>
      <c r="Q15302" t="n">
        <v>0.1287130083432496</v>
      </c>
      <c r="R15302" t="n">
        <v>0.004616536112023184</v>
      </c>
    </row>
    <row r="15303">
      <c r="F15303" t="n">
        <v>0.1061177211647209</v>
      </c>
      <c r="G15303" t="n">
        <v>0.1521651218762528</v>
      </c>
      <c r="H15303" t="n">
        <v>-0.0008870176920744483</v>
      </c>
      <c r="J15303" t="n">
        <v>0.03488207590670657</v>
      </c>
      <c r="K15303" t="n">
        <v>0.1257660477181198</v>
      </c>
      <c r="L15303" t="n">
        <v>-0.0009809116373334422</v>
      </c>
      <c r="M15303" t="n">
        <v>0.07204364278680589</v>
      </c>
      <c r="N15303" t="n">
        <v>0.1332902103228716</v>
      </c>
      <c r="O15303" t="n">
        <v>-0.0004643873553286776</v>
      </c>
      <c r="P15303" t="n">
        <v>0.1090740370386331</v>
      </c>
      <c r="Q15303" t="n">
        <v>0.1287214668441593</v>
      </c>
      <c r="R15303" t="n">
        <v>0.00463303425761567</v>
      </c>
    </row>
    <row r="15304">
      <c r="F15304" t="n">
        <v>0.1061202279442205</v>
      </c>
      <c r="G15304" t="n">
        <v>0.1521751208985866</v>
      </c>
      <c r="H15304" t="n">
        <v>-0.0008812407199985255</v>
      </c>
      <c r="J15304" t="n">
        <v>0.0348903509932719</v>
      </c>
      <c r="K15304" t="n">
        <v>0.1257743120135409</v>
      </c>
      <c r="L15304" t="n">
        <v>-0.0009747149984002673</v>
      </c>
      <c r="M15304" t="n">
        <v>0.07197700959287232</v>
      </c>
      <c r="N15304" t="n">
        <v>0.1332989690434868</v>
      </c>
      <c r="O15304" t="n">
        <v>-0.0004586826880688855</v>
      </c>
      <c r="P15304" t="n">
        <v>0.1090741026971211</v>
      </c>
      <c r="Q15304" t="n">
        <v>0.128729925345069</v>
      </c>
      <c r="R15304" t="n">
        <v>0.00463303425761567</v>
      </c>
    </row>
    <row r="15305">
      <c r="F15305" t="n">
        <v>0.1061079079461861</v>
      </c>
      <c r="G15305" t="n">
        <v>0.1521851199209204</v>
      </c>
      <c r="H15305" t="n">
        <v>-0.0008815051186543906</v>
      </c>
      <c r="J15305" t="n">
        <v>0.03489862555209454</v>
      </c>
      <c r="K15305" t="n">
        <v>0.1257825763089619</v>
      </c>
      <c r="L15305" t="n">
        <v>-0.0009745200748929381</v>
      </c>
      <c r="M15305" t="n">
        <v>0.07202137598001676</v>
      </c>
      <c r="N15305" t="n">
        <v>0.1333077277641021</v>
      </c>
      <c r="O15305" t="n">
        <v>-0.000458820306637163</v>
      </c>
      <c r="P15305" t="n">
        <v>0.1091819008575604</v>
      </c>
      <c r="Q15305" t="n">
        <v>0.1287383838459787</v>
      </c>
      <c r="R15305" t="n">
        <v>0.004631644625264855</v>
      </c>
    </row>
    <row r="15306">
      <c r="F15306" t="n">
        <v>0.1060807604183129</v>
      </c>
      <c r="G15306" t="n">
        <v>0.1521951189432542</v>
      </c>
      <c r="H15306" t="n">
        <v>-0.0008814169857691022</v>
      </c>
      <c r="J15306" t="n">
        <v>0.03488992159880856</v>
      </c>
      <c r="K15306" t="n">
        <v>0.1257908406043831</v>
      </c>
      <c r="L15306" t="n">
        <v>-0.0009746175366466027</v>
      </c>
      <c r="M15306" t="n">
        <v>0.071999142583969</v>
      </c>
      <c r="N15306" t="n">
        <v>0.1333164864847173</v>
      </c>
      <c r="O15306" t="n">
        <v>-0.0004586826880688855</v>
      </c>
      <c r="P15306" t="n">
        <v>0.1091819654918998</v>
      </c>
      <c r="Q15306" t="n">
        <v>0.1287468423468885</v>
      </c>
      <c r="R15306" t="n">
        <v>0.004631644625264855</v>
      </c>
    </row>
    <row r="15307">
      <c r="F15307" t="n">
        <v>0.1061129227940341</v>
      </c>
      <c r="G15307" t="n">
        <v>0.1522051179655881</v>
      </c>
      <c r="H15307" t="n">
        <v>-0.0008812407199985255</v>
      </c>
      <c r="J15307" t="n">
        <v>0.0348897061744748</v>
      </c>
      <c r="K15307" t="n">
        <v>0.1257991048998041</v>
      </c>
      <c r="L15307" t="n">
        <v>-0.0009745200748929381</v>
      </c>
      <c r="M15307" t="n">
        <v>0.07204350890030495</v>
      </c>
      <c r="N15307" t="n">
        <v>0.1333252452053326</v>
      </c>
      <c r="O15307" t="n">
        <v>-0.000458728560924978</v>
      </c>
      <c r="P15307" t="n">
        <v>0.1091102075626036</v>
      </c>
      <c r="Q15307" t="n">
        <v>0.1287553008477982</v>
      </c>
      <c r="R15307" t="n">
        <v>0.004631644625264855</v>
      </c>
    </row>
    <row r="15308">
      <c r="F15308" t="n">
        <v>0.1061154307544116</v>
      </c>
      <c r="G15308" t="n">
        <v>0.1522151169879219</v>
      </c>
      <c r="H15308" t="n">
        <v>-0.0008755427080111628</v>
      </c>
      <c r="J15308" t="n">
        <v>0.03490646816359178</v>
      </c>
      <c r="K15308" t="n">
        <v>0.1258073691952252</v>
      </c>
      <c r="L15308" t="n">
        <v>-0.0009684148975821058</v>
      </c>
      <c r="M15308" t="n">
        <v>0.07202127545351605</v>
      </c>
      <c r="N15308" t="n">
        <v>0.1333340039259479</v>
      </c>
      <c r="O15308" t="n">
        <v>-0.0004532465742493365</v>
      </c>
      <c r="P15308" t="n">
        <v>0.1090743601127349</v>
      </c>
      <c r="Q15308" t="n">
        <v>0.1287637593487079</v>
      </c>
      <c r="R15308" t="n">
        <v>0.004646752488489384</v>
      </c>
    </row>
    <row r="15309">
      <c r="F15309" t="n">
        <v>0.1061031109333815</v>
      </c>
      <c r="G15309" t="n">
        <v>0.1522251160102558</v>
      </c>
      <c r="H15309" t="n">
        <v>-0.0008755427080111628</v>
      </c>
      <c r="J15309" t="n">
        <v>0.03488927387209943</v>
      </c>
      <c r="K15309" t="n">
        <v>0.1258156334906463</v>
      </c>
      <c r="L15309" t="n">
        <v>-0.0009684148975821058</v>
      </c>
      <c r="M15309" t="n">
        <v>0.07202124189057446</v>
      </c>
      <c r="N15309" t="n">
        <v>0.1333427626465631</v>
      </c>
      <c r="O15309" t="n">
        <v>-0.0004532465742493365</v>
      </c>
      <c r="P15309" t="n">
        <v>0.1091821562616494</v>
      </c>
      <c r="Q15309" t="n">
        <v>0.1287722178496176</v>
      </c>
      <c r="R15309" t="n">
        <v>0.004648146653652447</v>
      </c>
    </row>
    <row r="15310">
      <c r="F15310" t="n">
        <v>0.1061352761366525</v>
      </c>
      <c r="G15310" t="n">
        <v>0.1522351150325896</v>
      </c>
      <c r="H15310" t="n">
        <v>-0.0008755427080111628</v>
      </c>
      <c r="J15310" t="n">
        <v>0.03488905699425637</v>
      </c>
      <c r="K15310" t="n">
        <v>0.1258238977860674</v>
      </c>
      <c r="L15310" t="n">
        <v>-0.0009684148975821058</v>
      </c>
      <c r="M15310" t="n">
        <v>0.07199900839972254</v>
      </c>
      <c r="N15310" t="n">
        <v>0.1333515213671783</v>
      </c>
      <c r="O15310" t="n">
        <v>-0.0004532012586550304</v>
      </c>
      <c r="P15310" t="n">
        <v>0.1091463077670283</v>
      </c>
      <c r="Q15310" t="n">
        <v>0.1287806763505273</v>
      </c>
      <c r="R15310" t="n">
        <v>0.004647217210210405</v>
      </c>
    </row>
    <row r="15311">
      <c r="F15311" t="n">
        <v>0.1061081281383934</v>
      </c>
      <c r="G15311" t="n">
        <v>0.1522451140549234</v>
      </c>
      <c r="H15311" t="n">
        <v>-0.0008755427080111628</v>
      </c>
      <c r="J15311" t="n">
        <v>0.03488883963210876</v>
      </c>
      <c r="K15311" t="n">
        <v>0.1258321620814885</v>
      </c>
      <c r="L15311" t="n">
        <v>-0.0009684148975821058</v>
      </c>
      <c r="M15311" t="n">
        <v>0.07197677488851315</v>
      </c>
      <c r="N15311" t="n">
        <v>0.1333602800877936</v>
      </c>
      <c r="O15311" t="n">
        <v>-0.0004531559430607244</v>
      </c>
      <c r="P15311" t="n">
        <v>0.109110458737352</v>
      </c>
      <c r="Q15311" t="n">
        <v>0.1287891348514371</v>
      </c>
      <c r="R15311" t="n">
        <v>0.004647217210210405</v>
      </c>
    </row>
    <row r="15312">
      <c r="F15312" t="n">
        <v>0.1061106372760612</v>
      </c>
      <c r="G15312" t="n">
        <v>0.1522551130772572</v>
      </c>
      <c r="H15312" t="n">
        <v>-0.000869834951830752</v>
      </c>
      <c r="J15312" t="n">
        <v>0.03489711064793444</v>
      </c>
      <c r="K15312" t="n">
        <v>0.1258404263769096</v>
      </c>
      <c r="L15312" t="n">
        <v>-0.0009623018982521389</v>
      </c>
      <c r="M15312" t="n">
        <v>0.07204334093340267</v>
      </c>
      <c r="N15312" t="n">
        <v>0.1333690388084088</v>
      </c>
      <c r="O15312" t="n">
        <v>-0.0004476214068949257</v>
      </c>
      <c r="P15312" t="n">
        <v>0.1091464312766893</v>
      </c>
      <c r="Q15312" t="n">
        <v>0.1287975933523468</v>
      </c>
      <c r="R15312" t="n">
        <v>0.004663258337143632</v>
      </c>
    </row>
    <row r="15313">
      <c r="F15313" t="n">
        <v>0.1060983176278768</v>
      </c>
      <c r="G15313" t="n">
        <v>0.1522651120995911</v>
      </c>
      <c r="H15313" t="n">
        <v>-0.0008697479770330487</v>
      </c>
      <c r="J15313" t="n">
        <v>0.03487991461495143</v>
      </c>
      <c r="K15313" t="n">
        <v>0.1258486906723306</v>
      </c>
      <c r="L15313" t="n">
        <v>-0.0009623981380659456</v>
      </c>
      <c r="M15313" t="n">
        <v>0.07202110736800615</v>
      </c>
      <c r="N15313" t="n">
        <v>0.1333777975290241</v>
      </c>
      <c r="O15313" t="n">
        <v>-0.0004476661645598488</v>
      </c>
      <c r="P15313" t="n">
        <v>0.1090746701310489</v>
      </c>
      <c r="Q15313" t="n">
        <v>0.1288060518532565</v>
      </c>
      <c r="R15313" t="n">
        <v>0.004662792104556435</v>
      </c>
    </row>
    <row r="15314">
      <c r="F15314" t="n">
        <v>0.1061008272273523</v>
      </c>
      <c r="G15314" t="n">
        <v>0.1522751111219249</v>
      </c>
      <c r="H15314" t="n">
        <v>-0.0008699219266284552</v>
      </c>
      <c r="J15314" t="n">
        <v>0.03487969582236723</v>
      </c>
      <c r="K15314" t="n">
        <v>0.1258569549677517</v>
      </c>
      <c r="L15314" t="n">
        <v>-0.0009625906176935588</v>
      </c>
      <c r="M15314" t="n">
        <v>0.07197667389485798</v>
      </c>
      <c r="N15314" t="n">
        <v>0.1333865562496393</v>
      </c>
      <c r="O15314" t="n">
        <v>-0.0004475766492300028</v>
      </c>
      <c r="P15314" t="n">
        <v>0.1091465526948851</v>
      </c>
      <c r="Q15314" t="n">
        <v>0.1288145103541662</v>
      </c>
      <c r="R15314" t="n">
        <v>0.004662325871969238</v>
      </c>
    </row>
    <row r="15315">
      <c r="F15315" t="n">
        <v>0.1061478261159515</v>
      </c>
      <c r="G15315" t="n">
        <v>0.1522851101442587</v>
      </c>
      <c r="H15315" t="n">
        <v>-0.0008696610022353454</v>
      </c>
      <c r="J15315" t="n">
        <v>0.03487947654592398</v>
      </c>
      <c r="K15315" t="n">
        <v>0.1258652192631728</v>
      </c>
      <c r="L15315" t="n">
        <v>-0.0009624943778797522</v>
      </c>
      <c r="M15315" t="n">
        <v>0.07197664017609129</v>
      </c>
      <c r="N15315" t="n">
        <v>0.1333953149702546</v>
      </c>
      <c r="O15315" t="n">
        <v>-0.0004475766492300028</v>
      </c>
      <c r="P15315" t="n">
        <v>0.1090747904790422</v>
      </c>
      <c r="Q15315" t="n">
        <v>0.1288229688550759</v>
      </c>
      <c r="R15315" t="n">
        <v>0.004661859639382041</v>
      </c>
    </row>
    <row r="15316">
      <c r="F15316" t="n">
        <v>0.1061503371804919</v>
      </c>
      <c r="G15316" t="n">
        <v>0.1522951091665926</v>
      </c>
      <c r="H15316" t="n">
        <v>-0.0008640310633526306</v>
      </c>
      <c r="J15316" t="n">
        <v>0.03489623433483297</v>
      </c>
      <c r="K15316" t="n">
        <v>0.1258734835585939</v>
      </c>
      <c r="L15316" t="n">
        <v>-0.0009561810844025013</v>
      </c>
      <c r="M15316" t="n">
        <v>0.07202100619146282</v>
      </c>
      <c r="N15316" t="n">
        <v>0.1334040736908698</v>
      </c>
      <c r="O15316" t="n">
        <v>-0.0004419906858261993</v>
      </c>
      <c r="P15316" t="n">
        <v>0.1091825830966494</v>
      </c>
      <c r="Q15316" t="n">
        <v>0.1288314273559857</v>
      </c>
      <c r="R15316" t="n">
        <v>0.004678369245755788</v>
      </c>
    </row>
    <row r="15317">
      <c r="F15317" t="n">
        <v>0.1061528486007775</v>
      </c>
      <c r="G15317" t="n">
        <v>0.1523051081889264</v>
      </c>
      <c r="H15317" t="n">
        <v>-0.0008641174578195191</v>
      </c>
      <c r="J15317" t="n">
        <v>0.03489601404691618</v>
      </c>
      <c r="K15317" t="n">
        <v>0.125881747854015</v>
      </c>
      <c r="L15317" t="n">
        <v>-0.0009564679674161235</v>
      </c>
      <c r="M15317" t="n">
        <v>0.07202097241168326</v>
      </c>
      <c r="N15317" t="n">
        <v>0.1334128324114851</v>
      </c>
      <c r="O15317" t="n">
        <v>-0.0004419906858261993</v>
      </c>
      <c r="P15317" t="n">
        <v>0.1090749087343978</v>
      </c>
      <c r="Q15317" t="n">
        <v>0.1288398858568954</v>
      </c>
      <c r="R15317" t="n">
        <v>0.004676966015628087</v>
      </c>
    </row>
    <row r="15318">
      <c r="F15318" t="n">
        <v>0.1061553603766021</v>
      </c>
      <c r="G15318" t="n">
        <v>0.1523151072112602</v>
      </c>
      <c r="H15318" t="n">
        <v>-0.0008640310633526306</v>
      </c>
      <c r="J15318" t="n">
        <v>0.03488730454488689</v>
      </c>
      <c r="K15318" t="n">
        <v>0.1258900121494361</v>
      </c>
      <c r="L15318" t="n">
        <v>-0.0009562767120737087</v>
      </c>
      <c r="M15318" t="n">
        <v>0.07199873873088167</v>
      </c>
      <c r="N15318" t="n">
        <v>0.1334215911321003</v>
      </c>
      <c r="O15318" t="n">
        <v>-0.0004420348848947819</v>
      </c>
      <c r="P15318" t="n">
        <v>0.1091467892526381</v>
      </c>
      <c r="Q15318" t="n">
        <v>0.1288483443578051</v>
      </c>
      <c r="R15318" t="n">
        <v>0.004676966015628087</v>
      </c>
    </row>
    <row r="15319">
      <c r="F15319" t="n">
        <v>0.1061430418589634</v>
      </c>
      <c r="G15319" t="n">
        <v>0.152325106233594</v>
      </c>
      <c r="H15319" t="n">
        <v>-0.0008581327925055133</v>
      </c>
      <c r="J15319" t="n">
        <v>0.03489557202020788</v>
      </c>
      <c r="K15319" t="n">
        <v>0.1258982764448572</v>
      </c>
      <c r="L15319" t="n">
        <v>-0.0009564679674161235</v>
      </c>
      <c r="M15319" t="n">
        <v>0.07199870490017746</v>
      </c>
      <c r="N15319" t="n">
        <v>0.1334303498527156</v>
      </c>
      <c r="O15319" t="n">
        <v>-0.0004363544194367613</v>
      </c>
      <c r="P15319" t="n">
        <v>0.1090750248960554</v>
      </c>
      <c r="Q15319" t="n">
        <v>0.1288568028587148</v>
      </c>
      <c r="R15319" t="n">
        <v>0.004677901502379888</v>
      </c>
    </row>
    <row r="15320">
      <c r="F15320" t="n">
        <v>0.1061307231940542</v>
      </c>
      <c r="G15320" t="n">
        <v>0.1523351052559279</v>
      </c>
      <c r="H15320" t="n">
        <v>-0.0008581327925055133</v>
      </c>
      <c r="J15320" t="n">
        <v>0.03489535028161493</v>
      </c>
      <c r="K15320" t="n">
        <v>0.1259065407402783</v>
      </c>
      <c r="L15320" t="n">
        <v>-0.0009500524635326563</v>
      </c>
      <c r="M15320" t="n">
        <v>0.07199867104230739</v>
      </c>
      <c r="N15320" t="n">
        <v>0.1334391085733308</v>
      </c>
      <c r="O15320" t="n">
        <v>-0.000436485338854534</v>
      </c>
      <c r="P15320" t="n">
        <v>0.1091828154894032</v>
      </c>
      <c r="Q15320" t="n">
        <v>0.1288652613596246</v>
      </c>
      <c r="R15320" t="n">
        <v>0.004693479317155502</v>
      </c>
    </row>
    <row r="15321">
      <c r="F15321" t="n">
        <v>0.1061184043815615</v>
      </c>
      <c r="G15321" t="n">
        <v>0.1523451042782617</v>
      </c>
      <c r="H15321" t="n">
        <v>-0.0008580469792262628</v>
      </c>
      <c r="J15321" t="n">
        <v>0.0348781507317827</v>
      </c>
      <c r="K15321" t="n">
        <v>0.1259148050356994</v>
      </c>
      <c r="L15321" t="n">
        <v>-0.0009503375077761405</v>
      </c>
      <c r="M15321" t="n">
        <v>0.07204303688469307</v>
      </c>
      <c r="N15321" t="n">
        <v>0.1334478672939461</v>
      </c>
      <c r="O15321" t="n">
        <v>-0.0004364416990486098</v>
      </c>
      <c r="P15321" t="n">
        <v>0.1091469611729679</v>
      </c>
      <c r="Q15321" t="n">
        <v>0.1288737198605343</v>
      </c>
      <c r="R15321" t="n">
        <v>0.004693010063074602</v>
      </c>
    </row>
    <row r="15322">
      <c r="F15322" t="n">
        <v>0.1061654110311624</v>
      </c>
      <c r="G15322" t="n">
        <v>0.1523551033005956</v>
      </c>
      <c r="H15322" t="n">
        <v>-0.0008580469792262628</v>
      </c>
      <c r="J15322" t="n">
        <v>0.03490339399611915</v>
      </c>
      <c r="K15322" t="n">
        <v>0.1259230693311204</v>
      </c>
      <c r="L15322" t="n">
        <v>-0.0009500524635326563</v>
      </c>
      <c r="M15322" t="n">
        <v>0.07199860324503035</v>
      </c>
      <c r="N15322" t="n">
        <v>0.1334566260145613</v>
      </c>
      <c r="O15322" t="n">
        <v>-0.0004363980592426855</v>
      </c>
      <c r="P15322" t="n">
        <v>0.1091470174318021</v>
      </c>
      <c r="Q15322" t="n">
        <v>0.128882178361444</v>
      </c>
      <c r="R15322" t="n">
        <v>0.004692540808993703</v>
      </c>
    </row>
    <row r="15323">
      <c r="F15323" t="n">
        <v>0.1061530929277839</v>
      </c>
      <c r="G15323" t="n">
        <v>0.1523651023229294</v>
      </c>
      <c r="H15323" t="n">
        <v>-0.0008582186057847638</v>
      </c>
      <c r="J15323" t="n">
        <v>0.03488619354671764</v>
      </c>
      <c r="K15323" t="n">
        <v>0.1259313336265415</v>
      </c>
      <c r="L15323" t="n">
        <v>-0.0009503375077761405</v>
      </c>
      <c r="M15323" t="n">
        <v>0.07199856930560378</v>
      </c>
      <c r="N15323" t="n">
        <v>0.1334653847351766</v>
      </c>
      <c r="O15323" t="n">
        <v>-0.0004364416990486098</v>
      </c>
      <c r="P15323" t="n">
        <v>0.1091829842826491</v>
      </c>
      <c r="Q15323" t="n">
        <v>0.1288906368623537</v>
      </c>
      <c r="R15323" t="n">
        <v>0.004707646959617414</v>
      </c>
    </row>
    <row r="15324">
      <c r="F15324" t="n">
        <v>0.106155606581168</v>
      </c>
      <c r="G15324" t="n">
        <v>0.1523751013452632</v>
      </c>
      <c r="H15324" t="n">
        <v>-0.0008524828193000108</v>
      </c>
      <c r="J15324" t="n">
        <v>0.03487748130065492</v>
      </c>
      <c r="K15324" t="n">
        <v>0.1259395979219626</v>
      </c>
      <c r="L15324" t="n">
        <v>-0.0009441992462753237</v>
      </c>
      <c r="M15324" t="n">
        <v>0.07199853533897208</v>
      </c>
      <c r="N15324" t="n">
        <v>0.1334741434557918</v>
      </c>
      <c r="O15324" t="n">
        <v>-0.0004308418557504312</v>
      </c>
      <c r="P15324" t="n">
        <v>0.1091112172550359</v>
      </c>
      <c r="Q15324" t="n">
        <v>0.1288990953632634</v>
      </c>
      <c r="R15324" t="n">
        <v>0.004707176194921453</v>
      </c>
    </row>
    <row r="15325">
      <c r="F15325" t="n">
        <v>0.1061432884320931</v>
      </c>
      <c r="G15325" t="n">
        <v>0.152385100367597</v>
      </c>
      <c r="H15325" t="n">
        <v>-0.0008524828193000108</v>
      </c>
      <c r="J15325" t="n">
        <v>0.03490272291481016</v>
      </c>
      <c r="K15325" t="n">
        <v>0.1259478622173837</v>
      </c>
      <c r="L15325" t="n">
        <v>-0.0009439160431420677</v>
      </c>
      <c r="M15325" t="n">
        <v>0.07202070119525988</v>
      </c>
      <c r="N15325" t="n">
        <v>0.1334829021764071</v>
      </c>
      <c r="O15325" t="n">
        <v>-0.0004308849356280186</v>
      </c>
      <c r="P15325" t="n">
        <v>0.1091830941898149</v>
      </c>
      <c r="Q15325" t="n">
        <v>0.1289075538641732</v>
      </c>
      <c r="R15325" t="n">
        <v>0.004708117724313376</v>
      </c>
    </row>
    <row r="15326">
      <c r="F15326" t="n">
        <v>0.1061458025419778</v>
      </c>
      <c r="G15326" t="n">
        <v>0.1523950993899309</v>
      </c>
      <c r="H15326" t="n">
        <v>-0.0008522271255929621</v>
      </c>
      <c r="J15326" t="n">
        <v>0.03490249825508406</v>
      </c>
      <c r="K15326" t="n">
        <v>0.1259561265128048</v>
      </c>
      <c r="L15326" t="n">
        <v>-0.000944104845230905</v>
      </c>
      <c r="M15326" t="n">
        <v>0.07204286701751872</v>
      </c>
      <c r="N15326" t="n">
        <v>0.1334916608970223</v>
      </c>
      <c r="O15326" t="n">
        <v>-0.0004308418557504312</v>
      </c>
      <c r="P15326" t="n">
        <v>0.1090754149586732</v>
      </c>
      <c r="Q15326" t="n">
        <v>0.1289160123650829</v>
      </c>
      <c r="R15326" t="n">
        <v>0.004707646959617414</v>
      </c>
    </row>
    <row r="15327">
      <c r="F15327" t="n">
        <v>0.1061631496648487</v>
      </c>
      <c r="G15327" t="n">
        <v>0.1524050984122647</v>
      </c>
      <c r="H15327" t="n">
        <v>-0.000852312356828645</v>
      </c>
      <c r="J15327" t="n">
        <v>0.03487680752372922</v>
      </c>
      <c r="K15327" t="n">
        <v>0.1259643908082259</v>
      </c>
      <c r="L15327" t="n">
        <v>-0.0009440104441864863</v>
      </c>
      <c r="M15327" t="n">
        <v>0.07202063311907544</v>
      </c>
      <c r="N15327" t="n">
        <v>0.1335004196176376</v>
      </c>
      <c r="O15327" t="n">
        <v>-0.0004308418557504312</v>
      </c>
      <c r="P15327" t="n">
        <v>0.1091832019984113</v>
      </c>
      <c r="Q15327" t="n">
        <v>0.1289244708659926</v>
      </c>
      <c r="R15327" t="n">
        <v>0.004708117724313376</v>
      </c>
    </row>
    <row r="15328">
      <c r="F15328" t="n">
        <v>0.1061656647332305</v>
      </c>
      <c r="G15328" t="n">
        <v>0.1524150974345986</v>
      </c>
      <c r="H15328" t="n">
        <v>-0.0008465680191284827</v>
      </c>
      <c r="J15328" t="n">
        <v>0.03488507047319833</v>
      </c>
      <c r="K15328" t="n">
        <v>0.125972655103647</v>
      </c>
      <c r="L15328" t="n">
        <v>-0.0009378656172919283</v>
      </c>
      <c r="M15328" t="n">
        <v>0.07204279888003742</v>
      </c>
      <c r="N15328" t="n">
        <v>0.1335091783382528</v>
      </c>
      <c r="O15328" t="n">
        <v>-0.0004252353613942687</v>
      </c>
      <c r="P15328" t="n">
        <v>0.1091473439721315</v>
      </c>
      <c r="Q15328" t="n">
        <v>0.1289329293669023</v>
      </c>
      <c r="R15328" t="n">
        <v>0.00472322442376901</v>
      </c>
    </row>
    <row r="15329">
      <c r="F15329" t="n">
        <v>0.1061533469924718</v>
      </c>
      <c r="G15329" t="n">
        <v>0.1524250964569324</v>
      </c>
      <c r="H15329" t="n">
        <v>-0.0008464833707914035</v>
      </c>
      <c r="J15329" t="n">
        <v>0.03490182137942657</v>
      </c>
      <c r="K15329" t="n">
        <v>0.1259809193990681</v>
      </c>
      <c r="L15329" t="n">
        <v>-0.000937771830730199</v>
      </c>
      <c r="M15329" t="n">
        <v>0.07202056493390238</v>
      </c>
      <c r="N15329" t="n">
        <v>0.1335179370588681</v>
      </c>
      <c r="O15329" t="n">
        <v>-0.0004251503228258467</v>
      </c>
      <c r="P15329" t="n">
        <v>0.1091114854102954</v>
      </c>
      <c r="Q15329" t="n">
        <v>0.1289413878678121</v>
      </c>
      <c r="R15329" t="n">
        <v>0.00472322442376901</v>
      </c>
    </row>
    <row r="15330">
      <c r="F15330" t="n">
        <v>0.1061410291016356</v>
      </c>
      <c r="G15330" t="n">
        <v>0.1524350954792662</v>
      </c>
      <c r="H15330" t="n">
        <v>-0.0008463987224543244</v>
      </c>
      <c r="J15330" t="n">
        <v>0.03490159478904534</v>
      </c>
      <c r="K15330" t="n">
        <v>0.1259891836944892</v>
      </c>
      <c r="L15330" t="n">
        <v>-0.0009378656172919283</v>
      </c>
      <c r="M15330" t="n">
        <v>0.07199833096732391</v>
      </c>
      <c r="N15330" t="n">
        <v>0.1335266957794833</v>
      </c>
      <c r="O15330" t="n">
        <v>-0.0004252778806784797</v>
      </c>
      <c r="P15330" t="n">
        <v>0.1090756263129276</v>
      </c>
      <c r="Q15330" t="n">
        <v>0.1289498463687218</v>
      </c>
      <c r="R15330" t="n">
        <v>0.004723696698983865</v>
      </c>
    </row>
    <row r="15331">
      <c r="F15331" t="n">
        <v>0.1061583783914376</v>
      </c>
      <c r="G15331" t="n">
        <v>0.1524450945016</v>
      </c>
      <c r="H15331" t="n">
        <v>-0.0008466526674655618</v>
      </c>
      <c r="J15331" t="n">
        <v>0.03490136771624854</v>
      </c>
      <c r="K15331" t="n">
        <v>0.1259974479899102</v>
      </c>
      <c r="L15331" t="n">
        <v>-0.0009380531904153866</v>
      </c>
      <c r="M15331" t="n">
        <v>0.07202049663966223</v>
      </c>
      <c r="N15331" t="n">
        <v>0.1335354545000986</v>
      </c>
      <c r="O15331" t="n">
        <v>-0.0004252353613942687</v>
      </c>
      <c r="P15331" t="n">
        <v>0.1091475001567527</v>
      </c>
      <c r="Q15331" t="n">
        <v>0.1289583048696315</v>
      </c>
      <c r="R15331" t="n">
        <v>0.004722279873339299</v>
      </c>
    </row>
    <row r="15332">
      <c r="F15332" t="n">
        <v>0.1061905624541661</v>
      </c>
      <c r="G15332" t="n">
        <v>0.1524550935239339</v>
      </c>
      <c r="H15332" t="n">
        <v>-0.0008407299079144043</v>
      </c>
      <c r="J15332" t="n">
        <v>0.03488416332846979</v>
      </c>
      <c r="K15332" t="n">
        <v>0.1260057122853313</v>
      </c>
      <c r="L15332" t="n">
        <v>-0.0009316198337965144</v>
      </c>
      <c r="M15332" t="n">
        <v>0.07199826262535491</v>
      </c>
      <c r="N15332" t="n">
        <v>0.1335442132207138</v>
      </c>
      <c r="O15332" t="n">
        <v>-0.000419664180400567</v>
      </c>
      <c r="P15332" t="n">
        <v>0.1090757288396982</v>
      </c>
      <c r="Q15332" t="n">
        <v>0.1289667633705412</v>
      </c>
      <c r="R15332" t="n">
        <v>0.00473785631348296</v>
      </c>
    </row>
    <row r="15333">
      <c r="F15333" t="n">
        <v>0.1061485770319255</v>
      </c>
      <c r="G15333" t="n">
        <v>0.1524650925462677</v>
      </c>
      <c r="H15333" t="n">
        <v>-0.0008408139724987373</v>
      </c>
      <c r="J15333" t="n">
        <v>0.03487544694320445</v>
      </c>
      <c r="K15333" t="n">
        <v>0.1260139765807524</v>
      </c>
      <c r="L15333" t="n">
        <v>-0.0009318061763975337</v>
      </c>
      <c r="M15333" t="n">
        <v>0.07199822841343506</v>
      </c>
      <c r="N15333" t="n">
        <v>0.1335529719413291</v>
      </c>
      <c r="O15333" t="n">
        <v>-0.0004195383063212627</v>
      </c>
      <c r="P15333" t="n">
        <v>0.1090757793150305</v>
      </c>
      <c r="Q15333" t="n">
        <v>0.128975221871451</v>
      </c>
      <c r="R15333" t="n">
        <v>0.004738803884745657</v>
      </c>
    </row>
    <row r="15334">
      <c r="F15334" t="n">
        <v>0.1061510937132265</v>
      </c>
      <c r="G15334" t="n">
        <v>0.1524750915686015</v>
      </c>
      <c r="H15334" t="n">
        <v>-0.0008405617787457382</v>
      </c>
      <c r="J15334" t="n">
        <v>0.03490068360435776</v>
      </c>
      <c r="K15334" t="n">
        <v>0.1260222408761735</v>
      </c>
      <c r="L15334" t="n">
        <v>-0.0009318061763975337</v>
      </c>
      <c r="M15334" t="n">
        <v>0.0720425938130467</v>
      </c>
      <c r="N15334" t="n">
        <v>0.1335617306619443</v>
      </c>
      <c r="O15334" t="n">
        <v>-0.0004195802643476974</v>
      </c>
      <c r="P15334" t="n">
        <v>0.1091117404388611</v>
      </c>
      <c r="Q15334" t="n">
        <v>0.1289836803723607</v>
      </c>
      <c r="R15334" t="n">
        <v>0.00473785631348296</v>
      </c>
    </row>
    <row r="15335">
      <c r="F15335" t="n">
        <v>0.1061684454186692</v>
      </c>
      <c r="G15335" t="n">
        <v>0.1524850905909354</v>
      </c>
      <c r="H15335" t="n">
        <v>-0.0008405617787457382</v>
      </c>
      <c r="J15335" t="n">
        <v>0.0348749895595195</v>
      </c>
      <c r="K15335" t="n">
        <v>0.1260305051715946</v>
      </c>
      <c r="L15335" t="n">
        <v>-0.0009318061763975337</v>
      </c>
      <c r="M15335" t="n">
        <v>0.07202035972366627</v>
      </c>
      <c r="N15335" t="n">
        <v>0.1335704893825596</v>
      </c>
      <c r="O15335" t="n">
        <v>-0.0004195383063212627</v>
      </c>
      <c r="P15335" t="n">
        <v>0.1091477010468995</v>
      </c>
      <c r="Q15335" t="n">
        <v>0.1289921388732704</v>
      </c>
      <c r="R15335" t="n">
        <v>0.00473785631348296</v>
      </c>
    </row>
    <row r="15336">
      <c r="F15336" t="n">
        <v>0.1062006329033383</v>
      </c>
      <c r="G15336" t="n">
        <v>0.1524950896132692</v>
      </c>
      <c r="H15336" t="n">
        <v>-0.000834883263359257</v>
      </c>
      <c r="J15336" t="n">
        <v>0.03488324846981256</v>
      </c>
      <c r="K15336" t="n">
        <v>0.1260387694670157</v>
      </c>
      <c r="L15336" t="n">
        <v>-0.0009256451703634973</v>
      </c>
      <c r="M15336" t="n">
        <v>0.07204252523893895</v>
      </c>
      <c r="N15336" t="n">
        <v>0.1335792481031748</v>
      </c>
      <c r="O15336" t="n">
        <v>-0.000414002445084048</v>
      </c>
      <c r="P15336" t="n">
        <v>0.1090759275872241</v>
      </c>
      <c r="Q15336" t="n">
        <v>0.1290005973741801</v>
      </c>
      <c r="R15336" t="n">
        <v>0.004753909983961276</v>
      </c>
    </row>
    <row r="15337">
      <c r="F15337" t="n">
        <v>0.1061734810436336</v>
      </c>
      <c r="G15337" t="n">
        <v>0.1525050886356031</v>
      </c>
      <c r="H15337" t="n">
        <v>-0.0008347163034025807</v>
      </c>
      <c r="J15337" t="n">
        <v>0.03488301855059144</v>
      </c>
      <c r="K15337" t="n">
        <v>0.1260470337624368</v>
      </c>
      <c r="L15337" t="n">
        <v>-0.0009255526151019871</v>
      </c>
      <c r="M15337" t="n">
        <v>0.07204249091088263</v>
      </c>
      <c r="N15337" t="n">
        <v>0.1335880068237901</v>
      </c>
      <c r="O15337" t="n">
        <v>-0.0004139610489791501</v>
      </c>
      <c r="P15337" t="n">
        <v>0.1090759759595791</v>
      </c>
      <c r="Q15337" t="n">
        <v>0.1290090558750898</v>
      </c>
      <c r="R15337" t="n">
        <v>0.004753434688022067</v>
      </c>
    </row>
    <row r="15338">
      <c r="F15338" t="n">
        <v>0.1061611639556177</v>
      </c>
      <c r="G15338" t="n">
        <v>0.1525150876579369</v>
      </c>
      <c r="H15338" t="n">
        <v>-0.0008347163034025807</v>
      </c>
      <c r="J15338" t="n">
        <v>0.03488278814974613</v>
      </c>
      <c r="K15338" t="n">
        <v>0.1260552980578579</v>
      </c>
      <c r="L15338" t="n">
        <v>-0.0009255526151019871</v>
      </c>
      <c r="M15338" t="n">
        <v>0.0720424565554782</v>
      </c>
      <c r="N15338" t="n">
        <v>0.1335967655444053</v>
      </c>
      <c r="O15338" t="n">
        <v>-0.0004140438411889459</v>
      </c>
      <c r="P15338" t="n">
        <v>0.1091119349993583</v>
      </c>
      <c r="Q15338" t="n">
        <v>0.1290175143759996</v>
      </c>
      <c r="R15338" t="n">
        <v>0.004752959392082859</v>
      </c>
    </row>
    <row r="15339">
      <c r="F15339" t="n">
        <v>0.1061933537534451</v>
      </c>
      <c r="G15339" t="n">
        <v>0.1525250866802707</v>
      </c>
      <c r="H15339" t="n">
        <v>-0.000828945199880217</v>
      </c>
      <c r="J15339" t="n">
        <v>0.0348995337788294</v>
      </c>
      <c r="K15339" t="n">
        <v>0.126063562353279</v>
      </c>
      <c r="L15339" t="n">
        <v>-0.0009254600598404769</v>
      </c>
      <c r="M15339" t="n">
        <v>0.07197582276594539</v>
      </c>
      <c r="N15339" t="n">
        <v>0.1336055242650206</v>
      </c>
      <c r="O15339" t="n">
        <v>-0.0004139610489791501</v>
      </c>
      <c r="P15339" t="n">
        <v>0.1091478935223943</v>
      </c>
      <c r="Q15339" t="n">
        <v>0.1290259728769093</v>
      </c>
      <c r="R15339" t="n">
        <v>0.004752484096143652</v>
      </c>
    </row>
    <row r="15340">
      <c r="F15340" t="n">
        <v>0.1061810371156236</v>
      </c>
      <c r="G15340" t="n">
        <v>0.1525350857026045</v>
      </c>
      <c r="H15340" t="n">
        <v>-0.000829028094400205</v>
      </c>
      <c r="J15340" t="n">
        <v>0.03489081413617043</v>
      </c>
      <c r="K15340" t="n">
        <v>0.1260718266487</v>
      </c>
      <c r="L15340" t="n">
        <v>-0.0009193844548070314</v>
      </c>
      <c r="M15340" t="n">
        <v>0.07199798816495281</v>
      </c>
      <c r="N15340" t="n">
        <v>0.1336142829856358</v>
      </c>
      <c r="O15340" t="n">
        <v>-0.0004082943688775471</v>
      </c>
      <c r="P15340" t="n">
        <v>0.1091838515283964</v>
      </c>
      <c r="Q15340" t="n">
        <v>0.129034431377819</v>
      </c>
      <c r="R15340" t="n">
        <v>0.004769014934297309</v>
      </c>
    </row>
    <row r="15341">
      <c r="F15341" t="n">
        <v>0.1061983926913321</v>
      </c>
      <c r="G15341" t="n">
        <v>0.1525450847249384</v>
      </c>
      <c r="H15341" t="n">
        <v>-0.0008288623053602289</v>
      </c>
      <c r="J15341" t="n">
        <v>0.03487360584905205</v>
      </c>
      <c r="K15341" t="n">
        <v>0.1260800909441211</v>
      </c>
      <c r="L15341" t="n">
        <v>-0.0009192925163615507</v>
      </c>
      <c r="M15341" t="n">
        <v>0.07199795373433135</v>
      </c>
      <c r="N15341" t="n">
        <v>0.1336230417062511</v>
      </c>
      <c r="O15341" t="n">
        <v>-0.0004084168694382665</v>
      </c>
      <c r="P15341" t="n">
        <v>0.1090761641869165</v>
      </c>
      <c r="Q15341" t="n">
        <v>0.1290428898787288</v>
      </c>
      <c r="R15341" t="n">
        <v>0.004767584515900699</v>
      </c>
    </row>
    <row r="15342">
      <c r="F15342" t="n">
        <v>0.1061712398156054</v>
      </c>
      <c r="G15342" t="n">
        <v>0.1525550837472722</v>
      </c>
      <c r="H15342" t="n">
        <v>-0.000829028094400205</v>
      </c>
      <c r="J15342" t="n">
        <v>0.03488186173210861</v>
      </c>
      <c r="K15342" t="n">
        <v>0.1260883552395422</v>
      </c>
      <c r="L15342" t="n">
        <v>-0.0009195683316979928</v>
      </c>
      <c r="M15342" t="n">
        <v>0.07197571948440035</v>
      </c>
      <c r="N15342" t="n">
        <v>0.1336318004268663</v>
      </c>
      <c r="O15342" t="n">
        <v>-0.0004083760359180267</v>
      </c>
      <c r="P15342" t="n">
        <v>0.1090762099275673</v>
      </c>
      <c r="Q15342" t="n">
        <v>0.1290513483796384</v>
      </c>
      <c r="R15342" t="n">
        <v>0.004769014934297309</v>
      </c>
    </row>
    <row r="15343">
      <c r="F15343" t="n">
        <v>0.1062182697187321</v>
      </c>
      <c r="G15343" t="n">
        <v>0.152565082769606</v>
      </c>
      <c r="H15343" t="n">
        <v>-0.000829110988920193</v>
      </c>
      <c r="J15343" t="n">
        <v>0.03488162892463152</v>
      </c>
      <c r="K15343" t="n">
        <v>0.1260966195349633</v>
      </c>
      <c r="L15343" t="n">
        <v>-0.0009194763932525122</v>
      </c>
      <c r="M15343" t="n">
        <v>0.072020084579412</v>
      </c>
      <c r="N15343" t="n">
        <v>0.1336405591474816</v>
      </c>
      <c r="O15343" t="n">
        <v>-0.0004084168694382665</v>
      </c>
      <c r="P15343" t="n">
        <v>0.1090762551414797</v>
      </c>
      <c r="Q15343" t="n">
        <v>0.1290598068805482</v>
      </c>
      <c r="R15343" t="n">
        <v>0.004783640357216221</v>
      </c>
    </row>
    <row r="15344">
      <c r="F15344" t="n">
        <v>0.1061762798480717</v>
      </c>
      <c r="G15344" t="n">
        <v>0.1525750817919398</v>
      </c>
      <c r="H15344" t="n">
        <v>-0.0008231644099744239</v>
      </c>
      <c r="J15344" t="n">
        <v>0.0348898837756895</v>
      </c>
      <c r="K15344" t="n">
        <v>0.1261048838303844</v>
      </c>
      <c r="L15344" t="n">
        <v>-0.0009132085317123705</v>
      </c>
      <c r="M15344" t="n">
        <v>0.07204224984819194</v>
      </c>
      <c r="N15344" t="n">
        <v>0.1336493178680968</v>
      </c>
      <c r="O15344" t="n">
        <v>-0.0004027027309969942</v>
      </c>
      <c r="P15344" t="n">
        <v>0.1090762998285211</v>
      </c>
      <c r="Q15344" t="n">
        <v>0.1290682653814579</v>
      </c>
      <c r="R15344" t="n">
        <v>0.004783640357216221</v>
      </c>
    </row>
    <row r="15345">
      <c r="F15345" t="n">
        <v>0.1061936375806337</v>
      </c>
      <c r="G15345" t="n">
        <v>0.1525850808142737</v>
      </c>
      <c r="H15345" t="n">
        <v>-0.0008232467181846002</v>
      </c>
      <c r="J15345" t="n">
        <v>0.03489813809906432</v>
      </c>
      <c r="K15345" t="n">
        <v>0.1261131481258055</v>
      </c>
      <c r="L15345" t="n">
        <v>-0.0009131172108591993</v>
      </c>
      <c r="M15345" t="n">
        <v>0.07204221530107596</v>
      </c>
      <c r="N15345" t="n">
        <v>0.1336580765887121</v>
      </c>
      <c r="O15345" t="n">
        <v>-0.0004027430012700938</v>
      </c>
      <c r="P15345" t="n">
        <v>0.109184077665123</v>
      </c>
      <c r="Q15345" t="n">
        <v>0.1290767238823676</v>
      </c>
      <c r="R15345" t="n">
        <v>0.004783640357216221</v>
      </c>
    </row>
    <row r="15346">
      <c r="F15346" t="n">
        <v>0.1061813212799856</v>
      </c>
      <c r="G15346" t="n">
        <v>0.1525950798366075</v>
      </c>
      <c r="H15346" t="n">
        <v>-0.0008232467181846002</v>
      </c>
      <c r="J15346" t="n">
        <v>0.03488941570918774</v>
      </c>
      <c r="K15346" t="n">
        <v>0.1261214124212266</v>
      </c>
      <c r="L15346" t="n">
        <v>-0.0009132085317123705</v>
      </c>
      <c r="M15346" t="n">
        <v>0.07199778117029929</v>
      </c>
      <c r="N15346" t="n">
        <v>0.1336668353093273</v>
      </c>
      <c r="O15346" t="n">
        <v>-0.0004027832715431936</v>
      </c>
      <c r="P15346" t="n">
        <v>0.1091482100812305</v>
      </c>
      <c r="Q15346" t="n">
        <v>0.1290851823832773</v>
      </c>
      <c r="R15346" t="n">
        <v>0.004784118673420322</v>
      </c>
    </row>
    <row r="15347">
      <c r="F15347" t="n">
        <v>0.1062283556073089</v>
      </c>
      <c r="G15347" t="n">
        <v>0.1526050788589413</v>
      </c>
      <c r="H15347" t="n">
        <v>-0.000822999793554071</v>
      </c>
      <c r="J15347" t="n">
        <v>0.03489766902400755</v>
      </c>
      <c r="K15347" t="n">
        <v>0.1261296767166477</v>
      </c>
      <c r="L15347" t="n">
        <v>-0.0009132998525655417</v>
      </c>
      <c r="M15347" t="n">
        <v>0.07199774657523919</v>
      </c>
      <c r="N15347" t="n">
        <v>0.1336755940299426</v>
      </c>
      <c r="O15347" t="n">
        <v>-0.0003971430538983772</v>
      </c>
      <c r="P15347" t="n">
        <v>0.1091841644296816</v>
      </c>
      <c r="Q15347" t="n">
        <v>0.1290936408841871</v>
      </c>
      <c r="R15347" t="n">
        <v>0.00478316204101212</v>
      </c>
    </row>
    <row r="15348">
      <c r="F15348" t="n">
        <v>0.1062308779533385</v>
      </c>
      <c r="G15348" t="n">
        <v>0.1526150778812752</v>
      </c>
      <c r="H15348" t="n">
        <v>-0.0008172104979692814</v>
      </c>
      <c r="J15348" t="n">
        <v>0.03488045767380342</v>
      </c>
      <c r="K15348" t="n">
        <v>0.1261379410120687</v>
      </c>
      <c r="L15348" t="n">
        <v>-0.0009072062582888821</v>
      </c>
      <c r="M15348" t="n">
        <v>0.07201991172393357</v>
      </c>
      <c r="N15348" t="n">
        <v>0.1336843527505578</v>
      </c>
      <c r="O15348" t="n">
        <v>-0.0003970239348060261</v>
      </c>
      <c r="P15348" t="n">
        <v>0.1091123845437791</v>
      </c>
      <c r="Q15348" t="n">
        <v>0.1291020993850968</v>
      </c>
      <c r="R15348" t="n">
        <v>0.004798741312848213</v>
      </c>
    </row>
    <row r="15349">
      <c r="F15349" t="n">
        <v>0.1062334006485094</v>
      </c>
      <c r="G15349" t="n">
        <v>0.152625076903609</v>
      </c>
      <c r="H15349" t="n">
        <v>-0.0008173739400688753</v>
      </c>
      <c r="J15349" t="n">
        <v>0.03488871000384235</v>
      </c>
      <c r="K15349" t="n">
        <v>0.1261462053074898</v>
      </c>
      <c r="L15349" t="n">
        <v>-0.0009071155558035503</v>
      </c>
      <c r="M15349" t="n">
        <v>0.07201987707051702</v>
      </c>
      <c r="N15349" t="n">
        <v>0.1336931114711731</v>
      </c>
      <c r="O15349" t="n">
        <v>-0.0003971033475342602</v>
      </c>
      <c r="P15349" t="n">
        <v>0.1091124265986823</v>
      </c>
      <c r="Q15349" t="n">
        <v>0.1291105578860065</v>
      </c>
      <c r="R15349" t="n">
        <v>0.004799221138996883</v>
      </c>
    </row>
    <row r="15350">
      <c r="F15350" t="n">
        <v>0.1062062467879082</v>
      </c>
      <c r="G15350" t="n">
        <v>0.1526350759259429</v>
      </c>
      <c r="H15350" t="n">
        <v>-0.0008171287769194846</v>
      </c>
      <c r="J15350" t="n">
        <v>0.03487998580905206</v>
      </c>
      <c r="K15350" t="n">
        <v>0.1261544696029109</v>
      </c>
      <c r="L15350" t="n">
        <v>-0.0009070248533182185</v>
      </c>
      <c r="M15350" t="n">
        <v>0.07201984238963735</v>
      </c>
      <c r="N15350" t="n">
        <v>0.1337018701917883</v>
      </c>
      <c r="O15350" t="n">
        <v>-0.0003970636411701431</v>
      </c>
      <c r="P15350" t="n">
        <v>0.1090765568790537</v>
      </c>
      <c r="Q15350" t="n">
        <v>0.1291190163869163</v>
      </c>
      <c r="R15350" t="n">
        <v>0.004798741312848213</v>
      </c>
    </row>
    <row r="15351">
      <c r="F15351" t="n">
        <v>0.1062087696761652</v>
      </c>
      <c r="G15351" t="n">
        <v>0.1526450749482767</v>
      </c>
      <c r="H15351" t="n">
        <v>-0.0008172922190190783</v>
      </c>
      <c r="J15351" t="n">
        <v>0.0348882371310419</v>
      </c>
      <c r="K15351" t="n">
        <v>0.126162733898332</v>
      </c>
      <c r="L15351" t="n">
        <v>-0.0009072062582888821</v>
      </c>
      <c r="M15351" t="n">
        <v>0.07197540815970055</v>
      </c>
      <c r="N15351" t="n">
        <v>0.1337106289124036</v>
      </c>
      <c r="O15351" t="n">
        <v>-0.0003971430538983772</v>
      </c>
      <c r="P15351" t="n">
        <v>0.1091843316270236</v>
      </c>
      <c r="Q15351" t="n">
        <v>0.129127474887826</v>
      </c>
      <c r="R15351" t="n">
        <v>0.004797781660550874</v>
      </c>
    </row>
    <row r="15352">
      <c r="F15352" t="n">
        <v>0.1062409708268069</v>
      </c>
      <c r="G15352" t="n">
        <v>0.1526550739706105</v>
      </c>
      <c r="H15352" t="n">
        <v>-0.0008114115304713324</v>
      </c>
      <c r="J15352" t="n">
        <v>0.03487951202296619</v>
      </c>
      <c r="K15352" t="n">
        <v>0.1261709981937531</v>
      </c>
      <c r="L15352" t="n">
        <v>-0.0009007433437820759</v>
      </c>
      <c r="M15352" t="n">
        <v>0.07204197270276788</v>
      </c>
      <c r="N15352" t="n">
        <v>0.1337193876330188</v>
      </c>
      <c r="O15352" t="n">
        <v>-0.0003914570811045481</v>
      </c>
      <c r="P15352" t="n">
        <v>0.1090766383415868</v>
      </c>
      <c r="Q15352" t="n">
        <v>0.1291359333887357</v>
      </c>
      <c r="R15352" t="n">
        <v>0.004813840932733887</v>
      </c>
    </row>
    <row r="15353">
      <c r="F15353" t="n">
        <v>0.106198977288506</v>
      </c>
      <c r="G15353" t="n">
        <v>0.1526650729929443</v>
      </c>
      <c r="H15353" t="n">
        <v>-0.0008113303974315892</v>
      </c>
      <c r="J15353" t="n">
        <v>0.03487078648223001</v>
      </c>
      <c r="K15353" t="n">
        <v>0.1261792624891742</v>
      </c>
      <c r="L15353" t="n">
        <v>-0.0009010135938102133</v>
      </c>
      <c r="M15353" t="n">
        <v>0.07201973818212087</v>
      </c>
      <c r="N15353" t="n">
        <v>0.1337281463536341</v>
      </c>
      <c r="O15353" t="n">
        <v>-0.0003914570811045481</v>
      </c>
      <c r="P15353" t="n">
        <v>0.1091485007987315</v>
      </c>
      <c r="Q15353" t="n">
        <v>0.1291443918896454</v>
      </c>
      <c r="R15353" t="n">
        <v>0.004812878260814532</v>
      </c>
    </row>
    <row r="15354">
      <c r="F15354" t="n">
        <v>0.1062015009691085</v>
      </c>
      <c r="G15354" t="n">
        <v>0.1526750720152782</v>
      </c>
      <c r="H15354" t="n">
        <v>-0.0008114115304713324</v>
      </c>
      <c r="J15354" t="n">
        <v>0.03487903631633998</v>
      </c>
      <c r="K15354" t="n">
        <v>0.1261875267845952</v>
      </c>
      <c r="L15354" t="n">
        <v>-0.0009010135938102133</v>
      </c>
      <c r="M15354" t="n">
        <v>0.07201970339129021</v>
      </c>
      <c r="N15354" t="n">
        <v>0.1337369050742493</v>
      </c>
      <c r="O15354" t="n">
        <v>-0.0003914962228984792</v>
      </c>
      <c r="P15354" t="n">
        <v>0.1090767176918637</v>
      </c>
      <c r="Q15354" t="n">
        <v>0.1291528503905551</v>
      </c>
      <c r="R15354" t="n">
        <v>0.00481335959677421</v>
      </c>
    </row>
    <row r="15355">
      <c r="F15355" t="n">
        <v>0.1062485441399476</v>
      </c>
      <c r="G15355" t="n">
        <v>0.152685071037612</v>
      </c>
      <c r="H15355" t="n">
        <v>-0.0008114926635110755</v>
      </c>
      <c r="J15355" t="n">
        <v>0.03487879774307244</v>
      </c>
      <c r="K15355" t="n">
        <v>0.1261957910800164</v>
      </c>
      <c r="L15355" t="n">
        <v>-0.0009010135938102133</v>
      </c>
      <c r="M15355" t="n">
        <v>0.07197526907918206</v>
      </c>
      <c r="N15355" t="n">
        <v>0.1337456637948645</v>
      </c>
      <c r="O15355" t="n">
        <v>-0.0003914570811045481</v>
      </c>
      <c r="P15355" t="n">
        <v>0.1091126678413587</v>
      </c>
      <c r="Q15355" t="n">
        <v>0.1291613088914648</v>
      </c>
      <c r="R15355" t="n">
        <v>0.00481335959677421</v>
      </c>
    </row>
    <row r="15356">
      <c r="F15356" t="n">
        <v>0.1062510692733299</v>
      </c>
      <c r="G15356" t="n">
        <v>0.1526950700599458</v>
      </c>
      <c r="H15356" t="n">
        <v>-0.0008056028974492706</v>
      </c>
      <c r="J15356" t="n">
        <v>0.03489553440170563</v>
      </c>
      <c r="K15356" t="n">
        <v>0.1262040553754374</v>
      </c>
      <c r="L15356" t="n">
        <v>-0.0008945447972062311</v>
      </c>
      <c r="M15356" t="n">
        <v>0.07204183347048057</v>
      </c>
      <c r="N15356" t="n">
        <v>0.1337544225154798</v>
      </c>
      <c r="O15356" t="n">
        <v>-0.000385804208374979</v>
      </c>
      <c r="P15356" t="n">
        <v>0.1091486174700636</v>
      </c>
      <c r="Q15356" t="n">
        <v>0.1291697673923746</v>
      </c>
      <c r="R15356" t="n">
        <v>0.004827973463284264</v>
      </c>
    </row>
    <row r="15357">
      <c r="F15357" t="n">
        <v>0.1062535947542026</v>
      </c>
      <c r="G15357" t="n">
        <v>0.1527050690822797</v>
      </c>
      <c r="H15357" t="n">
        <v>-0.0008053612649065444</v>
      </c>
      <c r="J15357" t="n">
        <v>0.03489529482095628</v>
      </c>
      <c r="K15357" t="n">
        <v>0.1262123196708585</v>
      </c>
      <c r="L15357" t="n">
        <v>-0.0008947237240583576</v>
      </c>
      <c r="M15357" t="n">
        <v>0.07204179859359655</v>
      </c>
      <c r="N15357" t="n">
        <v>0.1337631812360951</v>
      </c>
      <c r="O15357" t="n">
        <v>-0.000385804208374979</v>
      </c>
      <c r="P15357" t="n">
        <v>0.1091486553032843</v>
      </c>
      <c r="Q15357" t="n">
        <v>0.1291782258932843</v>
      </c>
      <c r="R15357" t="n">
        <v>0.004829422000176938</v>
      </c>
    </row>
    <row r="15358">
      <c r="F15358" t="n">
        <v>0.106226439639082</v>
      </c>
      <c r="G15358" t="n">
        <v>0.1527150681046135</v>
      </c>
      <c r="H15358" t="n">
        <v>-0.0008056028974492706</v>
      </c>
      <c r="J15358" t="n">
        <v>0.0348695913367289</v>
      </c>
      <c r="K15358" t="n">
        <v>0.1262205839662796</v>
      </c>
      <c r="L15358" t="n">
        <v>-0.0008948131874844207</v>
      </c>
      <c r="M15358" t="n">
        <v>0.07201956395274645</v>
      </c>
      <c r="N15358" t="n">
        <v>0.1337719399567103</v>
      </c>
      <c r="O15358" t="n">
        <v>-0.0003857270552486167</v>
      </c>
      <c r="P15358" t="n">
        <v>0.1090768700514065</v>
      </c>
      <c r="Q15358" t="n">
        <v>0.129186684394194</v>
      </c>
      <c r="R15358" t="n">
        <v>0.004829422000176938</v>
      </c>
    </row>
    <row r="15359">
      <c r="F15359" t="n">
        <v>0.1062586467575938</v>
      </c>
      <c r="G15359" t="n">
        <v>0.1527250671269473</v>
      </c>
      <c r="H15359" t="n">
        <v>-0.0008054418090874531</v>
      </c>
      <c r="J15359" t="n">
        <v>0.03486935086875714</v>
      </c>
      <c r="K15359" t="n">
        <v>0.1262288482617007</v>
      </c>
      <c r="L15359" t="n">
        <v>-0.0008886050468132138</v>
      </c>
      <c r="M15359" t="n">
        <v>0.07201952902425612</v>
      </c>
      <c r="N15359" t="n">
        <v>0.1337806986773256</v>
      </c>
      <c r="O15359" t="n">
        <v>-0.0003801827464120706</v>
      </c>
      <c r="P15359" t="n">
        <v>0.1091487293830953</v>
      </c>
      <c r="Q15359" t="n">
        <v>0.1291951428951037</v>
      </c>
      <c r="R15359" t="n">
        <v>0.004828939154546047</v>
      </c>
    </row>
    <row r="15360">
      <c r="F15360" t="n">
        <v>0.1062314913260848</v>
      </c>
      <c r="G15360" t="n">
        <v>0.1527350661492812</v>
      </c>
      <c r="H15360" t="n">
        <v>-0.0007997046508215142</v>
      </c>
      <c r="J15360" t="n">
        <v>0.03487759768116129</v>
      </c>
      <c r="K15360" t="n">
        <v>0.1262371125571218</v>
      </c>
      <c r="L15360" t="n">
        <v>-0.0008886050468132138</v>
      </c>
      <c r="M15360" t="n">
        <v>0.07199729433877056</v>
      </c>
      <c r="N15360" t="n">
        <v>0.1337894573979408</v>
      </c>
      <c r="O15360" t="n">
        <v>-0.0003801827464120706</v>
      </c>
      <c r="P15360" t="n">
        <v>0.1091487656294203</v>
      </c>
      <c r="Q15360" t="n">
        <v>0.1292036013960135</v>
      </c>
      <c r="R15360" t="n">
        <v>0.004844520271113566</v>
      </c>
    </row>
    <row r="15361">
      <c r="F15361" t="n">
        <v>0.1062340176895827</v>
      </c>
      <c r="G15361" t="n">
        <v>0.152745065171615</v>
      </c>
      <c r="H15361" t="n">
        <v>-0.0007994647873989523</v>
      </c>
      <c r="J15361" t="n">
        <v>0.03487735623035929</v>
      </c>
      <c r="K15361" t="n">
        <v>0.1262453768525429</v>
      </c>
      <c r="L15361" t="n">
        <v>-0.0008883385186048115</v>
      </c>
      <c r="M15361" t="n">
        <v>0.07201945908458152</v>
      </c>
      <c r="N15361" t="n">
        <v>0.1337982161185561</v>
      </c>
      <c r="O15361" t="n">
        <v>-0.0003800687143945505</v>
      </c>
      <c r="P15361" t="n">
        <v>0.1091128900575093</v>
      </c>
      <c r="Q15361" t="n">
        <v>0.1292120598969232</v>
      </c>
      <c r="R15361" t="n">
        <v>0.004844520271113566</v>
      </c>
    </row>
    <row r="15362">
      <c r="F15362" t="n">
        <v>0.1062513858815847</v>
      </c>
      <c r="G15362" t="n">
        <v>0.1527550641939488</v>
      </c>
      <c r="H15362" t="n">
        <v>-0.0007997046508215142</v>
      </c>
      <c r="J15362" t="n">
        <v>0.03488560201174569</v>
      </c>
      <c r="K15362" t="n">
        <v>0.126253641147964</v>
      </c>
      <c r="L15362" t="n">
        <v>-0.0008884273613409456</v>
      </c>
      <c r="M15362" t="n">
        <v>0.07197502462850736</v>
      </c>
      <c r="N15362" t="n">
        <v>0.1338069748391713</v>
      </c>
      <c r="O15362" t="n">
        <v>-0.000380144735739564</v>
      </c>
      <c r="P15362" t="n">
        <v>0.1090770139491984</v>
      </c>
      <c r="Q15362" t="n">
        <v>0.1292205183978329</v>
      </c>
      <c r="R15362" t="n">
        <v>0.004844035915957486</v>
      </c>
    </row>
    <row r="15363">
      <c r="F15363" t="n">
        <v>0.1062242297207198</v>
      </c>
      <c r="G15363" t="n">
        <v>0.1527650632162827</v>
      </c>
      <c r="H15363" t="n">
        <v>-0.0007997046508215142</v>
      </c>
      <c r="J15363" t="n">
        <v>0.03486838420394056</v>
      </c>
      <c r="K15363" t="n">
        <v>0.1262619054433851</v>
      </c>
      <c r="L15363" t="n">
        <v>-0.0008886050468132138</v>
      </c>
      <c r="M15363" t="n">
        <v>0.07197498959671961</v>
      </c>
      <c r="N15363" t="n">
        <v>0.1338157335597866</v>
      </c>
      <c r="O15363" t="n">
        <v>-0.0003801827464120706</v>
      </c>
      <c r="P15363" t="n">
        <v>0.109148871192483</v>
      </c>
      <c r="Q15363" t="n">
        <v>0.1292289768987426</v>
      </c>
      <c r="R15363" t="n">
        <v>0.004858159425583003</v>
      </c>
    </row>
    <row r="15364">
      <c r="F15364" t="n">
        <v>0.1062712828327081</v>
      </c>
      <c r="G15364" t="n">
        <v>0.1527750622386165</v>
      </c>
      <c r="H15364" t="n">
        <v>-0.0007936392047249313</v>
      </c>
      <c r="J15364" t="n">
        <v>0.03486814134000032</v>
      </c>
      <c r="K15364" t="n">
        <v>0.1262701697388061</v>
      </c>
      <c r="L15364" t="n">
        <v>-0.0008823891792983148</v>
      </c>
      <c r="M15364" t="n">
        <v>0.07201935396818726</v>
      </c>
      <c r="N15364" t="n">
        <v>0.1338244922804018</v>
      </c>
      <c r="O15364" t="n">
        <v>-0.0003745161137148755</v>
      </c>
      <c r="P15364" t="n">
        <v>0.1090770827222867</v>
      </c>
      <c r="Q15364" t="n">
        <v>0.1292374353996524</v>
      </c>
      <c r="R15364" t="n">
        <v>0.004859617019170036</v>
      </c>
    </row>
    <row r="15365">
      <c r="F15365" t="n">
        <v>0.1062589688457394</v>
      </c>
      <c r="G15365" t="n">
        <v>0.1527850612609503</v>
      </c>
      <c r="H15365" t="n">
        <v>-0.0007935598408044588</v>
      </c>
      <c r="J15365" t="n">
        <v>0.03486789799716418</v>
      </c>
      <c r="K15365" t="n">
        <v>0.1262784340342273</v>
      </c>
      <c r="L15365" t="n">
        <v>-0.0008821245154772895</v>
      </c>
      <c r="M15365" t="n">
        <v>0.07197491945034884</v>
      </c>
      <c r="N15365" t="n">
        <v>0.1338332510010171</v>
      </c>
      <c r="O15365" t="n">
        <v>-0.0003744037813472346</v>
      </c>
      <c r="P15365" t="n">
        <v>0.109077116314415</v>
      </c>
      <c r="Q15365" t="n">
        <v>0.1292458939005621</v>
      </c>
      <c r="R15365" t="n">
        <v>0.004859131154641026</v>
      </c>
    </row>
    <row r="15366">
      <c r="F15366" t="n">
        <v>0.1062763396850745</v>
      </c>
      <c r="G15366" t="n">
        <v>0.1527950602832842</v>
      </c>
      <c r="H15366" t="n">
        <v>-0.0007936392047249313</v>
      </c>
      <c r="J15366" t="n">
        <v>0.03486765417553139</v>
      </c>
      <c r="K15366" t="n">
        <v>0.1262866983296483</v>
      </c>
      <c r="L15366" t="n">
        <v>-0.0008821245154772895</v>
      </c>
      <c r="M15366" t="n">
        <v>0.07204148346095943</v>
      </c>
      <c r="N15366" t="n">
        <v>0.1338420097216323</v>
      </c>
      <c r="O15366" t="n">
        <v>-0.0003744412254697816</v>
      </c>
      <c r="P15366" t="n">
        <v>0.1091848832949607</v>
      </c>
      <c r="Q15366" t="n">
        <v>0.1292543524014718</v>
      </c>
      <c r="R15366" t="n">
        <v>0.004858159425583003</v>
      </c>
    </row>
    <row r="15367">
      <c r="F15367" t="n">
        <v>0.1062491831375238</v>
      </c>
      <c r="G15367" t="n">
        <v>0.152805059305618</v>
      </c>
      <c r="H15367" t="n">
        <v>-0.0007936392047249313</v>
      </c>
      <c r="J15367" t="n">
        <v>0.03487589746494772</v>
      </c>
      <c r="K15367" t="n">
        <v>0.1262949626250694</v>
      </c>
      <c r="L15367" t="n">
        <v>-0.0008823009580246398</v>
      </c>
      <c r="M15367" t="n">
        <v>0.07199704889840872</v>
      </c>
      <c r="N15367" t="n">
        <v>0.1338507684422476</v>
      </c>
      <c r="O15367" t="n">
        <v>-0.0003745161137148755</v>
      </c>
      <c r="P15367" t="n">
        <v>0.1091849158371425</v>
      </c>
      <c r="Q15367" t="n">
        <v>0.1292628109023815</v>
      </c>
      <c r="R15367" t="n">
        <v>0.004858645290112014</v>
      </c>
    </row>
    <row r="15368">
      <c r="F15368" t="n">
        <v>0.1062517119214138</v>
      </c>
      <c r="G15368" t="n">
        <v>0.1528150583279518</v>
      </c>
      <c r="H15368" t="n">
        <v>-0.0007878039790997562</v>
      </c>
      <c r="J15368" t="n">
        <v>0.03487565266153908</v>
      </c>
      <c r="K15368" t="n">
        <v>0.1263032269204905</v>
      </c>
      <c r="L15368" t="n">
        <v>-0.0008759027953231244</v>
      </c>
      <c r="M15368" t="n">
        <v>0.07197481402365721</v>
      </c>
      <c r="N15368" t="n">
        <v>0.1338595271628628</v>
      </c>
      <c r="O15368" t="n">
        <v>-0.0003688428932412249</v>
      </c>
      <c r="P15368" t="n">
        <v>0.1091849478491126</v>
      </c>
      <c r="Q15368" t="n">
        <v>0.1292712694032913</v>
      </c>
      <c r="R15368" t="n">
        <v>0.004874712182012913</v>
      </c>
    </row>
    <row r="15369">
      <c r="F15369" t="n">
        <v>0.1062542410502487</v>
      </c>
      <c r="G15369" t="n">
        <v>0.1528250573502856</v>
      </c>
      <c r="H15369" t="n">
        <v>-0.0007876464340584404</v>
      </c>
      <c r="J15369" t="n">
        <v>0.03488389492032171</v>
      </c>
      <c r="K15369" t="n">
        <v>0.1263114912159116</v>
      </c>
      <c r="L15369" t="n">
        <v>-0.0008759027953231244</v>
      </c>
      <c r="M15369" t="n">
        <v>0.07204137791970844</v>
      </c>
      <c r="N15369" t="n">
        <v>0.1338682858834781</v>
      </c>
      <c r="O15369" t="n">
        <v>-0.0003687322624994009</v>
      </c>
      <c r="P15369" t="n">
        <v>0.1091849793307388</v>
      </c>
      <c r="Q15369" t="n">
        <v>0.129279727904201</v>
      </c>
      <c r="R15369" t="n">
        <v>0.004873737434526008</v>
      </c>
    </row>
    <row r="15370">
      <c r="F15370" t="n">
        <v>0.1062864575332766</v>
      </c>
      <c r="G15370" t="n">
        <v>0.1528350563726195</v>
      </c>
      <c r="H15370" t="n">
        <v>-0.0007878039790997562</v>
      </c>
      <c r="J15370" t="n">
        <v>0.03489213665150481</v>
      </c>
      <c r="K15370" t="n">
        <v>0.1263197555113327</v>
      </c>
      <c r="L15370" t="n">
        <v>-0.0008761655924414332</v>
      </c>
      <c r="M15370" t="n">
        <v>0.07201914298965031</v>
      </c>
      <c r="N15370" t="n">
        <v>0.1338770446040933</v>
      </c>
      <c r="O15370" t="n">
        <v>-0.0003687322624994009</v>
      </c>
      <c r="P15370" t="n">
        <v>0.1090772763255949</v>
      </c>
      <c r="Q15370" t="n">
        <v>0.1292881864051107</v>
      </c>
      <c r="R15370" t="n">
        <v>0.004874712182012913</v>
      </c>
    </row>
    <row r="15371">
      <c r="F15371" t="n">
        <v>0.1062741440996371</v>
      </c>
      <c r="G15371" t="n">
        <v>0.1528450553949533</v>
      </c>
      <c r="H15371" t="n">
        <v>-0.0007878039790997562</v>
      </c>
      <c r="J15371" t="n">
        <v>0.03486642788889198</v>
      </c>
      <c r="K15371" t="n">
        <v>0.1263280198067538</v>
      </c>
      <c r="L15371" t="n">
        <v>-0.000876077993401997</v>
      </c>
      <c r="M15371" t="n">
        <v>0.0720191077297751</v>
      </c>
      <c r="N15371" t="n">
        <v>0.1338858033247086</v>
      </c>
      <c r="O15371" t="n">
        <v>-0.0003687322624994009</v>
      </c>
      <c r="P15371" t="n">
        <v>0.1091491293806225</v>
      </c>
      <c r="Q15371" t="n">
        <v>0.1292966449060204</v>
      </c>
      <c r="R15371" t="n">
        <v>0.004873737434526008</v>
      </c>
    </row>
    <row r="15372">
      <c r="F15372" t="n">
        <v>0.1062618305043599</v>
      </c>
      <c r="G15372" t="n">
        <v>0.1528550544172871</v>
      </c>
      <c r="H15372" t="n">
        <v>-0.0007817245760962744</v>
      </c>
      <c r="J15372" t="n">
        <v>0.03489164359716287</v>
      </c>
      <c r="K15372" t="n">
        <v>0.1263362841021748</v>
      </c>
      <c r="L15372" t="n">
        <v>-0.0008697603416759473</v>
      </c>
      <c r="M15372" t="n">
        <v>0.07204127212949621</v>
      </c>
      <c r="N15372" t="n">
        <v>0.1338945620453238</v>
      </c>
      <c r="O15372" t="n">
        <v>-0.0003631630913857804</v>
      </c>
      <c r="P15372" t="n">
        <v>0.1091850705922267</v>
      </c>
      <c r="Q15372" t="n">
        <v>0.1293051034069301</v>
      </c>
      <c r="R15372" t="n">
        <v>0.004888827931722425</v>
      </c>
    </row>
    <row r="15373">
      <c r="F15373" t="n">
        <v>0.1062940495384632</v>
      </c>
      <c r="G15373" t="n">
        <v>0.152865053439621</v>
      </c>
      <c r="H15373" t="n">
        <v>-0.000781959116923186</v>
      </c>
      <c r="J15373" t="n">
        <v>0.03486593402613392</v>
      </c>
      <c r="K15373" t="n">
        <v>0.126344548397596</v>
      </c>
      <c r="L15373" t="n">
        <v>-0.0008699342937442825</v>
      </c>
      <c r="M15373" t="n">
        <v>0.07201903712697724</v>
      </c>
      <c r="N15373" t="n">
        <v>0.1339033207659391</v>
      </c>
      <c r="O15373" t="n">
        <v>-0.0003631630913857804</v>
      </c>
      <c r="P15373" t="n">
        <v>0.109149188623421</v>
      </c>
      <c r="Q15373" t="n">
        <v>0.1293135619078399</v>
      </c>
      <c r="R15373" t="n">
        <v>0.004888339048929253</v>
      </c>
    </row>
    <row r="15374">
      <c r="F15374" t="n">
        <v>0.1062817363782371</v>
      </c>
      <c r="G15374" t="n">
        <v>0.1528750524619548</v>
      </c>
      <c r="H15374" t="n">
        <v>-0.000781959116923186</v>
      </c>
      <c r="J15374" t="n">
        <v>0.03489114862983994</v>
      </c>
      <c r="K15374" t="n">
        <v>0.126352812693017</v>
      </c>
      <c r="L15374" t="n">
        <v>-0.0008699342937442825</v>
      </c>
      <c r="M15374" t="n">
        <v>0.07197460242361417</v>
      </c>
      <c r="N15374" t="n">
        <v>0.1339120794865543</v>
      </c>
      <c r="O15374" t="n">
        <v>-0.0003631630913857804</v>
      </c>
      <c r="P15374" t="n">
        <v>0.1091492174484556</v>
      </c>
      <c r="Q15374" t="n">
        <v>0.1293220204087496</v>
      </c>
      <c r="R15374" t="n">
        <v>0.004888339048929253</v>
      </c>
    </row>
    <row r="15375">
      <c r="F15375" t="n">
        <v>0.1062545782855676</v>
      </c>
      <c r="G15375" t="n">
        <v>0.1528850514842886</v>
      </c>
      <c r="H15375" t="n">
        <v>-0.000781959116923186</v>
      </c>
      <c r="J15375" t="n">
        <v>0.03489090042905885</v>
      </c>
      <c r="K15375" t="n">
        <v>0.1263610769884381</v>
      </c>
      <c r="L15375" t="n">
        <v>-0.0008697603416759473</v>
      </c>
      <c r="M15375" t="n">
        <v>0.0720189664133839</v>
      </c>
      <c r="N15375" t="n">
        <v>0.1339208382071696</v>
      </c>
      <c r="O15375" t="n">
        <v>-0.000363054164243793</v>
      </c>
      <c r="P15375" t="n">
        <v>0.1090774230755218</v>
      </c>
      <c r="Q15375" t="n">
        <v>0.1293304789096593</v>
      </c>
      <c r="R15375" t="n">
        <v>0.004888339048929253</v>
      </c>
    </row>
    <row r="15376">
      <c r="F15376" t="n">
        <v>0.1063016446394885</v>
      </c>
      <c r="G15376" t="n">
        <v>0.1528950505066225</v>
      </c>
      <c r="H15376" t="n">
        <v>-0.0007759494502259575</v>
      </c>
      <c r="J15376" t="n">
        <v>0.03488216438262889</v>
      </c>
      <c r="K15376" t="n">
        <v>0.1263693412838592</v>
      </c>
      <c r="L15376" t="n">
        <v>-0.0008635225861913387</v>
      </c>
      <c r="M15376" t="n">
        <v>0.0719967313418802</v>
      </c>
      <c r="N15376" t="n">
        <v>0.1339295969277848</v>
      </c>
      <c r="O15376" t="n">
        <v>-0.0003574052334965033</v>
      </c>
      <c r="P15376" t="n">
        <v>0.1091133621689155</v>
      </c>
      <c r="Q15376" t="n">
        <v>0.129338937410569</v>
      </c>
      <c r="R15376" t="n">
        <v>0.004903916719380296</v>
      </c>
    </row>
    <row r="15377">
      <c r="F15377" t="n">
        <v>0.1063041770268315</v>
      </c>
      <c r="G15377" t="n">
        <v>0.1529050495289563</v>
      </c>
      <c r="H15377" t="n">
        <v>-0.0007757942758533496</v>
      </c>
      <c r="J15377" t="n">
        <v>0.03488191525096301</v>
      </c>
      <c r="K15377" t="n">
        <v>0.1263776055792803</v>
      </c>
      <c r="L15377" t="n">
        <v>-0.0008636952907085769</v>
      </c>
      <c r="M15377" t="n">
        <v>0.07204109525850841</v>
      </c>
      <c r="N15377" t="n">
        <v>0.1339383556484001</v>
      </c>
      <c r="O15377" t="n">
        <v>-0.0003573694929731537</v>
      </c>
      <c r="P15377" t="n">
        <v>0.1091852120754492</v>
      </c>
      <c r="Q15377" t="n">
        <v>0.1293473959114787</v>
      </c>
      <c r="R15377" t="n">
        <v>0.004904407111052234</v>
      </c>
    </row>
    <row r="15378">
      <c r="F15378" t="n">
        <v>0.1062770186982417</v>
      </c>
      <c r="G15378" t="n">
        <v>0.1529150485512902</v>
      </c>
      <c r="H15378" t="n">
        <v>-0.0007757942758533496</v>
      </c>
      <c r="J15378" t="n">
        <v>0.03488166564159613</v>
      </c>
      <c r="K15378" t="n">
        <v>0.1263858698747014</v>
      </c>
      <c r="L15378" t="n">
        <v>-0.0008636089384499578</v>
      </c>
      <c r="M15378" t="n">
        <v>0.07197446080298661</v>
      </c>
      <c r="N15378" t="n">
        <v>0.1339471143690153</v>
      </c>
      <c r="O15378" t="n">
        <v>-0.0003574409740198529</v>
      </c>
      <c r="P15378" t="n">
        <v>0.1091134160947928</v>
      </c>
      <c r="Q15378" t="n">
        <v>0.1293558544123885</v>
      </c>
      <c r="R15378" t="n">
        <v>0.004904407111052234</v>
      </c>
    </row>
    <row r="15379">
      <c r="F15379" t="n">
        <v>0.1063092428307807</v>
      </c>
      <c r="G15379" t="n">
        <v>0.152925047573624</v>
      </c>
      <c r="H15379" t="n">
        <v>-0.0007760270374122614</v>
      </c>
      <c r="J15379" t="n">
        <v>0.03488990284745369</v>
      </c>
      <c r="K15379" t="n">
        <v>0.1263941341701225</v>
      </c>
      <c r="L15379" t="n">
        <v>-0.0008635225861913387</v>
      </c>
      <c r="M15379" t="n">
        <v>0.0720188246534964</v>
      </c>
      <c r="N15379" t="n">
        <v>0.1339558730896306</v>
      </c>
      <c r="O15379" t="n">
        <v>-0.0003574767145432026</v>
      </c>
      <c r="P15379" t="n">
        <v>0.1091852649489041</v>
      </c>
      <c r="Q15379" t="n">
        <v>0.1293643129132982</v>
      </c>
      <c r="R15379" t="n">
        <v>0.004903916719380296</v>
      </c>
    </row>
    <row r="15380">
      <c r="F15380" t="n">
        <v>0.1062820841747897</v>
      </c>
      <c r="G15380" t="n">
        <v>0.1529350465959578</v>
      </c>
      <c r="H15380" t="n">
        <v>-0.0007699325355185942</v>
      </c>
      <c r="J15380" t="n">
        <v>0.03488965225792869</v>
      </c>
      <c r="K15380" t="n">
        <v>0.1264023984655436</v>
      </c>
      <c r="L15380" t="n">
        <v>-0.000857362863122489</v>
      </c>
      <c r="M15380" t="n">
        <v>0.07197438982625759</v>
      </c>
      <c r="N15380" t="n">
        <v>0.1339646318102458</v>
      </c>
      <c r="O15380" t="n">
        <v>-0.0003517485977654998</v>
      </c>
      <c r="P15380" t="n">
        <v>0.1091852905879939</v>
      </c>
      <c r="Q15380" t="n">
        <v>0.1293727714142079</v>
      </c>
      <c r="R15380" t="n">
        <v>0.004919495635552168</v>
      </c>
    </row>
    <row r="15381">
      <c r="F15381" t="n">
        <v>0.1062994637162879</v>
      </c>
      <c r="G15381" t="n">
        <v>0.1529450456182916</v>
      </c>
      <c r="H15381" t="n">
        <v>-0.0007700865220256979</v>
      </c>
      <c r="J15381" t="n">
        <v>0.0348809139482822</v>
      </c>
      <c r="K15381" t="n">
        <v>0.1264106627609646</v>
      </c>
      <c r="L15381" t="n">
        <v>-0.000857362863122489</v>
      </c>
      <c r="M15381" t="n">
        <v>0.07204095326244037</v>
      </c>
      <c r="N15381" t="n">
        <v>0.133973390530861</v>
      </c>
      <c r="O15381" t="n">
        <v>-0.0003517485977654998</v>
      </c>
      <c r="P15381" t="n">
        <v>0.1091494043458487</v>
      </c>
      <c r="Q15381" t="n">
        <v>0.1293812299151177</v>
      </c>
      <c r="R15381" t="n">
        <v>0.004919495635552168</v>
      </c>
    </row>
    <row r="15382">
      <c r="F15382" t="n">
        <v>0.1063168441067675</v>
      </c>
      <c r="G15382" t="n">
        <v>0.1529550446406255</v>
      </c>
      <c r="H15382" t="n">
        <v>-0.0007699325355185942</v>
      </c>
      <c r="J15382" t="n">
        <v>0.03487217521158292</v>
      </c>
      <c r="K15382" t="n">
        <v>0.1264189270563857</v>
      </c>
      <c r="L15382" t="n">
        <v>-0.00085744859083603</v>
      </c>
      <c r="M15382" t="n">
        <v>0.07204091769399734</v>
      </c>
      <c r="N15382" t="n">
        <v>0.1339821492514763</v>
      </c>
      <c r="O15382" t="n">
        <v>-0.0003517485977654998</v>
      </c>
      <c r="P15382" t="n">
        <v>0.1090776062149651</v>
      </c>
      <c r="Q15382" t="n">
        <v>0.1293896884160274</v>
      </c>
      <c r="R15382" t="n">
        <v>0.004918511834805132</v>
      </c>
    </row>
    <row r="15383">
      <c r="F15383" t="n">
        <v>0.1062896849576133</v>
      </c>
      <c r="G15383" t="n">
        <v>0.1529650436629593</v>
      </c>
      <c r="H15383" t="n">
        <v>-0.000764061181223279</v>
      </c>
      <c r="J15383" t="n">
        <v>0.03486343604807327</v>
      </c>
      <c r="K15383" t="n">
        <v>0.1264271913518068</v>
      </c>
      <c r="L15383" t="n">
        <v>-0.000857362863122489</v>
      </c>
      <c r="M15383" t="n">
        <v>0.07204088209776432</v>
      </c>
      <c r="N15383" t="n">
        <v>0.1339909079720916</v>
      </c>
      <c r="O15383" t="n">
        <v>-0.0003517837691081421</v>
      </c>
      <c r="P15383" t="n">
        <v>0.1091853643131213</v>
      </c>
      <c r="Q15383" t="n">
        <v>0.1293981469169371</v>
      </c>
      <c r="R15383" t="n">
        <v>0.004933595507904861</v>
      </c>
    </row>
    <row r="15384">
      <c r="F15384" t="n">
        <v>0.106292219235863</v>
      </c>
      <c r="G15384" t="n">
        <v>0.1529750426852931</v>
      </c>
      <c r="H15384" t="n">
        <v>-0.000764061181223279</v>
      </c>
      <c r="J15384" t="n">
        <v>0.03486318362507487</v>
      </c>
      <c r="K15384" t="n">
        <v>0.1264354556472279</v>
      </c>
      <c r="L15384" t="n">
        <v>-0.0008509388944293067</v>
      </c>
      <c r="M15384" t="n">
        <v>0.07204084647373141</v>
      </c>
      <c r="N15384" t="n">
        <v>0.1339996666927068</v>
      </c>
      <c r="O15384" t="n">
        <v>-0.000345980456957725</v>
      </c>
      <c r="P15384" t="n">
        <v>0.1090776537541412</v>
      </c>
      <c r="Q15384" t="n">
        <v>0.1294066054178468</v>
      </c>
      <c r="R15384" t="n">
        <v>0.004934582325688221</v>
      </c>
    </row>
    <row r="15385">
      <c r="F15385" t="n">
        <v>0.106324448461877</v>
      </c>
      <c r="G15385" t="n">
        <v>0.1529850417076269</v>
      </c>
      <c r="H15385" t="n">
        <v>-0.000764061181223279</v>
      </c>
      <c r="J15385" t="n">
        <v>0.03486293072516582</v>
      </c>
      <c r="K15385" t="n">
        <v>0.126443719942649</v>
      </c>
      <c r="L15385" t="n">
        <v>-0.0008509388944293067</v>
      </c>
      <c r="M15385" t="n">
        <v>0.07197421189842695</v>
      </c>
      <c r="N15385" t="n">
        <v>0.1340084254133221</v>
      </c>
      <c r="O15385" t="n">
        <v>-0.0003460496599694178</v>
      </c>
      <c r="P15385" t="n">
        <v>0.1091135880841451</v>
      </c>
      <c r="Q15385" t="n">
        <v>0.1294150639187565</v>
      </c>
      <c r="R15385" t="n">
        <v>0.004933595507904861</v>
      </c>
    </row>
    <row r="15386">
      <c r="F15386" t="n">
        <v>0.1062824412605304</v>
      </c>
      <c r="G15386" t="n">
        <v>0.1529950407299608</v>
      </c>
      <c r="H15386" t="n">
        <v>-0.0007639847827450046</v>
      </c>
      <c r="J15386" t="n">
        <v>0.03487116446489189</v>
      </c>
      <c r="K15386" t="n">
        <v>0.1264519842380701</v>
      </c>
      <c r="L15386" t="n">
        <v>-0.0008510239968289896</v>
      </c>
      <c r="M15386" t="n">
        <v>0.07201857550464005</v>
      </c>
      <c r="N15386" t="n">
        <v>0.1340171841339373</v>
      </c>
      <c r="O15386" t="n">
        <v>-0.0003460842614752641</v>
      </c>
      <c r="P15386" t="n">
        <v>0.1091136105251461</v>
      </c>
      <c r="Q15386" t="n">
        <v>0.1294235224196663</v>
      </c>
      <c r="R15386" t="n">
        <v>0.0049350757345799</v>
      </c>
    </row>
    <row r="15387">
      <c r="F15387" t="n">
        <v>0.1062998241196485</v>
      </c>
      <c r="G15387" t="n">
        <v>0.1530050397522946</v>
      </c>
      <c r="H15387" t="n">
        <v>-0.000764061181223279</v>
      </c>
      <c r="J15387" t="n">
        <v>0.03486242349501287</v>
      </c>
      <c r="K15387" t="n">
        <v>0.1264602485334912</v>
      </c>
      <c r="L15387" t="n">
        <v>-0.0008511090992286724</v>
      </c>
      <c r="M15387" t="n">
        <v>0.07199634016670201</v>
      </c>
      <c r="N15387" t="n">
        <v>0.1340259428545526</v>
      </c>
      <c r="O15387" t="n">
        <v>-0.0003402761049984149</v>
      </c>
      <c r="P15387" t="n">
        <v>0.1090777210702795</v>
      </c>
      <c r="Q15387" t="n">
        <v>0.129431980920576</v>
      </c>
      <c r="R15387" t="n">
        <v>0.004934088916796541</v>
      </c>
    </row>
    <row r="15388">
      <c r="F15388" t="n">
        <v>0.1063320558905371</v>
      </c>
      <c r="G15388" t="n">
        <v>0.1530150387746285</v>
      </c>
      <c r="H15388" t="n">
        <v>-0.0007580286136551668</v>
      </c>
      <c r="J15388" t="n">
        <v>0.03488763036183663</v>
      </c>
      <c r="K15388" t="n">
        <v>0.1264685128289123</v>
      </c>
      <c r="L15388" t="n">
        <v>-0.0008448476542694716</v>
      </c>
      <c r="M15388" t="n">
        <v>0.07201850406896093</v>
      </c>
      <c r="N15388" t="n">
        <v>0.1340347015751678</v>
      </c>
      <c r="O15388" t="n">
        <v>-0.0003402761049984149</v>
      </c>
      <c r="P15388" t="n">
        <v>0.1091495651745235</v>
      </c>
      <c r="Q15388" t="n">
        <v>0.1294404394214857</v>
      </c>
      <c r="R15388" t="n">
        <v>0.004948677284692803</v>
      </c>
    </row>
    <row r="15389">
      <c r="F15389" t="n">
        <v>0.106319744064889</v>
      </c>
      <c r="G15389" t="n">
        <v>0.1530250377969623</v>
      </c>
      <c r="H15389" t="n">
        <v>-0.0007580286136551668</v>
      </c>
      <c r="J15389" t="n">
        <v>0.03487888843868818</v>
      </c>
      <c r="K15389" t="n">
        <v>0.1264767771243334</v>
      </c>
      <c r="L15389" t="n">
        <v>-0.0008449321305872669</v>
      </c>
      <c r="M15389" t="n">
        <v>0.07204066793622529</v>
      </c>
      <c r="N15389" t="n">
        <v>0.1340434602957831</v>
      </c>
      <c r="O15389" t="n">
        <v>-0.0003402761049984149</v>
      </c>
      <c r="P15389" t="n">
        <v>0.1091495860193382</v>
      </c>
      <c r="Q15389" t="n">
        <v>0.1294488979223954</v>
      </c>
      <c r="R15389" t="n">
        <v>0.004950162036353377</v>
      </c>
    </row>
    <row r="15390">
      <c r="F15390" t="n">
        <v>0.1063222806435382</v>
      </c>
      <c r="G15390" t="n">
        <v>0.1530350368192961</v>
      </c>
      <c r="H15390" t="n">
        <v>-0.0007580286136551668</v>
      </c>
      <c r="J15390" t="n">
        <v>0.03488712011926216</v>
      </c>
      <c r="K15390" t="n">
        <v>0.1264850414197544</v>
      </c>
      <c r="L15390" t="n">
        <v>-0.0008446787016338814</v>
      </c>
      <c r="M15390" t="n">
        <v>0.07199623289860729</v>
      </c>
      <c r="N15390" t="n">
        <v>0.1340522190163983</v>
      </c>
      <c r="O15390" t="n">
        <v>-0.0003403441670256173</v>
      </c>
      <c r="P15390" t="n">
        <v>0.1090777835920851</v>
      </c>
      <c r="Q15390" t="n">
        <v>0.1294573564233051</v>
      </c>
      <c r="R15390" t="n">
        <v>0.004949172201912995</v>
      </c>
    </row>
    <row r="15391">
      <c r="F15391" t="n">
        <v>0.1062951199135299</v>
      </c>
      <c r="G15391" t="n">
        <v>0.15304503584163</v>
      </c>
      <c r="H15391" t="n">
        <v>-0.0007581802193778978</v>
      </c>
      <c r="J15391" t="n">
        <v>0.0348783772942078</v>
      </c>
      <c r="K15391" t="n">
        <v>0.1264933057151755</v>
      </c>
      <c r="L15391" t="n">
        <v>-0.0008447631779516765</v>
      </c>
      <c r="M15391" t="n">
        <v>0.0720183967065714</v>
      </c>
      <c r="N15391" t="n">
        <v>0.1340609777370136</v>
      </c>
      <c r="O15391" t="n">
        <v>-0.0003403781980392185</v>
      </c>
      <c r="P15391" t="n">
        <v>0.1090778033666613</v>
      </c>
      <c r="Q15391" t="n">
        <v>0.1294658149242149</v>
      </c>
      <c r="R15391" t="n">
        <v>0.004964253528207045</v>
      </c>
    </row>
    <row r="15392">
      <c r="F15392" t="n">
        <v>0.106297656665451</v>
      </c>
      <c r="G15392" t="n">
        <v>0.1530550348639638</v>
      </c>
      <c r="H15392" t="n">
        <v>-0.0007521392435890663</v>
      </c>
      <c r="J15392" t="n">
        <v>0.03486114708064258</v>
      </c>
      <c r="K15392" t="n">
        <v>0.1265015700105966</v>
      </c>
      <c r="L15392" t="n">
        <v>-0.0008386623852144782</v>
      </c>
      <c r="M15392" t="n">
        <v>0.07199616124724534</v>
      </c>
      <c r="N15392" t="n">
        <v>0.1340697364576288</v>
      </c>
      <c r="O15392" t="n">
        <v>-0.0003346321253281201</v>
      </c>
      <c r="P15392" t="n">
        <v>0.1091137339814016</v>
      </c>
      <c r="Q15392" t="n">
        <v>0.1294742734251246</v>
      </c>
      <c r="R15392" t="n">
        <v>0.004964253528207045</v>
      </c>
    </row>
    <row r="15393">
      <c r="F15393" t="n">
        <v>0.1063447417532823</v>
      </c>
      <c r="G15393" t="n">
        <v>0.1530650338862976</v>
      </c>
      <c r="H15393" t="n">
        <v>-0.0007522144499927849</v>
      </c>
      <c r="J15393" t="n">
        <v>0.03487786424448321</v>
      </c>
      <c r="K15393" t="n">
        <v>0.1265098343060177</v>
      </c>
      <c r="L15393" t="n">
        <v>-0.0008384946862772227</v>
      </c>
      <c r="M15393" t="n">
        <v>0.07204052460482116</v>
      </c>
      <c r="N15393" t="n">
        <v>0.1340784951782441</v>
      </c>
      <c r="O15393" t="n">
        <v>-0.0003345652055950278</v>
      </c>
      <c r="P15393" t="n">
        <v>0.1091137526912483</v>
      </c>
      <c r="Q15393" t="n">
        <v>0.1294827319260343</v>
      </c>
      <c r="R15393" t="n">
        <v>0.004963757102854224</v>
      </c>
    </row>
    <row r="15394">
      <c r="F15394" t="n">
        <v>0.1063175807747163</v>
      </c>
      <c r="G15394" t="n">
        <v>0.1530750329086314</v>
      </c>
      <c r="H15394" t="n">
        <v>-0.0007521392435890663</v>
      </c>
      <c r="J15394" t="n">
        <v>0.03487760700540254</v>
      </c>
      <c r="K15394" t="n">
        <v>0.1265180986014388</v>
      </c>
      <c r="L15394" t="n">
        <v>-0.0008386623852144782</v>
      </c>
      <c r="M15394" t="n">
        <v>0.07204048870224952</v>
      </c>
      <c r="N15394" t="n">
        <v>0.1340872538988593</v>
      </c>
      <c r="O15394" t="n">
        <v>-0.0003346655851946663</v>
      </c>
      <c r="P15394" t="n">
        <v>0.1090778594904561</v>
      </c>
      <c r="Q15394" t="n">
        <v>0.129491190426944</v>
      </c>
      <c r="R15394" t="n">
        <v>0.004964253528207045</v>
      </c>
    </row>
    <row r="15395">
      <c r="F15395" t="n">
        <v>0.1063349686392528</v>
      </c>
      <c r="G15395" t="n">
        <v>0.1530850319309653</v>
      </c>
      <c r="H15395" t="n">
        <v>-0.0007520640371853478</v>
      </c>
      <c r="J15395" t="n">
        <v>0.03487734929030865</v>
      </c>
      <c r="K15395" t="n">
        <v>0.1265263628968599</v>
      </c>
      <c r="L15395" t="n">
        <v>-0.0008384946862772227</v>
      </c>
      <c r="M15395" t="n">
        <v>0.07201825316641389</v>
      </c>
      <c r="N15395" t="n">
        <v>0.1340960126194746</v>
      </c>
      <c r="O15395" t="n">
        <v>-0.0003345986654615739</v>
      </c>
      <c r="P15395" t="n">
        <v>0.1091137885101524</v>
      </c>
      <c r="Q15395" t="n">
        <v>0.1294996489278538</v>
      </c>
      <c r="R15395" t="n">
        <v>0.004964749953559866</v>
      </c>
    </row>
    <row r="15396">
      <c r="F15396" t="n">
        <v>0.106337507257445</v>
      </c>
      <c r="G15396" t="n">
        <v>0.1530950309532991</v>
      </c>
      <c r="H15396" t="n">
        <v>-0.0007460164531656022</v>
      </c>
      <c r="J15396" t="n">
        <v>0.03486860423887699</v>
      </c>
      <c r="K15396" t="n">
        <v>0.126534627192281</v>
      </c>
      <c r="L15396" t="n">
        <v>-0.0008323017511587727</v>
      </c>
      <c r="M15396" t="n">
        <v>0.07201821721161172</v>
      </c>
      <c r="N15396" t="n">
        <v>0.1341047713400898</v>
      </c>
      <c r="O15396" t="n">
        <v>-0.0003288477651403075</v>
      </c>
      <c r="P15396" t="n">
        <v>0.1091138056189444</v>
      </c>
      <c r="Q15396" t="n">
        <v>0.1295081074287635</v>
      </c>
      <c r="R15396" t="n">
        <v>0.00497933283335773</v>
      </c>
    </row>
    <row r="15397">
      <c r="F15397" t="n">
        <v>0.1063103455203157</v>
      </c>
      <c r="G15397" t="n">
        <v>0.1531050299756329</v>
      </c>
      <c r="H15397" t="n">
        <v>-0.0007460910622718293</v>
      </c>
      <c r="J15397" t="n">
        <v>0.03486834559791863</v>
      </c>
      <c r="K15397" t="n">
        <v>0.1265428914877021</v>
      </c>
      <c r="L15397" t="n">
        <v>-0.0008323017511587727</v>
      </c>
      <c r="M15397" t="n">
        <v>0.07204038082704792</v>
      </c>
      <c r="N15397" t="n">
        <v>0.1341135300607051</v>
      </c>
      <c r="O15397" t="n">
        <v>-0.0003288477651403075</v>
      </c>
      <c r="P15397" t="n">
        <v>0.1091497335760058</v>
      </c>
      <c r="Q15397" t="n">
        <v>0.1295165659296732</v>
      </c>
      <c r="R15397" t="n">
        <v>0.004980328699924401</v>
      </c>
    </row>
    <row r="15398">
      <c r="F15398" t="n">
        <v>0.1063277349100621</v>
      </c>
      <c r="G15398" t="n">
        <v>0.1531150289979668</v>
      </c>
      <c r="H15398" t="n">
        <v>-0.0007460910622718293</v>
      </c>
      <c r="J15398" t="n">
        <v>0.03487657328994062</v>
      </c>
      <c r="K15398" t="n">
        <v>0.1265511557831231</v>
      </c>
      <c r="L15398" t="n">
        <v>-0.0008323017511587727</v>
      </c>
      <c r="M15398" t="n">
        <v>0.07197374602909867</v>
      </c>
      <c r="N15398" t="n">
        <v>0.1341222887813203</v>
      </c>
      <c r="O15398" t="n">
        <v>-0.0003288477651403075</v>
      </c>
      <c r="P15398" t="n">
        <v>0.1091856610021928</v>
      </c>
      <c r="Q15398" t="n">
        <v>0.1295250244305829</v>
      </c>
      <c r="R15398" t="n">
        <v>0.004979830766641066</v>
      </c>
    </row>
    <row r="15399">
      <c r="F15399" t="n">
        <v>0.1063451251464058</v>
      </c>
      <c r="G15399" t="n">
        <v>0.1531250280203006</v>
      </c>
      <c r="H15399" t="n">
        <v>-0.0007461656713780565</v>
      </c>
      <c r="J15399" t="n">
        <v>0.03485934010640894</v>
      </c>
      <c r="K15399" t="n">
        <v>0.1265594200785442</v>
      </c>
      <c r="L15399" t="n">
        <v>-0.0008323017511587727</v>
      </c>
      <c r="M15399" t="n">
        <v>0.07201810917961757</v>
      </c>
      <c r="N15399" t="n">
        <v>0.1341310475019356</v>
      </c>
      <c r="O15399" t="n">
        <v>-0.0003289135412709486</v>
      </c>
      <c r="P15399" t="n">
        <v>0.1091497651264643</v>
      </c>
      <c r="Q15399" t="n">
        <v>0.1295334829314927</v>
      </c>
      <c r="R15399" t="n">
        <v>0.004980328699924401</v>
      </c>
    </row>
    <row r="15400">
      <c r="F15400" t="n">
        <v>0.1063476651201664</v>
      </c>
      <c r="G15400" t="n">
        <v>0.1531350270426344</v>
      </c>
      <c r="H15400" t="n">
        <v>-0.0007401096978508823</v>
      </c>
      <c r="J15400" t="n">
        <v>0.0348760535781161</v>
      </c>
      <c r="K15400" t="n">
        <v>0.1265676843739653</v>
      </c>
      <c r="L15400" t="n">
        <v>-0.0008260173080092017</v>
      </c>
      <c r="M15400" t="n">
        <v>0.07201807311305755</v>
      </c>
      <c r="N15400" t="n">
        <v>0.1341398062225508</v>
      </c>
      <c r="O15400" t="n">
        <v>-0.0003231561056375497</v>
      </c>
      <c r="P15400" t="n">
        <v>0.1091497801001581</v>
      </c>
      <c r="Q15400" t="n">
        <v>0.1295419414324024</v>
      </c>
      <c r="R15400" t="n">
        <v>0.004995408937055094</v>
      </c>
    </row>
    <row r="15401">
      <c r="F15401" t="n">
        <v>0.1063650567953849</v>
      </c>
      <c r="G15401" t="n">
        <v>0.1531450260649683</v>
      </c>
      <c r="H15401" t="n">
        <v>-0.0007401096978508823</v>
      </c>
      <c r="J15401" t="n">
        <v>0.03487579300902795</v>
      </c>
      <c r="K15401" t="n">
        <v>0.1265759486693864</v>
      </c>
      <c r="L15401" t="n">
        <v>-0.0008259347145377479</v>
      </c>
      <c r="M15401" t="n">
        <v>0.07199583743479002</v>
      </c>
      <c r="N15401" t="n">
        <v>0.1341485649431661</v>
      </c>
      <c r="O15401" t="n">
        <v>-0.0003232207368586771</v>
      </c>
      <c r="P15401" t="n">
        <v>0.1091857059276331</v>
      </c>
      <c r="Q15401" t="n">
        <v>0.1295503999333121</v>
      </c>
      <c r="R15401" t="n">
        <v>0.004994410055044085</v>
      </c>
    </row>
    <row r="15402">
      <c r="F15402" t="n">
        <v>0.1063378944654884</v>
      </c>
      <c r="G15402" t="n">
        <v>0.1531550250873021</v>
      </c>
      <c r="H15402" t="n">
        <v>-0.0007402577197904524</v>
      </c>
      <c r="J15402" t="n">
        <v>0.03487553196462155</v>
      </c>
      <c r="K15402" t="n">
        <v>0.1265842129648075</v>
      </c>
      <c r="L15402" t="n">
        <v>-0.0008260173080092017</v>
      </c>
      <c r="M15402" t="n">
        <v>0.071995801315904</v>
      </c>
      <c r="N15402" t="n">
        <v>0.1341573236637813</v>
      </c>
      <c r="O15402" t="n">
        <v>-0.0003231884212481134</v>
      </c>
      <c r="P15402" t="n">
        <v>0.109185719833517</v>
      </c>
      <c r="Q15402" t="n">
        <v>0.1295588584342218</v>
      </c>
      <c r="R15402" t="n">
        <v>0.004994909496049589</v>
      </c>
    </row>
    <row r="15403">
      <c r="F15403" t="n">
        <v>0.1063255833284903</v>
      </c>
      <c r="G15403" t="n">
        <v>0.1531650241096359</v>
      </c>
      <c r="H15403" t="n">
        <v>-0.0007340465408634914</v>
      </c>
      <c r="J15403" t="n">
        <v>0.0348837571233729</v>
      </c>
      <c r="K15403" t="n">
        <v>0.1265924772602286</v>
      </c>
      <c r="L15403" t="n">
        <v>-0.0008259347145377479</v>
      </c>
      <c r="M15403" t="n">
        <v>0.07199576516903713</v>
      </c>
      <c r="N15403" t="n">
        <v>0.1341660823843966</v>
      </c>
      <c r="O15403" t="n">
        <v>-0.0003231561056375497</v>
      </c>
      <c r="P15403" t="n">
        <v>0.109113910422464</v>
      </c>
      <c r="Q15403" t="n">
        <v>0.1295673169351315</v>
      </c>
      <c r="R15403" t="n">
        <v>0.004993910614038581</v>
      </c>
    </row>
    <row r="15404">
      <c r="F15404" t="n">
        <v>0.1063726805222091</v>
      </c>
      <c r="G15404" t="n">
        <v>0.1531750231319698</v>
      </c>
      <c r="H15404" t="n">
        <v>-0.000734193364854063</v>
      </c>
      <c r="J15404" t="n">
        <v>0.03485803514589163</v>
      </c>
      <c r="K15404" t="n">
        <v>0.1266007415556497</v>
      </c>
      <c r="L15404" t="n">
        <v>-0.0008195612851482068</v>
      </c>
      <c r="M15404" t="n">
        <v>0.07199572899417955</v>
      </c>
      <c r="N15404" t="n">
        <v>0.1341748411050118</v>
      </c>
      <c r="O15404" t="n">
        <v>-0.0003173932866478102</v>
      </c>
      <c r="P15404" t="n">
        <v>0.1090780118636182</v>
      </c>
      <c r="Q15404" t="n">
        <v>0.1295757754360413</v>
      </c>
      <c r="R15404" t="n">
        <v>0.00500998607945823</v>
      </c>
    </row>
    <row r="15405">
      <c r="F15405" t="n">
        <v>0.1063306653015994</v>
      </c>
      <c r="G15405" t="n">
        <v>0.1531850221543036</v>
      </c>
      <c r="H15405" t="n">
        <v>-0.0007341199528587772</v>
      </c>
      <c r="J15405" t="n">
        <v>0.03487474598048589</v>
      </c>
      <c r="K15405" t="n">
        <v>0.1266090058510708</v>
      </c>
      <c r="L15405" t="n">
        <v>-0.0008198071781230487</v>
      </c>
      <c r="M15405" t="n">
        <v>0.07197349322204236</v>
      </c>
      <c r="N15405" t="n">
        <v>0.1341835998256271</v>
      </c>
      <c r="O15405" t="n">
        <v>-0.0003174250291507253</v>
      </c>
      <c r="P15405" t="n">
        <v>0.1090780241608575</v>
      </c>
      <c r="Q15405" t="n">
        <v>0.129584233936951</v>
      </c>
      <c r="R15405" t="n">
        <v>0.00500998607945823</v>
      </c>
    </row>
    <row r="15406">
      <c r="F15406" t="n">
        <v>0.1063332067941725</v>
      </c>
      <c r="G15406" t="n">
        <v>0.1531950211766374</v>
      </c>
      <c r="H15406" t="n">
        <v>-0.000734266776849349</v>
      </c>
      <c r="J15406" t="n">
        <v>0.0348575098365122</v>
      </c>
      <c r="K15406" t="n">
        <v>0.1266172701464919</v>
      </c>
      <c r="L15406" t="n">
        <v>-0.0008198071781230487</v>
      </c>
      <c r="M15406" t="n">
        <v>0.07204005569176519</v>
      </c>
      <c r="N15406" t="n">
        <v>0.1341923585462423</v>
      </c>
      <c r="O15406" t="n">
        <v>-0.0003174567716536403</v>
      </c>
      <c r="P15406" t="n">
        <v>0.109113947317739</v>
      </c>
      <c r="Q15406" t="n">
        <v>0.1295926924378607</v>
      </c>
      <c r="R15406" t="n">
        <v>0.005010487027971325</v>
      </c>
    </row>
    <row r="15407">
      <c r="F15407" t="n">
        <v>0.1063506015116423</v>
      </c>
      <c r="G15407" t="n">
        <v>0.1532050201989713</v>
      </c>
      <c r="H15407" t="n">
        <v>-0.0007341199528587772</v>
      </c>
      <c r="J15407" t="n">
        <v>0.03487421961629117</v>
      </c>
      <c r="K15407" t="n">
        <v>0.1266255344419129</v>
      </c>
      <c r="L15407" t="n">
        <v>-0.0008195612851482068</v>
      </c>
      <c r="M15407" t="n">
        <v>0.07199562030156456</v>
      </c>
      <c r="N15407" t="n">
        <v>0.1342011172668576</v>
      </c>
      <c r="O15407" t="n">
        <v>-0.0003174885141565554</v>
      </c>
      <c r="P15407" t="n">
        <v>0.1091857813374983</v>
      </c>
      <c r="Q15407" t="n">
        <v>0.1296011509387704</v>
      </c>
      <c r="R15407" t="n">
        <v>0.005008984182432042</v>
      </c>
    </row>
    <row r="15408">
      <c r="F15408" t="n">
        <v>0.1063679970744605</v>
      </c>
      <c r="G15408" t="n">
        <v>0.1532150192213051</v>
      </c>
      <c r="H15408" t="n">
        <v>-0.0007282674605990428</v>
      </c>
      <c r="J15408" t="n">
        <v>0.03486546917514287</v>
      </c>
      <c r="K15408" t="n">
        <v>0.126633798737334</v>
      </c>
      <c r="L15408" t="n">
        <v>-0.0008133441416122746</v>
      </c>
      <c r="M15408" t="n">
        <v>0.0719733844562446</v>
      </c>
      <c r="N15408" t="n">
        <v>0.1342098759874728</v>
      </c>
      <c r="O15408" t="n">
        <v>-0.0003117185988815396</v>
      </c>
      <c r="P15408" t="n">
        <v>0.109149880635355</v>
      </c>
      <c r="Q15408" t="n">
        <v>0.1296096094396801</v>
      </c>
      <c r="R15408" t="n">
        <v>0.005024055542940061</v>
      </c>
    </row>
    <row r="15409">
      <c r="F15409" t="n">
        <v>0.1063705400861783</v>
      </c>
      <c r="G15409" t="n">
        <v>0.1532250182436389</v>
      </c>
      <c r="H15409" t="n">
        <v>-0.0007281218362317965</v>
      </c>
      <c r="J15409" t="n">
        <v>0.03485671831223981</v>
      </c>
      <c r="K15409" t="n">
        <v>0.1266420630327551</v>
      </c>
      <c r="L15409" t="n">
        <v>-0.0008133441416122746</v>
      </c>
      <c r="M15409" t="n">
        <v>0.07197334814491782</v>
      </c>
      <c r="N15409" t="n">
        <v>0.1342186347080881</v>
      </c>
      <c r="O15409" t="n">
        <v>-0.0003117185988815396</v>
      </c>
      <c r="P15409" t="n">
        <v>0.1091858021914113</v>
      </c>
      <c r="Q15409" t="n">
        <v>0.1296180679405899</v>
      </c>
      <c r="R15409" t="n">
        <v>0.005025562910339683</v>
      </c>
    </row>
    <row r="15410">
      <c r="F15410" t="n">
        <v>0.1063730834344151</v>
      </c>
      <c r="G15410" t="n">
        <v>0.1532350172659727</v>
      </c>
      <c r="H15410" t="n">
        <v>-0.0007280490240481733</v>
      </c>
      <c r="J15410" t="n">
        <v>0.03488191300382995</v>
      </c>
      <c r="K15410" t="n">
        <v>0.1266503273281762</v>
      </c>
      <c r="L15410" t="n">
        <v>-0.0008133441416122746</v>
      </c>
      <c r="M15410" t="n">
        <v>0.07203991045895122</v>
      </c>
      <c r="N15410" t="n">
        <v>0.1342273934287033</v>
      </c>
      <c r="O15410" t="n">
        <v>-0.0003116562613955119</v>
      </c>
      <c r="P15410" t="n">
        <v>0.109078077618058</v>
      </c>
      <c r="Q15410" t="n">
        <v>0.1296265264414996</v>
      </c>
      <c r="R15410" t="n">
        <v>0.005024055542940061</v>
      </c>
    </row>
    <row r="15411">
      <c r="F15411" t="n">
        <v>0.1063904810239607</v>
      </c>
      <c r="G15411" t="n">
        <v>0.1532450162883066</v>
      </c>
      <c r="H15411" t="n">
        <v>-0.0007281218362317965</v>
      </c>
      <c r="J15411" t="n">
        <v>0.0348561882570808</v>
      </c>
      <c r="K15411" t="n">
        <v>0.1266585916235973</v>
      </c>
      <c r="L15411" t="n">
        <v>-0.000813506810440597</v>
      </c>
      <c r="M15411" t="n">
        <v>0.07203987408060972</v>
      </c>
      <c r="N15411" t="n">
        <v>0.1342361521493186</v>
      </c>
      <c r="O15411" t="n">
        <v>-0.0003117497676245534</v>
      </c>
      <c r="P15411" t="n">
        <v>0.1090780867027709</v>
      </c>
      <c r="Q15411" t="n">
        <v>0.1296349849424093</v>
      </c>
      <c r="R15411" t="n">
        <v>0.005040132558967123</v>
      </c>
    </row>
    <row r="15412">
      <c r="F15412" t="n">
        <v>0.1063484628208747</v>
      </c>
      <c r="G15412" t="n">
        <v>0.1532550153106404</v>
      </c>
      <c r="H15412" t="n">
        <v>-0.0007221875684419008</v>
      </c>
      <c r="J15412" t="n">
        <v>0.03485592251810585</v>
      </c>
      <c r="K15412" t="n">
        <v>0.1266668559190184</v>
      </c>
      <c r="L15412" t="n">
        <v>-0.0008071988059350141</v>
      </c>
      <c r="M15412" t="n">
        <v>0.0719732390426174</v>
      </c>
      <c r="N15412" t="n">
        <v>0.1342449108699338</v>
      </c>
      <c r="O15412" t="n">
        <v>-0.0003059433149943343</v>
      </c>
      <c r="P15412" t="n">
        <v>0.1090780952515988</v>
      </c>
      <c r="Q15412" t="n">
        <v>0.129643443443319</v>
      </c>
      <c r="R15412" t="n">
        <v>0.005039628596107512</v>
      </c>
    </row>
    <row r="15413">
      <c r="F15413" t="n">
        <v>0.1063807154961761</v>
      </c>
      <c r="G15413" t="n">
        <v>0.1532650143329742</v>
      </c>
      <c r="H15413" t="n">
        <v>-0.0007221875684419008</v>
      </c>
      <c r="J15413" t="n">
        <v>0.03485565630499964</v>
      </c>
      <c r="K15413" t="n">
        <v>0.1266751202144395</v>
      </c>
      <c r="L15413" t="n">
        <v>-0.000807037398455323</v>
      </c>
      <c r="M15413" t="n">
        <v>0.07201760169947638</v>
      </c>
      <c r="N15413" t="n">
        <v>0.134253669590549</v>
      </c>
      <c r="O15413" t="n">
        <v>-0.0003060045036573331</v>
      </c>
      <c r="P15413" t="n">
        <v>0.1091499260673424</v>
      </c>
      <c r="Q15413" t="n">
        <v>0.1296519019442288</v>
      </c>
      <c r="R15413" t="n">
        <v>0.005040636521826734</v>
      </c>
    </row>
    <row r="15414">
      <c r="F15414" t="n">
        <v>0.1063684055201986</v>
      </c>
      <c r="G15414" t="n">
        <v>0.1532750133553081</v>
      </c>
      <c r="H15414" t="n">
        <v>-0.0007220431453705196</v>
      </c>
      <c r="J15414" t="n">
        <v>0.03487236239306249</v>
      </c>
      <c r="K15414" t="n">
        <v>0.1266833845098606</v>
      </c>
      <c r="L15414" t="n">
        <v>-0.000807037398455323</v>
      </c>
      <c r="M15414" t="n">
        <v>0.07199536570395598</v>
      </c>
      <c r="N15414" t="n">
        <v>0.1342624283111643</v>
      </c>
      <c r="O15414" t="n">
        <v>-0.0003060045036573331</v>
      </c>
      <c r="P15414" t="n">
        <v>0.1090781107410694</v>
      </c>
      <c r="Q15414" t="n">
        <v>0.1296603604451385</v>
      </c>
      <c r="R15414" t="n">
        <v>0.005039628596107512</v>
      </c>
    </row>
    <row r="15415">
      <c r="F15415" t="n">
        <v>0.106370950293458</v>
      </c>
      <c r="G15415" t="n">
        <v>0.1532850123776419</v>
      </c>
      <c r="H15415" t="n">
        <v>-0.0007221153569062102</v>
      </c>
      <c r="J15415" t="n">
        <v>0.0348551224567904</v>
      </c>
      <c r="K15415" t="n">
        <v>0.1266916488052817</v>
      </c>
      <c r="L15415" t="n">
        <v>-0.0008069566947154775</v>
      </c>
      <c r="M15415" t="n">
        <v>0.07197312968763073</v>
      </c>
      <c r="N15415" t="n">
        <v>0.1342711870317796</v>
      </c>
      <c r="O15415" t="n">
        <v>-0.0003059433149943343</v>
      </c>
      <c r="P15415" t="n">
        <v>0.1091499404872638</v>
      </c>
      <c r="Q15415" t="n">
        <v>0.1296688189460482</v>
      </c>
      <c r="R15415" t="n">
        <v>0.005039628596107512</v>
      </c>
    </row>
    <row r="15416">
      <c r="F15416" t="n">
        <v>0.1064032057563947</v>
      </c>
      <c r="G15416" t="n">
        <v>0.1532950113999758</v>
      </c>
      <c r="H15416" t="n">
        <v>-0.000716243743923053</v>
      </c>
      <c r="J15416" t="n">
        <v>0.03487182749011715</v>
      </c>
      <c r="K15416" t="n">
        <v>0.1266999131007027</v>
      </c>
      <c r="L15416" t="n">
        <v>-0.0008006429551997624</v>
      </c>
      <c r="M15416" t="n">
        <v>0.07197309317977019</v>
      </c>
      <c r="N15416" t="n">
        <v>0.1342799457523948</v>
      </c>
      <c r="O15416" t="n">
        <v>-0.0003002227093805446</v>
      </c>
      <c r="P15416" t="n">
        <v>0.109149946892507</v>
      </c>
      <c r="Q15416" t="n">
        <v>0.129677277446958</v>
      </c>
      <c r="R15416" t="n">
        <v>0.005055707800099045</v>
      </c>
    </row>
    <row r="15417">
      <c r="F15417" t="n">
        <v>0.1064057517090313</v>
      </c>
      <c r="G15417" t="n">
        <v>0.1533050104223096</v>
      </c>
      <c r="H15417" t="n">
        <v>-0.0007160289137659076</v>
      </c>
      <c r="J15417" t="n">
        <v>0.03488004563515343</v>
      </c>
      <c r="K15417" t="n">
        <v>0.1267081773961238</v>
      </c>
      <c r="L15417" t="n">
        <v>-0.0008006429551997624</v>
      </c>
      <c r="M15417" t="n">
        <v>0.07199525616941102</v>
      </c>
      <c r="N15417" t="n">
        <v>0.1342887044730101</v>
      </c>
      <c r="O15417" t="n">
        <v>-0.0003001926901115335</v>
      </c>
      <c r="P15417" t="n">
        <v>0.1091499527610951</v>
      </c>
      <c r="Q15417" t="n">
        <v>0.1296857359478677</v>
      </c>
      <c r="R15417" t="n">
        <v>0.005055202330412972</v>
      </c>
    </row>
    <row r="15418">
      <c r="F15418" t="n">
        <v>0.1063934423102324</v>
      </c>
      <c r="G15418" t="n">
        <v>0.1533150094446434</v>
      </c>
      <c r="H15418" t="n">
        <v>-0.0007160289137659076</v>
      </c>
      <c r="J15418" t="n">
        <v>0.03487977697229704</v>
      </c>
      <c r="K15418" t="n">
        <v>0.1267164416915449</v>
      </c>
      <c r="L15418" t="n">
        <v>-0.0008006429551997624</v>
      </c>
      <c r="M15418" t="n">
        <v>0.07201741912361304</v>
      </c>
      <c r="N15418" t="n">
        <v>0.1342974631936253</v>
      </c>
      <c r="O15418" t="n">
        <v>-0.0003002527286495558</v>
      </c>
      <c r="P15418" t="n">
        <v>0.1091858694975643</v>
      </c>
      <c r="Q15418" t="n">
        <v>0.1296941944487774</v>
      </c>
      <c r="R15418" t="n">
        <v>0.005054191391040827</v>
      </c>
    </row>
    <row r="15419">
      <c r="F15419" t="n">
        <v>0.1063811327369062</v>
      </c>
      <c r="G15419" t="n">
        <v>0.1533250084669772</v>
      </c>
      <c r="H15419" t="n">
        <v>-0.000716243743923053</v>
      </c>
      <c r="J15419" t="n">
        <v>0.03487102158223002</v>
      </c>
      <c r="K15419" t="n">
        <v>0.126724705986966</v>
      </c>
      <c r="L15419" t="n">
        <v>-0.0008006429551997624</v>
      </c>
      <c r="M15419" t="n">
        <v>0.07201738252405726</v>
      </c>
      <c r="N15419" t="n">
        <v>0.1343062219142406</v>
      </c>
      <c r="O15419" t="n">
        <v>-0.0003002527286495558</v>
      </c>
      <c r="P15419" t="n">
        <v>0.1091140514826273</v>
      </c>
      <c r="Q15419" t="n">
        <v>0.1297026529496871</v>
      </c>
      <c r="R15419" t="n">
        <v>0.005054696860726899</v>
      </c>
    </row>
    <row r="15420">
      <c r="F15420" t="n">
        <v>0.106368822988746</v>
      </c>
      <c r="G15420" t="n">
        <v>0.1533350074893111</v>
      </c>
      <c r="H15420" t="n">
        <v>-0.0007101483536389066</v>
      </c>
      <c r="J15420" t="n">
        <v>0.03486226577249575</v>
      </c>
      <c r="K15420" t="n">
        <v>0.1267329702823871</v>
      </c>
      <c r="L15420" t="n">
        <v>-0.0007945599164613084</v>
      </c>
      <c r="M15420" t="n">
        <v>0.07197294686707453</v>
      </c>
      <c r="N15420" t="n">
        <v>0.1343149806348558</v>
      </c>
      <c r="O15420" t="n">
        <v>-0.0002944650054396826</v>
      </c>
      <c r="P15420" t="n">
        <v>0.1091499671456027</v>
      </c>
      <c r="Q15420" t="n">
        <v>0.1297111114505968</v>
      </c>
      <c r="R15420" t="n">
        <v>0.005069762730277134</v>
      </c>
    </row>
    <row r="15421">
      <c r="F15421" t="n">
        <v>0.1064010824162594</v>
      </c>
      <c r="G15421" t="n">
        <v>0.1533450065116449</v>
      </c>
      <c r="H15421" t="n">
        <v>-0.000710219361373497</v>
      </c>
      <c r="J15421" t="n">
        <v>0.03487896814205844</v>
      </c>
      <c r="K15421" t="n">
        <v>0.1267412345778082</v>
      </c>
      <c r="L15421" t="n">
        <v>-0.0007944010362540576</v>
      </c>
      <c r="M15421" t="n">
        <v>0.07203950875145704</v>
      </c>
      <c r="N15421" t="n">
        <v>0.134323739355471</v>
      </c>
      <c r="O15421" t="n">
        <v>-0.0002944061183273059</v>
      </c>
      <c r="P15421" t="n">
        <v>0.1091858822721904</v>
      </c>
      <c r="Q15421" t="n">
        <v>0.1297195699515065</v>
      </c>
      <c r="R15421" t="n">
        <v>0.005070776682823189</v>
      </c>
    </row>
    <row r="15422">
      <c r="F15422" t="n">
        <v>0.1063887730816463</v>
      </c>
      <c r="G15422" t="n">
        <v>0.1533550055339787</v>
      </c>
      <c r="H15422" t="n">
        <v>-0.0007100063381697257</v>
      </c>
      <c r="J15422" t="n">
        <v>0.03487869758508674</v>
      </c>
      <c r="K15422" t="n">
        <v>0.1267494988732293</v>
      </c>
      <c r="L15422" t="n">
        <v>-0.000794480476357683</v>
      </c>
      <c r="M15422" t="n">
        <v>0.07197287354183721</v>
      </c>
      <c r="N15422" t="n">
        <v>0.1343324980760863</v>
      </c>
      <c r="O15422" t="n">
        <v>-0.000294494448995871</v>
      </c>
      <c r="P15422" t="n">
        <v>0.1091858854558324</v>
      </c>
      <c r="Q15422" t="n">
        <v>0.1297280284524163</v>
      </c>
      <c r="R15422" t="n">
        <v>0.005070776682823189</v>
      </c>
    </row>
    <row r="15423">
      <c r="F15423" t="n">
        <v>0.1064061774908355</v>
      </c>
      <c r="G15423" t="n">
        <v>0.1533650045563126</v>
      </c>
      <c r="H15423" t="n">
        <v>-0.0007100773459043162</v>
      </c>
      <c r="J15423" t="n">
        <v>0.03485296811855525</v>
      </c>
      <c r="K15423" t="n">
        <v>0.1267577631686503</v>
      </c>
      <c r="L15423" t="n">
        <v>-0.000794480476357683</v>
      </c>
      <c r="M15423" t="n">
        <v>0.07199503634059587</v>
      </c>
      <c r="N15423" t="n">
        <v>0.1343412567967016</v>
      </c>
      <c r="O15423" t="n">
        <v>-0.0002944061183273059</v>
      </c>
      <c r="P15423" t="n">
        <v>0.1091140652889122</v>
      </c>
      <c r="Q15423" t="n">
        <v>0.129736486953326</v>
      </c>
      <c r="R15423" t="n">
        <v>0.005069255754004106</v>
      </c>
    </row>
    <row r="15424">
      <c r="F15424" t="n">
        <v>0.1063790110996595</v>
      </c>
      <c r="G15424" t="n">
        <v>0.1533750035786464</v>
      </c>
      <c r="H15424" t="n">
        <v>-0.0007040458321005573</v>
      </c>
      <c r="J15424" t="n">
        <v>0.03487815505140082</v>
      </c>
      <c r="K15424" t="n">
        <v>0.1267660274640715</v>
      </c>
      <c r="L15424" t="n">
        <v>-0.0007879926250669462</v>
      </c>
      <c r="M15424" t="n">
        <v>0.07199499960386255</v>
      </c>
      <c r="N15424" t="n">
        <v>0.1343500155173168</v>
      </c>
      <c r="O15424" t="n">
        <v>-0.0002886719367036037</v>
      </c>
      <c r="P15424" t="n">
        <v>0.1091858902104705</v>
      </c>
      <c r="Q15424" t="n">
        <v>0.1297449454542357</v>
      </c>
      <c r="R15424" t="n">
        <v>0.005084317659822998</v>
      </c>
    </row>
    <row r="15425">
      <c r="F15425" t="n">
        <v>0.1063964164306142</v>
      </c>
      <c r="G15425" t="n">
        <v>0.1533850026009802</v>
      </c>
      <c r="H15425" t="n">
        <v>-0.0007039754275173473</v>
      </c>
      <c r="J15425" t="n">
        <v>0.0348524248016174</v>
      </c>
      <c r="K15425" t="n">
        <v>0.1267742917594925</v>
      </c>
      <c r="L15425" t="n">
        <v>-0.0007879926250669462</v>
      </c>
      <c r="M15425" t="n">
        <v>0.07201716233521621</v>
      </c>
      <c r="N15425" t="n">
        <v>0.134358774237932</v>
      </c>
      <c r="O15425" t="n">
        <v>-0.0002887296710909444</v>
      </c>
      <c r="P15425" t="n">
        <v>0.1091140689674081</v>
      </c>
      <c r="Q15425" t="n">
        <v>0.1297534039551454</v>
      </c>
      <c r="R15425" t="n">
        <v>0.005085843107665728</v>
      </c>
    </row>
    <row r="15426">
      <c r="F15426" t="n">
        <v>0.1064286803285724</v>
      </c>
      <c r="G15426" t="n">
        <v>0.1533950016233141</v>
      </c>
      <c r="H15426" t="n">
        <v>-0.0007041162366837674</v>
      </c>
      <c r="J15426" t="n">
        <v>0.03487761062538686</v>
      </c>
      <c r="K15426" t="n">
        <v>0.1267825560549136</v>
      </c>
      <c r="L15426" t="n">
        <v>-0.0007879926250669462</v>
      </c>
      <c r="M15426" t="n">
        <v>0.07201712553839995</v>
      </c>
      <c r="N15426" t="n">
        <v>0.1343675329585473</v>
      </c>
      <c r="O15426" t="n">
        <v>-0.0002886430695099333</v>
      </c>
      <c r="P15426" t="n">
        <v>0.1091140705420559</v>
      </c>
      <c r="Q15426" t="n">
        <v>0.1297618624560552</v>
      </c>
      <c r="R15426" t="n">
        <v>0.005085843107665728</v>
      </c>
    </row>
    <row r="15427">
      <c r="F15427" t="n">
        <v>0.1063866556838161</v>
      </c>
      <c r="G15427" t="n">
        <v>0.1534050006456479</v>
      </c>
      <c r="H15427" t="n">
        <v>-0.0007039754275173473</v>
      </c>
      <c r="J15427" t="n">
        <v>0.03486036562987913</v>
      </c>
      <c r="K15427" t="n">
        <v>0.1267908203503347</v>
      </c>
      <c r="L15427" t="n">
        <v>-0.0007879926250669462</v>
      </c>
      <c r="M15427" t="n">
        <v>0.07199488922444189</v>
      </c>
      <c r="N15427" t="n">
        <v>0.1343762916791626</v>
      </c>
      <c r="O15427" t="n">
        <v>-0.000282930111147329</v>
      </c>
      <c r="P15427" t="n">
        <v>0.1091858933088246</v>
      </c>
      <c r="Q15427" t="n">
        <v>0.1297703209569649</v>
      </c>
      <c r="R15427" t="n">
        <v>0.005084317659822998</v>
      </c>
    </row>
    <row r="15428">
      <c r="F15428" t="n">
        <v>0.1064337792461443</v>
      </c>
      <c r="G15428" t="n">
        <v>0.1534149996679817</v>
      </c>
      <c r="H15428" t="n">
        <v>-0.0006980757919424295</v>
      </c>
      <c r="J15428" t="n">
        <v>0.0348770643078392</v>
      </c>
      <c r="K15428" t="n">
        <v>0.1267990846457558</v>
      </c>
      <c r="L15428" t="n">
        <v>-0.000781812396293351</v>
      </c>
      <c r="M15428" t="n">
        <v>0.07199485237486208</v>
      </c>
      <c r="N15428" t="n">
        <v>0.1343850503997778</v>
      </c>
      <c r="O15428" t="n">
        <v>-0.000282873530783136</v>
      </c>
      <c r="P15428" t="n">
        <v>0.1090781584003825</v>
      </c>
      <c r="Q15428" t="n">
        <v>0.1297787794578746</v>
      </c>
      <c r="R15428" t="n">
        <v>0.005100397023589766</v>
      </c>
    </row>
    <row r="15429">
      <c r="F15429" t="n">
        <v>0.1064363292039807</v>
      </c>
      <c r="G15429" t="n">
        <v>0.1534249986903156</v>
      </c>
      <c r="H15429" t="n">
        <v>-0.0006980757919424295</v>
      </c>
      <c r="J15429" t="n">
        <v>0.03486830445814083</v>
      </c>
      <c r="K15429" t="n">
        <v>0.1268073489411769</v>
      </c>
      <c r="L15429" t="n">
        <v>-0.0007816560494487768</v>
      </c>
      <c r="M15429" t="n">
        <v>0.0720392144601455</v>
      </c>
      <c r="N15429" t="n">
        <v>0.1343938091203931</v>
      </c>
      <c r="O15429" t="n">
        <v>-0.0002829018209652325</v>
      </c>
      <c r="P15429" t="n">
        <v>0.1091499765039776</v>
      </c>
      <c r="Q15429" t="n">
        <v>0.1297872379587843</v>
      </c>
      <c r="R15429" t="n">
        <v>0.005099377046182788</v>
      </c>
    </row>
    <row r="15430">
      <c r="F15430" t="n">
        <v>0.1063943032626161</v>
      </c>
      <c r="G15430" t="n">
        <v>0.1534349977126494</v>
      </c>
      <c r="H15430" t="n">
        <v>-0.0006980059913432952</v>
      </c>
      <c r="J15430" t="n">
        <v>0.03485954419071403</v>
      </c>
      <c r="K15430" t="n">
        <v>0.126815613236598</v>
      </c>
      <c r="L15430" t="n">
        <v>-0.0007816560494487768</v>
      </c>
      <c r="M15430" t="n">
        <v>0.07197257911312505</v>
      </c>
      <c r="N15430" t="n">
        <v>0.1344025678410083</v>
      </c>
      <c r="O15430" t="n">
        <v>-0.000282873530783136</v>
      </c>
      <c r="P15430" t="n">
        <v>0.1091499674361162</v>
      </c>
      <c r="Q15430" t="n">
        <v>0.129795696459694</v>
      </c>
      <c r="R15430" t="n">
        <v>0.005099377046182788</v>
      </c>
    </row>
    <row r="15431">
      <c r="F15431" t="n">
        <v>0.1064117121189497</v>
      </c>
      <c r="G15431" t="n">
        <v>0.1534449967349832</v>
      </c>
      <c r="H15431" t="n">
        <v>-0.0006980059913432952</v>
      </c>
      <c r="J15431" t="n">
        <v>0.03486775535968636</v>
      </c>
      <c r="K15431" t="n">
        <v>0.126823877532019</v>
      </c>
      <c r="L15431" t="n">
        <v>-0.0007818905697156381</v>
      </c>
      <c r="M15431" t="n">
        <v>0.07199474165666636</v>
      </c>
      <c r="N15431" t="n">
        <v>0.1344113265616236</v>
      </c>
      <c r="O15431" t="n">
        <v>-0.0002829018209652325</v>
      </c>
      <c r="P15431" t="n">
        <v>0.1091499540123916</v>
      </c>
      <c r="Q15431" t="n">
        <v>0.1298041549606038</v>
      </c>
      <c r="R15431" t="n">
        <v>0.005115968334372325</v>
      </c>
    </row>
    <row r="15432">
      <c r="F15432" t="n">
        <v>0.1064142625633539</v>
      </c>
      <c r="G15432" t="n">
        <v>0.1534549957573171</v>
      </c>
      <c r="H15432" t="n">
        <v>-0.0006919578325688001</v>
      </c>
      <c r="J15432" t="n">
        <v>0.0348505083030594</v>
      </c>
      <c r="K15432" t="n">
        <v>0.1268321418274402</v>
      </c>
      <c r="L15432" t="n">
        <v>-0.0007755444936201042</v>
      </c>
      <c r="M15432" t="n">
        <v>0.07199470469408295</v>
      </c>
      <c r="N15432" t="n">
        <v>0.1344200852822388</v>
      </c>
      <c r="O15432" t="n">
        <v>-0.0002771806461059765</v>
      </c>
      <c r="P15432" t="n">
        <v>0.1090781134294689</v>
      </c>
      <c r="Q15432" t="n">
        <v>0.1298126134615135</v>
      </c>
      <c r="R15432" t="n">
        <v>0.005114945345303264</v>
      </c>
    </row>
    <row r="15433">
      <c r="F15433" t="n">
        <v>0.1064316728485067</v>
      </c>
      <c r="G15433" t="n">
        <v>0.1534649947796509</v>
      </c>
      <c r="H15433" t="n">
        <v>-0.0006919578325688001</v>
      </c>
      <c r="J15433" t="n">
        <v>0.03485871850002296</v>
      </c>
      <c r="K15433" t="n">
        <v>0.1268404061228612</v>
      </c>
      <c r="L15433" t="n">
        <v>-0.0007755444936201042</v>
      </c>
      <c r="M15433" t="n">
        <v>0.07203906663676474</v>
      </c>
      <c r="N15433" t="n">
        <v>0.1344288440028541</v>
      </c>
      <c r="O15433" t="n">
        <v>-0.0002770975085396579</v>
      </c>
      <c r="P15433" t="n">
        <v>0.109149914103879</v>
      </c>
      <c r="Q15433" t="n">
        <v>0.1298210719624232</v>
      </c>
      <c r="R15433" t="n">
        <v>0.005115456839837795</v>
      </c>
    </row>
    <row r="15434">
      <c r="F15434" t="n">
        <v>0.1064342242112949</v>
      </c>
      <c r="G15434" t="n">
        <v>0.1534749938019847</v>
      </c>
      <c r="H15434" t="n">
        <v>-0.0006918886367855432</v>
      </c>
      <c r="J15434" t="n">
        <v>0.03484995648123979</v>
      </c>
      <c r="K15434" t="n">
        <v>0.1268486704182823</v>
      </c>
      <c r="L15434" t="n">
        <v>-0.0007754669546785305</v>
      </c>
      <c r="M15434" t="n">
        <v>0.07201683014714838</v>
      </c>
      <c r="N15434" t="n">
        <v>0.1344376027234693</v>
      </c>
      <c r="O15434" t="n">
        <v>-0.0002771252210617641</v>
      </c>
      <c r="P15434" t="n">
        <v>0.1091498876223546</v>
      </c>
      <c r="Q15434" t="n">
        <v>0.129829530463333</v>
      </c>
      <c r="R15434" t="n">
        <v>0.005115456839837795</v>
      </c>
    </row>
    <row r="15435">
      <c r="F15435" t="n">
        <v>0.1064516359247067</v>
      </c>
      <c r="G15435" t="n">
        <v>0.1534849928243186</v>
      </c>
      <c r="H15435" t="n">
        <v>-0.0006919578325688001</v>
      </c>
      <c r="J15435" t="n">
        <v>0.03487513731206279</v>
      </c>
      <c r="K15435" t="n">
        <v>0.1268569347137034</v>
      </c>
      <c r="L15435" t="n">
        <v>-0.0007753894157369568</v>
      </c>
      <c r="M15435" t="n">
        <v>0.07201679309600445</v>
      </c>
      <c r="N15435" t="n">
        <v>0.1344463614440846</v>
      </c>
      <c r="O15435" t="n">
        <v>-0.0002771529335838703</v>
      </c>
      <c r="P15435" t="n">
        <v>0.1091139453969538</v>
      </c>
      <c r="Q15435" t="n">
        <v>0.1298379889642427</v>
      </c>
      <c r="R15435" t="n">
        <v>0.005115968334372325</v>
      </c>
    </row>
    <row r="15436">
      <c r="F15436" t="n">
        <v>0.1064244676563053</v>
      </c>
      <c r="G15436" t="n">
        <v>0.1534949918466524</v>
      </c>
      <c r="H15436" t="n">
        <v>-0.0006859013647133428</v>
      </c>
      <c r="J15436" t="n">
        <v>0.0348578885604863</v>
      </c>
      <c r="K15436" t="n">
        <v>0.1268651990091245</v>
      </c>
      <c r="L15436" t="n">
        <v>-0.0007689601146062289</v>
      </c>
      <c r="M15436" t="n">
        <v>0.07199455656089668</v>
      </c>
      <c r="N15436" t="n">
        <v>0.1344551201646998</v>
      </c>
      <c r="O15436" t="n">
        <v>-0.0002713150091722419</v>
      </c>
      <c r="P15436" t="n">
        <v>0.1091857330039497</v>
      </c>
      <c r="Q15436" t="n">
        <v>0.1298464474651524</v>
      </c>
      <c r="R15436" t="n">
        <v>0.005130514011468378</v>
      </c>
    </row>
    <row r="15437">
      <c r="F15437" t="n">
        <v>0.1064567408166461</v>
      </c>
      <c r="G15437" t="n">
        <v>0.1535049908689862</v>
      </c>
      <c r="H15437" t="n">
        <v>-0.0006858327745768714</v>
      </c>
      <c r="J15437" t="n">
        <v>0.03486609673134644</v>
      </c>
      <c r="K15437" t="n">
        <v>0.1268734633045456</v>
      </c>
      <c r="L15437" t="n">
        <v>-0.0007691908257117213</v>
      </c>
      <c r="M15437" t="n">
        <v>0.0720389183607292</v>
      </c>
      <c r="N15437" t="n">
        <v>0.1344638788853151</v>
      </c>
      <c r="O15437" t="n">
        <v>-0.0002713964118152578</v>
      </c>
      <c r="P15437" t="n">
        <v>0.1091497820882882</v>
      </c>
      <c r="Q15437" t="n">
        <v>0.1298549059660621</v>
      </c>
      <c r="R15437" t="n">
        <v>0.005130514011468378</v>
      </c>
    </row>
    <row r="15438">
      <c r="F15438" t="n">
        <v>0.1064147114041993</v>
      </c>
      <c r="G15438" t="n">
        <v>0.15351498989132</v>
      </c>
      <c r="H15438" t="n">
        <v>-0.0006858327745768714</v>
      </c>
      <c r="J15438" t="n">
        <v>0.03487430437489737</v>
      </c>
      <c r="K15438" t="n">
        <v>0.1268817275999667</v>
      </c>
      <c r="L15438" t="n">
        <v>-0.0007690370183080597</v>
      </c>
      <c r="M15438" t="n">
        <v>0.07199448232445449</v>
      </c>
      <c r="N15438" t="n">
        <v>0.1344726376059303</v>
      </c>
      <c r="O15438" t="n">
        <v>-0.0002713964118152578</v>
      </c>
      <c r="P15438" t="n">
        <v>0.1091138268365238</v>
      </c>
      <c r="Q15438" t="n">
        <v>0.1298633644669718</v>
      </c>
      <c r="R15438" t="n">
        <v>0.005129488011266105</v>
      </c>
    </row>
    <row r="15439">
      <c r="F15439" t="n">
        <v>0.1064469859915126</v>
      </c>
      <c r="G15439" t="n">
        <v>0.1535249889136539</v>
      </c>
      <c r="H15439" t="n">
        <v>-0.0006858327745768714</v>
      </c>
      <c r="J15439" t="n">
        <v>0.0348570543747844</v>
      </c>
      <c r="K15439" t="n">
        <v>0.1268899918953878</v>
      </c>
      <c r="L15439" t="n">
        <v>-0.0007690370183080597</v>
      </c>
      <c r="M15439" t="n">
        <v>0.07203884405276947</v>
      </c>
      <c r="N15439" t="n">
        <v>0.1344813963265455</v>
      </c>
      <c r="O15439" t="n">
        <v>-0.0002713692776009191</v>
      </c>
      <c r="P15439" t="n">
        <v>0.1090778672515909</v>
      </c>
      <c r="Q15439" t="n">
        <v>0.1298718229678816</v>
      </c>
      <c r="R15439" t="n">
        <v>0.005131027011569515</v>
      </c>
    </row>
    <row r="15440">
      <c r="F15440" t="n">
        <v>0.1064346780438879</v>
      </c>
      <c r="G15440" t="n">
        <v>0.1535349879359877</v>
      </c>
      <c r="H15440" t="n">
        <v>-0.0006798365967132056</v>
      </c>
      <c r="J15440" t="n">
        <v>0.03484828969221779</v>
      </c>
      <c r="K15440" t="n">
        <v>0.1268982561908089</v>
      </c>
      <c r="L15440" t="n">
        <v>-0.0007626770380845863</v>
      </c>
      <c r="M15440" t="n">
        <v>0.07203880685626979</v>
      </c>
      <c r="N15440" t="n">
        <v>0.1344901550471608</v>
      </c>
      <c r="O15440" t="n">
        <v>-0.0002655791495924861</v>
      </c>
      <c r="P15440" t="n">
        <v>0.1091496374542479</v>
      </c>
      <c r="Q15440" t="n">
        <v>0.1298802814687913</v>
      </c>
      <c r="R15440" t="n">
        <v>0.005146082981551395</v>
      </c>
    </row>
    <row r="15441">
      <c r="F15441" t="n">
        <v>0.1064372314665222</v>
      </c>
      <c r="G15441" t="n">
        <v>0.1535449869583215</v>
      </c>
      <c r="H15441" t="n">
        <v>-0.0006799725640325482</v>
      </c>
      <c r="J15441" t="n">
        <v>0.03485649589332608</v>
      </c>
      <c r="K15441" t="n">
        <v>0.1269065204862299</v>
      </c>
      <c r="L15441" t="n">
        <v>-0.0007627533057883947</v>
      </c>
      <c r="M15441" t="n">
        <v>0.07201657019433466</v>
      </c>
      <c r="N15441" t="n">
        <v>0.1344989137677761</v>
      </c>
      <c r="O15441" t="n">
        <v>-0.0002655525943330528</v>
      </c>
      <c r="P15441" t="n">
        <v>0.1090777578277935</v>
      </c>
      <c r="Q15441" t="n">
        <v>0.129888739969701</v>
      </c>
      <c r="R15441" t="n">
        <v>0.005144539465360167</v>
      </c>
    </row>
    <row r="15442">
      <c r="F15442" t="n">
        <v>0.106454647025236</v>
      </c>
      <c r="G15442" t="n">
        <v>0.1535549859806554</v>
      </c>
      <c r="H15442" t="n">
        <v>-0.0006799045803728769</v>
      </c>
      <c r="J15442" t="n">
        <v>0.03486470156719218</v>
      </c>
      <c r="K15442" t="n">
        <v>0.1269147847816511</v>
      </c>
      <c r="L15442" t="n">
        <v>-0.0007627533057883947</v>
      </c>
      <c r="M15442" t="n">
        <v>0.07203873237818148</v>
      </c>
      <c r="N15442" t="n">
        <v>0.1345076724883913</v>
      </c>
      <c r="O15442" t="n">
        <v>-0.0002655260390736195</v>
      </c>
      <c r="P15442" t="n">
        <v>0.1091136079703052</v>
      </c>
      <c r="Q15442" t="n">
        <v>0.1298971984706107</v>
      </c>
      <c r="R15442" t="n">
        <v>0.005145053970757243</v>
      </c>
    </row>
    <row r="15443">
      <c r="F15443" t="n">
        <v>0.1064720634244427</v>
      </c>
      <c r="G15443" t="n">
        <v>0.1535649850029892</v>
      </c>
      <c r="H15443" t="n">
        <v>-0.0006797686130535343</v>
      </c>
      <c r="J15443" t="n">
        <v>0.03484744993311602</v>
      </c>
      <c r="K15443" t="n">
        <v>0.1269230490770721</v>
      </c>
      <c r="L15443" t="n">
        <v>-0.0007627533057883947</v>
      </c>
      <c r="M15443" t="n">
        <v>0.07201649566694954</v>
      </c>
      <c r="N15443" t="n">
        <v>0.1345164312090066</v>
      </c>
      <c r="O15443" t="n">
        <v>-0.0002656057048519194</v>
      </c>
      <c r="P15443" t="n">
        <v>0.1090776310558066</v>
      </c>
      <c r="Q15443" t="n">
        <v>0.1299056569715205</v>
      </c>
      <c r="R15443" t="n">
        <v>0.005146082981551395</v>
      </c>
    </row>
    <row r="15444">
      <c r="F15444" t="n">
        <v>0.1064597560299427</v>
      </c>
      <c r="G15444" t="n">
        <v>0.153574984025323</v>
      </c>
      <c r="H15444" t="n">
        <v>-0.0006737635375046548</v>
      </c>
      <c r="J15444" t="n">
        <v>0.03487262576756583</v>
      </c>
      <c r="K15444" t="n">
        <v>0.1269313133724932</v>
      </c>
      <c r="L15444" t="n">
        <v>-0.0007564607444632639</v>
      </c>
      <c r="M15444" t="n">
        <v>0.07199425893478897</v>
      </c>
      <c r="N15444" t="n">
        <v>0.1345251899296218</v>
      </c>
      <c r="O15444" t="n">
        <v>-0.0002597565802945683</v>
      </c>
      <c r="P15444" t="n">
        <v>0.1090775611683206</v>
      </c>
      <c r="Q15444" t="n">
        <v>0.1299141154724302</v>
      </c>
      <c r="R15444" t="n">
        <v>0.005161136181984536</v>
      </c>
    </row>
    <row r="15445">
      <c r="F15445" t="n">
        <v>0.1064771735988645</v>
      </c>
      <c r="G15445" t="n">
        <v>0.1535849830476569</v>
      </c>
      <c r="H15445" t="n">
        <v>-0.0006738982902121557</v>
      </c>
      <c r="J15445" t="n">
        <v>0.03484688773827883</v>
      </c>
      <c r="K15445" t="n">
        <v>0.1269395776679143</v>
      </c>
      <c r="L15445" t="n">
        <v>-0.0007563851135150071</v>
      </c>
      <c r="M15445" t="n">
        <v>0.07199422160385888</v>
      </c>
      <c r="N15445" t="n">
        <v>0.134533948650237</v>
      </c>
      <c r="O15445" t="n">
        <v>-0.0002597565802945683</v>
      </c>
      <c r="P15445" t="n">
        <v>0.1091493096283388</v>
      </c>
      <c r="Q15445" t="n">
        <v>0.1299225739733399</v>
      </c>
      <c r="R15445" t="n">
        <v>0.005159588150736191</v>
      </c>
    </row>
    <row r="15446">
      <c r="F15446" t="n">
        <v>0.1064500035238091</v>
      </c>
      <c r="G15446" t="n">
        <v>0.1535949820699907</v>
      </c>
      <c r="H15446" t="n">
        <v>-0.0006738982902121557</v>
      </c>
      <c r="J15446" t="n">
        <v>0.03484660593452722</v>
      </c>
      <c r="K15446" t="n">
        <v>0.1269478419633354</v>
      </c>
      <c r="L15446" t="n">
        <v>-0.0007564607444632639</v>
      </c>
      <c r="M15446" t="n">
        <v>0.07203858308137456</v>
      </c>
      <c r="N15446" t="n">
        <v>0.1345427073708523</v>
      </c>
      <c r="O15446" t="n">
        <v>-0.0002597565802945683</v>
      </c>
      <c r="P15446" t="n">
        <v>0.1091133197304928</v>
      </c>
      <c r="Q15446" t="n">
        <v>0.1299310324742496</v>
      </c>
      <c r="R15446" t="n">
        <v>0.005161136181984536</v>
      </c>
    </row>
    <row r="15447">
      <c r="F15447" t="n">
        <v>0.1064525589226453</v>
      </c>
      <c r="G15447" t="n">
        <v>0.1536049810923245</v>
      </c>
      <c r="H15447" t="n">
        <v>-0.0006738309138584052</v>
      </c>
      <c r="J15447" t="n">
        <v>0.0348463236600193</v>
      </c>
      <c r="K15447" t="n">
        <v>0.1269561062587565</v>
      </c>
      <c r="L15447" t="n">
        <v>-0.0007563094825667505</v>
      </c>
      <c r="M15447" t="n">
        <v>0.07199414685677955</v>
      </c>
      <c r="N15447" t="n">
        <v>0.1345514660914675</v>
      </c>
      <c r="O15447" t="n">
        <v>-0.0002598085316106273</v>
      </c>
      <c r="P15447" t="n">
        <v>0.1091491481668363</v>
      </c>
      <c r="Q15447" t="n">
        <v>0.1299394909751593</v>
      </c>
      <c r="R15447" t="n">
        <v>0.005160104161152305</v>
      </c>
    </row>
    <row r="15448">
      <c r="F15448" t="n">
        <v>0.1064848413284058</v>
      </c>
      <c r="G15448" t="n">
        <v>0.1536149801146584</v>
      </c>
      <c r="H15448" t="n">
        <v>-0.000667815732463178</v>
      </c>
      <c r="J15448" t="n">
        <v>0.03487149727276455</v>
      </c>
      <c r="K15448" t="n">
        <v>0.1269643705541776</v>
      </c>
      <c r="L15448" t="n">
        <v>-0.0007500843461266166</v>
      </c>
      <c r="M15448" t="n">
        <v>0.07197191002966666</v>
      </c>
      <c r="N15448" t="n">
        <v>0.1345602248120828</v>
      </c>
      <c r="O15448" t="n">
        <v>-0.000254004898486031</v>
      </c>
      <c r="P15448" t="n">
        <v>0.109149060943082</v>
      </c>
      <c r="Q15448" t="n">
        <v>0.1299479494760691</v>
      </c>
      <c r="R15448" t="n">
        <v>0.005175151520231454</v>
      </c>
    </row>
    <row r="15449">
      <c r="F15449" t="n">
        <v>0.106472534300791</v>
      </c>
      <c r="G15449" t="n">
        <v>0.1536249791369922</v>
      </c>
      <c r="H15449" t="n">
        <v>-0.0006676821960239732</v>
      </c>
      <c r="J15449" t="n">
        <v>0.03484575769913152</v>
      </c>
      <c r="K15449" t="n">
        <v>0.1269726348495986</v>
      </c>
      <c r="L15449" t="n">
        <v>-0.0007498593658188401</v>
      </c>
      <c r="M15449" t="n">
        <v>0.07203847081040848</v>
      </c>
      <c r="N15449" t="n">
        <v>0.1345689835326981</v>
      </c>
      <c r="O15449" t="n">
        <v>-0.0002539287122537317</v>
      </c>
      <c r="P15449" t="n">
        <v>0.1091130580870258</v>
      </c>
      <c r="Q15449" t="n">
        <v>0.1299564079769788</v>
      </c>
      <c r="R15449" t="n">
        <v>0.005175151520231454</v>
      </c>
    </row>
    <row r="15450">
      <c r="F15450" t="n">
        <v>0.1064899547909648</v>
      </c>
      <c r="G15450" t="n">
        <v>0.153634978159326</v>
      </c>
      <c r="H15450" t="n">
        <v>-0.0006676154278043708</v>
      </c>
      <c r="J15450" t="n">
        <v>0.03487093020077284</v>
      </c>
      <c r="K15450" t="n">
        <v>0.1269808991450197</v>
      </c>
      <c r="L15450" t="n">
        <v>-0.0007498593658188401</v>
      </c>
      <c r="M15450" t="n">
        <v>0.07203843332987012</v>
      </c>
      <c r="N15450" t="n">
        <v>0.1345777422533133</v>
      </c>
      <c r="O15450" t="n">
        <v>-0.000254004898486031</v>
      </c>
      <c r="P15450" t="n">
        <v>0.1091847848139478</v>
      </c>
      <c r="Q15450" t="n">
        <v>0.1299648664778885</v>
      </c>
      <c r="R15450" t="n">
        <v>0.005176186550535501</v>
      </c>
    </row>
    <row r="15451">
      <c r="F15451" t="n">
        <v>0.1064925120144847</v>
      </c>
      <c r="G15451" t="n">
        <v>0.1536449771816598</v>
      </c>
      <c r="H15451" t="n">
        <v>-0.0006676154278043708</v>
      </c>
      <c r="J15451" t="n">
        <v>0.03484518985640959</v>
      </c>
      <c r="K15451" t="n">
        <v>0.1269891634404408</v>
      </c>
      <c r="L15451" t="n">
        <v>-0.0007498593658188401</v>
      </c>
      <c r="M15451" t="n">
        <v>0.07199399702146955</v>
      </c>
      <c r="N15451" t="n">
        <v>0.1345865009739286</v>
      </c>
      <c r="O15451" t="n">
        <v>-0.0002539541076644981</v>
      </c>
      <c r="P15451" t="n">
        <v>0.1091487733193869</v>
      </c>
      <c r="Q15451" t="n">
        <v>0.1299733249787982</v>
      </c>
      <c r="R15451" t="n">
        <v>0.005190195985673742</v>
      </c>
    </row>
    <row r="15452">
      <c r="F15452" t="n">
        <v>0.1064504764806125</v>
      </c>
      <c r="G15452" t="n">
        <v>0.1536549762039937</v>
      </c>
      <c r="H15452" t="n">
        <v>-0.0006617248997236723</v>
      </c>
      <c r="J15452" t="n">
        <v>0.0348618759077227</v>
      </c>
      <c r="K15452" t="n">
        <v>0.1269974277358619</v>
      </c>
      <c r="L15452" t="n">
        <v>-0.0007437003859839755</v>
      </c>
      <c r="M15452" t="n">
        <v>0.07197176009556241</v>
      </c>
      <c r="N15452" t="n">
        <v>0.1345952596945438</v>
      </c>
      <c r="O15452" t="n">
        <v>-0.0002481451828362283</v>
      </c>
      <c r="P15452" t="n">
        <v>0.1091127575236977</v>
      </c>
      <c r="Q15452" t="n">
        <v>0.129981783479708</v>
      </c>
      <c r="R15452" t="n">
        <v>0.005190195985673742</v>
      </c>
    </row>
    <row r="15453">
      <c r="F15453" t="n">
        <v>0.1064976274449732</v>
      </c>
      <c r="G15453" t="n">
        <v>0.1536649752263275</v>
      </c>
      <c r="H15453" t="n">
        <v>-0.0006617248997236723</v>
      </c>
      <c r="J15453" t="n">
        <v>0.03485310544319194</v>
      </c>
      <c r="K15453" t="n">
        <v>0.127005692031283</v>
      </c>
      <c r="L15453" t="n">
        <v>-0.0007436260308164107</v>
      </c>
      <c r="M15453" t="n">
        <v>0.07203832071746832</v>
      </c>
      <c r="N15453" t="n">
        <v>0.134604018415159</v>
      </c>
      <c r="O15453" t="n">
        <v>-0.0002481948118727955</v>
      </c>
      <c r="P15453" t="n">
        <v>0.1091485599595468</v>
      </c>
      <c r="Q15453" t="n">
        <v>0.1299902419806177</v>
      </c>
      <c r="R15453" t="n">
        <v>0.005191234024870876</v>
      </c>
    </row>
    <row r="15454">
      <c r="F15454" t="n">
        <v>0.1064704559049985</v>
      </c>
      <c r="G15454" t="n">
        <v>0.1536749742486614</v>
      </c>
      <c r="H15454" t="n">
        <v>-0.0006617248997236723</v>
      </c>
      <c r="J15454" t="n">
        <v>0.0348613051295943</v>
      </c>
      <c r="K15454" t="n">
        <v>0.1270139563267041</v>
      </c>
      <c r="L15454" t="n">
        <v>-0.0007435516756488457</v>
      </c>
      <c r="M15454" t="n">
        <v>0.07199388434617024</v>
      </c>
      <c r="N15454" t="n">
        <v>0.1346127771357743</v>
      </c>
      <c r="O15454" t="n">
        <v>-0.0002481948118727955</v>
      </c>
      <c r="P15454" t="n">
        <v>0.1090766242941992</v>
      </c>
      <c r="Q15454" t="n">
        <v>0.1299987004815274</v>
      </c>
      <c r="R15454" t="n">
        <v>0.00519071500527231</v>
      </c>
    </row>
    <row r="15455">
      <c r="F15455" t="n">
        <v>0.1064581487981483</v>
      </c>
      <c r="G15455" t="n">
        <v>0.1536849732709952</v>
      </c>
      <c r="H15455" t="n">
        <v>-0.0006615925812074308</v>
      </c>
      <c r="J15455" t="n">
        <v>0.03486101903539614</v>
      </c>
      <c r="K15455" t="n">
        <v>0.1270222206221252</v>
      </c>
      <c r="L15455" t="n">
        <v>-0.0007434773204812808</v>
      </c>
      <c r="M15455" t="n">
        <v>0.07201604611544041</v>
      </c>
      <c r="N15455" t="n">
        <v>0.1346215358563896</v>
      </c>
      <c r="O15455" t="n">
        <v>-0.00024232981220313</v>
      </c>
      <c r="P15455" t="n">
        <v>0.1090765068427508</v>
      </c>
      <c r="Q15455" t="n">
        <v>0.1300071589824371</v>
      </c>
      <c r="R15455" t="n">
        <v>0.005189676966075175</v>
      </c>
    </row>
    <row r="15456">
      <c r="F15456" t="n">
        <v>0.1064755722764273</v>
      </c>
      <c r="G15456" t="n">
        <v>0.153694972293329</v>
      </c>
      <c r="H15456" t="n">
        <v>-0.0006554291525210995</v>
      </c>
      <c r="J15456" t="n">
        <v>0.03486921769596568</v>
      </c>
      <c r="K15456" t="n">
        <v>0.1270304849175463</v>
      </c>
      <c r="L15456" t="n">
        <v>-0.0007370877231052794</v>
      </c>
      <c r="M15456" t="n">
        <v>0.07199380908686309</v>
      </c>
      <c r="N15456" t="n">
        <v>0.1346302945770048</v>
      </c>
      <c r="O15456" t="n">
        <v>-0.0002423540451843503</v>
      </c>
      <c r="P15456" t="n">
        <v>0.1091122963067245</v>
      </c>
      <c r="Q15456" t="n">
        <v>0.1300156174833468</v>
      </c>
      <c r="R15456" t="n">
        <v>0.005205758018907713</v>
      </c>
    </row>
    <row r="15457">
      <c r="F15457" t="n">
        <v>0.1064781309524268</v>
      </c>
      <c r="G15457" t="n">
        <v>0.1537049713156629</v>
      </c>
      <c r="H15457" t="n">
        <v>-0.0006555602514614977</v>
      </c>
      <c r="J15457" t="n">
        <v>0.03486893063325236</v>
      </c>
      <c r="K15457" t="n">
        <v>0.1270387492129673</v>
      </c>
      <c r="L15457" t="n">
        <v>-0.0007372351553931293</v>
      </c>
      <c r="M15457" t="n">
        <v>0.07199377141444771</v>
      </c>
      <c r="N15457" t="n">
        <v>0.13463905329762</v>
      </c>
      <c r="O15457" t="n">
        <v>-0.0002423055792219097</v>
      </c>
      <c r="P15457" t="n">
        <v>0.1091480814329028</v>
      </c>
      <c r="Q15457" t="n">
        <v>0.1300240759842566</v>
      </c>
      <c r="R15457" t="n">
        <v>0.005204716971408682</v>
      </c>
    </row>
    <row r="15458">
      <c r="F15458" t="n">
        <v>0.1064658240583373</v>
      </c>
      <c r="G15458" t="n">
        <v>0.1537149703379967</v>
      </c>
      <c r="H15458" t="n">
        <v>-0.0006555602514614977</v>
      </c>
      <c r="J15458" t="n">
        <v>0.03485167276618051</v>
      </c>
      <c r="K15458" t="n">
        <v>0.1270470135083884</v>
      </c>
      <c r="L15458" t="n">
        <v>-0.0007370877231052794</v>
      </c>
      <c r="M15458" t="n">
        <v>0.07203813246025417</v>
      </c>
      <c r="N15458" t="n">
        <v>0.1346478120182353</v>
      </c>
      <c r="O15458" t="n">
        <v>-0.0002423782781655706</v>
      </c>
    </row>
    <row r="15459">
      <c r="F15459" t="n">
        <v>0.1064832492839637</v>
      </c>
      <c r="G15459" t="n">
        <v>0.1537249693603305</v>
      </c>
      <c r="H15459" t="n">
        <v>-0.0006554947019912986</v>
      </c>
      <c r="J15459" t="n">
        <v>0.03486835509850905</v>
      </c>
      <c r="K15459" t="n">
        <v>0.1270552778038095</v>
      </c>
      <c r="L15459" t="n">
        <v>-0.0007371614392492043</v>
      </c>
      <c r="M15459" t="n">
        <v>0.07201589535364286</v>
      </c>
      <c r="N15459" t="n">
        <v>0.1346565707388506</v>
      </c>
      <c r="O15459" t="n">
        <v>-0.00024232981220313</v>
      </c>
    </row>
    <row r="15460">
      <c r="F15460" t="n">
        <v>0.106515541756226</v>
      </c>
      <c r="G15460" t="n">
        <v>0.1537349683826643</v>
      </c>
      <c r="H15460" t="n">
        <v>-0.0006494535061685898</v>
      </c>
      <c r="J15460" t="n">
        <v>0.03484261129775539</v>
      </c>
      <c r="K15460" t="n">
        <v>0.1270635420992306</v>
      </c>
      <c r="L15460" t="n">
        <v>-0.0007308367339218111</v>
      </c>
      <c r="M15460" t="n">
        <v>0.07199365822603687</v>
      </c>
      <c r="N15460" t="n">
        <v>0.1346653294594658</v>
      </c>
      <c r="O15460" t="n">
        <v>-0.0002365553037590184</v>
      </c>
    </row>
    <row r="15461">
      <c r="F15461" t="n">
        <v>0.106488368920176</v>
      </c>
      <c r="G15461" t="n">
        <v>0.1537449674049982</v>
      </c>
      <c r="H15461" t="n">
        <v>-0.0006493236284551274</v>
      </c>
      <c r="J15461" t="n">
        <v>0.03484232244308155</v>
      </c>
      <c r="K15461" t="n">
        <v>0.1270718063946517</v>
      </c>
      <c r="L15461" t="n">
        <v>-0.0007308367339218111</v>
      </c>
      <c r="M15461" t="n">
        <v>0.07203801916356678</v>
      </c>
      <c r="N15461" t="n">
        <v>0.1346740881800811</v>
      </c>
      <c r="O15461" t="n">
        <v>-0.0002365080021585867</v>
      </c>
    </row>
    <row r="15462">
      <c r="F15462" t="n">
        <v>0.1065206630682145</v>
      </c>
      <c r="G15462" t="n">
        <v>0.153754966427332</v>
      </c>
      <c r="H15462" t="n">
        <v>-0.0006494535061685898</v>
      </c>
      <c r="J15462" t="n">
        <v>0.03484203311914033</v>
      </c>
      <c r="K15462" t="n">
        <v>0.1270800706900728</v>
      </c>
      <c r="L15462" t="n">
        <v>-0.0007306905811903</v>
      </c>
      <c r="M15462" t="n">
        <v>0.07201578198262312</v>
      </c>
      <c r="N15462" t="n">
        <v>0.1346828469006963</v>
      </c>
      <c r="O15462" t="n">
        <v>-0.0002365080021585867</v>
      </c>
    </row>
    <row r="15463">
      <c r="F15463" t="n">
        <v>0.1064786226827522</v>
      </c>
      <c r="G15463" t="n">
        <v>0.1537649654496659</v>
      </c>
      <c r="H15463" t="n">
        <v>-0.0006493236284551274</v>
      </c>
      <c r="J15463" t="n">
        <v>0.03485871337170077</v>
      </c>
      <c r="K15463" t="n">
        <v>0.1270883349854939</v>
      </c>
      <c r="L15463" t="n">
        <v>-0.0007306905811903</v>
      </c>
      <c r="M15463" t="n">
        <v>0.07197134542619443</v>
      </c>
      <c r="N15463" t="n">
        <v>0.1346916056213115</v>
      </c>
      <c r="O15463" t="n">
        <v>-0.0002365080021585867</v>
      </c>
    </row>
    <row r="15464">
      <c r="F15464" t="n">
        <v>0.1064811833843934</v>
      </c>
      <c r="G15464" t="n">
        <v>0.1537749644719997</v>
      </c>
      <c r="H15464" t="n">
        <v>-0.0006432741861053819</v>
      </c>
      <c r="J15464" t="n">
        <v>0.03486690804527011</v>
      </c>
      <c r="K15464" t="n">
        <v>0.127096599280915</v>
      </c>
      <c r="L15464" t="n">
        <v>-0.0007244307739034192</v>
      </c>
      <c r="M15464" t="n">
        <v>0.07197130755771364</v>
      </c>
      <c r="N15464" t="n">
        <v>0.1347003643419268</v>
      </c>
      <c r="O15464" t="n">
        <v>-0.0002307258950477999</v>
      </c>
    </row>
    <row r="15465">
      <c r="F15465" t="n">
        <v>0.1064837444111392</v>
      </c>
      <c r="G15465" t="n">
        <v>0.1537849634943335</v>
      </c>
      <c r="H15465" t="n">
        <v>-0.0006432741861053819</v>
      </c>
      <c r="J15465" t="n">
        <v>0.0348496472974348</v>
      </c>
      <c r="K15465" t="n">
        <v>0.127104863576336</v>
      </c>
      <c r="L15465" t="n">
        <v>-0.0007243583380696123</v>
      </c>
      <c r="M15465" t="n">
        <v>0.07199346900754675</v>
      </c>
      <c r="N15465" t="n">
        <v>0.134709123062542</v>
      </c>
      <c r="O15465" t="n">
        <v>-0.0002307258950477999</v>
      </c>
    </row>
    <row r="15466">
      <c r="F15466" t="n">
        <v>0.1064863057627835</v>
      </c>
      <c r="G15466" t="n">
        <v>0.1537949625166673</v>
      </c>
      <c r="H15466" t="n">
        <v>-0.0006432098586867714</v>
      </c>
      <c r="J15466" t="n">
        <v>0.03484087113268694</v>
      </c>
      <c r="K15466" t="n">
        <v>0.1271131278717571</v>
      </c>
      <c r="L15466" t="n">
        <v>-0.0007245032097372262</v>
      </c>
      <c r="M15466" t="n">
        <v>0.07199343107808956</v>
      </c>
      <c r="N15466" t="n">
        <v>0.1347178817831573</v>
      </c>
      <c r="O15466" t="n">
        <v>-0.0002306566911200711</v>
      </c>
    </row>
    <row r="15467">
      <c r="F15467" t="n">
        <v>0.1064888674391197</v>
      </c>
      <c r="G15467" t="n">
        <v>0.1538049615390012</v>
      </c>
      <c r="H15467" t="n">
        <v>-0.0006372152824648692</v>
      </c>
      <c r="J15467" t="n">
        <v>0.03484057946389781</v>
      </c>
      <c r="K15467" t="n">
        <v>0.1271213921671782</v>
      </c>
      <c r="L15467" t="n">
        <v>-0.0007245032097372262</v>
      </c>
      <c r="M15467" t="n">
        <v>0.07201559245933503</v>
      </c>
      <c r="N15467" t="n">
        <v>0.1347266405037726</v>
      </c>
      <c r="O15467" t="n">
        <v>-0.0002248675739176239</v>
      </c>
    </row>
    <row r="15468">
      <c r="F15468" t="n">
        <v>0.1065360348123353</v>
      </c>
      <c r="G15468" t="n">
        <v>0.153814960561335</v>
      </c>
      <c r="H15468" t="n">
        <v>-0.0006370878521514075</v>
      </c>
      <c r="J15468" t="n">
        <v>0.03486574195809794</v>
      </c>
      <c r="K15468" t="n">
        <v>0.1271296564625993</v>
      </c>
      <c r="L15468" t="n">
        <v>-0.0007180890773877468</v>
      </c>
      <c r="M15468" t="n">
        <v>0.07203775380436411</v>
      </c>
      <c r="N15468" t="n">
        <v>0.1347353992243878</v>
      </c>
      <c r="O15468" t="n">
        <v>-0.0002248900584265648</v>
      </c>
    </row>
    <row r="15469">
      <c r="F15469" t="n">
        <v>0.1065088604787658</v>
      </c>
      <c r="G15469" t="n">
        <v>0.1538249595836688</v>
      </c>
      <c r="H15469" t="n">
        <v>-0.0006371515673081384</v>
      </c>
      <c r="J15469" t="n">
        <v>0.03485696441631704</v>
      </c>
      <c r="K15469" t="n">
        <v>0.1271379207580204</v>
      </c>
      <c r="L15469" t="n">
        <v>-0.0007179454882900888</v>
      </c>
      <c r="M15469" t="n">
        <v>0.07203771578144647</v>
      </c>
      <c r="N15469" t="n">
        <v>0.1347441579450031</v>
      </c>
      <c r="O15469" t="n">
        <v>-0.000224845089408683</v>
      </c>
    </row>
    <row r="15470">
      <c r="F15470" t="n">
        <v>0.1064965544142177</v>
      </c>
      <c r="G15470" t="n">
        <v>0.1538349586060027</v>
      </c>
      <c r="H15470" t="n">
        <v>-0.0006372789976215999</v>
      </c>
      <c r="J15470" t="n">
        <v>0.03485667128318952</v>
      </c>
      <c r="K15470" t="n">
        <v>0.1271461850534415</v>
      </c>
      <c r="L15470" t="n">
        <v>-0.0007180890773877468</v>
      </c>
      <c r="M15470" t="n">
        <v>0.07199327907406955</v>
      </c>
      <c r="N15470" t="n">
        <v>0.1347529166656183</v>
      </c>
      <c r="O15470" t="n">
        <v>-0.000224845089408683</v>
      </c>
    </row>
    <row r="15471">
      <c r="F15471" t="n">
        <v>0.1065437250662676</v>
      </c>
      <c r="G15471" t="n">
        <v>0.1538449576283365</v>
      </c>
      <c r="H15471" t="n">
        <v>-0.0006372789976215999</v>
      </c>
      <c r="J15471" t="n">
        <v>0.03485637768159432</v>
      </c>
      <c r="K15471" t="n">
        <v>0.1271544493488626</v>
      </c>
      <c r="L15471" t="n">
        <v>-0.0007180890773877468</v>
      </c>
      <c r="M15471" t="n">
        <v>0.07203763964966794</v>
      </c>
      <c r="N15471" t="n">
        <v>0.1347616753862335</v>
      </c>
      <c r="O15471" t="n">
        <v>-0.000224845089408683</v>
      </c>
    </row>
    <row r="15472">
      <c r="F15472" t="n">
        <v>0.1065314196493438</v>
      </c>
      <c r="G15472" t="n">
        <v>0.1538549566506703</v>
      </c>
      <c r="H15472" t="n">
        <v>-0.0006311469240003821</v>
      </c>
      <c r="J15472" t="n">
        <v>0.03485608361163069</v>
      </c>
      <c r="K15472" t="n">
        <v>0.1271627136442837</v>
      </c>
      <c r="L15472" t="n">
        <v>-0.0007115251157176985</v>
      </c>
      <c r="M15472" t="n">
        <v>0.07199320290020736</v>
      </c>
      <c r="N15472" t="n">
        <v>0.1347704341068488</v>
      </c>
      <c r="O15472" t="n">
        <v>-0.0002189820990901316</v>
      </c>
    </row>
    <row r="15473">
      <c r="F15473" t="n">
        <v>0.1065339837822752</v>
      </c>
      <c r="G15473" t="n">
        <v>0.1538649556730042</v>
      </c>
      <c r="H15473" t="n">
        <v>-0.0006311469240003821</v>
      </c>
      <c r="J15473" t="n">
        <v>0.03483881961252935</v>
      </c>
      <c r="K15473" t="n">
        <v>0.1271709779397047</v>
      </c>
      <c r="L15473" t="n">
        <v>-0.000711667420740842</v>
      </c>
      <c r="M15473" t="n">
        <v>0.07201536408675588</v>
      </c>
      <c r="N15473" t="n">
        <v>0.1347791928274641</v>
      </c>
      <c r="O15473" t="n">
        <v>-0.0002190039994900806</v>
      </c>
    </row>
    <row r="15474">
      <c r="F15474" t="n">
        <v>0.1065068082475209</v>
      </c>
      <c r="G15474" t="n">
        <v>0.153874954695338</v>
      </c>
      <c r="H15474" t="n">
        <v>-0.0006310838219283965</v>
      </c>
      <c r="J15474" t="n">
        <v>0.03486397876793196</v>
      </c>
      <c r="K15474" t="n">
        <v>0.1271792422351259</v>
      </c>
      <c r="L15474" t="n">
        <v>-0.0007114539632061267</v>
      </c>
      <c r="M15474" t="n">
        <v>0.07197092729901111</v>
      </c>
      <c r="N15474" t="n">
        <v>0.1347879515480793</v>
      </c>
      <c r="O15474" t="n">
        <v>-0.0002190039994900806</v>
      </c>
    </row>
    <row r="15475">
      <c r="F15475" t="n">
        <v>0.1065391130178691</v>
      </c>
      <c r="G15475" t="n">
        <v>0.1538849537176718</v>
      </c>
      <c r="H15475" t="n">
        <v>-0.0006311469240003821</v>
      </c>
      <c r="J15475" t="n">
        <v>0.03485519859252222</v>
      </c>
      <c r="K15475" t="n">
        <v>0.1271875065305469</v>
      </c>
      <c r="L15475" t="n">
        <v>-0.0007115962682292703</v>
      </c>
      <c r="M15475" t="n">
        <v>0.0720152877332203</v>
      </c>
      <c r="N15475" t="n">
        <v>0.1347967102686946</v>
      </c>
      <c r="O15475" t="n">
        <v>-0.0002190478002899786</v>
      </c>
    </row>
    <row r="15476">
      <c r="F15476" t="n">
        <v>0.1065268076116831</v>
      </c>
      <c r="G15476" t="n">
        <v>0.1538949527400057</v>
      </c>
      <c r="H15476" t="n">
        <v>-0.000624819164521197</v>
      </c>
      <c r="J15476" t="n">
        <v>0.03484641800827695</v>
      </c>
      <c r="K15476" t="n">
        <v>0.127195770825968</v>
      </c>
      <c r="L15476" t="n">
        <v>-0.0007050972278526558</v>
      </c>
      <c r="M15476" t="n">
        <v>0.07197085090336497</v>
      </c>
      <c r="N15476" t="n">
        <v>0.1348054689893098</v>
      </c>
      <c r="O15476" t="n">
        <v>-0.0002131564957335443</v>
      </c>
    </row>
    <row r="15477">
      <c r="F15477" t="n">
        <v>0.1065442435450625</v>
      </c>
      <c r="G15477" t="n">
        <v>0.1539049517623395</v>
      </c>
      <c r="H15477" t="n">
        <v>-0.000624819164521197</v>
      </c>
      <c r="J15477" t="n">
        <v>0.03486309085192414</v>
      </c>
      <c r="K15477" t="n">
        <v>0.1272040351213891</v>
      </c>
      <c r="L15477" t="n">
        <v>-0.0007051677375754411</v>
      </c>
      <c r="M15477" t="n">
        <v>0.07201521126488258</v>
      </c>
      <c r="N15477" t="n">
        <v>0.134814227709925</v>
      </c>
      <c r="O15477" t="n">
        <v>-0.000213135180083971</v>
      </c>
    </row>
    <row r="15478">
      <c r="F15478" t="n">
        <v>0.1065170672494892</v>
      </c>
      <c r="G15478" t="n">
        <v>0.1539149507846733</v>
      </c>
      <c r="H15478" t="n">
        <v>-0.0006248816526864656</v>
      </c>
      <c r="J15478" t="n">
        <v>0.03484582477919432</v>
      </c>
      <c r="K15478" t="n">
        <v>0.1272122994168102</v>
      </c>
      <c r="L15478" t="n">
        <v>-0.0007051677375754411</v>
      </c>
      <c r="M15478" t="n">
        <v>0.07203737228500737</v>
      </c>
      <c r="N15478" t="n">
        <v>0.1348229864305403</v>
      </c>
      <c r="O15478" t="n">
        <v>-0.000213199127032691</v>
      </c>
    </row>
    <row r="15479">
      <c r="F15479" t="n">
        <v>0.1065493753622043</v>
      </c>
      <c r="G15479" t="n">
        <v>0.1539249498070071</v>
      </c>
      <c r="H15479" t="n">
        <v>-0.0006249441408517342</v>
      </c>
      <c r="J15479" t="n">
        <v>0.03486249656865602</v>
      </c>
      <c r="K15479" t="n">
        <v>0.1272205637122313</v>
      </c>
      <c r="L15479" t="n">
        <v>-0.0007051677375754411</v>
      </c>
      <c r="M15479" t="n">
        <v>0.07201513468166409</v>
      </c>
      <c r="N15479" t="n">
        <v>0.1348317451511555</v>
      </c>
      <c r="O15479" t="n">
        <v>-0.000213199127032691</v>
      </c>
    </row>
    <row r="15480">
      <c r="F15480" t="n">
        <v>0.1065221986845966</v>
      </c>
      <c r="G15480" t="n">
        <v>0.153934948829341</v>
      </c>
      <c r="H15480" t="n">
        <v>-0.0006187343747345853</v>
      </c>
      <c r="J15480" t="n">
        <v>0.03484522967960504</v>
      </c>
      <c r="K15480" t="n">
        <v>0.1272288280076524</v>
      </c>
      <c r="L15480" t="n">
        <v>-0.0006985919660119538</v>
      </c>
      <c r="M15480" t="n">
        <v>0.07203729563665573</v>
      </c>
      <c r="N15480" t="n">
        <v>0.1348405038717708</v>
      </c>
      <c r="O15480" t="n">
        <v>-0.0002073440450493636</v>
      </c>
    </row>
    <row r="15481">
      <c r="F15481" t="n">
        <v>0.1065693802589862</v>
      </c>
      <c r="G15481" t="n">
        <v>0.1539449478516748</v>
      </c>
      <c r="H15481" t="n">
        <v>-0.0006186725012971118</v>
      </c>
      <c r="J15481" t="n">
        <v>0.03485341592176144</v>
      </c>
      <c r="K15481" t="n">
        <v>0.1272370923030735</v>
      </c>
      <c r="L15481" t="n">
        <v>-0.0006988015645616124</v>
      </c>
      <c r="M15481" t="n">
        <v>0.07203725726935606</v>
      </c>
      <c r="N15481" t="n">
        <v>0.1348492625923861</v>
      </c>
      <c r="O15481" t="n">
        <v>-0.0002072818542740039</v>
      </c>
    </row>
    <row r="15482">
      <c r="F15482" t="n">
        <v>0.1065719475509796</v>
      </c>
      <c r="G15482" t="n">
        <v>0.1539549468740087</v>
      </c>
      <c r="H15482" t="n">
        <v>-0.0006187962481720588</v>
      </c>
      <c r="J15482" t="n">
        <v>0.03485311717357431</v>
      </c>
      <c r="K15482" t="n">
        <v>0.1272453565984946</v>
      </c>
      <c r="L15482" t="n">
        <v>-0.0006985919660119538</v>
      </c>
      <c r="M15482" t="n">
        <v>0.07197062102720128</v>
      </c>
      <c r="N15482" t="n">
        <v>0.1348580213130013</v>
      </c>
      <c r="O15482" t="n">
        <v>-0.0002073025845324571</v>
      </c>
    </row>
    <row r="15483">
      <c r="F15483" t="n">
        <v>0.1065447705549999</v>
      </c>
      <c r="G15483" t="n">
        <v>0.1539649458963425</v>
      </c>
      <c r="H15483" t="n">
        <v>-0.0006187962481720588</v>
      </c>
      <c r="J15483" t="n">
        <v>0.03483584909140593</v>
      </c>
      <c r="K15483" t="n">
        <v>0.1272536208939156</v>
      </c>
      <c r="L15483" t="n">
        <v>-0.0006986618321951734</v>
      </c>
      <c r="M15483" t="n">
        <v>0.07197058261389225</v>
      </c>
      <c r="N15483" t="n">
        <v>0.1348667800336165</v>
      </c>
      <c r="O15483" t="n">
        <v>-0.0002072818542740039</v>
      </c>
    </row>
    <row r="15484">
      <c r="F15484" t="n">
        <v>0.1065324654148053</v>
      </c>
      <c r="G15484" t="n">
        <v>0.1539749449186763</v>
      </c>
      <c r="H15484" t="n">
        <v>-0.0006125788949370402</v>
      </c>
      <c r="J15484" t="n">
        <v>0.03483554946869602</v>
      </c>
      <c r="K15484" t="n">
        <v>0.1272618851893367</v>
      </c>
      <c r="L15484" t="n">
        <v>-0.0006923573800327104</v>
      </c>
      <c r="M15484" t="n">
        <v>0.07203714199484368</v>
      </c>
      <c r="N15484" t="n">
        <v>0.1348755387542318</v>
      </c>
      <c r="O15484" t="n">
        <v>-0.0002014221280529736</v>
      </c>
    </row>
    <row r="15485">
      <c r="F15485" t="n">
        <v>0.1065796513550593</v>
      </c>
      <c r="G15485" t="n">
        <v>0.1539849439410101</v>
      </c>
      <c r="H15485" t="n">
        <v>-0.0006125788949370402</v>
      </c>
      <c r="J15485" t="n">
        <v>0.03484373375237701</v>
      </c>
      <c r="K15485" t="n">
        <v>0.1272701494847578</v>
      </c>
      <c r="L15485" t="n">
        <v>-0.0006923573800327104</v>
      </c>
      <c r="M15485" t="n">
        <v>0.07201490424193857</v>
      </c>
      <c r="N15485" t="n">
        <v>0.1348842974748471</v>
      </c>
      <c r="O15485" t="n">
        <v>-0.0002014624165074297</v>
      </c>
    </row>
    <row r="15486">
      <c r="F15486" t="n">
        <v>0.1065822199317646</v>
      </c>
      <c r="G15486" t="n">
        <v>0.153994942963344</v>
      </c>
      <c r="H15486" t="n">
        <v>-0.0006126401528265339</v>
      </c>
      <c r="J15486" t="n">
        <v>0.03485191750905564</v>
      </c>
      <c r="K15486" t="n">
        <v>0.1272784137801789</v>
      </c>
      <c r="L15486" t="n">
        <v>-0.0006922189362454613</v>
      </c>
      <c r="M15486" t="n">
        <v>0.07197046720128572</v>
      </c>
      <c r="N15486" t="n">
        <v>0.1348930561954623</v>
      </c>
      <c r="O15486" t="n">
        <v>-0.0002014422722802017</v>
      </c>
    </row>
    <row r="15487">
      <c r="F15487" t="n">
        <v>0.1065699154972404</v>
      </c>
      <c r="G15487" t="n">
        <v>0.1540049419856778</v>
      </c>
      <c r="H15487" t="n">
        <v>-0.0006125788949370402</v>
      </c>
      <c r="J15487" t="n">
        <v>0.03486010073869109</v>
      </c>
      <c r="K15487" t="n">
        <v>0.1272866780756</v>
      </c>
      <c r="L15487" t="n">
        <v>-0.0006921497143518368</v>
      </c>
      <c r="M15487" t="n">
        <v>0.07199262793561792</v>
      </c>
      <c r="N15487" t="n">
        <v>0.1349018149160775</v>
      </c>
      <c r="O15487" t="n">
        <v>-0.0002014422722802017</v>
      </c>
    </row>
    <row r="15488">
      <c r="F15488" t="n">
        <v>0.1065724844581929</v>
      </c>
      <c r="G15488" t="n">
        <v>0.1540149410080116</v>
      </c>
      <c r="H15488" t="n">
        <v>-0.0006063545807078779</v>
      </c>
      <c r="J15488" t="n">
        <v>0.0348513148751242</v>
      </c>
      <c r="K15488" t="n">
        <v>0.1272949423710211</v>
      </c>
      <c r="L15488" t="n">
        <v>-0.0006858371243584922</v>
      </c>
      <c r="M15488" t="n">
        <v>0.07201478863342525</v>
      </c>
      <c r="N15488" t="n">
        <v>0.1349105736366928</v>
      </c>
      <c r="O15488" t="n">
        <v>-0.0001955560078136122</v>
      </c>
    </row>
    <row r="15489">
      <c r="F15489" t="n">
        <v>0.1065899275850268</v>
      </c>
      <c r="G15489" t="n">
        <v>0.1540249400303455</v>
      </c>
      <c r="H15489" t="n">
        <v>-0.0006064152222301009</v>
      </c>
      <c r="J15489" t="n">
        <v>0.03484252860522742</v>
      </c>
      <c r="K15489" t="n">
        <v>0.1273032066664422</v>
      </c>
      <c r="L15489" t="n">
        <v>-0.0006856999706489914</v>
      </c>
      <c r="M15489" t="n">
        <v>0.07197035152945391</v>
      </c>
      <c r="N15489" t="n">
        <v>0.134919332357308</v>
      </c>
      <c r="O15489" t="n">
        <v>-0.0001955755653701492</v>
      </c>
    </row>
    <row r="15490">
      <c r="F15490" t="n">
        <v>0.1065924974431419</v>
      </c>
      <c r="G15490" t="n">
        <v>0.1540349390526793</v>
      </c>
      <c r="H15490" t="n">
        <v>-0.0006065365052745469</v>
      </c>
      <c r="J15490" t="n">
        <v>0.03483374192924001</v>
      </c>
      <c r="K15490" t="n">
        <v>0.1273114709618632</v>
      </c>
      <c r="L15490" t="n">
        <v>-0.0006858371243584922</v>
      </c>
      <c r="M15490" t="n">
        <v>0.07203691066817494</v>
      </c>
      <c r="N15490" t="n">
        <v>0.1349280910779233</v>
      </c>
      <c r="O15490" t="n">
        <v>-0.0001955560078136122</v>
      </c>
    </row>
    <row r="15491">
      <c r="F15491" t="n">
        <v>0.1065504445423985</v>
      </c>
      <c r="G15491" t="n">
        <v>0.1540449380750132</v>
      </c>
      <c r="H15491" t="n">
        <v>-0.0006064758637523239</v>
      </c>
      <c r="J15491" t="n">
        <v>0.03483343903972437</v>
      </c>
      <c r="K15491" t="n">
        <v>0.1273197352572843</v>
      </c>
      <c r="L15491" t="n">
        <v>-0.0006859057012132425</v>
      </c>
      <c r="M15491" t="n">
        <v>0.07199247351810625</v>
      </c>
      <c r="N15491" t="n">
        <v>0.1349368497985385</v>
      </c>
      <c r="O15491" t="n">
        <v>-0.0001956146804832232</v>
      </c>
    </row>
    <row r="15492">
      <c r="F15492" t="n">
        <v>0.1065827635021119</v>
      </c>
      <c r="G15492" t="n">
        <v>0.154054937097347</v>
      </c>
      <c r="H15492" t="n">
        <v>-0.0006003634142231595</v>
      </c>
      <c r="J15492" t="n">
        <v>0.03484161984590384</v>
      </c>
      <c r="K15492" t="n">
        <v>0.1273279995527054</v>
      </c>
      <c r="L15492" t="n">
        <v>-0.0006793786045375711</v>
      </c>
      <c r="M15492" t="n">
        <v>0.07203683332858424</v>
      </c>
      <c r="N15492" t="n">
        <v>0.1349456085191538</v>
      </c>
      <c r="O15492" t="n">
        <v>-0.0001897024701956863</v>
      </c>
    </row>
    <row r="15493">
      <c r="F15493" t="n">
        <v>0.1065704591884935</v>
      </c>
      <c r="G15493" t="n">
        <v>0.1540649361196808</v>
      </c>
      <c r="H15493" t="n">
        <v>-0.0006003634142231595</v>
      </c>
      <c r="J15493" t="n">
        <v>0.03484131599352326</v>
      </c>
      <c r="K15493" t="n">
        <v>0.1273362638481265</v>
      </c>
      <c r="L15493" t="n">
        <v>-0.0006794465356049181</v>
      </c>
      <c r="M15493" t="n">
        <v>0.07203679461548826</v>
      </c>
      <c r="N15493" t="n">
        <v>0.1349543672397691</v>
      </c>
      <c r="O15493" t="n">
        <v>-0.0001896834999486667</v>
      </c>
    </row>
    <row r="15494">
      <c r="F15494" t="n">
        <v>0.1065879049412479</v>
      </c>
      <c r="G15494" t="n">
        <v>0.1540749351420146</v>
      </c>
      <c r="H15494" t="n">
        <v>-0.0006003634142231595</v>
      </c>
      <c r="J15494" t="n">
        <v>0.03485797987734013</v>
      </c>
      <c r="K15494" t="n">
        <v>0.1273445281435476</v>
      </c>
      <c r="L15494" t="n">
        <v>-0.0006792427424028771</v>
      </c>
      <c r="M15494" t="n">
        <v>0.07201455663777181</v>
      </c>
      <c r="N15494" t="n">
        <v>0.1349631259603843</v>
      </c>
      <c r="O15494" t="n">
        <v>-0.0001896834999486667</v>
      </c>
    </row>
    <row r="15495">
      <c r="F15495" t="n">
        <v>0.1066053515271378</v>
      </c>
      <c r="G15495" t="n">
        <v>0.1540849341643485</v>
      </c>
      <c r="H15495" t="n">
        <v>-0.0006003634142231595</v>
      </c>
      <c r="J15495" t="n">
        <v>0.03484919096113773</v>
      </c>
      <c r="K15495" t="n">
        <v>0.1273527924389687</v>
      </c>
      <c r="L15495" t="n">
        <v>-0.0006793106734702241</v>
      </c>
      <c r="M15495" t="n">
        <v>0.07203671710264581</v>
      </c>
      <c r="N15495" t="n">
        <v>0.1349718846809995</v>
      </c>
      <c r="O15495" t="n">
        <v>-0.0001838413754494991</v>
      </c>
    </row>
    <row r="15496">
      <c r="F15496" t="n">
        <v>0.1065632963665487</v>
      </c>
      <c r="G15496" t="n">
        <v>0.1540949331866823</v>
      </c>
      <c r="H15496" t="n">
        <v>-0.0005941227401665404</v>
      </c>
      <c r="J15496" t="n">
        <v>0.03484888568011722</v>
      </c>
      <c r="K15496" t="n">
        <v>0.1273610567343898</v>
      </c>
      <c r="L15496" t="n">
        <v>-0.000672845321645122</v>
      </c>
      <c r="M15496" t="n">
        <v>0.07199227984691037</v>
      </c>
      <c r="N15496" t="n">
        <v>0.1349806434016148</v>
      </c>
      <c r="O15496" t="n">
        <v>-0.0001838229931501841</v>
      </c>
    </row>
    <row r="15497">
      <c r="F15497" t="n">
        <v>0.1065807435897459</v>
      </c>
      <c r="G15497" t="n">
        <v>0.1541049322090161</v>
      </c>
      <c r="H15497" t="n">
        <v>-0.0005940039274997737</v>
      </c>
      <c r="J15497" t="n">
        <v>0.03485706394280275</v>
      </c>
      <c r="K15497" t="n">
        <v>0.1273693210298109</v>
      </c>
      <c r="L15497" t="n">
        <v>-0.0006727780371129575</v>
      </c>
      <c r="M15497" t="n">
        <v>0.07201444025010142</v>
      </c>
      <c r="N15497" t="n">
        <v>0.13498940212223</v>
      </c>
      <c r="O15497" t="n">
        <v>-0.0001838413754494991</v>
      </c>
    </row>
    <row r="15498">
      <c r="F15498" t="n">
        <v>0.1065833154863955</v>
      </c>
      <c r="G15498" t="n">
        <v>0.1541149312313499</v>
      </c>
      <c r="H15498" t="n">
        <v>-0.000594063333833157</v>
      </c>
      <c r="J15498" t="n">
        <v>0.03485675769949066</v>
      </c>
      <c r="K15498" t="n">
        <v>0.127377585325232</v>
      </c>
      <c r="L15498" t="n">
        <v>-0.0006727780371129575</v>
      </c>
      <c r="M15498" t="n">
        <v>0.07199220217617358</v>
      </c>
      <c r="N15498" t="n">
        <v>0.1349981608428453</v>
      </c>
      <c r="O15498" t="n">
        <v>-0.0001838046108508691</v>
      </c>
    </row>
    <row r="15499">
      <c r="F15499" t="n">
        <v>0.106585887701167</v>
      </c>
      <c r="G15499" t="n">
        <v>0.1541249302536838</v>
      </c>
      <c r="H15499" t="n">
        <v>-0.0005940039274997737</v>
      </c>
      <c r="J15499" t="n">
        <v>0.03485645099044424</v>
      </c>
      <c r="K15499" t="n">
        <v>0.1273858496206531</v>
      </c>
      <c r="L15499" t="n">
        <v>-0.000672845321645122</v>
      </c>
      <c r="M15499" t="n">
        <v>0.07201436251375457</v>
      </c>
      <c r="N15499" t="n">
        <v>0.1350069195634606</v>
      </c>
      <c r="O15499" t="n">
        <v>-0.0001838413754494991</v>
      </c>
    </row>
    <row r="15500">
      <c r="F15500" t="n">
        <v>0.1065884602338542</v>
      </c>
      <c r="G15500" t="n">
        <v>0.1541349292760176</v>
      </c>
      <c r="H15500" t="n">
        <v>-0.0005879927110428969</v>
      </c>
      <c r="J15500" t="n">
        <v>0.03485614381576278</v>
      </c>
      <c r="K15500" t="n">
        <v>0.1273941139160741</v>
      </c>
      <c r="L15500" t="n">
        <v>-0.0006663058622786964</v>
      </c>
      <c r="M15500" t="n">
        <v>0.07201432360218171</v>
      </c>
      <c r="N15500" t="n">
        <v>0.1350156782840758</v>
      </c>
      <c r="O15500" t="n">
        <v>-0.0001779193469129622</v>
      </c>
    </row>
    <row r="15501">
      <c r="F15501" t="n">
        <v>0.1066059100152338</v>
      </c>
      <c r="G15501" t="n">
        <v>0.1541449282983514</v>
      </c>
      <c r="H15501" t="n">
        <v>-0.0005878751360156938</v>
      </c>
      <c r="J15501" t="n">
        <v>0.03485583617554557</v>
      </c>
      <c r="K15501" t="n">
        <v>0.1274023782114952</v>
      </c>
      <c r="L15501" t="n">
        <v>-0.000666505774028555</v>
      </c>
      <c r="M15501" t="n">
        <v>0.07199208545311744</v>
      </c>
      <c r="N15501" t="n">
        <v>0.1350244370046911</v>
      </c>
      <c r="O15501" t="n">
        <v>-0.0001779727280551503</v>
      </c>
    </row>
    <row r="15502">
      <c r="F15502" t="n">
        <v>0.1065787290638498</v>
      </c>
      <c r="G15502" t="n">
        <v>0.1541549273206853</v>
      </c>
      <c r="H15502" t="n">
        <v>-0.0005879927110428969</v>
      </c>
      <c r="J15502" t="n">
        <v>0.03485552806989192</v>
      </c>
      <c r="K15502" t="n">
        <v>0.1274106425069163</v>
      </c>
      <c r="L15502" t="n">
        <v>-0.0006664391367786021</v>
      </c>
      <c r="M15502" t="n">
        <v>0.07201424569218795</v>
      </c>
      <c r="N15502" t="n">
        <v>0.1350331957253063</v>
      </c>
      <c r="O15502" t="n">
        <v>-0.0001779549343410876</v>
      </c>
    </row>
    <row r="15503">
      <c r="F15503" t="n">
        <v>0.1065961797373458</v>
      </c>
      <c r="G15503" t="n">
        <v>0.1541649263430191</v>
      </c>
      <c r="H15503" t="n">
        <v>-0.0005878163485020922</v>
      </c>
      <c r="J15503" t="n">
        <v>0.0348382518485314</v>
      </c>
      <c r="K15503" t="n">
        <v>0.1274189068023374</v>
      </c>
      <c r="L15503" t="n">
        <v>-0.000666505774028555</v>
      </c>
      <c r="M15503" t="n">
        <v>0.07203640589449678</v>
      </c>
      <c r="N15503" t="n">
        <v>0.1350419544459215</v>
      </c>
      <c r="O15503" t="n">
        <v>-0.0001779727280551503</v>
      </c>
    </row>
    <row r="15504">
      <c r="F15504" t="n">
        <v>0.1065838758366033</v>
      </c>
      <c r="G15504" t="n">
        <v>0.154174925365353</v>
      </c>
      <c r="H15504" t="n">
        <v>-0.0005817951167901489</v>
      </c>
      <c r="J15504" t="n">
        <v>0.03483794287409761</v>
      </c>
      <c r="K15504" t="n">
        <v>0.1274271710977585</v>
      </c>
      <c r="L15504" t="n">
        <v>-0.0006598262253995573</v>
      </c>
      <c r="M15504" t="n">
        <v>0.07201416766633145</v>
      </c>
      <c r="N15504" t="n">
        <v>0.1350507131665368</v>
      </c>
      <c r="O15504" t="n">
        <v>-0.0001720449190195927</v>
      </c>
    </row>
    <row r="15505">
      <c r="F15505" t="n">
        <v>0.1066310835796835</v>
      </c>
      <c r="G15505" t="n">
        <v>0.1541849243876868</v>
      </c>
      <c r="H15505" t="n">
        <v>-0.0005816787810339421</v>
      </c>
      <c r="J15505" t="n">
        <v>0.03485460096130519</v>
      </c>
      <c r="K15505" t="n">
        <v>0.1274354353931796</v>
      </c>
      <c r="L15505" t="n">
        <v>-0.0006600241930639436</v>
      </c>
      <c r="M15505" t="n">
        <v>0.07196973022404671</v>
      </c>
      <c r="N15505" t="n">
        <v>0.135059471887152</v>
      </c>
      <c r="O15505" t="n">
        <v>-0.0001720793280033966</v>
      </c>
    </row>
    <row r="15506">
      <c r="F15506" t="n">
        <v>0.1066187803125342</v>
      </c>
      <c r="G15506" t="n">
        <v>0.1541949234100206</v>
      </c>
      <c r="H15506" t="n">
        <v>-0.0005817951167901489</v>
      </c>
      <c r="J15506" t="n">
        <v>0.0348288397978396</v>
      </c>
      <c r="K15506" t="n">
        <v>0.1274436996886007</v>
      </c>
      <c r="L15506" t="n">
        <v>-0.0006600241930639436</v>
      </c>
      <c r="M15506" t="n">
        <v>0.07199189033550007</v>
      </c>
      <c r="N15506" t="n">
        <v>0.1350682306077673</v>
      </c>
      <c r="O15506" t="n">
        <v>-0.0001720277145276907</v>
      </c>
    </row>
    <row r="15507">
      <c r="F15507" t="n">
        <v>0.1066213553223285</v>
      </c>
      <c r="G15507" t="n">
        <v>0.1542049224323544</v>
      </c>
      <c r="H15507" t="n">
        <v>-0.0005816787810339421</v>
      </c>
      <c r="J15507" t="n">
        <v>0.03482852945960387</v>
      </c>
      <c r="K15507" t="n">
        <v>0.1274519639840218</v>
      </c>
      <c r="L15507" t="n">
        <v>-0.0006599582038424814</v>
      </c>
      <c r="M15507" t="n">
        <v>0.07201405041013215</v>
      </c>
      <c r="N15507" t="n">
        <v>0.1350769893283826</v>
      </c>
      <c r="O15507" t="n">
        <v>-0.0001720449190195927</v>
      </c>
    </row>
    <row r="15508">
      <c r="F15508" t="n">
        <v>0.106609051915553</v>
      </c>
      <c r="G15508" t="n">
        <v>0.1542149214546883</v>
      </c>
      <c r="H15508" t="n">
        <v>-0.0005755893726797335</v>
      </c>
      <c r="J15508" t="n">
        <v>0.03485366966736494</v>
      </c>
      <c r="K15508" t="n">
        <v>0.1274602282794428</v>
      </c>
      <c r="L15508" t="n">
        <v>-0.000653339133975004</v>
      </c>
      <c r="M15508" t="n">
        <v>0.07196961290429876</v>
      </c>
      <c r="N15508" t="n">
        <v>0.1350857480489978</v>
      </c>
      <c r="O15508" t="n">
        <v>-0.0001661297200877855</v>
      </c>
    </row>
    <row r="15509">
      <c r="F15509" t="n">
        <v>0.1066265062906005</v>
      </c>
      <c r="G15509" t="n">
        <v>0.1542249204770221</v>
      </c>
      <c r="H15509" t="n">
        <v>-0.0005755318252519511</v>
      </c>
      <c r="J15509" t="n">
        <v>0.03485335830643632</v>
      </c>
      <c r="K15509" t="n">
        <v>0.127468492574864</v>
      </c>
      <c r="L15509" t="n">
        <v>-0.0006534044744224462</v>
      </c>
      <c r="M15509" t="n">
        <v>0.0720361712715667</v>
      </c>
      <c r="N15509" t="n">
        <v>0.135094506769613</v>
      </c>
      <c r="O15509" t="n">
        <v>-0.0001661463347212576</v>
      </c>
    </row>
    <row r="15510">
      <c r="F15510" t="n">
        <v>0.1065993237527157</v>
      </c>
      <c r="G15510" t="n">
        <v>0.1542349194993559</v>
      </c>
      <c r="H15510" t="n">
        <v>-0.0005755893726797335</v>
      </c>
      <c r="J15510" t="n">
        <v>0.03485304648086561</v>
      </c>
      <c r="K15510" t="n">
        <v>0.127476756870285</v>
      </c>
      <c r="L15510" t="n">
        <v>-0.0006534044744224462</v>
      </c>
      <c r="M15510" t="n">
        <v>0.07203613206617163</v>
      </c>
      <c r="N15510" t="n">
        <v>0.1351032654902283</v>
      </c>
      <c r="O15510" t="n">
        <v>-0.0001661795639882019</v>
      </c>
    </row>
    <row r="15511">
      <c r="F15511" t="n">
        <v>0.1066465380279844</v>
      </c>
      <c r="G15511" t="n">
        <v>0.1542449185216898</v>
      </c>
      <c r="H15511" t="n">
        <v>-0.0005754742778241687</v>
      </c>
      <c r="J15511" t="n">
        <v>0.0348527341907521</v>
      </c>
      <c r="K15511" t="n">
        <v>0.1274850211657061</v>
      </c>
      <c r="L15511" t="n">
        <v>-0.0006534698148698884</v>
      </c>
      <c r="M15511" t="n">
        <v>0.07201389366228014</v>
      </c>
      <c r="N15511" t="n">
        <v>0.1351120242108435</v>
      </c>
      <c r="O15511" t="n">
        <v>-0.0001661795639882019</v>
      </c>
    </row>
    <row r="15512">
      <c r="F15512" t="n">
        <v>0.1066044755852024</v>
      </c>
      <c r="G15512" t="n">
        <v>0.1542549175440236</v>
      </c>
      <c r="H15512" t="n">
        <v>-0.0005692616353226559</v>
      </c>
      <c r="J15512" t="n">
        <v>0.03485242143619505</v>
      </c>
      <c r="K15512" t="n">
        <v>0.1274932854611272</v>
      </c>
      <c r="L15512" t="n">
        <v>-0.0006468445955045005</v>
      </c>
      <c r="M15512" t="n">
        <v>0.07201385440270647</v>
      </c>
      <c r="N15512" t="n">
        <v>0.1351207829314588</v>
      </c>
      <c r="O15512" t="n">
        <v>-0.0001602574182648188</v>
      </c>
    </row>
    <row r="15513">
      <c r="F15513" t="n">
        <v>0.1066368120161002</v>
      </c>
      <c r="G15513" t="n">
        <v>0.1542649165663574</v>
      </c>
      <c r="H15513" t="n">
        <v>-0.0005693754876497204</v>
      </c>
      <c r="J15513" t="n">
        <v>0.03485210821729376</v>
      </c>
      <c r="K15513" t="n">
        <v>0.1275015497565483</v>
      </c>
      <c r="L15513" t="n">
        <v>-0.0006469092864331438</v>
      </c>
      <c r="M15513" t="n">
        <v>0.07199161595247366</v>
      </c>
      <c r="N15513" t="n">
        <v>0.135129541652074</v>
      </c>
      <c r="O15513" t="n">
        <v>-0.0001602574182648188</v>
      </c>
    </row>
    <row r="15514">
      <c r="F15514" t="n">
        <v>0.1066096286784961</v>
      </c>
      <c r="G15514" t="n">
        <v>0.1542749155886913</v>
      </c>
      <c r="H15514" t="n">
        <v>-0.0005693754876497204</v>
      </c>
      <c r="J15514" t="n">
        <v>0.03483482756863383</v>
      </c>
      <c r="K15514" t="n">
        <v>0.1275098140519694</v>
      </c>
      <c r="L15514" t="n">
        <v>-0.0006470386682904304</v>
      </c>
      <c r="M15514" t="n">
        <v>0.07199157663869379</v>
      </c>
      <c r="N15514" t="n">
        <v>0.1351383003726893</v>
      </c>
      <c r="O15514" t="n">
        <v>-0.0001602413941254062</v>
      </c>
    </row>
    <row r="15515">
      <c r="F15515" t="n">
        <v>0.106627086233728</v>
      </c>
      <c r="G15515" t="n">
        <v>0.1542849146110251</v>
      </c>
      <c r="H15515" t="n">
        <v>-0.0005693754876497204</v>
      </c>
      <c r="J15515" t="n">
        <v>0.03483451348415888</v>
      </c>
      <c r="K15515" t="n">
        <v>0.1275180783473905</v>
      </c>
      <c r="L15515" t="n">
        <v>-0.0006470386682904304</v>
      </c>
      <c r="M15515" t="n">
        <v>0.07196933814210368</v>
      </c>
      <c r="N15515" t="n">
        <v>0.1351470590933045</v>
      </c>
      <c r="O15515" t="n">
        <v>-0.0001602574182648188</v>
      </c>
    </row>
    <row r="15516">
      <c r="F15516" t="n">
        <v>0.1066445446190611</v>
      </c>
      <c r="G15516" t="n">
        <v>0.1542949136333589</v>
      </c>
      <c r="H15516" t="n">
        <v>-0.0005630971665519206</v>
      </c>
      <c r="J15516" t="n">
        <v>0.0348257155158368</v>
      </c>
      <c r="K15516" t="n">
        <v>0.1275263426428116</v>
      </c>
      <c r="L15516" t="n">
        <v>-0.0006404066581533252</v>
      </c>
      <c r="M15516" t="n">
        <v>0.07203589622346709</v>
      </c>
      <c r="N15516" t="n">
        <v>0.1351558178139198</v>
      </c>
      <c r="O15516" t="n">
        <v>-0.0001543609696461353</v>
      </c>
    </row>
    <row r="15517">
      <c r="F15517" t="n">
        <v>0.1066322417306875</v>
      </c>
      <c r="G15517" t="n">
        <v>0.1543049126556928</v>
      </c>
      <c r="H15517" t="n">
        <v>-0.0005629845583794275</v>
      </c>
      <c r="J15517" t="n">
        <v>0.0348254005350552</v>
      </c>
      <c r="K15517" t="n">
        <v>0.1275346069382326</v>
      </c>
      <c r="L15517" t="n">
        <v>-0.0006404066581533252</v>
      </c>
      <c r="M15517" t="n">
        <v>0.07196925937697882</v>
      </c>
      <c r="N15517" t="n">
        <v>0.1351645765345351</v>
      </c>
      <c r="O15517" t="n">
        <v>-0.0001543146706150477</v>
      </c>
    </row>
    <row r="15518">
      <c r="F15518" t="n">
        <v>0.1066645825699125</v>
      </c>
      <c r="G15518" t="n">
        <v>0.1543149116780266</v>
      </c>
      <c r="H15518" t="n">
        <v>-0.0005631534706381672</v>
      </c>
      <c r="J15518" t="n">
        <v>0.03484205180425448</v>
      </c>
      <c r="K15518" t="n">
        <v>0.1275428712336537</v>
      </c>
      <c r="L15518" t="n">
        <v>-0.0006404066581533252</v>
      </c>
      <c r="M15518" t="n">
        <v>0.0719692199507605</v>
      </c>
      <c r="N15518" t="n">
        <v>0.1351733352551503</v>
      </c>
      <c r="O15518" t="n">
        <v>-0.0001543455366357728</v>
      </c>
    </row>
    <row r="15519">
      <c r="F15519" t="n">
        <v>0.1066671616195</v>
      </c>
      <c r="G15519" t="n">
        <v>0.1543249107003604</v>
      </c>
      <c r="H15519" t="n">
        <v>-0.0005631534706381672</v>
      </c>
      <c r="J15519" t="n">
        <v>0.03482476918246542</v>
      </c>
      <c r="K15519" t="n">
        <v>0.1275511355290748</v>
      </c>
      <c r="L15519" t="n">
        <v>-0.0006403426174875098</v>
      </c>
      <c r="M15519" t="n">
        <v>0.07199137963338853</v>
      </c>
      <c r="N15519" t="n">
        <v>0.1351820939757655</v>
      </c>
      <c r="O15519" t="n">
        <v>-0.0001543609696461353</v>
      </c>
    </row>
    <row r="15520">
      <c r="F15520" t="n">
        <v>0.1066697409829392</v>
      </c>
      <c r="G15520" t="n">
        <v>0.1543349097226943</v>
      </c>
      <c r="H15520" t="n">
        <v>-0.0005568119681894938</v>
      </c>
      <c r="J15520" t="n">
        <v>0.03484141939807663</v>
      </c>
      <c r="K15520" t="n">
        <v>0.1275593998244959</v>
      </c>
      <c r="L15520" t="n">
        <v>-0.0006339599867429127</v>
      </c>
      <c r="M15520" t="n">
        <v>0.07196914101096308</v>
      </c>
      <c r="N15520" t="n">
        <v>0.1351908526963808</v>
      </c>
      <c r="O15520" t="n">
        <v>-0.0001484124696146522</v>
      </c>
    </row>
    <row r="15521">
      <c r="F15521" t="n">
        <v>0.1066276744100513</v>
      </c>
      <c r="G15521" t="n">
        <v>0.1543449087450281</v>
      </c>
      <c r="H15521" t="n">
        <v>-0.0005568119681894938</v>
      </c>
      <c r="J15521" t="n">
        <v>0.03484110249968274</v>
      </c>
      <c r="K15521" t="n">
        <v>0.127567664119917</v>
      </c>
      <c r="L15521" t="n">
        <v>-0.0006338332074234961</v>
      </c>
      <c r="M15521" t="n">
        <v>0.0720356988875526</v>
      </c>
      <c r="N15521" t="n">
        <v>0.135199611416996</v>
      </c>
      <c r="O15521" t="n">
        <v>-0.0001484421521085752</v>
      </c>
    </row>
    <row r="15522">
      <c r="F15522" t="n">
        <v>0.1066302536267325</v>
      </c>
      <c r="G15522" t="n">
        <v>0.1543549077673619</v>
      </c>
      <c r="H15522" t="n">
        <v>-0.0005568119681894938</v>
      </c>
      <c r="J15522" t="n">
        <v>0.03484078513788461</v>
      </c>
      <c r="K15522" t="n">
        <v>0.1275759284153381</v>
      </c>
      <c r="L15522" t="n">
        <v>-0.000634023376402621</v>
      </c>
      <c r="M15522" t="n">
        <v>0.07203565933294337</v>
      </c>
      <c r="N15522" t="n">
        <v>0.1352083701376113</v>
      </c>
      <c r="O15522" t="n">
        <v>-0.0001484273108616137</v>
      </c>
    </row>
    <row r="15523">
      <c r="F15523" t="n">
        <v>0.1066328331565523</v>
      </c>
      <c r="G15523" t="n">
        <v>0.1543649067896957</v>
      </c>
      <c r="H15523" t="n">
        <v>-0.0005567562869926749</v>
      </c>
      <c r="J15523" t="n">
        <v>0.03484046731278151</v>
      </c>
      <c r="K15523" t="n">
        <v>0.1275841927107592</v>
      </c>
      <c r="L15523" t="n">
        <v>-0.0006339599867429127</v>
      </c>
      <c r="M15523" t="n">
        <v>0.07196902238271771</v>
      </c>
      <c r="N15523" t="n">
        <v>0.1352171288582265</v>
      </c>
      <c r="O15523" t="n">
        <v>-0.0001484124696146522</v>
      </c>
    </row>
    <row r="15524">
      <c r="F15524" t="n">
        <v>0.1066502958565649</v>
      </c>
      <c r="G15524" t="n">
        <v>0.1543749058120296</v>
      </c>
      <c r="H15524" t="n">
        <v>-0.0005505749614303975</v>
      </c>
      <c r="J15524" t="n">
        <v>0.03484014902447272</v>
      </c>
      <c r="K15524" t="n">
        <v>0.1275924570061803</v>
      </c>
      <c r="L15524" t="n">
        <v>-0.000627316372811923</v>
      </c>
      <c r="M15524" t="n">
        <v>0.07201338101803012</v>
      </c>
      <c r="N15524" t="n">
        <v>0.1352258875788418</v>
      </c>
      <c r="O15524" t="n">
        <v>-0.0001425027473363633</v>
      </c>
    </row>
    <row r="15525">
      <c r="F15525" t="n">
        <v>0.1066677593853863</v>
      </c>
      <c r="G15525" t="n">
        <v>0.1543849048343634</v>
      </c>
      <c r="H15525" t="n">
        <v>-0.0005505199039342545</v>
      </c>
      <c r="J15525" t="n">
        <v>0.0348398302730575</v>
      </c>
      <c r="K15525" t="n">
        <v>0.1276007213016014</v>
      </c>
      <c r="L15525" t="n">
        <v>-0.0006275045865451399</v>
      </c>
      <c r="M15525" t="n">
        <v>0.07203554049408639</v>
      </c>
      <c r="N15525" t="n">
        <v>0.1352346462994571</v>
      </c>
      <c r="O15525" t="n">
        <v>-0.000142474249636666</v>
      </c>
    </row>
    <row r="15526">
      <c r="F15526" t="n">
        <v>0.1066405736227807</v>
      </c>
      <c r="G15526" t="n">
        <v>0.1543949038566972</v>
      </c>
      <c r="H15526" t="n">
        <v>-0.0005506850764226836</v>
      </c>
      <c r="J15526" t="n">
        <v>0.03482254485304402</v>
      </c>
      <c r="K15526" t="n">
        <v>0.1276089855970224</v>
      </c>
      <c r="L15526" t="n">
        <v>-0.000627316372811923</v>
      </c>
      <c r="M15526" t="n">
        <v>0.07199110260223779</v>
      </c>
      <c r="N15526" t="n">
        <v>0.1352434050200723</v>
      </c>
      <c r="O15526" t="n">
        <v>-0.0001424884984865147</v>
      </c>
    </row>
    <row r="15527">
      <c r="F15527" t="n">
        <v>0.1066580380345703</v>
      </c>
      <c r="G15527" t="n">
        <v>0.1544049028790311</v>
      </c>
      <c r="H15527" t="n">
        <v>-0.0005505749614303975</v>
      </c>
      <c r="J15527" t="n">
        <v>0.03483070831047397</v>
      </c>
      <c r="K15527" t="n">
        <v>0.1276172498924435</v>
      </c>
      <c r="L15527" t="n">
        <v>-0.0006273791107229953</v>
      </c>
      <c r="M15527" t="n">
        <v>0.07203546112222572</v>
      </c>
      <c r="N15527" t="n">
        <v>0.1352521637406875</v>
      </c>
      <c r="O15527" t="n">
        <v>-0.000142474249636666</v>
      </c>
    </row>
    <row r="15528">
      <c r="F15528" t="n">
        <v>0.1066457354955106</v>
      </c>
      <c r="G15528" t="n">
        <v>0.1544149019013649</v>
      </c>
      <c r="H15528" t="n">
        <v>-0.0005444387170948805</v>
      </c>
      <c r="J15528" t="n">
        <v>0.03482190516352583</v>
      </c>
      <c r="K15528" t="n">
        <v>0.1276255141878646</v>
      </c>
      <c r="L15528" t="n">
        <v>-0.0006208542065729113</v>
      </c>
      <c r="M15528" t="n">
        <v>0.07196882408552277</v>
      </c>
      <c r="N15528" t="n">
        <v>0.1352609224613028</v>
      </c>
      <c r="O15528" t="n">
        <v>-0.000136585508273696</v>
      </c>
    </row>
    <row r="15529">
      <c r="F15529" t="n">
        <v>0.106678085195389</v>
      </c>
      <c r="G15529" t="n">
        <v>0.1544249009236987</v>
      </c>
      <c r="H15529" t="n">
        <v>-0.0005442754181395431</v>
      </c>
      <c r="J15529" t="n">
        <v>0.03483006763155515</v>
      </c>
      <c r="K15529" t="n">
        <v>0.1276337784832857</v>
      </c>
      <c r="L15529" t="n">
        <v>-0.000620978377414226</v>
      </c>
      <c r="M15529" t="n">
        <v>0.07201318253516487</v>
      </c>
      <c r="N15529" t="n">
        <v>0.135269681181918</v>
      </c>
      <c r="O15529" t="n">
        <v>-0.0001365445408147058</v>
      </c>
    </row>
    <row r="15530">
      <c r="F15530" t="n">
        <v>0.1066657830218207</v>
      </c>
      <c r="G15530" t="n">
        <v>0.1544348999460326</v>
      </c>
      <c r="H15530" t="n">
        <v>-0.0005444387170948805</v>
      </c>
      <c r="J15530" t="n">
        <v>0.0348297465982005</v>
      </c>
      <c r="K15530" t="n">
        <v>0.1276420427787068</v>
      </c>
      <c r="L15530" t="n">
        <v>-0.0006208542065729113</v>
      </c>
      <c r="M15530" t="n">
        <v>0.07196874456220725</v>
      </c>
      <c r="N15530" t="n">
        <v>0.1352784399025333</v>
      </c>
      <c r="O15530" t="n">
        <v>-0.000136585508273696</v>
      </c>
    </row>
    <row r="15531">
      <c r="F15531" t="n">
        <v>0.1066832499717569</v>
      </c>
      <c r="G15531" t="n">
        <v>0.1544448989683664</v>
      </c>
      <c r="H15531" t="n">
        <v>-0.0005380228385439179</v>
      </c>
      <c r="J15531" t="n">
        <v>0.03482942510238141</v>
      </c>
      <c r="K15531" t="n">
        <v>0.1276503070741279</v>
      </c>
      <c r="L15531" t="n">
        <v>-0.000620978377414226</v>
      </c>
      <c r="M15531" t="n">
        <v>0.07201310293747162</v>
      </c>
      <c r="N15531" t="n">
        <v>0.1352871986231485</v>
      </c>
      <c r="O15531" t="n">
        <v>-0.0001365718524540326</v>
      </c>
    </row>
    <row r="15532">
      <c r="F15532" t="n">
        <v>0.1067007177495254</v>
      </c>
      <c r="G15532" t="n">
        <v>0.1544548979907003</v>
      </c>
      <c r="H15532" t="n">
        <v>-0.0005381842615377804</v>
      </c>
      <c r="J15532" t="n">
        <v>0.0348291031441971</v>
      </c>
      <c r="K15532" t="n">
        <v>0.1276585713695489</v>
      </c>
      <c r="L15532" t="n">
        <v>-0.000614260459943953</v>
      </c>
      <c r="M15532" t="n">
        <v>0.07199086400835336</v>
      </c>
      <c r="N15532" t="n">
        <v>0.1352959573437638</v>
      </c>
      <c r="O15532" t="n">
        <v>-0.0001306476947656925</v>
      </c>
    </row>
    <row r="15533">
      <c r="F15533" t="n">
        <v>0.1067033011742574</v>
      </c>
      <c r="G15533" t="n">
        <v>0.1544648970130341</v>
      </c>
      <c r="H15533" t="n">
        <v>-0.0005380766462085387</v>
      </c>
      <c r="J15533" t="n">
        <v>0.03482029784567453</v>
      </c>
      <c r="K15533" t="n">
        <v>0.1276668356649701</v>
      </c>
      <c r="L15533" t="n">
        <v>-0.0006143218921331663</v>
      </c>
      <c r="M15533" t="n">
        <v>0.07196862505794838</v>
      </c>
      <c r="N15533" t="n">
        <v>0.135304716064379</v>
      </c>
      <c r="O15533" t="n">
        <v>-0.0001306346326086473</v>
      </c>
    </row>
    <row r="15534">
      <c r="F15534" t="n">
        <v>0.1066909994708738</v>
      </c>
      <c r="G15534" t="n">
        <v>0.1544748960353679</v>
      </c>
      <c r="H15534" t="n">
        <v>-0.0005380228385439179</v>
      </c>
      <c r="J15534" t="n">
        <v>0.03484542353269827</v>
      </c>
      <c r="K15534" t="n">
        <v>0.1276750999603911</v>
      </c>
      <c r="L15534" t="n">
        <v>-0.0006143218921331663</v>
      </c>
      <c r="M15534" t="n">
        <v>0.07199078424310426</v>
      </c>
      <c r="N15534" t="n">
        <v>0.1353134747849943</v>
      </c>
      <c r="O15534" t="n">
        <v>-0.0001306215704516022</v>
      </c>
    </row>
    <row r="15535">
      <c r="F15535" t="n">
        <v>0.1066638118641095</v>
      </c>
      <c r="G15535" t="n">
        <v>0.1544848950577017</v>
      </c>
      <c r="H15535" t="n">
        <v>-0.0005380766462085387</v>
      </c>
      <c r="J15535" t="n">
        <v>0.03481965168299617</v>
      </c>
      <c r="K15535" t="n">
        <v>0.1276833642558122</v>
      </c>
      <c r="L15535" t="n">
        <v>-0.000614260459943953</v>
      </c>
      <c r="M15535" t="n">
        <v>0.07199074431656913</v>
      </c>
      <c r="N15535" t="n">
        <v>0.1353222335056095</v>
      </c>
      <c r="O15535" t="n">
        <v>-0.0001247035620568509</v>
      </c>
    </row>
    <row r="15536">
      <c r="F15536" t="n">
        <v>0.1066961673575878</v>
      </c>
      <c r="G15536" t="n">
        <v>0.1544948940800356</v>
      </c>
      <c r="H15536" t="n">
        <v>-0.0005317621740827675</v>
      </c>
      <c r="J15536" t="n">
        <v>0.0348278106897935</v>
      </c>
      <c r="K15536" t="n">
        <v>0.1276916285512333</v>
      </c>
      <c r="L15536" t="n">
        <v>-0.0006077821749039738</v>
      </c>
      <c r="M15536" t="n">
        <v>0.07199070436074714</v>
      </c>
      <c r="N15536" t="n">
        <v>0.1353309922262248</v>
      </c>
      <c r="O15536" t="n">
        <v>-0.0001246661584689514</v>
      </c>
    </row>
    <row r="15537">
      <c r="F15537" t="n">
        <v>0.1066689793380565</v>
      </c>
      <c r="G15537" t="n">
        <v>0.1545048931023694</v>
      </c>
      <c r="H15537" t="n">
        <v>-0.0005318153556183293</v>
      </c>
      <c r="J15537" t="n">
        <v>0.03484445191855662</v>
      </c>
      <c r="K15537" t="n">
        <v>0.1276998928466544</v>
      </c>
      <c r="L15537" t="n">
        <v>-0.0006077213966864833</v>
      </c>
      <c r="M15537" t="n">
        <v>0.07196846530919093</v>
      </c>
      <c r="N15537" t="n">
        <v>0.13533975094684</v>
      </c>
      <c r="O15537" t="n">
        <v>-0.0001246786263315846</v>
      </c>
    </row>
    <row r="15538">
      <c r="F15538" t="n">
        <v>0.1066864500128752</v>
      </c>
      <c r="G15538" t="n">
        <v>0.1545148921247032</v>
      </c>
      <c r="H15538" t="n">
        <v>-0.0005318153556183293</v>
      </c>
      <c r="J15538" t="n">
        <v>0.03481867897481258</v>
      </c>
      <c r="K15538" t="n">
        <v>0.1277081571420755</v>
      </c>
      <c r="L15538" t="n">
        <v>-0.0006079037313389545</v>
      </c>
      <c r="M15538" t="n">
        <v>0.0720350224860756</v>
      </c>
      <c r="N15538" t="n">
        <v>0.1353485096674553</v>
      </c>
      <c r="O15538" t="n">
        <v>-0.0001246786263315846</v>
      </c>
    </row>
    <row r="15539">
      <c r="F15539" t="n">
        <v>0.1067188082456389</v>
      </c>
      <c r="G15539" t="n">
        <v>0.154524891147037</v>
      </c>
      <c r="H15539" t="n">
        <v>-0.0005317621740827675</v>
      </c>
      <c r="J15539" t="n">
        <v>0.03484380186632051</v>
      </c>
      <c r="K15539" t="n">
        <v>0.1277164214374966</v>
      </c>
      <c r="L15539" t="n">
        <v>-0.0006077213966864833</v>
      </c>
      <c r="M15539" t="n">
        <v>0.07196838525903024</v>
      </c>
      <c r="N15539" t="n">
        <v>0.1353572683880706</v>
      </c>
      <c r="O15539" t="n">
        <v>-0.0001246910941942177</v>
      </c>
    </row>
    <row r="15540">
      <c r="F15540" t="n">
        <v>0.1067213938427747</v>
      </c>
      <c r="G15540" t="n">
        <v>0.1545348901693709</v>
      </c>
      <c r="H15540" t="n">
        <v>-0.0005255459882902937</v>
      </c>
      <c r="J15540" t="n">
        <v>0.0348349934965733</v>
      </c>
      <c r="K15540" t="n">
        <v>0.1277246857329176</v>
      </c>
      <c r="L15540" t="n">
        <v>-0.0006013553093980249</v>
      </c>
      <c r="M15540" t="n">
        <v>0.07201274329881888</v>
      </c>
      <c r="N15540" t="n">
        <v>0.1353660271086858</v>
      </c>
      <c r="O15540" t="n">
        <v>-0.0001187174977306329</v>
      </c>
    </row>
    <row r="15541">
      <c r="F15541" t="n">
        <v>0.1067239797494284</v>
      </c>
      <c r="G15541" t="n">
        <v>0.1545448891917047</v>
      </c>
      <c r="H15541" t="n">
        <v>-0.0005256510974879517</v>
      </c>
      <c r="J15541" t="n">
        <v>0.03484314996743115</v>
      </c>
      <c r="K15541" t="n">
        <v>0.1277329500283388</v>
      </c>
      <c r="L15541" t="n">
        <v>-0.0006013553093980249</v>
      </c>
      <c r="M15541" t="n">
        <v>0.07201270319240521</v>
      </c>
      <c r="N15541" t="n">
        <v>0.135374785829301</v>
      </c>
      <c r="O15541" t="n">
        <v>-0.0001187412436047664</v>
      </c>
    </row>
    <row r="15542">
      <c r="F15542" t="n">
        <v>0.1066967909518536</v>
      </c>
      <c r="G15542" t="n">
        <v>0.1545548882140386</v>
      </c>
      <c r="H15542" t="n">
        <v>-0.0005254934336914646</v>
      </c>
      <c r="J15542" t="n">
        <v>0.03482585815410891</v>
      </c>
      <c r="K15542" t="n">
        <v>0.1277412143237598</v>
      </c>
      <c r="L15542" t="n">
        <v>-0.0006011749388793093</v>
      </c>
      <c r="M15542" t="n">
        <v>0.07196826496384079</v>
      </c>
      <c r="N15542" t="n">
        <v>0.1353835445499163</v>
      </c>
      <c r="O15542" t="n">
        <v>-0.0001187293706676996</v>
      </c>
    </row>
    <row r="15543">
      <c r="F15543" t="n">
        <v>0.1067291524904641</v>
      </c>
      <c r="G15543" t="n">
        <v>0.1545648872363724</v>
      </c>
      <c r="H15543" t="n">
        <v>-0.0005256510974879517</v>
      </c>
      <c r="J15543" t="n">
        <v>0.03481704856334793</v>
      </c>
      <c r="K15543" t="n">
        <v>0.1277494786191809</v>
      </c>
      <c r="L15543" t="n">
        <v>-0.0006013553093980249</v>
      </c>
      <c r="M15543" t="n">
        <v>0.07199042384913704</v>
      </c>
      <c r="N15543" t="n">
        <v>0.1353923032705315</v>
      </c>
      <c r="O15543" t="n">
        <v>-0.0001187531165418332</v>
      </c>
    </row>
    <row r="15544">
      <c r="F15544" t="n">
        <v>0.1067317393244333</v>
      </c>
      <c r="G15544" t="n">
        <v>0.1545748862587062</v>
      </c>
      <c r="H15544" t="n">
        <v>-0.0005193204800160304</v>
      </c>
      <c r="J15544" t="n">
        <v>0.03483368613799809</v>
      </c>
      <c r="K15544" t="n">
        <v>0.127757742914602</v>
      </c>
      <c r="L15544" t="n">
        <v>-0.0005947400301343094</v>
      </c>
      <c r="M15544" t="n">
        <v>0.0720347817353986</v>
      </c>
      <c r="N15544" t="n">
        <v>0.1354010619911468</v>
      </c>
      <c r="O15544" t="n">
        <v>-0.0001127850872343152</v>
      </c>
    </row>
    <row r="15545">
      <c r="F15545" t="n">
        <v>0.1066896616191001</v>
      </c>
      <c r="G15545" t="n">
        <v>0.1545848852810401</v>
      </c>
      <c r="H15545" t="n">
        <v>-0.0005192685531607143</v>
      </c>
      <c r="J15545" t="n">
        <v>0.03484184063286998</v>
      </c>
      <c r="K15545" t="n">
        <v>0.1277660072100231</v>
      </c>
      <c r="L15545" t="n">
        <v>-0.0005946210940218938</v>
      </c>
      <c r="M15545" t="n">
        <v>0.07199034343882152</v>
      </c>
      <c r="N15545" t="n">
        <v>0.135409820711762</v>
      </c>
      <c r="O15545" t="n">
        <v>-0.0001127738098533298</v>
      </c>
    </row>
    <row r="15546">
      <c r="F15546" t="n">
        <v>0.1067220253768844</v>
      </c>
      <c r="G15546" t="n">
        <v>0.1545948843033739</v>
      </c>
      <c r="H15546" t="n">
        <v>-0.0005192166263053982</v>
      </c>
      <c r="J15546" t="n">
        <v>0.03481606478214153</v>
      </c>
      <c r="K15546" t="n">
        <v>0.1277742715054442</v>
      </c>
      <c r="L15546" t="n">
        <v>-0.0005947400301343094</v>
      </c>
      <c r="M15546" t="n">
        <v>0.0720125022199101</v>
      </c>
      <c r="N15546" t="n">
        <v>0.1354185794323773</v>
      </c>
      <c r="O15546" t="n">
        <v>-0.0001127963646153005</v>
      </c>
    </row>
    <row r="15547">
      <c r="F15547" t="n">
        <v>0.1067246128775876</v>
      </c>
      <c r="G15547" t="n">
        <v>0.1546048833257077</v>
      </c>
      <c r="H15547" t="n">
        <v>-0.0005193204800160304</v>
      </c>
      <c r="J15547" t="n">
        <v>0.03481573593328034</v>
      </c>
      <c r="K15547" t="n">
        <v>0.1277825358008653</v>
      </c>
      <c r="L15547" t="n">
        <v>-0.0005946210940218938</v>
      </c>
      <c r="M15547" t="n">
        <v>0.07201246193725697</v>
      </c>
      <c r="N15547" t="n">
        <v>0.1354273381529925</v>
      </c>
      <c r="O15547" t="n">
        <v>-0.0001127850872343152</v>
      </c>
    </row>
    <row r="15548">
      <c r="F15548" t="n">
        <v>0.1067123116274958</v>
      </c>
      <c r="G15548" t="n">
        <v>0.1546148823480415</v>
      </c>
      <c r="H15548" t="n">
        <v>-0.0005129317608599455</v>
      </c>
      <c r="J15548" t="n">
        <v>0.03481540662368844</v>
      </c>
      <c r="K15548" t="n">
        <v>0.1277908000962864</v>
      </c>
      <c r="L15548" t="n">
        <v>-0.000588118681481845</v>
      </c>
      <c r="M15548" t="n">
        <v>0.07199022260293597</v>
      </c>
      <c r="N15548" t="n">
        <v>0.1354360968736078</v>
      </c>
      <c r="O15548" t="n">
        <v>-0.0001068012690868174</v>
      </c>
    </row>
    <row r="15549">
      <c r="F15549" t="n">
        <v>0.1067297888029153</v>
      </c>
      <c r="G15549" t="n">
        <v>0.1546248813703754</v>
      </c>
      <c r="H15549" t="n">
        <v>-0.0005130856557776952</v>
      </c>
      <c r="J15549" t="n">
        <v>0.03482355920938601</v>
      </c>
      <c r="K15549" t="n">
        <v>0.1277990643917075</v>
      </c>
      <c r="L15549" t="n">
        <v>-0.000588118681481845</v>
      </c>
      <c r="M15549" t="n">
        <v>0.07203458030194465</v>
      </c>
      <c r="N15549" t="n">
        <v>0.135444855594223</v>
      </c>
      <c r="O15549" t="n">
        <v>-0.0001068012690868174</v>
      </c>
    </row>
    <row r="15550">
      <c r="F15550" t="n">
        <v>0.1067472668035668</v>
      </c>
      <c r="G15550" t="n">
        <v>0.1546348803927092</v>
      </c>
      <c r="H15550" t="n">
        <v>-0.0005130856557776952</v>
      </c>
      <c r="J15550" t="n">
        <v>0.03482322894560404</v>
      </c>
      <c r="K15550" t="n">
        <v>0.1278073286871285</v>
      </c>
      <c r="L15550" t="n">
        <v>-0.0005881774933499932</v>
      </c>
      <c r="M15550" t="n">
        <v>0.07201234091281275</v>
      </c>
      <c r="N15550" t="n">
        <v>0.1354536143148383</v>
      </c>
      <c r="O15550" t="n">
        <v>-0.0001068226314768737</v>
      </c>
    </row>
    <row r="15551">
      <c r="F15551" t="n">
        <v>0.1067349659587621</v>
      </c>
      <c r="G15551" t="n">
        <v>0.154644879415043</v>
      </c>
      <c r="H15551" t="n">
        <v>-0.0005130856557776952</v>
      </c>
      <c r="J15551" t="n">
        <v>0.0348313805111652</v>
      </c>
      <c r="K15551" t="n">
        <v>0.1278155929825497</v>
      </c>
      <c r="L15551" t="n">
        <v>-0.0005880598696136969</v>
      </c>
      <c r="M15551" t="n">
        <v>0.0720344995226205</v>
      </c>
      <c r="N15551" t="n">
        <v>0.1354623730354535</v>
      </c>
      <c r="O15551" t="n">
        <v>-0.0001068119502818456</v>
      </c>
    </row>
    <row r="15552">
      <c r="F15552" t="n">
        <v>0.1067524450917796</v>
      </c>
      <c r="G15552" t="n">
        <v>0.1546548784373769</v>
      </c>
      <c r="H15552" t="n">
        <v>-0.0005067908531450553</v>
      </c>
      <c r="J15552" t="n">
        <v>0.03483953155010973</v>
      </c>
      <c r="K15552" t="n">
        <v>0.1278238572779707</v>
      </c>
      <c r="L15552" t="n">
        <v>-0.0005814912731541903</v>
      </c>
      <c r="M15552" t="n">
        <v>0.07201226008268094</v>
      </c>
      <c r="N15552" t="n">
        <v>0.1354711317560688</v>
      </c>
      <c r="O15552" t="n">
        <v>-0.0001008337139668002</v>
      </c>
    </row>
    <row r="15553">
      <c r="F15553" t="n">
        <v>0.1067103636373298</v>
      </c>
      <c r="G15553" t="n">
        <v>0.1546648774597107</v>
      </c>
      <c r="H15553" t="n">
        <v>-0.0005066895152420069</v>
      </c>
      <c r="J15553" t="n">
        <v>0.03481375316824206</v>
      </c>
      <c r="K15553" t="n">
        <v>0.1278321215733918</v>
      </c>
      <c r="L15553" t="n">
        <v>-0.0005816075830398097</v>
      </c>
      <c r="M15553" t="n">
        <v>0.07201221962343488</v>
      </c>
      <c r="N15553" t="n">
        <v>0.135479890476684</v>
      </c>
      <c r="O15553" t="n">
        <v>-0.0001008437983466349</v>
      </c>
    </row>
    <row r="15554">
      <c r="F15554" t="n">
        <v>0.1067129527721185</v>
      </c>
      <c r="G15554" t="n">
        <v>0.1546748764820445</v>
      </c>
      <c r="H15554" t="n">
        <v>-0.0005067908531450553</v>
      </c>
      <c r="J15554" t="n">
        <v>0.03482190328667893</v>
      </c>
      <c r="K15554" t="n">
        <v>0.1278403858688129</v>
      </c>
      <c r="L15554" t="n">
        <v>-0.0005816075830398097</v>
      </c>
      <c r="M15554" t="n">
        <v>0.07203437813273597</v>
      </c>
      <c r="N15554" t="n">
        <v>0.1354886491972993</v>
      </c>
      <c r="O15554" t="n">
        <v>-0.0001008538827264696</v>
      </c>
    </row>
    <row r="15555">
      <c r="F15555" t="n">
        <v>0.1067155422134439</v>
      </c>
      <c r="G15555" t="n">
        <v>0.1546848755043784</v>
      </c>
      <c r="H15555" t="n">
        <v>-0.0005066895152420069</v>
      </c>
      <c r="J15555" t="n">
        <v>0.03483005287856686</v>
      </c>
      <c r="K15555" t="n">
        <v>0.127848650164234</v>
      </c>
      <c r="L15555" t="n">
        <v>-0.0005814912731541903</v>
      </c>
      <c r="M15555" t="n">
        <v>0.07198993962257111</v>
      </c>
      <c r="N15555" t="n">
        <v>0.1354974079179145</v>
      </c>
      <c r="O15555" t="n">
        <v>-0.0001008639671063042</v>
      </c>
    </row>
    <row r="15556">
      <c r="F15556" t="n">
        <v>0.1067330230910837</v>
      </c>
      <c r="G15556" t="n">
        <v>0.1546948745267122</v>
      </c>
      <c r="H15556" t="n">
        <v>-0.000500488007911497</v>
      </c>
      <c r="J15556" t="n">
        <v>0.03482123769632785</v>
      </c>
      <c r="K15556" t="n">
        <v>0.1278569144596551</v>
      </c>
      <c r="L15556" t="n">
        <v>-0.0005750878039856609</v>
      </c>
      <c r="M15556" t="n">
        <v>0.07203429705876618</v>
      </c>
      <c r="N15556" t="n">
        <v>0.1355061666385298</v>
      </c>
      <c r="O15556" t="n">
        <v>-9.487884737711232e-05</v>
      </c>
    </row>
    <row r="15557">
      <c r="F15557" t="n">
        <v>0.1067207220148798</v>
      </c>
      <c r="G15557" t="n">
        <v>0.154704873549046</v>
      </c>
      <c r="H15557" t="n">
        <v>-0.000500488007911497</v>
      </c>
      <c r="J15557" t="n">
        <v>0.03481242212085649</v>
      </c>
      <c r="K15557" t="n">
        <v>0.1278651787550762</v>
      </c>
      <c r="L15557" t="n">
        <v>-0.0005750878039856609</v>
      </c>
      <c r="M15557" t="n">
        <v>0.07203425647753778</v>
      </c>
      <c r="N15557" t="n">
        <v>0.135514925359145</v>
      </c>
      <c r="O15557" t="n">
        <v>-9.487884737711232e-05</v>
      </c>
    </row>
    <row r="15558">
      <c r="F15558" t="n">
        <v>0.1067382040226547</v>
      </c>
      <c r="G15558" t="n">
        <v>0.1547148725713799</v>
      </c>
      <c r="H15558" t="n">
        <v>-0.0005004379691184644</v>
      </c>
      <c r="J15558" t="n">
        <v>0.03483753438049661</v>
      </c>
      <c r="K15558" t="n">
        <v>0.1278734430504972</v>
      </c>
      <c r="L15558" t="n">
        <v>-0.0005750303067047185</v>
      </c>
      <c r="M15558" t="n">
        <v>0.07203421586680062</v>
      </c>
      <c r="N15558" t="n">
        <v>0.1355236840797603</v>
      </c>
      <c r="O15558" t="n">
        <v>-9.488833431315643e-05</v>
      </c>
    </row>
    <row r="15559">
      <c r="F15559" t="n">
        <v>0.1067705787614954</v>
      </c>
      <c r="G15559" t="n">
        <v>0.1547248715937137</v>
      </c>
      <c r="H15559" t="n">
        <v>-0.000500488007911497</v>
      </c>
      <c r="J15559" t="n">
        <v>0.03481175383833801</v>
      </c>
      <c r="K15559" t="n">
        <v>0.1278817073459183</v>
      </c>
      <c r="L15559" t="n">
        <v>-0.0005749153121428338</v>
      </c>
      <c r="M15559" t="n">
        <v>0.07201197624881778</v>
      </c>
      <c r="N15559" t="n">
        <v>0.1355324428003755</v>
      </c>
      <c r="O15559" t="n">
        <v>-9.485987350502411e-05</v>
      </c>
    </row>
    <row r="15560">
      <c r="F15560" t="n">
        <v>0.1067582783434864</v>
      </c>
      <c r="G15560" t="n">
        <v>0.1547348706160475</v>
      </c>
      <c r="H15560" t="n">
        <v>-0.0004941771290150771</v>
      </c>
      <c r="J15560" t="n">
        <v>0.03483686497801911</v>
      </c>
      <c r="K15560" t="n">
        <v>0.1278899716413394</v>
      </c>
      <c r="L15560" t="n">
        <v>-0.0005684456718456837</v>
      </c>
      <c r="M15560" t="n">
        <v>0.0719675376357779</v>
      </c>
      <c r="N15560" t="n">
        <v>0.1355412015209908</v>
      </c>
      <c r="O15560" t="n">
        <v>-8.890642068712409e-05</v>
      </c>
    </row>
    <row r="15561">
      <c r="F15561" t="n">
        <v>0.1067310852871147</v>
      </c>
      <c r="G15561" t="n">
        <v>0.1547448696383814</v>
      </c>
      <c r="H15561" t="n">
        <v>-0.0004941771290150771</v>
      </c>
      <c r="J15561" t="n">
        <v>0.03483652958736345</v>
      </c>
      <c r="K15561" t="n">
        <v>0.1278982359367605</v>
      </c>
      <c r="L15561" t="n">
        <v>-0.0005683888329623874</v>
      </c>
      <c r="M15561" t="n">
        <v>0.07201189488784657</v>
      </c>
      <c r="N15561" t="n">
        <v>0.135549960241606</v>
      </c>
      <c r="O15561" t="n">
        <v>-8.890642068712409e-05</v>
      </c>
    </row>
    <row r="15562">
      <c r="F15562" t="n">
        <v>0.1067634622376809</v>
      </c>
      <c r="G15562" t="n">
        <v>0.1547548686607152</v>
      </c>
      <c r="H15562" t="n">
        <v>-0.0004941771290150771</v>
      </c>
      <c r="J15562" t="n">
        <v>0.03482771181423983</v>
      </c>
      <c r="K15562" t="n">
        <v>0.1279065002321816</v>
      </c>
      <c r="L15562" t="n">
        <v>-0.0005683888329623874</v>
      </c>
      <c r="M15562" t="n">
        <v>0.07203405312856798</v>
      </c>
      <c r="N15562" t="n">
        <v>0.1355587189622213</v>
      </c>
      <c r="O15562" t="n">
        <v>-8.890642068712409e-05</v>
      </c>
    </row>
    <row r="15563">
      <c r="F15563" t="n">
        <v>0.1067511616984575</v>
      </c>
      <c r="G15563" t="n">
        <v>0.154764867683049</v>
      </c>
      <c r="H15563" t="n">
        <v>-0.0004940783133524066</v>
      </c>
      <c r="J15563" t="n">
        <v>0.03481889364898506</v>
      </c>
      <c r="K15563" t="n">
        <v>0.1279147645276027</v>
      </c>
      <c r="L15563" t="n">
        <v>-0.0005684456718456837</v>
      </c>
      <c r="M15563" t="n">
        <v>0.07196741548580551</v>
      </c>
      <c r="N15563" t="n">
        <v>0.1355674776828365</v>
      </c>
      <c r="O15563" t="n">
        <v>-8.290165229239799e-05</v>
      </c>
    </row>
    <row r="15564">
      <c r="F15564" t="n">
        <v>0.1067686473516643</v>
      </c>
      <c r="G15564" t="n">
        <v>0.1547748667053828</v>
      </c>
      <c r="H15564" t="n">
        <v>-0.0004877606732592023</v>
      </c>
      <c r="J15564" t="n">
        <v>0.03482703880322574</v>
      </c>
      <c r="K15564" t="n">
        <v>0.1279230288230238</v>
      </c>
      <c r="L15564" t="n">
        <v>-0.0005619098657142898</v>
      </c>
      <c r="M15564" t="n">
        <v>0.07198957366741024</v>
      </c>
      <c r="N15564" t="n">
        <v>0.1355762364034518</v>
      </c>
      <c r="O15564" t="n">
        <v>-8.291823262285646e-05</v>
      </c>
    </row>
    <row r="15565">
      <c r="F15565" t="n">
        <v>0.106771240365561</v>
      </c>
      <c r="G15565" t="n">
        <v>0.1547848657277167</v>
      </c>
      <c r="H15565" t="n">
        <v>-0.0004878094493265282</v>
      </c>
      <c r="J15565" t="n">
        <v>0.03480973796500904</v>
      </c>
      <c r="K15565" t="n">
        <v>0.1279312931184449</v>
      </c>
      <c r="L15565" t="n">
        <v>-0.0005619098657142898</v>
      </c>
      <c r="M15565" t="n">
        <v>0.07198953285799864</v>
      </c>
      <c r="N15565" t="n">
        <v>0.135584995124067</v>
      </c>
      <c r="O15565" t="n">
        <v>-8.291823262285646e-05</v>
      </c>
    </row>
    <row r="15566">
      <c r="F15566" t="n">
        <v>0.1067440462404438</v>
      </c>
      <c r="G15566" t="n">
        <v>0.1547948647500505</v>
      </c>
      <c r="H15566" t="n">
        <v>-0.0004878582253938541</v>
      </c>
      <c r="J15566" t="n">
        <v>0.03482636395567132</v>
      </c>
      <c r="K15566" t="n">
        <v>0.127939557413866</v>
      </c>
      <c r="L15566" t="n">
        <v>-0.0005617975062130472</v>
      </c>
      <c r="M15566" t="n">
        <v>0.07198949201900565</v>
      </c>
      <c r="N15566" t="n">
        <v>0.1355937538446823</v>
      </c>
      <c r="O15566" t="n">
        <v>-8.289336212716875e-05</v>
      </c>
    </row>
    <row r="15567">
      <c r="F15567" t="n">
        <v>0.1067764273061326</v>
      </c>
      <c r="G15567" t="n">
        <v>0.1548048637723843</v>
      </c>
      <c r="H15567" t="n">
        <v>-0.0004878094493265282</v>
      </c>
      <c r="J15567" t="n">
        <v>0.03480906233462189</v>
      </c>
      <c r="K15567" t="n">
        <v>0.127947821709287</v>
      </c>
      <c r="L15567" t="n">
        <v>-0.0005618536859636685</v>
      </c>
      <c r="M15567" t="n">
        <v>0.07196725220530634</v>
      </c>
      <c r="N15567" t="n">
        <v>0.1356025125652975</v>
      </c>
      <c r="O15567" t="n">
        <v>-8.290165229239799e-05</v>
      </c>
    </row>
    <row r="15568">
      <c r="F15568" t="n">
        <v>0.1067790212323948</v>
      </c>
      <c r="G15568" t="n">
        <v>0.1548148627947182</v>
      </c>
      <c r="H15568" t="n">
        <v>-0.0004814350189821014</v>
      </c>
      <c r="J15568" t="n">
        <v>0.03482568727237081</v>
      </c>
      <c r="K15568" t="n">
        <v>0.1279560860047081</v>
      </c>
      <c r="L15568" t="n">
        <v>-0.0005553098764433041</v>
      </c>
      <c r="M15568" t="n">
        <v>0.0719894102522361</v>
      </c>
      <c r="N15568" t="n">
        <v>0.1356112712859128</v>
      </c>
      <c r="O15568" t="n">
        <v>-7.690839483604853e-05</v>
      </c>
    </row>
    <row r="15569">
      <c r="F15569" t="n">
        <v>0.106766720962595</v>
      </c>
      <c r="G15569" t="n">
        <v>0.154824861817052</v>
      </c>
      <c r="H15569" t="n">
        <v>-0.0004815313059858978</v>
      </c>
      <c r="J15569" t="n">
        <v>0.0348338299292196</v>
      </c>
      <c r="K15569" t="n">
        <v>0.1279643503001292</v>
      </c>
      <c r="L15569" t="n">
        <v>-0.0005551433167923014</v>
      </c>
      <c r="M15569" t="n">
        <v>0.07201156826137239</v>
      </c>
      <c r="N15569" t="n">
        <v>0.135620030006528</v>
      </c>
      <c r="O15569" t="n">
        <v>-7.692377651501574e-05</v>
      </c>
    </row>
    <row r="15570">
      <c r="F15570" t="n">
        <v>0.1067842099958402</v>
      </c>
      <c r="G15570" t="n">
        <v>0.1548348608393859</v>
      </c>
      <c r="H15570" t="n">
        <v>-0.0004814831624839996</v>
      </c>
      <c r="J15570" t="n">
        <v>0.0348165271014084</v>
      </c>
      <c r="K15570" t="n">
        <v>0.1279726145955503</v>
      </c>
      <c r="L15570" t="n">
        <v>-0.0005552543565596366</v>
      </c>
      <c r="M15570" t="n">
        <v>0.0719671294341864</v>
      </c>
      <c r="N15570" t="n">
        <v>0.1356287887271433</v>
      </c>
      <c r="O15570" t="n">
        <v>-7.692377651501574e-05</v>
      </c>
    </row>
    <row r="15571">
      <c r="F15571" t="n">
        <v>0.1068016998512669</v>
      </c>
      <c r="G15571" t="n">
        <v>0.1548448598617197</v>
      </c>
      <c r="H15571" t="n">
        <v>-0.0004813868754802032</v>
      </c>
      <c r="J15571" t="n">
        <v>0.03482466880713367</v>
      </c>
      <c r="K15571" t="n">
        <v>0.1279808788909714</v>
      </c>
      <c r="L15571" t="n">
        <v>-0.0005551433167923014</v>
      </c>
      <c r="M15571" t="n">
        <v>0.07201148630871373</v>
      </c>
      <c r="N15571" t="n">
        <v>0.1356375474477585</v>
      </c>
      <c r="O15571" t="n">
        <v>-7.691608567553213e-05</v>
      </c>
    </row>
    <row r="15572">
      <c r="F15572" t="n">
        <v>0.1068042952506156</v>
      </c>
      <c r="G15572" t="n">
        <v>0.1548548588840535</v>
      </c>
      <c r="H15572" t="n">
        <v>-0.0004751488695933155</v>
      </c>
      <c r="J15572" t="n">
        <v>0.0348243284017087</v>
      </c>
      <c r="K15572" t="n">
        <v>0.1279891431863925</v>
      </c>
      <c r="L15572" t="n">
        <v>-0.0005485928318513671</v>
      </c>
      <c r="M15572" t="n">
        <v>0.07203364421256067</v>
      </c>
      <c r="N15572" t="n">
        <v>0.1356463061683738</v>
      </c>
      <c r="O15572" t="n">
        <v>-7.09017860951679e-05</v>
      </c>
    </row>
    <row r="15573">
      <c r="F15573" t="n">
        <v>0.1067919954152157</v>
      </c>
      <c r="G15573" t="n">
        <v>0.1548648579063873</v>
      </c>
      <c r="H15573" t="n">
        <v>-0.0004751013594573698</v>
      </c>
      <c r="J15573" t="n">
        <v>0.03483246908854165</v>
      </c>
      <c r="K15573" t="n">
        <v>0.1279974074818136</v>
      </c>
      <c r="L15573" t="n">
        <v>-0.0005485379725681819</v>
      </c>
      <c r="M15573" t="n">
        <v>0.07198920531695019</v>
      </c>
      <c r="N15573" t="n">
        <v>0.135655064888989</v>
      </c>
      <c r="O15573" t="n">
        <v>-7.092305875826277e-05</v>
      </c>
    </row>
    <row r="15574">
      <c r="F15574" t="n">
        <v>0.1067945911606374</v>
      </c>
      <c r="G15574" t="n">
        <v>0.1548748569287212</v>
      </c>
      <c r="H15574" t="n">
        <v>-0.0004751488695933155</v>
      </c>
      <c r="J15574" t="n">
        <v>0.03482364621593559</v>
      </c>
      <c r="K15574" t="n">
        <v>0.1280056717772347</v>
      </c>
      <c r="L15574" t="n">
        <v>-0.0005485928318513671</v>
      </c>
      <c r="M15574" t="n">
        <v>0.07198916424095239</v>
      </c>
      <c r="N15574" t="n">
        <v>0.1356638236096043</v>
      </c>
      <c r="O15574" t="n">
        <v>-7.09017860951679e-05</v>
      </c>
    </row>
    <row r="15575">
      <c r="F15575" t="n">
        <v>0.1068120832653201</v>
      </c>
      <c r="G15575" t="n">
        <v>0.154884855951055</v>
      </c>
      <c r="H15575" t="n">
        <v>-0.0004751488695933155</v>
      </c>
      <c r="J15575" t="n">
        <v>0.03481482295349068</v>
      </c>
      <c r="K15575" t="n">
        <v>0.1280139360726558</v>
      </c>
      <c r="L15575" t="n">
        <v>-0.0005487025504177373</v>
      </c>
      <c r="M15575" t="n">
        <v>0.07196692422297127</v>
      </c>
      <c r="N15575" t="n">
        <v>0.1356725823302195</v>
      </c>
      <c r="O15575" t="n">
        <v>-6.491608574724764e-05</v>
      </c>
    </row>
    <row r="15576">
      <c r="F15576" t="n">
        <v>0.1068146798750866</v>
      </c>
      <c r="G15576" t="n">
        <v>0.1548948549733888</v>
      </c>
      <c r="H15576" t="n">
        <v>-0.0004688534555620151</v>
      </c>
      <c r="J15576" t="n">
        <v>0.0348229621975935</v>
      </c>
      <c r="K15576" t="n">
        <v>0.1280222003680768</v>
      </c>
      <c r="L15576" t="n">
        <v>-0.0005420878951393028</v>
      </c>
      <c r="M15576" t="n">
        <v>0.07203347981633756</v>
      </c>
      <c r="N15576" t="n">
        <v>0.1356813410508348</v>
      </c>
      <c r="O15576" t="n">
        <v>-6.49031051262224e-05</v>
      </c>
    </row>
    <row r="15577">
      <c r="F15577" t="n">
        <v>0.1068172767869415</v>
      </c>
      <c r="G15577" t="n">
        <v>0.1549048539957227</v>
      </c>
      <c r="H15577" t="n">
        <v>-0.0004687128276509287</v>
      </c>
      <c r="J15577" t="n">
        <v>0.03480565667383974</v>
      </c>
      <c r="K15577" t="n">
        <v>0.1280304646634979</v>
      </c>
      <c r="L15577" t="n">
        <v>-0.0005419794992394548</v>
      </c>
      <c r="M15577" t="n">
        <v>0.07203343864306791</v>
      </c>
      <c r="N15577" t="n">
        <v>0.13569009977145</v>
      </c>
      <c r="O15577" t="n">
        <v>-6.490959543673502e-05</v>
      </c>
    </row>
    <row r="15578">
      <c r="F15578" t="n">
        <v>0.1068049771649709</v>
      </c>
      <c r="G15578" t="n">
        <v>0.1549148530180565</v>
      </c>
      <c r="H15578" t="n">
        <v>-0.0004688065795916529</v>
      </c>
      <c r="J15578" t="n">
        <v>0.03482227634747664</v>
      </c>
      <c r="K15578" t="n">
        <v>0.128038728958919</v>
      </c>
      <c r="L15578" t="n">
        <v>-0.0005419253012895309</v>
      </c>
      <c r="M15578" t="n">
        <v>0.07203339744009307</v>
      </c>
      <c r="N15578" t="n">
        <v>0.1356988584920653</v>
      </c>
      <c r="O15578" t="n">
        <v>-6.490959543673502e-05</v>
      </c>
    </row>
    <row r="15579">
      <c r="F15579" t="n">
        <v>0.1067777802298696</v>
      </c>
      <c r="G15579" t="n">
        <v>0.1549248520403903</v>
      </c>
      <c r="H15579" t="n">
        <v>-0.0004687597036212908</v>
      </c>
      <c r="J15579" t="n">
        <v>0.03480497004547276</v>
      </c>
      <c r="K15579" t="n">
        <v>0.1280469932543401</v>
      </c>
      <c r="L15579" t="n">
        <v>-0.0005419253012895309</v>
      </c>
      <c r="M15579" t="n">
        <v>0.07201115731156169</v>
      </c>
      <c r="N15579" t="n">
        <v>0.1357076172126805</v>
      </c>
      <c r="O15579" t="n">
        <v>-6.491608574724764e-05</v>
      </c>
    </row>
    <row r="15580">
      <c r="F15580" t="n">
        <v>0.1068250693329738</v>
      </c>
      <c r="G15580" t="n">
        <v>0.1549348510627242</v>
      </c>
      <c r="H15580" t="n">
        <v>-0.0004623638194040933</v>
      </c>
      <c r="J15580" t="n">
        <v>0.03480462604490818</v>
      </c>
      <c r="K15580" t="n">
        <v>0.1280552575497612</v>
      </c>
      <c r="L15580" t="n">
        <v>-0.0005353588463404456</v>
      </c>
      <c r="M15580" t="n">
        <v>0.07196671826984016</v>
      </c>
      <c r="N15580" t="n">
        <v>0.1357163759332958</v>
      </c>
      <c r="O15580" t="n">
        <v>-5.890286387663579e-05</v>
      </c>
    </row>
    <row r="15581">
      <c r="F15581" t="n">
        <v>0.1068276674511192</v>
      </c>
      <c r="G15581" t="n">
        <v>0.154944850085058</v>
      </c>
      <c r="H15581" t="n">
        <v>-0.0004623638194040933</v>
      </c>
      <c r="J15581" t="n">
        <v>0.03480428158688852</v>
      </c>
      <c r="K15581" t="n">
        <v>0.1280635218451823</v>
      </c>
      <c r="L15581" t="n">
        <v>-0.0005354659181097137</v>
      </c>
      <c r="M15581" t="n">
        <v>0.07201107476525151</v>
      </c>
      <c r="N15581" t="n">
        <v>0.135725134653911</v>
      </c>
      <c r="O15581" t="n">
        <v>-5.889697476806984e-05</v>
      </c>
    </row>
    <row r="15582">
      <c r="F15582" t="n">
        <v>0.1068004701209474</v>
      </c>
      <c r="G15582" t="n">
        <v>0.1549548491073918</v>
      </c>
      <c r="H15582" t="n">
        <v>-0.0004623638194040933</v>
      </c>
      <c r="J15582" t="n">
        <v>0.03482938039688707</v>
      </c>
      <c r="K15582" t="n">
        <v>0.1280717861406034</v>
      </c>
      <c r="L15582" t="n">
        <v>-0.0005354659181097137</v>
      </c>
      <c r="M15582" t="n">
        <v>0.07196663568057632</v>
      </c>
      <c r="N15582" t="n">
        <v>0.1357338933745263</v>
      </c>
      <c r="O15582" t="n">
        <v>-5.889108565950389e-05</v>
      </c>
    </row>
    <row r="15583">
      <c r="F15583" t="n">
        <v>0.1068030683213596</v>
      </c>
      <c r="G15583" t="n">
        <v>0.1549648481297257</v>
      </c>
      <c r="H15583" t="n">
        <v>-0.0004623638194040933</v>
      </c>
      <c r="J15583" t="n">
        <v>0.03482055371338236</v>
      </c>
      <c r="K15583" t="n">
        <v>0.1280800504360245</v>
      </c>
      <c r="L15583" t="n">
        <v>-0.0005353588463404456</v>
      </c>
      <c r="M15583" t="n">
        <v>0.0719887932206533</v>
      </c>
      <c r="N15583" t="n">
        <v>0.1357426520951416</v>
      </c>
      <c r="O15583" t="n">
        <v>-5.890286387663579e-05</v>
      </c>
    </row>
    <row r="15584">
      <c r="F15584" t="n">
        <v>0.1068354636110696</v>
      </c>
      <c r="G15584" t="n">
        <v>0.1549748471520595</v>
      </c>
      <c r="H15584" t="n">
        <v>-0.0004560980440040465</v>
      </c>
      <c r="J15584" t="n">
        <v>0.0348032454690919</v>
      </c>
      <c r="K15584" t="n">
        <v>0.1280883147314456</v>
      </c>
      <c r="L15584" t="n">
        <v>-0.0005288366268306846</v>
      </c>
      <c r="M15584" t="n">
        <v>0.0720109507227005</v>
      </c>
      <c r="N15584" t="n">
        <v>0.1357514108157568</v>
      </c>
      <c r="O15584" t="n">
        <v>-5.287282497608138e-05</v>
      </c>
    </row>
    <row r="15585">
      <c r="F15585" t="n">
        <v>0.1067933669694919</v>
      </c>
      <c r="G15585" t="n">
        <v>0.1549848461743933</v>
      </c>
      <c r="H15585" t="n">
        <v>-0.0004560068335162945</v>
      </c>
      <c r="J15585" t="n">
        <v>0.03481986145830872</v>
      </c>
      <c r="K15585" t="n">
        <v>0.1280965790268666</v>
      </c>
      <c r="L15585" t="n">
        <v>-0.0005287308806545537</v>
      </c>
      <c r="M15585" t="n">
        <v>0.07198871044461019</v>
      </c>
      <c r="N15585" t="n">
        <v>0.135760169536372</v>
      </c>
      <c r="O15585" t="n">
        <v>-5.287811225857898e-05</v>
      </c>
    </row>
    <row r="15586">
      <c r="F15586" t="n">
        <v>0.106825763639421</v>
      </c>
      <c r="G15586" t="n">
        <v>0.1549948451967272</v>
      </c>
      <c r="H15586" t="n">
        <v>-0.0004560524387601705</v>
      </c>
      <c r="J15586" t="n">
        <v>0.03480255243843872</v>
      </c>
      <c r="K15586" t="n">
        <v>0.1281048433222877</v>
      </c>
      <c r="L15586" t="n">
        <v>-0.0005288366268306846</v>
      </c>
      <c r="M15586" t="n">
        <v>0.07203306674572926</v>
      </c>
      <c r="N15586" t="n">
        <v>0.1357689282569873</v>
      </c>
      <c r="O15586" t="n">
        <v>-5.286753769358377e-05</v>
      </c>
    </row>
    <row r="15587">
      <c r="F15587" t="n">
        <v>0.106843262474958</v>
      </c>
      <c r="G15587" t="n">
        <v>0.155004844219061</v>
      </c>
      <c r="H15587" t="n">
        <v>-0.0004561436492479225</v>
      </c>
      <c r="J15587" t="n">
        <v>0.03481068630640391</v>
      </c>
      <c r="K15587" t="n">
        <v>0.1281131076177088</v>
      </c>
      <c r="L15587" t="n">
        <v>-0.0005287308806545537</v>
      </c>
      <c r="M15587" t="n">
        <v>0.0720330252749658</v>
      </c>
      <c r="N15587" t="n">
        <v>0.1357776869776025</v>
      </c>
      <c r="O15587" t="n">
        <v>-5.288339954107659e-05</v>
      </c>
    </row>
    <row r="15588">
      <c r="F15588" t="n">
        <v>0.1068309632621085</v>
      </c>
      <c r="G15588" t="n">
        <v>0.1550148432413948</v>
      </c>
      <c r="H15588" t="n">
        <v>-0.0004496418789229217</v>
      </c>
      <c r="J15588" t="n">
        <v>0.03481881964807047</v>
      </c>
      <c r="K15588" t="n">
        <v>0.1281213719131299</v>
      </c>
      <c r="L15588" t="n">
        <v>-0.0005220434001210242</v>
      </c>
      <c r="M15588" t="n">
        <v>0.07198858605718753</v>
      </c>
      <c r="N15588" t="n">
        <v>0.1357864456982178</v>
      </c>
      <c r="O15588" t="n">
        <v>-4.685301430228513e-05</v>
      </c>
    </row>
    <row r="15589">
      <c r="F15589" t="n">
        <v>0.1068484632169863</v>
      </c>
      <c r="G15589" t="n">
        <v>0.1550248422637287</v>
      </c>
      <c r="H15589" t="n">
        <v>-0.0004497318162924432</v>
      </c>
      <c r="J15589" t="n">
        <v>0.03482695246340062</v>
      </c>
      <c r="K15589" t="n">
        <v>0.128129636208551</v>
      </c>
      <c r="L15589" t="n">
        <v>-0.0005220956096819925</v>
      </c>
      <c r="M15589" t="n">
        <v>0.07201074338956537</v>
      </c>
      <c r="N15589" t="n">
        <v>0.135795204418833</v>
      </c>
      <c r="O15589" t="n">
        <v>-4.685769913523207e-05</v>
      </c>
    </row>
    <row r="15590">
      <c r="F15590" t="n">
        <v>0.1068212641290368</v>
      </c>
      <c r="G15590" t="n">
        <v>0.1550348412860625</v>
      </c>
      <c r="H15590" t="n">
        <v>-0.0004496418789229217</v>
      </c>
      <c r="J15590" t="n">
        <v>0.03480116089561275</v>
      </c>
      <c r="K15590" t="n">
        <v>0.1281379005039721</v>
      </c>
      <c r="L15590" t="n">
        <v>-0.0005222000288039289</v>
      </c>
      <c r="M15590" t="n">
        <v>0.07203290068381576</v>
      </c>
      <c r="N15590" t="n">
        <v>0.1358039631394483</v>
      </c>
      <c r="O15590" t="n">
        <v>-4.684364463639127e-05</v>
      </c>
    </row>
    <row r="15591">
      <c r="F15591" t="n">
        <v>0.1068536651566374</v>
      </c>
      <c r="G15591" t="n">
        <v>0.1550448403083963</v>
      </c>
      <c r="H15591" t="n">
        <v>-0.000449776784977204</v>
      </c>
      <c r="J15591" t="n">
        <v>0.0348177737270616</v>
      </c>
      <c r="K15591" t="n">
        <v>0.1281461647993932</v>
      </c>
      <c r="L15591" t="n">
        <v>-0.0005220956096819925</v>
      </c>
      <c r="M15591" t="n">
        <v>0.07201066024763966</v>
      </c>
      <c r="N15591" t="n">
        <v>0.1358127218600635</v>
      </c>
      <c r="O15591" t="n">
        <v>-4.685769913523207e-05</v>
      </c>
    </row>
    <row r="15592">
      <c r="F15592" t="n">
        <v>0.1068115651523431</v>
      </c>
      <c r="G15592" t="n">
        <v>0.1550548393307301</v>
      </c>
      <c r="H15592" t="n">
        <v>-0.0004433576272185296</v>
      </c>
      <c r="J15592" t="n">
        <v>0.03481742417368407</v>
      </c>
      <c r="K15592" t="n">
        <v>0.1281544290948143</v>
      </c>
      <c r="L15592" t="n">
        <v>-0.0005155561315311606</v>
      </c>
      <c r="M15592" t="n">
        <v>0.07196622094796415</v>
      </c>
      <c r="N15592" t="n">
        <v>0.1358214805806788</v>
      </c>
      <c r="O15592" t="n">
        <v>-4.082168729321004e-05</v>
      </c>
    </row>
    <row r="15593">
      <c r="F15593" t="n">
        <v>0.1068290668235458</v>
      </c>
      <c r="G15593" t="n">
        <v>0.155064838353064</v>
      </c>
      <c r="H15593" t="n">
        <v>-0.0004433132958889407</v>
      </c>
      <c r="J15593" t="n">
        <v>0.03481707416395136</v>
      </c>
      <c r="K15593" t="n">
        <v>0.1281626933902353</v>
      </c>
      <c r="L15593" t="n">
        <v>-0.0005155561315311606</v>
      </c>
      <c r="M15593" t="n">
        <v>0.07203277582416995</v>
      </c>
      <c r="N15593" t="n">
        <v>0.135830239301294</v>
      </c>
      <c r="O15593" t="n">
        <v>-4.082168729321004e-05</v>
      </c>
    </row>
    <row r="15594">
      <c r="F15594" t="n">
        <v>0.1068167673245249</v>
      </c>
      <c r="G15594" t="n">
        <v>0.1550748373753978</v>
      </c>
      <c r="H15594" t="n">
        <v>-0.0004434019585481184</v>
      </c>
      <c r="J15594" t="n">
        <v>0.0348082428736754</v>
      </c>
      <c r="K15594" t="n">
        <v>0.1281709576856564</v>
      </c>
      <c r="L15594" t="n">
        <v>-0.0005155561315311606</v>
      </c>
      <c r="M15594" t="n">
        <v>0.0719661376436333</v>
      </c>
      <c r="N15594" t="n">
        <v>0.1358389980219093</v>
      </c>
      <c r="O15594" t="n">
        <v>-4.081760553265677e-05</v>
      </c>
    </row>
    <row r="15595">
      <c r="F15595" t="n">
        <v>0.1068193688581454</v>
      </c>
      <c r="G15595" t="n">
        <v>0.1550848363977316</v>
      </c>
      <c r="H15595" t="n">
        <v>-0.0004369317925402151</v>
      </c>
      <c r="J15595" t="n">
        <v>0.03479941119742029</v>
      </c>
      <c r="K15595" t="n">
        <v>0.1281792219810775</v>
      </c>
      <c r="L15595" t="n">
        <v>-0.0005154014956188837</v>
      </c>
      <c r="M15595" t="n">
        <v>0.07203269243511085</v>
      </c>
      <c r="N15595" t="n">
        <v>0.1358477567425245</v>
      </c>
      <c r="O15595" t="n">
        <v>-4.082168729321004e-05</v>
      </c>
    </row>
    <row r="15596">
      <c r="F15596" t="n">
        <v>0.1068517737196346</v>
      </c>
      <c r="G15596" t="n">
        <v>0.1550948354200655</v>
      </c>
      <c r="H15596" t="n">
        <v>-0.0004369317925402151</v>
      </c>
      <c r="J15596" t="n">
        <v>0.03481602139761514</v>
      </c>
      <c r="K15596" t="n">
        <v>0.1281874862764986</v>
      </c>
      <c r="L15596" t="n">
        <v>-0.0005088540621959052</v>
      </c>
      <c r="M15596" t="n">
        <v>0.07201045187045874</v>
      </c>
      <c r="N15596" t="n">
        <v>0.1358565154631398</v>
      </c>
      <c r="O15596" t="n">
        <v>-3.477718149345222e-05</v>
      </c>
    </row>
    <row r="15597">
      <c r="F15597" t="n">
        <v>0.1068543763696828</v>
      </c>
      <c r="G15597" t="n">
        <v>0.1551048344423993</v>
      </c>
      <c r="H15597" t="n">
        <v>-0.0004370191788987231</v>
      </c>
      <c r="J15597" t="n">
        <v>0.03480718884457018</v>
      </c>
      <c r="K15597" t="n">
        <v>0.1281957505719197</v>
      </c>
      <c r="L15597" t="n">
        <v>-0.0005088031818777175</v>
      </c>
      <c r="M15597" t="n">
        <v>0.07196601246313861</v>
      </c>
      <c r="N15597" t="n">
        <v>0.135865274183755</v>
      </c>
      <c r="O15597" t="n">
        <v>-3.477718149345222e-05</v>
      </c>
    </row>
    <row r="15598">
      <c r="F15598" t="n">
        <v>0.1068718813528589</v>
      </c>
      <c r="G15598" t="n">
        <v>0.1551148334647331</v>
      </c>
      <c r="H15598" t="n">
        <v>-0.0004368880993609611</v>
      </c>
      <c r="J15598" t="n">
        <v>0.03482379795709437</v>
      </c>
      <c r="K15598" t="n">
        <v>0.1282040148673408</v>
      </c>
      <c r="L15598" t="n">
        <v>-0.000508904942514093</v>
      </c>
      <c r="M15598" t="n">
        <v>0.07196597067653482</v>
      </c>
      <c r="N15598" t="n">
        <v>0.1358740329043703</v>
      </c>
      <c r="O15598" t="n">
        <v>-3.477718149345222e-05</v>
      </c>
    </row>
    <row r="15599">
      <c r="F15599" t="n">
        <v>0.1068595825627477</v>
      </c>
      <c r="G15599" t="n">
        <v>0.155124832487067</v>
      </c>
      <c r="H15599" t="n">
        <v>-0.0004368880993609611</v>
      </c>
      <c r="J15599" t="n">
        <v>0.0348149645276567</v>
      </c>
      <c r="K15599" t="n">
        <v>0.1282122791627619</v>
      </c>
      <c r="L15599" t="n">
        <v>-0.000508904942514093</v>
      </c>
      <c r="M15599" t="n">
        <v>0.07201032648556313</v>
      </c>
      <c r="N15599" t="n">
        <v>0.1358827916249855</v>
      </c>
      <c r="O15599" t="n">
        <v>-3.477718149345222e-05</v>
      </c>
    </row>
    <row r="15600">
      <c r="F15600" t="n">
        <v>0.1068323809932922</v>
      </c>
      <c r="G15600" t="n">
        <v>0.1551348315094008</v>
      </c>
      <c r="H15600" t="n">
        <v>-0.0004305423464977888</v>
      </c>
      <c r="J15600" t="n">
        <v>0.0347976501000752</v>
      </c>
      <c r="K15600" t="n">
        <v>0.128220543458183</v>
      </c>
      <c r="L15600" t="n">
        <v>-0.0005021460400464309</v>
      </c>
      <c r="M15600" t="n">
        <v>0.07196588701361006</v>
      </c>
      <c r="N15600" t="n">
        <v>0.1358915503456008</v>
      </c>
      <c r="O15600" t="n">
        <v>-2.873462419318479e-05</v>
      </c>
    </row>
    <row r="15601">
      <c r="F15601" t="n">
        <v>0.1068647899450615</v>
      </c>
      <c r="G15601" t="n">
        <v>0.1551448305317346</v>
      </c>
      <c r="H15601" t="n">
        <v>-0.0004305854007324386</v>
      </c>
      <c r="J15601" t="n">
        <v>0.03480577709150891</v>
      </c>
      <c r="K15601" t="n">
        <v>0.128228807753604</v>
      </c>
      <c r="L15601" t="n">
        <v>-0.0005021962546504355</v>
      </c>
      <c r="M15601" t="n">
        <v>0.07196584513726947</v>
      </c>
      <c r="N15601" t="n">
        <v>0.135900309066216</v>
      </c>
      <c r="O15601" t="n">
        <v>-2.873462419318479e-05</v>
      </c>
    </row>
    <row r="15602">
      <c r="F15602" t="n">
        <v>0.1068673940816709</v>
      </c>
      <c r="G15602" t="n">
        <v>0.1551548295540685</v>
      </c>
      <c r="H15602" t="n">
        <v>-0.0004305423464977888</v>
      </c>
      <c r="J15602" t="n">
        <v>0.03480542301445523</v>
      </c>
      <c r="K15602" t="n">
        <v>0.1282370720490251</v>
      </c>
      <c r="L15602" t="n">
        <v>-0.0005020958254424263</v>
      </c>
      <c r="M15602" t="n">
        <v>0.07198800203120007</v>
      </c>
      <c r="N15602" t="n">
        <v>0.1359090677868313</v>
      </c>
      <c r="O15602" t="n">
        <v>-2.874324544256769e-05</v>
      </c>
    </row>
    <row r="15603">
      <c r="F15603" t="n">
        <v>0.106884901852166</v>
      </c>
      <c r="G15603" t="n">
        <v>0.1551648285764023</v>
      </c>
      <c r="H15603" t="n">
        <v>-0.000430499292263139</v>
      </c>
      <c r="J15603" t="n">
        <v>0.03481354898893296</v>
      </c>
      <c r="K15603" t="n">
        <v>0.1282453363444462</v>
      </c>
      <c r="L15603" t="n">
        <v>-0.0005020958254424263</v>
      </c>
      <c r="M15603" t="n">
        <v>0.07196576129478272</v>
      </c>
      <c r="N15603" t="n">
        <v>0.1359178265074465</v>
      </c>
      <c r="O15603" t="n">
        <v>-2.268585826403377e-05</v>
      </c>
    </row>
    <row r="15604">
      <c r="F15604" t="n">
        <v>0.1068427960494838</v>
      </c>
      <c r="G15604" t="n">
        <v>0.1551748275987361</v>
      </c>
      <c r="H15604" t="n">
        <v>-0.0004241025522012577</v>
      </c>
      <c r="J15604" t="n">
        <v>0.03481319396584623</v>
      </c>
      <c r="K15604" t="n">
        <v>0.1282536006398673</v>
      </c>
      <c r="L15604" t="n">
        <v>-0.0004954816229293298</v>
      </c>
      <c r="M15604" t="n">
        <v>0.07203231570405302</v>
      </c>
      <c r="N15604" t="n">
        <v>0.1359265852280618</v>
      </c>
      <c r="O15604" t="n">
        <v>-2.269266470215679e-05</v>
      </c>
    </row>
    <row r="15605">
      <c r="F15605" t="n">
        <v>0.1068901121289487</v>
      </c>
      <c r="G15605" t="n">
        <v>0.1551848266210699</v>
      </c>
      <c r="H15605" t="n">
        <v>-0.0004241449666979275</v>
      </c>
      <c r="J15605" t="n">
        <v>0.03481283848759571</v>
      </c>
      <c r="K15605" t="n">
        <v>0.1282618649352884</v>
      </c>
      <c r="L15605" t="n">
        <v>-0.0004955807192539157</v>
      </c>
      <c r="M15605" t="n">
        <v>0.07196567733248974</v>
      </c>
      <c r="N15605" t="n">
        <v>0.135935343948677</v>
      </c>
      <c r="O15605" t="n">
        <v>-2.269266470215679e-05</v>
      </c>
    </row>
    <row r="15606">
      <c r="F15606" t="n">
        <v>0.1068778135929767</v>
      </c>
      <c r="G15606" t="n">
        <v>0.1551948256434038</v>
      </c>
      <c r="H15606" t="n">
        <v>-0.0004241873811945973</v>
      </c>
      <c r="J15606" t="n">
        <v>0.03482096295449616</v>
      </c>
      <c r="K15606" t="n">
        <v>0.1282701292307095</v>
      </c>
      <c r="L15606" t="n">
        <v>-0.0004955311710916228</v>
      </c>
      <c r="M15606" t="n">
        <v>0.07198783408980031</v>
      </c>
      <c r="N15606" t="n">
        <v>0.1359441026692923</v>
      </c>
      <c r="O15606" t="n">
        <v>-2.269266470215679e-05</v>
      </c>
    </row>
    <row r="15607">
      <c r="F15607" t="n">
        <v>0.1068655148318304</v>
      </c>
      <c r="G15607" t="n">
        <v>0.1552048246657376</v>
      </c>
      <c r="H15607" t="n">
        <v>-0.0004242297956912671</v>
      </c>
      <c r="J15607" t="n">
        <v>0.03481212616600056</v>
      </c>
      <c r="K15607" t="n">
        <v>0.1282783935261306</v>
      </c>
      <c r="L15607" t="n">
        <v>-0.0004954320747670369</v>
      </c>
      <c r="M15607" t="n">
        <v>0.07196559325031196</v>
      </c>
      <c r="N15607" t="n">
        <v>0.1359528613899075</v>
      </c>
      <c r="O15607" t="n">
        <v>-2.268585826403377e-05</v>
      </c>
    </row>
    <row r="15608">
      <c r="F15608" t="n">
        <v>0.1068681204849383</v>
      </c>
      <c r="G15608" t="n">
        <v>0.1552148236880715</v>
      </c>
      <c r="H15608" t="n">
        <v>-0.0004177396620769143</v>
      </c>
      <c r="J15608" t="n">
        <v>0.0348032889939551</v>
      </c>
      <c r="K15608" t="n">
        <v>0.1282866578215517</v>
      </c>
      <c r="L15608" t="n">
        <v>-0.000488858819020431</v>
      </c>
      <c r="M15608" t="n">
        <v>0.07196555116424178</v>
      </c>
      <c r="N15608" t="n">
        <v>0.1359616201105228</v>
      </c>
      <c r="O15608" t="n">
        <v>-1.66342166094116e-05</v>
      </c>
    </row>
    <row r="15609">
      <c r="F15609" t="n">
        <v>0.1068707264334716</v>
      </c>
      <c r="G15609" t="n">
        <v>0.1552248227104053</v>
      </c>
      <c r="H15609" t="n">
        <v>-0.0004177396620769143</v>
      </c>
      <c r="J15609" t="n">
        <v>0.03479445143859541</v>
      </c>
      <c r="K15609" t="n">
        <v>0.1282949221169727</v>
      </c>
      <c r="L15609" t="n">
        <v>-0.0004887610570328257</v>
      </c>
      <c r="M15609" t="n">
        <v>0.07196550904817095</v>
      </c>
      <c r="N15609" t="n">
        <v>0.135970378831138</v>
      </c>
      <c r="O15609" t="n">
        <v>-1.663089009874079e-05</v>
      </c>
    </row>
    <row r="15610">
      <c r="F15610" t="n">
        <v>0.1069031429991092</v>
      </c>
      <c r="G15610" t="n">
        <v>0.1552348217327391</v>
      </c>
      <c r="H15610" t="n">
        <v>-0.0004177396620769143</v>
      </c>
      <c r="J15610" t="n">
        <v>0.03481105427236171</v>
      </c>
      <c r="K15610" t="n">
        <v>0.1283031864123939</v>
      </c>
      <c r="L15610" t="n">
        <v>-0.0004888099380266284</v>
      </c>
      <c r="M15610" t="n">
        <v>0.07198766566865647</v>
      </c>
      <c r="N15610" t="n">
        <v>0.1359791375517533</v>
      </c>
      <c r="O15610" t="n">
        <v>-1.663089009874079e-05</v>
      </c>
    </row>
    <row r="15611">
      <c r="F15611" t="n">
        <v>0.1068610337943932</v>
      </c>
      <c r="G15611" t="n">
        <v>0.155244820755073</v>
      </c>
      <c r="H15611" t="n">
        <v>-0.0004177396620769143</v>
      </c>
      <c r="J15611" t="n">
        <v>0.03481917628679795</v>
      </c>
      <c r="K15611" t="n">
        <v>0.1283114507078149</v>
      </c>
      <c r="L15611" t="n">
        <v>-0.000488858819020431</v>
      </c>
      <c r="M15611" t="n">
        <v>0.07198762348833684</v>
      </c>
      <c r="N15611" t="n">
        <v>0.1359878962723685</v>
      </c>
      <c r="O15611" t="n">
        <v>-1.66342166094116e-05</v>
      </c>
    </row>
    <row r="15612">
      <c r="F15612" t="n">
        <v>0.1068636403672818</v>
      </c>
      <c r="G15612" t="n">
        <v>0.1552548197774068</v>
      </c>
      <c r="H15612" t="n">
        <v>-0.0004112853089268627</v>
      </c>
      <c r="J15612" t="n">
        <v>0.03481033740359669</v>
      </c>
      <c r="K15612" t="n">
        <v>0.128319715003236</v>
      </c>
      <c r="L15612" t="n">
        <v>-0.0004820827797392512</v>
      </c>
      <c r="M15612" t="n">
        <v>0.07203197879423973</v>
      </c>
      <c r="N15612" t="n">
        <v>0.1359966549929838</v>
      </c>
      <c r="O15612" t="n">
        <v>-1.057289732500161e-05</v>
      </c>
    </row>
    <row r="15613">
      <c r="F15613" t="n">
        <v>0.1069109650637189</v>
      </c>
      <c r="G15613" t="n">
        <v>0.1552648187997406</v>
      </c>
      <c r="H15613" t="n">
        <v>-0.0004113264415710198</v>
      </c>
      <c r="J15613" t="n">
        <v>0.03481845843742407</v>
      </c>
      <c r="K15613" t="n">
        <v>0.1283279792986571</v>
      </c>
      <c r="L15613" t="n">
        <v>-0.0004821309928385351</v>
      </c>
      <c r="M15613" t="n">
        <v>0.07200973779149225</v>
      </c>
      <c r="N15613" t="n">
        <v>0.136005413713599</v>
      </c>
      <c r="O15613" t="n">
        <v>-1.05697260900511e-05</v>
      </c>
    </row>
    <row r="15614">
      <c r="F15614" t="n">
        <v>0.1068688543965649</v>
      </c>
      <c r="G15614" t="n">
        <v>0.1552748178220744</v>
      </c>
      <c r="H15614" t="n">
        <v>-0.0004113675742151769</v>
      </c>
      <c r="J15614" t="n">
        <v>0.034792658489633</v>
      </c>
      <c r="K15614" t="n">
        <v>0.1283362435940782</v>
      </c>
      <c r="L15614" t="n">
        <v>-0.0004821792059378189</v>
      </c>
      <c r="M15614" t="n">
        <v>0.07198749676714011</v>
      </c>
      <c r="N15614" t="n">
        <v>0.1360141724342143</v>
      </c>
      <c r="O15614" t="n">
        <v>-1.05697260900511e-05</v>
      </c>
    </row>
    <row r="15615">
      <c r="F15615" t="n">
        <v>0.1068863683170533</v>
      </c>
      <c r="G15615" t="n">
        <v>0.1552848168444083</v>
      </c>
      <c r="H15615" t="n">
        <v>-0.0004049862951793369</v>
      </c>
      <c r="J15615" t="n">
        <v>0.03480925869292616</v>
      </c>
      <c r="K15615" t="n">
        <v>0.1283445078894993</v>
      </c>
      <c r="L15615" t="n">
        <v>-0.0004820827797392512</v>
      </c>
      <c r="M15615" t="n">
        <v>0.07203185195752251</v>
      </c>
      <c r="N15615" t="n">
        <v>0.1360229311548295</v>
      </c>
      <c r="O15615" t="n">
        <v>-1.05697260900511e-05</v>
      </c>
    </row>
    <row r="15616">
      <c r="F15616" t="n">
        <v>0.1068889763277881</v>
      </c>
      <c r="G15616" t="n">
        <v>0.1552948158667421</v>
      </c>
      <c r="H15616" t="n">
        <v>-0.0004049053141165137</v>
      </c>
      <c r="J15616" t="n">
        <v>0.03480041817260972</v>
      </c>
      <c r="K15616" t="n">
        <v>0.1283527721849204</v>
      </c>
      <c r="L15616" t="n">
        <v>-0.0004755398838242462</v>
      </c>
      <c r="M15616" t="n">
        <v>0.07198741213604584</v>
      </c>
      <c r="N15616" t="n">
        <v>0.1360316898754448</v>
      </c>
      <c r="O15616" t="n">
        <v>-4.503273195278298e-06</v>
      </c>
    </row>
    <row r="15617">
      <c r="F15617" t="n">
        <v>0.1069064916184357</v>
      </c>
      <c r="G15617" t="n">
        <v>0.155304814889076</v>
      </c>
      <c r="H15617" t="n">
        <v>-0.0004049458046479253</v>
      </c>
      <c r="J15617" t="n">
        <v>0.03481701728768306</v>
      </c>
      <c r="K15617" t="n">
        <v>0.1283610364803414</v>
      </c>
      <c r="L15617" t="n">
        <v>-0.0004753972503857866</v>
      </c>
      <c r="M15617" t="n">
        <v>0.07200956851235787</v>
      </c>
      <c r="N15617" t="n">
        <v>0.13604044859606</v>
      </c>
      <c r="O15617" t="n">
        <v>-4.502822912986999e-06</v>
      </c>
    </row>
    <row r="15618">
      <c r="F15618" t="n">
        <v>0.106879285983378</v>
      </c>
      <c r="G15618" t="n">
        <v>0.1553148139114098</v>
      </c>
      <c r="H15618" t="n">
        <v>-0.000404864823585102</v>
      </c>
      <c r="J15618" t="n">
        <v>0.03479969592601821</v>
      </c>
      <c r="K15618" t="n">
        <v>0.1283693007757626</v>
      </c>
      <c r="L15618" t="n">
        <v>-0.0004753972503857866</v>
      </c>
      <c r="M15618" t="n">
        <v>0.07203172485009973</v>
      </c>
      <c r="N15618" t="n">
        <v>0.1360492073166753</v>
      </c>
      <c r="O15618" t="n">
        <v>-4.503723477569596e-06</v>
      </c>
    </row>
    <row r="15619">
      <c r="F15619" t="n">
        <v>0.1069266171375902</v>
      </c>
      <c r="G15619" t="n">
        <v>0.1553248129337436</v>
      </c>
      <c r="H15619" t="n">
        <v>-0.0004049053141165137</v>
      </c>
      <c r="J15619" t="n">
        <v>0.03480781405549238</v>
      </c>
      <c r="K15619" t="n">
        <v>0.1283775650711836</v>
      </c>
      <c r="L15619" t="n">
        <v>-0.0004754447948652732</v>
      </c>
      <c r="M15619" t="n">
        <v>0.07203168242075617</v>
      </c>
      <c r="N15619" t="n">
        <v>0.1360579660372905</v>
      </c>
      <c r="O15619" t="n">
        <v>-4.5023726306957e-06</v>
      </c>
    </row>
    <row r="15620">
      <c r="F15620" t="n">
        <v>0.106914319075218</v>
      </c>
      <c r="G15620" t="n">
        <v>0.1553348119560774</v>
      </c>
      <c r="H15620" t="n">
        <v>-0.0003985161362785444</v>
      </c>
      <c r="J15620" t="n">
        <v>0.034798971864513</v>
      </c>
      <c r="K15620" t="n">
        <v>0.1283858293666047</v>
      </c>
      <c r="L15620" t="n">
        <v>-0.0004687982267422121</v>
      </c>
      <c r="M15620" t="n">
        <v>0.0719650437885411</v>
      </c>
      <c r="N15620" t="n">
        <v>0.1360667247579058</v>
      </c>
      <c r="O15620" t="n">
        <v>1.571321018679591e-06</v>
      </c>
    </row>
    <row r="15621">
      <c r="F15621" t="n">
        <v>0.1069169288137116</v>
      </c>
      <c r="G15621" t="n">
        <v>0.1553448109784113</v>
      </c>
      <c r="H15621" t="n">
        <v>-0.0003985559839074094</v>
      </c>
      <c r="J15621" t="n">
        <v>0.03479012929250061</v>
      </c>
      <c r="K15621" t="n">
        <v>0.1283940936620258</v>
      </c>
      <c r="L15621" t="n">
        <v>-0.0004687513516070514</v>
      </c>
      <c r="M15621" t="n">
        <v>0.0720315974717062</v>
      </c>
      <c r="N15621" t="n">
        <v>0.136075483478521</v>
      </c>
      <c r="O15621" t="n">
        <v>1.571163886577723e-06</v>
      </c>
    </row>
    <row r="15622">
      <c r="F15622" t="n">
        <v>0.1069195388449777</v>
      </c>
      <c r="G15622" t="n">
        <v>0.1553548100007451</v>
      </c>
      <c r="H15622" t="n">
        <v>-0.0003984762886496794</v>
      </c>
      <c r="J15622" t="n">
        <v>0.03478976616428942</v>
      </c>
      <c r="K15622" t="n">
        <v>0.1284023579574469</v>
      </c>
      <c r="L15622" t="n">
        <v>-0.0004688451018773728</v>
      </c>
      <c r="M15622" t="n">
        <v>0.07198715752047607</v>
      </c>
      <c r="N15622" t="n">
        <v>0.1360842421991363</v>
      </c>
      <c r="O15622" t="n">
        <v>1.571321018679591e-06</v>
      </c>
    </row>
    <row r="15623">
      <c r="F15623" t="n">
        <v>0.1069370577205464</v>
      </c>
      <c r="G15623" t="n">
        <v>0.1553648090230789</v>
      </c>
      <c r="H15623" t="n">
        <v>-0.0003985161362785444</v>
      </c>
      <c r="J15623" t="n">
        <v>0.0347894025827922</v>
      </c>
      <c r="K15623" t="n">
        <v>0.128410622252868</v>
      </c>
      <c r="L15623" t="n">
        <v>-0.0004687982267422121</v>
      </c>
      <c r="M15623" t="n">
        <v>0.07196491626761323</v>
      </c>
      <c r="N15623" t="n">
        <v>0.1360930009197515</v>
      </c>
      <c r="O15623" t="n">
        <v>1.571163886577723e-06</v>
      </c>
    </row>
    <row r="15624">
      <c r="F15624" t="n">
        <v>0.1069247597850019</v>
      </c>
      <c r="G15624" t="n">
        <v>0.1553748080454128</v>
      </c>
      <c r="H15624" t="n">
        <v>-0.0003921177819816081</v>
      </c>
      <c r="J15624" t="n">
        <v>0.03479751829993825</v>
      </c>
      <c r="K15624" t="n">
        <v>0.1284188865482891</v>
      </c>
      <c r="L15624" t="n">
        <v>-0.0004620044654970278</v>
      </c>
      <c r="M15624" t="n">
        <v>0.07196487370035454</v>
      </c>
      <c r="N15624" t="n">
        <v>0.1361017596403668</v>
      </c>
      <c r="O15624" t="n">
        <v>7.650877069038402e-06</v>
      </c>
    </row>
    <row r="15625">
      <c r="F15625" t="n">
        <v>0.1069273706933474</v>
      </c>
      <c r="G15625" t="n">
        <v>0.1553848070677466</v>
      </c>
      <c r="H15625" t="n">
        <v>-0.0003920393741067867</v>
      </c>
      <c r="J15625" t="n">
        <v>0.03479715377571442</v>
      </c>
      <c r="K15625" t="n">
        <v>0.1284271508437102</v>
      </c>
      <c r="L15625" t="n">
        <v>-0.0004620506705640842</v>
      </c>
      <c r="M15625" t="n">
        <v>0.07196483110293811</v>
      </c>
      <c r="N15625" t="n">
        <v>0.136110518360982</v>
      </c>
      <c r="O15625" t="n">
        <v>7.650877069038402e-06</v>
      </c>
    </row>
    <row r="15626">
      <c r="F15626" t="n">
        <v>0.1069448912285706</v>
      </c>
      <c r="G15626" t="n">
        <v>0.1553948060900804</v>
      </c>
      <c r="H15626" t="n">
        <v>-0.0003921177819816081</v>
      </c>
      <c r="J15626" t="n">
        <v>0.03478830911957723</v>
      </c>
      <c r="K15626" t="n">
        <v>0.1284354151391312</v>
      </c>
      <c r="L15626" t="n">
        <v>-0.000462143080698197</v>
      </c>
      <c r="M15626" t="n">
        <v>0.07203138457150632</v>
      </c>
      <c r="N15626" t="n">
        <v>0.1361192770815973</v>
      </c>
      <c r="O15626" t="n">
        <v>7.650877069038402e-06</v>
      </c>
    </row>
    <row r="15627">
      <c r="F15627" t="n">
        <v>0.1069176837896194</v>
      </c>
      <c r="G15627" t="n">
        <v>0.1554048051124143</v>
      </c>
      <c r="H15627" t="n">
        <v>-0.0003920001701693761</v>
      </c>
      <c r="J15627" t="n">
        <v>0.03478794372592865</v>
      </c>
      <c r="K15627" t="n">
        <v>0.1284436794345523</v>
      </c>
      <c r="L15627" t="n">
        <v>-0.0004620044654970278</v>
      </c>
      <c r="M15627" t="n">
        <v>0.07198694451204393</v>
      </c>
      <c r="N15627" t="n">
        <v>0.1361280358022125</v>
      </c>
      <c r="O15627" t="n">
        <v>7.650877069038402e-06</v>
      </c>
    </row>
    <row r="15628">
      <c r="F15628" t="n">
        <v>0.1069352051692408</v>
      </c>
      <c r="G15628" t="n">
        <v>0.1554148041347481</v>
      </c>
      <c r="H15628" t="n">
        <v>-0.0003855560199661636</v>
      </c>
      <c r="J15628" t="n">
        <v>0.03480453709098746</v>
      </c>
      <c r="K15628" t="n">
        <v>0.1284519437299734</v>
      </c>
      <c r="L15628" t="n">
        <v>-0.0004554338277884319</v>
      </c>
      <c r="M15628" t="n">
        <v>0.07198690181982617</v>
      </c>
      <c r="N15628" t="n">
        <v>0.1361367945228278</v>
      </c>
      <c r="O15628" t="n">
        <v>1.374088196424307e-05</v>
      </c>
    </row>
    <row r="15629">
      <c r="F15629" t="n">
        <v>0.1069527273625239</v>
      </c>
      <c r="G15629" t="n">
        <v>0.1554248031570819</v>
      </c>
      <c r="H15629" t="n">
        <v>-0.000385594579424106</v>
      </c>
      <c r="J15629" t="n">
        <v>0.03478721158036174</v>
      </c>
      <c r="K15629" t="n">
        <v>0.1284602080253945</v>
      </c>
      <c r="L15629" t="n">
        <v>-0.0004553427592365846</v>
      </c>
      <c r="M15629" t="n">
        <v>0.0719646604114986</v>
      </c>
      <c r="N15629" t="n">
        <v>0.136145553243443</v>
      </c>
      <c r="O15629" t="n">
        <v>1.373676052394186e-05</v>
      </c>
    </row>
    <row r="15630">
      <c r="F15630" t="n">
        <v>0.1069255192305561</v>
      </c>
      <c r="G15630" t="n">
        <v>0.1554348021794158</v>
      </c>
      <c r="H15630" t="n">
        <v>-0.0003856716983399908</v>
      </c>
      <c r="J15630" t="n">
        <v>0.03479532436107803</v>
      </c>
      <c r="K15630" t="n">
        <v>0.1284684723208156</v>
      </c>
      <c r="L15630" t="n">
        <v>-0.0004553882935125082</v>
      </c>
      <c r="M15630" t="n">
        <v>0.07203121370804963</v>
      </c>
      <c r="N15630" t="n">
        <v>0.1361543119640582</v>
      </c>
      <c r="O15630" t="n">
        <v>1.373676052394186e-05</v>
      </c>
    </row>
    <row r="15631">
      <c r="F15631" t="n">
        <v>0.1069281316262492</v>
      </c>
      <c r="G15631" t="n">
        <v>0.1554448012017496</v>
      </c>
      <c r="H15631" t="n">
        <v>-0.000385594579424106</v>
      </c>
      <c r="J15631" t="n">
        <v>0.0347864776244302</v>
      </c>
      <c r="K15631" t="n">
        <v>0.1284767366162367</v>
      </c>
      <c r="L15631" t="n">
        <v>-0.0004553427592365846</v>
      </c>
      <c r="M15631" t="n">
        <v>0.07200897223928956</v>
      </c>
      <c r="N15631" t="n">
        <v>0.1361630706846735</v>
      </c>
      <c r="O15631" t="n">
        <v>1.373676052394186e-05</v>
      </c>
    </row>
    <row r="15632">
      <c r="F15632" t="n">
        <v>0.1069158334105162</v>
      </c>
      <c r="G15632" t="n">
        <v>0.1554548002240834</v>
      </c>
      <c r="H15632" t="n">
        <v>-0.0003791798277292744</v>
      </c>
      <c r="J15632" t="n">
        <v>0.03480306888571122</v>
      </c>
      <c r="K15632" t="n">
        <v>0.1284850009116578</v>
      </c>
      <c r="L15632" t="n">
        <v>-0.0004487173506497914</v>
      </c>
      <c r="M15632" t="n">
        <v>0.07196453207578168</v>
      </c>
      <c r="N15632" t="n">
        <v>0.1361718294052888</v>
      </c>
      <c r="O15632" t="n">
        <v>1.983277401673237e-05</v>
      </c>
    </row>
    <row r="15633">
      <c r="F15633" t="n">
        <v>0.1069482684528726</v>
      </c>
      <c r="G15633" t="n">
        <v>0.1554647992464172</v>
      </c>
      <c r="H15633" t="n">
        <v>-0.0003791798277292744</v>
      </c>
      <c r="J15633" t="n">
        <v>0.03481118012531245</v>
      </c>
      <c r="K15633" t="n">
        <v>0.1284932652070789</v>
      </c>
      <c r="L15633" t="n">
        <v>-0.0004485827623622541</v>
      </c>
      <c r="M15633" t="n">
        <v>0.07196448923674989</v>
      </c>
      <c r="N15633" t="n">
        <v>0.136180588125904</v>
      </c>
      <c r="O15633" t="n">
        <v>1.983277401673237e-05</v>
      </c>
    </row>
    <row r="15634">
      <c r="F15634" t="n">
        <v>0.1069210591318523</v>
      </c>
      <c r="G15634" t="n">
        <v>0.1554747982687511</v>
      </c>
      <c r="H15634" t="n">
        <v>-0.0003792177419206282</v>
      </c>
      <c r="J15634" t="n">
        <v>0.03480233206837297</v>
      </c>
      <c r="K15634" t="n">
        <v>0.1285015295025</v>
      </c>
      <c r="L15634" t="n">
        <v>-0.0004487173506497914</v>
      </c>
      <c r="M15634" t="n">
        <v>0.07200884369647836</v>
      </c>
      <c r="N15634" t="n">
        <v>0.1361893468465193</v>
      </c>
      <c r="O15634" t="n">
        <v>1.98307909376386e-05</v>
      </c>
    </row>
    <row r="15635">
      <c r="F15635" t="n">
        <v>0.1069236724276714</v>
      </c>
      <c r="G15635" t="n">
        <v>0.1554847972910849</v>
      </c>
      <c r="H15635" t="n">
        <v>-0.0003791798277292744</v>
      </c>
      <c r="J15635" t="n">
        <v>0.03481044232973959</v>
      </c>
      <c r="K15635" t="n">
        <v>0.128509793797921</v>
      </c>
      <c r="L15635" t="n">
        <v>-0.000448672487887279</v>
      </c>
      <c r="M15635" t="n">
        <v>0.07200880078836377</v>
      </c>
      <c r="N15635" t="n">
        <v>0.1361981055671345</v>
      </c>
      <c r="O15635" t="n">
        <v>1.983475709582613e-05</v>
      </c>
    </row>
    <row r="15636">
      <c r="F15636" t="n">
        <v>0.1069561099082578</v>
      </c>
      <c r="G15636" t="n">
        <v>0.1554947963134188</v>
      </c>
      <c r="H15636" t="n">
        <v>-0.0003726441172459575</v>
      </c>
      <c r="J15636" t="n">
        <v>0.03481007275370672</v>
      </c>
      <c r="K15636" t="n">
        <v>0.1285180580933421</v>
      </c>
      <c r="L15636" t="n">
        <v>-0.0004419936567839893</v>
      </c>
      <c r="M15636" t="n">
        <v>0.071986559194058</v>
      </c>
      <c r="N15636" t="n">
        <v>0.1362068642877498</v>
      </c>
      <c r="O15636" t="n">
        <v>2.593479156180824e-05</v>
      </c>
    </row>
    <row r="15637">
      <c r="F15637" t="n">
        <v>0.1069736365152336</v>
      </c>
      <c r="G15637" t="n">
        <v>0.1555047953357526</v>
      </c>
      <c r="H15637" t="n">
        <v>-0.0003727559216615729</v>
      </c>
      <c r="J15637" t="n">
        <v>0.03478426490238891</v>
      </c>
      <c r="K15637" t="n">
        <v>0.1285263223887632</v>
      </c>
      <c r="L15637" t="n">
        <v>-0.0004419936567839893</v>
      </c>
      <c r="M15637" t="n">
        <v>0.07203091353293239</v>
      </c>
      <c r="N15637" t="n">
        <v>0.136215623008365</v>
      </c>
      <c r="O15637" t="n">
        <v>2.592701268011604e-05</v>
      </c>
    </row>
    <row r="15638">
      <c r="F15638" t="n">
        <v>0.1069613389939113</v>
      </c>
      <c r="G15638" t="n">
        <v>0.1555147943580864</v>
      </c>
      <c r="H15638" t="n">
        <v>-0.0003727559216615729</v>
      </c>
      <c r="J15638" t="n">
        <v>0.03480933224564457</v>
      </c>
      <c r="K15638" t="n">
        <v>0.1285345866841843</v>
      </c>
      <c r="L15638" t="n">
        <v>-0.0004419052757288435</v>
      </c>
      <c r="M15638" t="n">
        <v>0.07200867188234999</v>
      </c>
      <c r="N15638" t="n">
        <v>0.1362243817289803</v>
      </c>
      <c r="O15638" t="n">
        <v>2.593479156180824e-05</v>
      </c>
    </row>
    <row r="15639">
      <c r="F15639" t="n">
        <v>0.1069490412389393</v>
      </c>
      <c r="G15639" t="n">
        <v>0.1555247933804202</v>
      </c>
      <c r="H15639" t="n">
        <v>-0.0003726441172459575</v>
      </c>
      <c r="J15639" t="n">
        <v>0.0348089613138139</v>
      </c>
      <c r="K15639" t="n">
        <v>0.1285428509796054</v>
      </c>
      <c r="L15639" t="n">
        <v>-0.0004419936567839893</v>
      </c>
      <c r="M15639" t="n">
        <v>0.07203082749611031</v>
      </c>
      <c r="N15639" t="n">
        <v>0.1362331404495955</v>
      </c>
      <c r="O15639" t="n">
        <v>2.592960564068011e-05</v>
      </c>
    </row>
    <row r="15640">
      <c r="F15640" t="n">
        <v>0.1069516562433237</v>
      </c>
      <c r="G15640" t="n">
        <v>0.1555347924027541</v>
      </c>
      <c r="H15640" t="n">
        <v>-0.0003662496252005054</v>
      </c>
      <c r="J15640" t="n">
        <v>0.03480858993024921</v>
      </c>
      <c r="K15640" t="n">
        <v>0.1285511152750265</v>
      </c>
      <c r="L15640" t="n">
        <v>-0.0004352627536927395</v>
      </c>
      <c r="M15640" t="n">
        <v>0.0719863871548021</v>
      </c>
      <c r="N15640" t="n">
        <v>0.1362418991702108</v>
      </c>
      <c r="O15640" t="n">
        <v>3.203136859590723e-05</v>
      </c>
    </row>
    <row r="15641">
      <c r="F15641" t="n">
        <v>0.1069542715365311</v>
      </c>
      <c r="G15641" t="n">
        <v>0.1555447914250879</v>
      </c>
      <c r="H15641" t="n">
        <v>-0.0003662496252005054</v>
      </c>
      <c r="J15641" t="n">
        <v>0.03479125984308118</v>
      </c>
      <c r="K15641" t="n">
        <v>0.1285593795704476</v>
      </c>
      <c r="L15641" t="n">
        <v>-0.0004351757185490297</v>
      </c>
      <c r="M15641" t="n">
        <v>0.07200854270362494</v>
      </c>
      <c r="N15641" t="n">
        <v>0.136250657890826</v>
      </c>
      <c r="O15641" t="n">
        <v>3.203777551031786e-05</v>
      </c>
    </row>
    <row r="15642">
      <c r="F15642" t="n">
        <v>0.1069419736019684</v>
      </c>
      <c r="G15642" t="n">
        <v>0.1555547904474217</v>
      </c>
      <c r="H15642" t="n">
        <v>-0.0003662862465008954</v>
      </c>
      <c r="J15642" t="n">
        <v>0.03480784580831495</v>
      </c>
      <c r="K15642" t="n">
        <v>0.1285676438658687</v>
      </c>
      <c r="L15642" t="n">
        <v>-0.0004351757185490297</v>
      </c>
      <c r="M15642" t="n">
        <v>0.07196410232321093</v>
      </c>
      <c r="N15642" t="n">
        <v>0.1362594166114413</v>
      </c>
      <c r="O15642" t="n">
        <v>3.203136859590723e-05</v>
      </c>
    </row>
    <row r="15643">
      <c r="F15643" t="n">
        <v>0.1069744167665629</v>
      </c>
      <c r="G15643" t="n">
        <v>0.1555647894697556</v>
      </c>
      <c r="H15643" t="n">
        <v>-0.0003662862465008954</v>
      </c>
      <c r="J15643" t="n">
        <v>0.03478203591565381</v>
      </c>
      <c r="K15643" t="n">
        <v>0.1285759081612897</v>
      </c>
      <c r="L15643" t="n">
        <v>-0.0004352192361208847</v>
      </c>
      <c r="M15643" t="n">
        <v>0.07200845643283771</v>
      </c>
      <c r="N15643" t="n">
        <v>0.1362681753320565</v>
      </c>
      <c r="O15643" t="n">
        <v>3.814949834994388e-05</v>
      </c>
    </row>
    <row r="15644">
      <c r="F15644" t="n">
        <v>0.1069770331866169</v>
      </c>
      <c r="G15644" t="n">
        <v>0.1555747884920894</v>
      </c>
      <c r="H15644" t="n">
        <v>-0.0003597008043432466</v>
      </c>
      <c r="J15644" t="n">
        <v>0.03479014185226567</v>
      </c>
      <c r="K15644" t="n">
        <v>0.1285841724567108</v>
      </c>
      <c r="L15644" t="n">
        <v>-0.0004285246488777555</v>
      </c>
      <c r="M15644" t="n">
        <v>0.07196401600899735</v>
      </c>
      <c r="N15644" t="n">
        <v>0.1362769340526718</v>
      </c>
      <c r="O15644" t="n">
        <v>3.814568378156572e-05</v>
      </c>
    </row>
    <row r="15645">
      <c r="F15645" t="n">
        <v>0.1069945641959314</v>
      </c>
      <c r="G15645" t="n">
        <v>0.1555847875144233</v>
      </c>
      <c r="H15645" t="n">
        <v>-0.0003597008043432466</v>
      </c>
      <c r="J15645" t="n">
        <v>0.03478976828623349</v>
      </c>
      <c r="K15645" t="n">
        <v>0.1285924367521319</v>
      </c>
      <c r="L15645" t="n">
        <v>-0.0004284389610855384</v>
      </c>
      <c r="M15645" t="n">
        <v>0.07198617142350666</v>
      </c>
      <c r="N15645" t="n">
        <v>0.136285692773287</v>
      </c>
      <c r="O15645" t="n">
        <v>3.814949834994388e-05</v>
      </c>
    </row>
    <row r="15646">
      <c r="F15646" t="n">
        <v>0.1069971814535053</v>
      </c>
      <c r="G15646" t="n">
        <v>0.1555947865367571</v>
      </c>
      <c r="H15646" t="n">
        <v>-0.0003597727516988507</v>
      </c>
      <c r="J15646" t="n">
        <v>0.03478939426915327</v>
      </c>
      <c r="K15646" t="n">
        <v>0.128600701047553</v>
      </c>
      <c r="L15646" t="n">
        <v>-0.0004285246488777555</v>
      </c>
      <c r="M15646" t="n">
        <v>0.0720083267990046</v>
      </c>
      <c r="N15646" t="n">
        <v>0.1362944514939023</v>
      </c>
      <c r="O15646" t="n">
        <v>3.815331291832203e-05</v>
      </c>
    </row>
    <row r="15647">
      <c r="F15647" t="n">
        <v>0.1069997989987216</v>
      </c>
      <c r="G15647" t="n">
        <v>0.1556047855590909</v>
      </c>
      <c r="H15647" t="n">
        <v>-0.0003597367780210487</v>
      </c>
      <c r="J15647" t="n">
        <v>0.03478901980112427</v>
      </c>
      <c r="K15647" t="n">
        <v>0.1286089653429741</v>
      </c>
      <c r="L15647" t="n">
        <v>-0.0004284389610855384</v>
      </c>
      <c r="M15647" t="n">
        <v>0.07198608491848854</v>
      </c>
      <c r="N15647" t="n">
        <v>0.1363032102145175</v>
      </c>
      <c r="O15647" t="n">
        <v>3.814568378156572e-05</v>
      </c>
    </row>
    <row r="15648">
      <c r="F15648" t="n">
        <v>0.1070024168313741</v>
      </c>
      <c r="G15648" t="n">
        <v>0.1556147845814247</v>
      </c>
      <c r="H15648" t="n">
        <v>-0.0003532527166835666</v>
      </c>
      <c r="J15648" t="n">
        <v>0.03478016601775755</v>
      </c>
      <c r="K15648" t="n">
        <v>0.1286172296383952</v>
      </c>
      <c r="L15648" t="n">
        <v>-0.0004217793498407512</v>
      </c>
      <c r="M15648" t="n">
        <v>0.07196384301624245</v>
      </c>
      <c r="N15648" t="n">
        <v>0.1363119689351328</v>
      </c>
      <c r="O15648" t="n">
        <v>4.426293443265632e-05</v>
      </c>
    </row>
    <row r="15649">
      <c r="F15649" t="n">
        <v>0.1069602889069553</v>
      </c>
      <c r="G15649" t="n">
        <v>0.1556247836037586</v>
      </c>
      <c r="H15649" t="n">
        <v>-0.0003532527166835666</v>
      </c>
      <c r="J15649" t="n">
        <v>0.03479674833956829</v>
      </c>
      <c r="K15649" t="n">
        <v>0.1286254939338163</v>
      </c>
      <c r="L15649" t="n">
        <v>-0.0004216528413374996</v>
      </c>
      <c r="M15649" t="n">
        <v>0.0720081968917532</v>
      </c>
      <c r="N15649" t="n">
        <v>0.136320727655748</v>
      </c>
      <c r="O15649" t="n">
        <v>4.425850813921306e-05</v>
      </c>
    </row>
    <row r="15650">
      <c r="F15650" t="n">
        <v>0.1069927377482731</v>
      </c>
      <c r="G15650" t="n">
        <v>0.1556347826260924</v>
      </c>
      <c r="H15650" t="n">
        <v>-0.0003532880419552349</v>
      </c>
      <c r="J15650" t="n">
        <v>0.03480485127107581</v>
      </c>
      <c r="K15650" t="n">
        <v>0.1286337582292374</v>
      </c>
      <c r="L15650" t="n">
        <v>-0.0004216528413374996</v>
      </c>
      <c r="M15650" t="n">
        <v>0.0720081535285306</v>
      </c>
      <c r="N15650" t="n">
        <v>0.1363294863763633</v>
      </c>
      <c r="O15650" t="n">
        <v>4.426293443265632e-05</v>
      </c>
    </row>
    <row r="15651">
      <c r="F15651" t="n">
        <v>0.1069953561801786</v>
      </c>
      <c r="G15651" t="n">
        <v>0.1556447816484262</v>
      </c>
      <c r="H15651" t="n">
        <v>-0.0003533233672269033</v>
      </c>
      <c r="J15651" t="n">
        <v>0.03477903866976383</v>
      </c>
      <c r="K15651" t="n">
        <v>0.1286420225246585</v>
      </c>
      <c r="L15651" t="n">
        <v>-0.0004217793498407512</v>
      </c>
      <c r="M15651" t="n">
        <v>0.07200811013488889</v>
      </c>
      <c r="N15651" t="n">
        <v>0.1363382450969785</v>
      </c>
      <c r="O15651" t="n">
        <v>4.426293443265632e-05</v>
      </c>
    </row>
    <row r="15652">
      <c r="F15652" t="n">
        <v>0.1070128910322173</v>
      </c>
      <c r="G15652" t="n">
        <v>0.1556547806707601</v>
      </c>
      <c r="H15652" t="n">
        <v>-0.0003468301809897166</v>
      </c>
      <c r="J15652" t="n">
        <v>0.03480409812836223</v>
      </c>
      <c r="K15652" t="n">
        <v>0.1286502868200795</v>
      </c>
      <c r="L15652" t="n">
        <v>-0.0004150268640834401</v>
      </c>
      <c r="M15652" t="n">
        <v>0.07203026529763065</v>
      </c>
      <c r="N15652" t="n">
        <v>0.1363470038175938</v>
      </c>
      <c r="O15652" t="n">
        <v>5.039639487652447e-05</v>
      </c>
    </row>
    <row r="15653">
      <c r="F15653" t="n">
        <v>0.1069707611126778</v>
      </c>
      <c r="G15653" t="n">
        <v>0.1556647796930939</v>
      </c>
      <c r="H15653" t="n">
        <v>-0.0003467955049068342</v>
      </c>
      <c r="J15653" t="n">
        <v>0.03478676352858527</v>
      </c>
      <c r="K15653" t="n">
        <v>0.1286585511155006</v>
      </c>
      <c r="L15653" t="n">
        <v>-0.0004149438753083785</v>
      </c>
      <c r="M15653" t="n">
        <v>0.07200802325630892</v>
      </c>
      <c r="N15653" t="n">
        <v>0.136355762538209</v>
      </c>
      <c r="O15653" t="n">
        <v>5.038127898124057e-05</v>
      </c>
    </row>
    <row r="15654">
      <c r="F15654" t="n">
        <v>0.1070032131945612</v>
      </c>
      <c r="G15654" t="n">
        <v>0.1556747787154277</v>
      </c>
      <c r="H15654" t="n">
        <v>-0.0003468301809897166</v>
      </c>
      <c r="J15654" t="n">
        <v>0.03478638590669449</v>
      </c>
      <c r="K15654" t="n">
        <v>0.1286668154109217</v>
      </c>
      <c r="L15654" t="n">
        <v>-0.0004149438753083785</v>
      </c>
      <c r="M15654" t="n">
        <v>0.07198578119323171</v>
      </c>
      <c r="N15654" t="n">
        <v>0.1363645212588243</v>
      </c>
      <c r="O15654" t="n">
        <v>5.038631761300187e-05</v>
      </c>
    </row>
    <row r="15655">
      <c r="F15655" t="n">
        <v>0.1070207496908164</v>
      </c>
      <c r="G15655" t="n">
        <v>0.1556847777377615</v>
      </c>
      <c r="H15655" t="n">
        <v>-0.0003467261527410695</v>
      </c>
      <c r="J15655" t="n">
        <v>0.03478600783464909</v>
      </c>
      <c r="K15655" t="n">
        <v>0.1286750797063428</v>
      </c>
      <c r="L15655" t="n">
        <v>-0.0004150268640834401</v>
      </c>
      <c r="M15655" t="n">
        <v>0.07196353910839831</v>
      </c>
      <c r="N15655" t="n">
        <v>0.1363732799794395</v>
      </c>
      <c r="O15655" t="n">
        <v>5.039135624476317e-05</v>
      </c>
    </row>
    <row r="15656">
      <c r="F15656" t="n">
        <v>0.1069786182718678</v>
      </c>
      <c r="G15656" t="n">
        <v>0.1556947767600954</v>
      </c>
      <c r="H15656" t="n">
        <v>-0.0003402270972661371</v>
      </c>
      <c r="J15656" t="n">
        <v>0.03480258643841093</v>
      </c>
      <c r="K15656" t="n">
        <v>0.1286833440017639</v>
      </c>
      <c r="L15656" t="n">
        <v>-0.0004082263805513371</v>
      </c>
      <c r="M15656" t="n">
        <v>0.07196349557122211</v>
      </c>
      <c r="N15656" t="n">
        <v>0.1363820387000547</v>
      </c>
      <c r="O15656" t="n">
        <v>5.652147851192413e-05</v>
      </c>
    </row>
    <row r="15657">
      <c r="F15657" t="n">
        <v>0.1069961553394012</v>
      </c>
      <c r="G15657" t="n">
        <v>0.1557047757824292</v>
      </c>
      <c r="H15657" t="n">
        <v>-0.0003402611233784749</v>
      </c>
      <c r="J15657" t="n">
        <v>0.03479372886552572</v>
      </c>
      <c r="K15657" t="n">
        <v>0.128691608297185</v>
      </c>
      <c r="L15657" t="n">
        <v>-0.000408144743438938</v>
      </c>
      <c r="M15657" t="n">
        <v>0.07196345200357401</v>
      </c>
      <c r="N15657" t="n">
        <v>0.13639079742067</v>
      </c>
      <c r="O15657" t="n">
        <v>5.652147851192413e-05</v>
      </c>
    </row>
    <row r="15658">
      <c r="F15658" t="n">
        <v>0.1069987755110297</v>
      </c>
      <c r="G15658" t="n">
        <v>0.1557147748047631</v>
      </c>
      <c r="H15658" t="n">
        <v>-0.0003403291756031506</v>
      </c>
      <c r="J15658" t="n">
        <v>0.03477639243148629</v>
      </c>
      <c r="K15658" t="n">
        <v>0.1286998725926061</v>
      </c>
      <c r="L15658" t="n">
        <v>-0.000408144743438938</v>
      </c>
      <c r="M15658" t="n">
        <v>0.07200780552683739</v>
      </c>
      <c r="N15658" t="n">
        <v>0.1363995561412853</v>
      </c>
      <c r="O15658" t="n">
        <v>5.652713009461705e-05</v>
      </c>
    </row>
    <row r="15659">
      <c r="F15659" t="n">
        <v>0.1070312319023103</v>
      </c>
      <c r="G15659" t="n">
        <v>0.1557247738270969</v>
      </c>
      <c r="H15659" t="n">
        <v>-0.0003337869846443339</v>
      </c>
      <c r="J15659" t="n">
        <v>0.03479296949601185</v>
      </c>
      <c r="K15659" t="n">
        <v>0.1287081368880272</v>
      </c>
      <c r="L15659" t="n">
        <v>-0.0004082263805513371</v>
      </c>
      <c r="M15659" t="n">
        <v>0.0720077618894894</v>
      </c>
      <c r="N15659" t="n">
        <v>0.1364083148619005</v>
      </c>
      <c r="O15659" t="n">
        <v>5.651017534653829e-05</v>
      </c>
    </row>
    <row r="15660">
      <c r="F15660" t="n">
        <v>0.1069890984800616</v>
      </c>
      <c r="G15660" t="n">
        <v>0.1557347728494307</v>
      </c>
      <c r="H15660" t="n">
        <v>-0.0003338203600052622</v>
      </c>
      <c r="J15660" t="n">
        <v>0.03477563231450537</v>
      </c>
      <c r="K15660" t="n">
        <v>0.1287164011834483</v>
      </c>
      <c r="L15660" t="n">
        <v>-0.0004015003624147537</v>
      </c>
      <c r="M15660" t="n">
        <v>0.07202991677360088</v>
      </c>
      <c r="N15660" t="n">
        <v>0.1364170735825158</v>
      </c>
      <c r="O15660" t="n">
        <v>6.265772113355612e-05</v>
      </c>
    </row>
    <row r="15661">
      <c r="F15661" t="n">
        <v>0.1069917192442955</v>
      </c>
      <c r="G15661" t="n">
        <v>0.1557447718717645</v>
      </c>
      <c r="H15661" t="n">
        <v>-0.0003337202339224772</v>
      </c>
      <c r="J15661" t="n">
        <v>0.03479220832768522</v>
      </c>
      <c r="K15661" t="n">
        <v>0.1287246654788693</v>
      </c>
      <c r="L15661" t="n">
        <v>-0.000401379936391234</v>
      </c>
      <c r="M15661" t="n">
        <v>0.07200767452326112</v>
      </c>
      <c r="N15661" t="n">
        <v>0.136425832303131</v>
      </c>
      <c r="O15661" t="n">
        <v>6.264519084235853e-05</v>
      </c>
    </row>
    <row r="15662">
      <c r="F15662" t="n">
        <v>0.1069943402929908</v>
      </c>
      <c r="G15662" t="n">
        <v>0.1557547708940984</v>
      </c>
      <c r="H15662" t="n">
        <v>-0.0003337202339224772</v>
      </c>
      <c r="J15662" t="n">
        <v>0.03477487039946844</v>
      </c>
      <c r="K15662" t="n">
        <v>0.1287329297742904</v>
      </c>
      <c r="L15662" t="n">
        <v>-0.0004015003624147537</v>
      </c>
      <c r="M15662" t="n">
        <v>0.07202982933758634</v>
      </c>
      <c r="N15662" t="n">
        <v>0.1364345910237462</v>
      </c>
      <c r="O15662" t="n">
        <v>6.266398627915491e-05</v>
      </c>
    </row>
    <row r="15663">
      <c r="F15663" t="n">
        <v>0.1070267996574193</v>
      </c>
      <c r="G15663" t="n">
        <v>0.1557647699164322</v>
      </c>
      <c r="H15663" t="n">
        <v>-0.0003337202339224772</v>
      </c>
      <c r="J15663" t="n">
        <v>0.03479992365804654</v>
      </c>
      <c r="K15663" t="n">
        <v>0.1287411940697115</v>
      </c>
      <c r="L15663" t="n">
        <v>-0.0004014200783990739</v>
      </c>
      <c r="M15663" t="n">
        <v>0.07198538849607478</v>
      </c>
      <c r="N15663" t="n">
        <v>0.1364433497443615</v>
      </c>
      <c r="O15663" t="n">
        <v>6.266398627915491e-05</v>
      </c>
    </row>
    <row r="15664">
      <c r="F15664" t="n">
        <v>0.1070145025208678</v>
      </c>
      <c r="G15664" t="n">
        <v>0.155774768938766</v>
      </c>
      <c r="H15664" t="n">
        <v>-0.0003273037431341219</v>
      </c>
      <c r="J15664" t="n">
        <v>0.03478258494566421</v>
      </c>
      <c r="K15664" t="n">
        <v>0.1287494583651326</v>
      </c>
      <c r="L15664" t="n">
        <v>-0.0003946079672771991</v>
      </c>
      <c r="M15664" t="n">
        <v>0.07202974177941179</v>
      </c>
      <c r="N15664" t="n">
        <v>0.1364521084649768</v>
      </c>
      <c r="O15664" t="n">
        <v>6.88000777156492e-05</v>
      </c>
    </row>
    <row r="15665">
      <c r="F15665" t="n">
        <v>0.1070171246839262</v>
      </c>
      <c r="G15665" t="n">
        <v>0.1557847679610999</v>
      </c>
      <c r="H15665" t="n">
        <v>-0.0003272055716454794</v>
      </c>
      <c r="J15665" t="n">
        <v>0.0347737241572952</v>
      </c>
      <c r="K15665" t="n">
        <v>0.1287577226605537</v>
      </c>
      <c r="L15665" t="n">
        <v>-0.0003946868967636032</v>
      </c>
      <c r="M15665" t="n">
        <v>0.07202969795449002</v>
      </c>
      <c r="N15665" t="n">
        <v>0.136460867185592</v>
      </c>
      <c r="O15665" t="n">
        <v>6.879319839580962e-05</v>
      </c>
    </row>
    <row r="15666">
      <c r="F15666" t="n">
        <v>0.107049586735425</v>
      </c>
      <c r="G15666" t="n">
        <v>0.1557947669834337</v>
      </c>
      <c r="H15666" t="n">
        <v>-0.0003272710193045744</v>
      </c>
      <c r="J15666" t="n">
        <v>0.03479029754227513</v>
      </c>
      <c r="K15666" t="n">
        <v>0.1287659869559748</v>
      </c>
      <c r="L15666" t="n">
        <v>-0.0003947263615068052</v>
      </c>
      <c r="M15666" t="n">
        <v>0.07198525704758926</v>
      </c>
      <c r="N15666" t="n">
        <v>0.1364696259062073</v>
      </c>
      <c r="O15666" t="n">
        <v>6.880695703548877e-05</v>
      </c>
    </row>
    <row r="15667">
      <c r="F15667" t="n">
        <v>0.1070074497961698</v>
      </c>
      <c r="G15667" t="n">
        <v>0.1558047660057675</v>
      </c>
      <c r="H15667" t="n">
        <v>-0.0003272710193045744</v>
      </c>
      <c r="J15667" t="n">
        <v>0.03478991403777135</v>
      </c>
      <c r="K15667" t="n">
        <v>0.1287742512513959</v>
      </c>
      <c r="L15667" t="n">
        <v>-0.0003946079672771991</v>
      </c>
      <c r="M15667" t="n">
        <v>0.07196301464897717</v>
      </c>
      <c r="N15667" t="n">
        <v>0.1364783846268225</v>
      </c>
      <c r="O15667" t="n">
        <v>6.880695703548877e-05</v>
      </c>
    </row>
    <row r="15668">
      <c r="F15668" t="n">
        <v>0.107024992874264</v>
      </c>
      <c r="G15668" t="n">
        <v>0.1558147650281014</v>
      </c>
      <c r="H15668" t="n">
        <v>-0.000320715190889605</v>
      </c>
      <c r="J15668" t="n">
        <v>0.03478105197916075</v>
      </c>
      <c r="K15668" t="n">
        <v>0.1287825155468169</v>
      </c>
      <c r="L15668" t="n">
        <v>-0.0003878288435962975</v>
      </c>
      <c r="M15668" t="n">
        <v>0.07202956629626858</v>
      </c>
      <c r="N15668" t="n">
        <v>0.1364871433474378</v>
      </c>
      <c r="O15668" t="n">
        <v>7.494104775940087e-05</v>
      </c>
    </row>
    <row r="15669">
      <c r="F15669" t="n">
        <v>0.1070574573493268</v>
      </c>
      <c r="G15669" t="n">
        <v>0.1558247640504352</v>
      </c>
      <c r="H15669" t="n">
        <v>-0.0003207793339277829</v>
      </c>
      <c r="J15669" t="n">
        <v>0.03478066761537478</v>
      </c>
      <c r="K15669" t="n">
        <v>0.1287907798422381</v>
      </c>
      <c r="L15669" t="n">
        <v>-0.0003878288435962975</v>
      </c>
      <c r="M15669" t="n">
        <v>0.07200732383647765</v>
      </c>
      <c r="N15669" t="n">
        <v>0.136495902068053</v>
      </c>
      <c r="O15669" t="n">
        <v>7.495603596895276e-05</v>
      </c>
    </row>
    <row r="15670">
      <c r="F15670" t="n">
        <v>0.1070600814533611</v>
      </c>
      <c r="G15670" t="n">
        <v>0.155834763072769</v>
      </c>
      <c r="H15670" t="n">
        <v>-0.000320683119370516</v>
      </c>
      <c r="J15670" t="n">
        <v>0.03479723885948391</v>
      </c>
      <c r="K15670" t="n">
        <v>0.1287990441376591</v>
      </c>
      <c r="L15670" t="n">
        <v>-0.0003879452038854053</v>
      </c>
      <c r="M15670" t="n">
        <v>0.07200727986300726</v>
      </c>
      <c r="N15670" t="n">
        <v>0.1365046607886683</v>
      </c>
      <c r="O15670" t="n">
        <v>7.495603596895276e-05</v>
      </c>
    </row>
    <row r="15671">
      <c r="F15671" t="n">
        <v>0.1070179424979768</v>
      </c>
      <c r="G15671" t="n">
        <v>0.1558447620951029</v>
      </c>
      <c r="H15671" t="n">
        <v>-0.000320715190889605</v>
      </c>
      <c r="J15671" t="n">
        <v>0.03477989754190564</v>
      </c>
      <c r="K15671" t="n">
        <v>0.1288073084330802</v>
      </c>
      <c r="L15671" t="n">
        <v>-0.0003879064171223693</v>
      </c>
      <c r="M15671" t="n">
        <v>0.07196283885145033</v>
      </c>
      <c r="N15671" t="n">
        <v>0.1365134195092835</v>
      </c>
      <c r="O15671" t="n">
        <v>8.108688818559204e-05</v>
      </c>
    </row>
    <row r="15672">
      <c r="F15672" t="n">
        <v>0.1070354877563909</v>
      </c>
      <c r="G15672" t="n">
        <v>0.1558547611174367</v>
      </c>
      <c r="H15672" t="n">
        <v>-0.0003141843044634231</v>
      </c>
      <c r="J15672" t="n">
        <v>0.03477951183242101</v>
      </c>
      <c r="K15672" t="n">
        <v>0.1288155727285013</v>
      </c>
      <c r="L15672" t="n">
        <v>-0.000381042572847993</v>
      </c>
      <c r="M15672" t="n">
        <v>0.07200719182421014</v>
      </c>
      <c r="N15672" t="n">
        <v>0.1365221782298988</v>
      </c>
      <c r="O15672" t="n">
        <v>8.111121668489765e-05</v>
      </c>
    </row>
    <row r="15673">
      <c r="F15673" t="n">
        <v>0.1070530338218824</v>
      </c>
      <c r="G15673" t="n">
        <v>0.1558647601397705</v>
      </c>
      <c r="H15673" t="n">
        <v>-0.0003141528860329767</v>
      </c>
      <c r="J15673" t="n">
        <v>0.03479608149970363</v>
      </c>
      <c r="K15673" t="n">
        <v>0.1288238370239224</v>
      </c>
      <c r="L15673" t="n">
        <v>-0.000381042572847993</v>
      </c>
      <c r="M15673" t="n">
        <v>0.07202934625379018</v>
      </c>
      <c r="N15673" t="n">
        <v>0.136530936950514</v>
      </c>
      <c r="O15673" t="n">
        <v>8.110310718512911e-05</v>
      </c>
    </row>
    <row r="15674">
      <c r="F15674" t="n">
        <v>0.1070258149902377</v>
      </c>
      <c r="G15674" t="n">
        <v>0.1558747591621044</v>
      </c>
      <c r="H15674" t="n">
        <v>-0.0003142471413243158</v>
      </c>
      <c r="J15674" t="n">
        <v>0.03478721694235484</v>
      </c>
      <c r="K15674" t="n">
        <v>0.1288321013193435</v>
      </c>
      <c r="L15674" t="n">
        <v>-0.0003810806809160846</v>
      </c>
      <c r="M15674" t="n">
        <v>0.07196270668183799</v>
      </c>
      <c r="N15674" t="n">
        <v>0.1365396956711293</v>
      </c>
      <c r="O15674" t="n">
        <v>8.110310718512911e-05</v>
      </c>
    </row>
    <row r="15675">
      <c r="F15675" t="n">
        <v>0.1070284397181587</v>
      </c>
      <c r="G15675" t="n">
        <v>0.1558847581844382</v>
      </c>
      <c r="H15675" t="n">
        <v>-0.0003141843044634231</v>
      </c>
      <c r="J15675" t="n">
        <v>0.0347868298493596</v>
      </c>
      <c r="K15675" t="n">
        <v>0.1288403656147646</v>
      </c>
      <c r="L15675" t="n">
        <v>-0.0003810806809160846</v>
      </c>
      <c r="M15675" t="n">
        <v>0.07196266256401632</v>
      </c>
      <c r="N15675" t="n">
        <v>0.1365484543917445</v>
      </c>
      <c r="O15675" t="n">
        <v>8.108688818559204e-05</v>
      </c>
    </row>
    <row r="15676">
      <c r="F15676" t="n">
        <v>0.1070310647276529</v>
      </c>
      <c r="G15676" t="n">
        <v>0.155894757206772</v>
      </c>
      <c r="H15676" t="n">
        <v>-0.000307645645132751</v>
      </c>
      <c r="J15676" t="n">
        <v>0.03476948671534733</v>
      </c>
      <c r="K15676" t="n">
        <v>0.1288486299101856</v>
      </c>
      <c r="L15676" t="n">
        <v>-0.0003743240198499822</v>
      </c>
      <c r="M15676" t="n">
        <v>0.07196261841553619</v>
      </c>
      <c r="N15676" t="n">
        <v>0.1365572131123598</v>
      </c>
      <c r="O15676" t="n">
        <v>8.727249278866179e-05</v>
      </c>
    </row>
    <row r="15677">
      <c r="F15677" t="n">
        <v>0.107033690018514</v>
      </c>
      <c r="G15677" t="n">
        <v>0.1559047562291059</v>
      </c>
      <c r="H15677" t="n">
        <v>-0.0003077071742617776</v>
      </c>
      <c r="J15677" t="n">
        <v>0.0347690988038121</v>
      </c>
      <c r="K15677" t="n">
        <v>0.1288568942056068</v>
      </c>
      <c r="L15677" t="n">
        <v>-0.0003743240198499822</v>
      </c>
      <c r="M15677" t="n">
        <v>0.07196257423638777</v>
      </c>
      <c r="N15677" t="n">
        <v>0.136565971832975</v>
      </c>
      <c r="O15677" t="n">
        <v>8.725504178030573e-05</v>
      </c>
    </row>
    <row r="15678">
      <c r="F15678" t="n">
        <v>0.1070363155905357</v>
      </c>
      <c r="G15678" t="n">
        <v>0.1559147552514397</v>
      </c>
      <c r="H15678" t="n">
        <v>-0.0003077071742617776</v>
      </c>
      <c r="J15678" t="n">
        <v>0.03476871044445033</v>
      </c>
      <c r="K15678" t="n">
        <v>0.1288651585010278</v>
      </c>
      <c r="L15678" t="n">
        <v>-0.0003743614485091013</v>
      </c>
      <c r="M15678" t="n">
        <v>0.07202912544511106</v>
      </c>
      <c r="N15678" t="n">
        <v>0.1365747305535903</v>
      </c>
      <c r="O15678" t="n">
        <v>8.724631627612769e-05</v>
      </c>
    </row>
    <row r="15679">
      <c r="F15679" t="n">
        <v>0.1070687878717927</v>
      </c>
      <c r="G15679" t="n">
        <v>0.1559247542737735</v>
      </c>
      <c r="H15679" t="n">
        <v>-0.0003011594416782256</v>
      </c>
      <c r="J15679" t="n">
        <v>0.03476832163736131</v>
      </c>
      <c r="K15679" t="n">
        <v>0.1288734227964489</v>
      </c>
      <c r="L15679" t="n">
        <v>-0.0003743240198499822</v>
      </c>
      <c r="M15679" t="n">
        <v>0.07200688272289765</v>
      </c>
      <c r="N15679" t="n">
        <v>0.1365834892742055</v>
      </c>
      <c r="O15679" t="n">
        <v>8.724631627612769e-05</v>
      </c>
    </row>
    <row r="15680">
      <c r="F15680" t="n">
        <v>0.1070564910540157</v>
      </c>
      <c r="G15680" t="n">
        <v>0.1559347532961073</v>
      </c>
      <c r="H15680" t="n">
        <v>-0.0003011293317560423</v>
      </c>
      <c r="J15680" t="n">
        <v>0.0347933653056514</v>
      </c>
      <c r="K15680" t="n">
        <v>0.12888168709187</v>
      </c>
      <c r="L15680" t="n">
        <v>-0.0003675588657576289</v>
      </c>
      <c r="M15680" t="n">
        <v>0.07198463997883245</v>
      </c>
      <c r="N15680" t="n">
        <v>0.1365922479948208</v>
      </c>
      <c r="O15680" t="n">
        <v>9.342117365085341e-05</v>
      </c>
    </row>
    <row r="15681">
      <c r="F15681" t="n">
        <v>0.1070441939915009</v>
      </c>
      <c r="G15681" t="n">
        <v>0.1559447523184412</v>
      </c>
      <c r="H15681" t="n">
        <v>-0.0003010691119116755</v>
      </c>
      <c r="J15681" t="n">
        <v>0.03476754268039858</v>
      </c>
      <c r="K15681" t="n">
        <v>0.1288899513872911</v>
      </c>
      <c r="L15681" t="n">
        <v>-0.0003675221172207605</v>
      </c>
      <c r="M15681" t="n">
        <v>0.0720067941320493</v>
      </c>
      <c r="N15681" t="n">
        <v>0.136601006715436</v>
      </c>
      <c r="O15681" t="n">
        <v>9.343985788558357e-05</v>
      </c>
    </row>
    <row r="15682">
      <c r="F15682" t="n">
        <v>0.1070617446882454</v>
      </c>
      <c r="G15682" t="n">
        <v>0.155954751340775</v>
      </c>
      <c r="H15682" t="n">
        <v>-0.0003011293317560423</v>
      </c>
      <c r="J15682" t="n">
        <v>0.03476715253072338</v>
      </c>
      <c r="K15682" t="n">
        <v>0.1288982156827122</v>
      </c>
      <c r="L15682" t="n">
        <v>-0.0003674486201470238</v>
      </c>
      <c r="M15682" t="n">
        <v>0.07202894824567826</v>
      </c>
      <c r="N15682" t="n">
        <v>0.1366097654360513</v>
      </c>
      <c r="O15682" t="n">
        <v>9.343985788558357e-05</v>
      </c>
    </row>
    <row r="15683">
      <c r="F15683" t="n">
        <v>0.1070942204554337</v>
      </c>
      <c r="G15683" t="n">
        <v>0.1559647503631088</v>
      </c>
      <c r="H15683" t="n">
        <v>-0.0003011293317560423</v>
      </c>
      <c r="J15683" t="n">
        <v>0.03479219450555525</v>
      </c>
      <c r="K15683" t="n">
        <v>0.1289064799781333</v>
      </c>
      <c r="L15683" t="n">
        <v>-0.0003675588657576289</v>
      </c>
      <c r="M15683" t="n">
        <v>0.07196230851691329</v>
      </c>
      <c r="N15683" t="n">
        <v>0.1366185241566665</v>
      </c>
      <c r="O15683" t="n">
        <v>9.958342756494207e-05</v>
      </c>
    </row>
    <row r="15684">
      <c r="F15684" t="n">
        <v>0.1070669994431032</v>
      </c>
      <c r="G15684" t="n">
        <v>0.1559747493854427</v>
      </c>
      <c r="H15684" t="n">
        <v>-0.0002945450435030299</v>
      </c>
      <c r="J15684" t="n">
        <v>0.03478332585915646</v>
      </c>
      <c r="K15684" t="n">
        <v>0.1289147442735544</v>
      </c>
      <c r="L15684" t="n">
        <v>-0.0003606770208953809</v>
      </c>
      <c r="M15684" t="n">
        <v>0.07202885946158266</v>
      </c>
      <c r="N15684" t="n">
        <v>0.1366272828772818</v>
      </c>
      <c r="O15684" t="n">
        <v>9.960334624232279e-05</v>
      </c>
    </row>
    <row r="15685">
      <c r="F15685" t="n">
        <v>0.1070696272402518</v>
      </c>
      <c r="G15685" t="n">
        <v>0.1559847484077765</v>
      </c>
      <c r="H15685" t="n">
        <v>-0.0002945155889986795</v>
      </c>
      <c r="J15685" t="n">
        <v>0.03477445684379794</v>
      </c>
      <c r="K15685" t="n">
        <v>0.1289230085689755</v>
      </c>
      <c r="L15685" t="n">
        <v>-0.00036074915629956</v>
      </c>
      <c r="M15685" t="n">
        <v>0.07200661658159169</v>
      </c>
      <c r="N15685" t="n">
        <v>0.136636041597897</v>
      </c>
      <c r="O15685" t="n">
        <v>9.958342756494207e-05</v>
      </c>
    </row>
    <row r="15686">
      <c r="F15686" t="n">
        <v>0.1070722553169385</v>
      </c>
      <c r="G15686" t="n">
        <v>0.1559947474301104</v>
      </c>
      <c r="H15686" t="n">
        <v>-0.0002945155889986795</v>
      </c>
      <c r="J15686" t="n">
        <v>0.03477406486619974</v>
      </c>
      <c r="K15686" t="n">
        <v>0.1289312728643965</v>
      </c>
      <c r="L15686" t="n">
        <v>-0.0003607130885974704</v>
      </c>
      <c r="M15686" t="n">
        <v>0.07196217524235887</v>
      </c>
      <c r="N15686" t="n">
        <v>0.1366448003185123</v>
      </c>
      <c r="O15686" t="n">
        <v>9.961330558101315e-05</v>
      </c>
    </row>
    <row r="15687">
      <c r="F15687" t="n">
        <v>0.1070599583569149</v>
      </c>
      <c r="G15687" t="n">
        <v>0.1560047464524442</v>
      </c>
      <c r="H15687" t="n">
        <v>-0.0002945155889986795</v>
      </c>
      <c r="J15687" t="n">
        <v>0.03477367244162369</v>
      </c>
      <c r="K15687" t="n">
        <v>0.1289395371598177</v>
      </c>
      <c r="L15687" t="n">
        <v>-0.0003606770208953809</v>
      </c>
      <c r="M15687" t="n">
        <v>0.07200652762182533</v>
      </c>
      <c r="N15687" t="n">
        <v>0.1366535590391275</v>
      </c>
      <c r="O15687" t="n">
        <v>9.959338690363243e-05</v>
      </c>
    </row>
    <row r="15688">
      <c r="F15688" t="n">
        <v>0.1070924378870063</v>
      </c>
      <c r="G15688" t="n">
        <v>0.156014745474778</v>
      </c>
      <c r="H15688" t="n">
        <v>-0.0002879831190765347</v>
      </c>
      <c r="J15688" t="n">
        <v>0.03479023422608307</v>
      </c>
      <c r="K15688" t="n">
        <v>0.1289478014552387</v>
      </c>
      <c r="L15688" t="n">
        <v>-0.0003538261691700107</v>
      </c>
      <c r="M15688" t="n">
        <v>0.07198428466730664</v>
      </c>
      <c r="N15688" t="n">
        <v>0.1366623177597427</v>
      </c>
      <c r="O15688" t="n">
        <v>0.0001057928294802852</v>
      </c>
    </row>
    <row r="15689">
      <c r="F15689" t="n">
        <v>0.1070801412221635</v>
      </c>
      <c r="G15689" t="n">
        <v>0.1560247444971118</v>
      </c>
      <c r="H15689" t="n">
        <v>-0.0002879831190765347</v>
      </c>
      <c r="J15689" t="n">
        <v>0.03476440896330991</v>
      </c>
      <c r="K15689" t="n">
        <v>0.1289560657506598</v>
      </c>
      <c r="L15689" t="n">
        <v>-0.0003539323276366084</v>
      </c>
      <c r="M15689" t="n">
        <v>0.07202863696294065</v>
      </c>
      <c r="N15689" t="n">
        <v>0.136671076480358</v>
      </c>
      <c r="O15689" t="n">
        <v>0.0001057928294802852</v>
      </c>
    </row>
    <row r="15690">
      <c r="F15690" t="n">
        <v>0.1070976965196553</v>
      </c>
      <c r="G15690" t="n">
        <v>0.1560347435194457</v>
      </c>
      <c r="H15690" t="n">
        <v>-0.0002880119173884423</v>
      </c>
      <c r="J15690" t="n">
        <v>0.03478096973626983</v>
      </c>
      <c r="K15690" t="n">
        <v>0.1289643300460809</v>
      </c>
      <c r="L15690" t="n">
        <v>-0.0003538615553255433</v>
      </c>
      <c r="M15690" t="n">
        <v>0.07200639395128286</v>
      </c>
      <c r="N15690" t="n">
        <v>0.1366798352009733</v>
      </c>
      <c r="O15690" t="n">
        <v>0.0001057928294802852</v>
      </c>
    </row>
    <row r="15691">
      <c r="F15691" t="n">
        <v>0.1071003262538843</v>
      </c>
      <c r="G15691" t="n">
        <v>0.1560447425417795</v>
      </c>
      <c r="H15691" t="n">
        <v>-0.000287954320764627</v>
      </c>
      <c r="J15691" t="n">
        <v>0.03478057548535397</v>
      </c>
      <c r="K15691" t="n">
        <v>0.128972594341502</v>
      </c>
      <c r="L15691" t="n">
        <v>-0.0003539323276366084</v>
      </c>
      <c r="M15691" t="n">
        <v>0.07198415091773286</v>
      </c>
      <c r="N15691" t="n">
        <v>0.1366885939215885</v>
      </c>
      <c r="O15691" t="n">
        <v>0.0001057610979777416</v>
      </c>
    </row>
    <row r="15692">
      <c r="F15692" t="n">
        <v>0.1070880296358029</v>
      </c>
      <c r="G15692" t="n">
        <v>0.1560547415641133</v>
      </c>
      <c r="H15692" t="n">
        <v>-0.0002814134574906426</v>
      </c>
      <c r="J15692" t="n">
        <v>0.0347886579582737</v>
      </c>
      <c r="K15692" t="n">
        <v>0.1289808586369231</v>
      </c>
      <c r="L15692" t="n">
        <v>-0.0003470389794745925</v>
      </c>
      <c r="M15692" t="n">
        <v>0.07196190786229012</v>
      </c>
      <c r="N15692" t="n">
        <v>0.1366973526422038</v>
      </c>
      <c r="O15692" t="n">
        <v>0.0001119784231887503</v>
      </c>
    </row>
    <row r="15693">
      <c r="F15693" t="n">
        <v>0.1071205134507608</v>
      </c>
      <c r="G15693" t="n">
        <v>0.1560647405864471</v>
      </c>
      <c r="H15693" t="n">
        <v>-0.0002814415988363917</v>
      </c>
      <c r="J15693" t="n">
        <v>0.03477130851319177</v>
      </c>
      <c r="K15693" t="n">
        <v>0.1289891229323442</v>
      </c>
      <c r="L15693" t="n">
        <v>-0.0003470389794745925</v>
      </c>
      <c r="M15693" t="n">
        <v>0.07196186319111378</v>
      </c>
      <c r="N15693" t="n">
        <v>0.136706111362819</v>
      </c>
      <c r="O15693" t="n">
        <v>0.0001119560319823539</v>
      </c>
    </row>
    <row r="15694">
      <c r="F15694" t="n">
        <v>0.107123144282385</v>
      </c>
      <c r="G15694" t="n">
        <v>0.156074739608781</v>
      </c>
      <c r="H15694" t="n">
        <v>-0.0002814415988363917</v>
      </c>
      <c r="J15694" t="n">
        <v>0.03478786714514293</v>
      </c>
      <c r="K15694" t="n">
        <v>0.1289973872277652</v>
      </c>
      <c r="L15694" t="n">
        <v>-0.0003470736833725399</v>
      </c>
      <c r="M15694" t="n">
        <v>0.0720284136941694</v>
      </c>
      <c r="N15694" t="n">
        <v>0.1367148700834343</v>
      </c>
      <c r="O15694" t="n">
        <v>0.0001119672275855521</v>
      </c>
    </row>
    <row r="15695">
      <c r="F15695" t="n">
        <v>0.1071108479720157</v>
      </c>
      <c r="G15695" t="n">
        <v>0.1560847386311148</v>
      </c>
      <c r="H15695" t="n">
        <v>-0.0002813853161448935</v>
      </c>
      <c r="J15695" t="n">
        <v>0.03477051696572539</v>
      </c>
      <c r="K15695" t="n">
        <v>0.1290056515231863</v>
      </c>
      <c r="L15695" t="n">
        <v>-0.0003470389794745925</v>
      </c>
      <c r="M15695" t="n">
        <v>0.07202836894789164</v>
      </c>
      <c r="N15695" t="n">
        <v>0.1367236288040495</v>
      </c>
      <c r="O15695" t="n">
        <v>0.0001119560319823539</v>
      </c>
    </row>
    <row r="15696">
      <c r="F15696" t="n">
        <v>0.1070985514130046</v>
      </c>
      <c r="G15696" t="n">
        <v>0.1560947376534487</v>
      </c>
      <c r="H15696" t="n">
        <v>-0.0002748085840748693</v>
      </c>
      <c r="J15696" t="n">
        <v>0.03477859753486826</v>
      </c>
      <c r="K15696" t="n">
        <v>0.1290139158186074</v>
      </c>
      <c r="L15696" t="n">
        <v>-0.0003402433217728268</v>
      </c>
      <c r="M15696" t="n">
        <v>0.07200612577801124</v>
      </c>
      <c r="N15696" t="n">
        <v>0.1367323875246647</v>
      </c>
      <c r="O15696" t="n">
        <v>0.0001181700803117467</v>
      </c>
    </row>
    <row r="15697">
      <c r="F15697" t="n">
        <v>0.1071310384428515</v>
      </c>
      <c r="G15697" t="n">
        <v>0.1561047366757825</v>
      </c>
      <c r="H15697" t="n">
        <v>-0.0002748910348951738</v>
      </c>
      <c r="J15697" t="n">
        <v>0.03476124666155805</v>
      </c>
      <c r="K15697" t="n">
        <v>0.1290221801140285</v>
      </c>
      <c r="L15697" t="n">
        <v>-0.000340277342702911</v>
      </c>
      <c r="M15697" t="n">
        <v>0.07196168419795812</v>
      </c>
      <c r="N15697" t="n">
        <v>0.13674114624528</v>
      </c>
      <c r="O15697" t="n">
        <v>0.0001181346363764402</v>
      </c>
    </row>
    <row r="15698">
      <c r="F15698" t="n">
        <v>0.1071038139660411</v>
      </c>
      <c r="G15698" t="n">
        <v>0.1561147356981163</v>
      </c>
      <c r="H15698" t="n">
        <v>-0.0002748635512884057</v>
      </c>
      <c r="J15698" t="n">
        <v>0.03477780323177096</v>
      </c>
      <c r="K15698" t="n">
        <v>0.1290304444094496</v>
      </c>
      <c r="L15698" t="n">
        <v>-0.0003402093008427425</v>
      </c>
      <c r="M15698" t="n">
        <v>0.07202823452383444</v>
      </c>
      <c r="N15698" t="n">
        <v>0.1367499049658953</v>
      </c>
      <c r="O15698" t="n">
        <v>0.0001181700803117467</v>
      </c>
    </row>
    <row r="15699">
      <c r="F15699" t="n">
        <v>0.1071363026024273</v>
      </c>
      <c r="G15699" t="n">
        <v>0.1561247347204502</v>
      </c>
      <c r="H15699" t="n">
        <v>-0.0002748085840748693</v>
      </c>
      <c r="J15699" t="n">
        <v>0.0347689285185741</v>
      </c>
      <c r="K15699" t="n">
        <v>0.1290387087048707</v>
      </c>
      <c r="L15699" t="n">
        <v>-0.0003402093008427425</v>
      </c>
      <c r="M15699" t="n">
        <v>0.07202818965404137</v>
      </c>
      <c r="N15699" t="n">
        <v>0.1367586636865105</v>
      </c>
      <c r="O15699" t="n">
        <v>0.0001181700803117467</v>
      </c>
    </row>
    <row r="15700">
      <c r="F15700" t="n">
        <v>0.1070941488910631</v>
      </c>
      <c r="G15700" t="n">
        <v>0.156134733742784</v>
      </c>
      <c r="H15700" t="n">
        <v>-0.000268224133489926</v>
      </c>
      <c r="J15700" t="n">
        <v>0.03476853029231985</v>
      </c>
      <c r="K15700" t="n">
        <v>0.1290469730002918</v>
      </c>
      <c r="L15700" t="n">
        <v>-0.000333372526930207</v>
      </c>
      <c r="M15700" t="n">
        <v>0.07200594637854449</v>
      </c>
      <c r="N15700" t="n">
        <v>0.1367674224071257</v>
      </c>
      <c r="O15700" t="n">
        <v>0.0001243677944546125</v>
      </c>
    </row>
    <row r="15701">
      <c r="F15701" t="n">
        <v>0.1070967808728361</v>
      </c>
      <c r="G15701" t="n">
        <v>0.1561447327651178</v>
      </c>
      <c r="H15701" t="n">
        <v>-0.0002682509585857846</v>
      </c>
      <c r="J15701" t="n">
        <v>0.03477660843363961</v>
      </c>
      <c r="K15701" t="n">
        <v>0.1290552372957129</v>
      </c>
      <c r="L15701" t="n">
        <v>-0.000333439201435593</v>
      </c>
      <c r="M15701" t="n">
        <v>0.07202809982173519</v>
      </c>
      <c r="N15701" t="n">
        <v>0.136776181127741</v>
      </c>
      <c r="O15701" t="n">
        <v>0.0001243553601620255</v>
      </c>
    </row>
    <row r="15702">
      <c r="F15702" t="n">
        <v>0.1070994131308182</v>
      </c>
      <c r="G15702" t="n">
        <v>0.1561547317874517</v>
      </c>
      <c r="H15702" t="n">
        <v>-0.0002682509585857846</v>
      </c>
      <c r="J15702" t="n">
        <v>0.03477620927639685</v>
      </c>
      <c r="K15702" t="n">
        <v>0.129063501591134</v>
      </c>
      <c r="L15702" t="n">
        <v>-0.0003334058641829</v>
      </c>
      <c r="M15702" t="n">
        <v>0.07198365812757698</v>
      </c>
      <c r="N15702" t="n">
        <v>0.1367849398483563</v>
      </c>
      <c r="O15702" t="n">
        <v>0.0001243304915768516</v>
      </c>
    </row>
    <row r="15703">
      <c r="F15703" t="n">
        <v>0.1071468342403846</v>
      </c>
      <c r="G15703" t="n">
        <v>0.1561647308097855</v>
      </c>
      <c r="H15703" t="n">
        <v>-0.0002682777836816432</v>
      </c>
      <c r="J15703" t="n">
        <v>0.03475885620713198</v>
      </c>
      <c r="K15703" t="n">
        <v>0.129071765886555</v>
      </c>
      <c r="L15703" t="n">
        <v>-0.000333439201435593</v>
      </c>
      <c r="M15703" t="n">
        <v>0.07200581150442267</v>
      </c>
      <c r="N15703" t="n">
        <v>0.1367936985689715</v>
      </c>
      <c r="O15703" t="n">
        <v>0.0001243304915768516</v>
      </c>
    </row>
    <row r="15704">
      <c r="F15704" t="n">
        <v>0.1071046784745846</v>
      </c>
      <c r="G15704" t="n">
        <v>0.1561747298321193</v>
      </c>
      <c r="H15704" t="n">
        <v>-0.000261684304953281</v>
      </c>
      <c r="J15704" t="n">
        <v>0.03475845623912208</v>
      </c>
      <c r="K15704" t="n">
        <v>0.1290800301819761</v>
      </c>
      <c r="L15704" t="n">
        <v>-0.0003265286652371999</v>
      </c>
      <c r="M15704" t="n">
        <v>0.07202796484132876</v>
      </c>
      <c r="N15704" t="n">
        <v>0.1368024572895868</v>
      </c>
      <c r="O15704" t="n">
        <v>0.0001305323955876594</v>
      </c>
    </row>
    <row r="15705">
      <c r="F15705" t="n">
        <v>0.1071521017154642</v>
      </c>
      <c r="G15705" t="n">
        <v>0.1561847288544531</v>
      </c>
      <c r="H15705" t="n">
        <v>-0.000261684304953281</v>
      </c>
      <c r="J15705" t="n">
        <v>0.03475805582596574</v>
      </c>
      <c r="K15705" t="n">
        <v>0.1290882944773972</v>
      </c>
      <c r="L15705" t="n">
        <v>-0.0003265286652371999</v>
      </c>
      <c r="M15705" t="n">
        <v>0.07198352308135181</v>
      </c>
      <c r="N15705" t="n">
        <v>0.136811216010202</v>
      </c>
      <c r="O15705" t="n">
        <v>0.0001305715592226992</v>
      </c>
    </row>
    <row r="15706">
      <c r="F15706" t="n">
        <v>0.1071547358663069</v>
      </c>
      <c r="G15706" t="n">
        <v>0.156194727876787</v>
      </c>
      <c r="H15706" t="n">
        <v>-0.0002617104707671949</v>
      </c>
      <c r="J15706" t="n">
        <v>0.03477460819407845</v>
      </c>
      <c r="K15706" t="n">
        <v>0.1290965587728183</v>
      </c>
      <c r="L15706" t="n">
        <v>-0.0003265613181037236</v>
      </c>
      <c r="M15706" t="n">
        <v>0.07196127965624385</v>
      </c>
      <c r="N15706" t="n">
        <v>0.1368199747308173</v>
      </c>
      <c r="O15706" t="n">
        <v>0.0001305454501326726</v>
      </c>
    </row>
    <row r="15707">
      <c r="F15707" t="n">
        <v>0.1071275091352331</v>
      </c>
      <c r="G15707" t="n">
        <v>0.1562047268991208</v>
      </c>
      <c r="H15707" t="n">
        <v>-0.0002616319733254531</v>
      </c>
      <c r="J15707" t="n">
        <v>0.0347572536646109</v>
      </c>
      <c r="K15707" t="n">
        <v>0.1291048230682394</v>
      </c>
      <c r="L15707" t="n">
        <v>-0.0003265286652371999</v>
      </c>
      <c r="M15707" t="n">
        <v>0.07196123455248121</v>
      </c>
      <c r="N15707" t="n">
        <v>0.1368287334514325</v>
      </c>
      <c r="O15707" t="n">
        <v>0.0001305585046776859</v>
      </c>
    </row>
    <row r="15708">
      <c r="F15708" t="n">
        <v>0.1071152124675491</v>
      </c>
      <c r="G15708" t="n">
        <v>0.1562147259214546</v>
      </c>
      <c r="H15708" t="n">
        <v>-0.0002551086298023114</v>
      </c>
      <c r="J15708" t="n">
        <v>0.03478228151514573</v>
      </c>
      <c r="K15708" t="n">
        <v>0.1291130873636605</v>
      </c>
      <c r="L15708" t="n">
        <v>-0.0003196457554916081</v>
      </c>
      <c r="M15708" t="n">
        <v>0.07198338775652155</v>
      </c>
      <c r="N15708" t="n">
        <v>0.1368374921720478</v>
      </c>
      <c r="O15708" t="n">
        <v>0.00013678136822134</v>
      </c>
    </row>
    <row r="15709">
      <c r="F15709" t="n">
        <v>0.1071178466532183</v>
      </c>
      <c r="G15709" t="n">
        <v>0.1562247249437885</v>
      </c>
      <c r="H15709" t="n">
        <v>-0.0002551086298023114</v>
      </c>
      <c r="J15709" t="n">
        <v>0.03476492621648318</v>
      </c>
      <c r="K15709" t="n">
        <v>0.1291213516590816</v>
      </c>
      <c r="L15709" t="n">
        <v>-0.0003197096910362609</v>
      </c>
      <c r="M15709" t="n">
        <v>0.07202773925480396</v>
      </c>
      <c r="N15709" t="n">
        <v>0.136846250892663</v>
      </c>
      <c r="O15709" t="n">
        <v>0.0001367676928195982</v>
      </c>
    </row>
    <row r="15710">
      <c r="F15710" t="n">
        <v>0.1071354124823693</v>
      </c>
      <c r="G15710" t="n">
        <v>0.1562347239661223</v>
      </c>
      <c r="H15710" t="n">
        <v>-0.0002550831240404836</v>
      </c>
      <c r="J15710" t="n">
        <v>0.03478147644352374</v>
      </c>
      <c r="K15710" t="n">
        <v>0.1291296159545027</v>
      </c>
      <c r="L15710" t="n">
        <v>-0.0003196777232639345</v>
      </c>
      <c r="M15710" t="n">
        <v>0.07200549571479503</v>
      </c>
      <c r="N15710" t="n">
        <v>0.1368550096132783</v>
      </c>
      <c r="O15710" t="n">
        <v>0.0001367540174178564</v>
      </c>
    </row>
    <row r="15711">
      <c r="F15711" t="n">
        <v>0.1071529791128721</v>
      </c>
      <c r="G15711" t="n">
        <v>0.1562447229884561</v>
      </c>
      <c r="H15711" t="n">
        <v>-0.0002550831240404836</v>
      </c>
      <c r="J15711" t="n">
        <v>0.03475564400451178</v>
      </c>
      <c r="K15711" t="n">
        <v>0.1291378802499238</v>
      </c>
      <c r="L15711" t="n">
        <v>-0.0003196777232639345</v>
      </c>
      <c r="M15711" t="n">
        <v>0.07196105382760581</v>
      </c>
      <c r="N15711" t="n">
        <v>0.1368637683338935</v>
      </c>
      <c r="O15711" t="n">
        <v>0.0001429543244694863</v>
      </c>
    </row>
    <row r="15712">
      <c r="F15712" t="n">
        <v>0.1071257508567527</v>
      </c>
      <c r="G15712" t="n">
        <v>0.15625472201079</v>
      </c>
      <c r="H15712" t="n">
        <v>-0.000248474249880414</v>
      </c>
      <c r="J15712" t="n">
        <v>0.0347721932214799</v>
      </c>
      <c r="K15712" t="n">
        <v>0.1291461445453448</v>
      </c>
      <c r="L15712" t="n">
        <v>-0.0003128509904814758</v>
      </c>
      <c r="M15712" t="n">
        <v>0.07202760353094856</v>
      </c>
      <c r="N15712" t="n">
        <v>0.1368725270545088</v>
      </c>
      <c r="O15712" t="n">
        <v>0.0001429543244694863</v>
      </c>
    </row>
    <row r="15713">
      <c r="F15713" t="n">
        <v>0.1071731826179327</v>
      </c>
      <c r="G15713" t="n">
        <v>0.1562647210331238</v>
      </c>
      <c r="H15713" t="n">
        <v>-0.000248424559999426</v>
      </c>
      <c r="J15713" t="n">
        <v>0.03475483650735577</v>
      </c>
      <c r="K15713" t="n">
        <v>0.1291544088407659</v>
      </c>
      <c r="L15713" t="n">
        <v>-0.0003127884265397736</v>
      </c>
      <c r="M15713" t="n">
        <v>0.07200535991145487</v>
      </c>
      <c r="N15713" t="n">
        <v>0.136881285775124</v>
      </c>
      <c r="O15713" t="n">
        <v>0.0001429829181937526</v>
      </c>
    </row>
    <row r="15714">
      <c r="F15714" t="n">
        <v>0.107175818965078</v>
      </c>
      <c r="G15714" t="n">
        <v>0.1562747200554576</v>
      </c>
      <c r="H15714" t="n">
        <v>-0.000248424559999426</v>
      </c>
      <c r="J15714" t="n">
        <v>0.0347798609648635</v>
      </c>
      <c r="K15714" t="n">
        <v>0.129162673136187</v>
      </c>
      <c r="L15714" t="n">
        <v>-0.0003128197085106247</v>
      </c>
      <c r="M15714" t="n">
        <v>0.07198311626998538</v>
      </c>
      <c r="N15714" t="n">
        <v>0.1368900444957392</v>
      </c>
      <c r="O15714" t="n">
        <v>0.0001429686213316194</v>
      </c>
    </row>
    <row r="15715">
      <c r="F15715" t="n">
        <v>0.1071336575257444</v>
      </c>
      <c r="G15715" t="n">
        <v>0.1562847190777915</v>
      </c>
      <c r="H15715" t="n">
        <v>-0.000248499094820908</v>
      </c>
      <c r="J15715" t="n">
        <v>0.03476250348353591</v>
      </c>
      <c r="K15715" t="n">
        <v>0.1291709374316081</v>
      </c>
      <c r="L15715" t="n">
        <v>-0.0003127884265397736</v>
      </c>
      <c r="M15715" t="n">
        <v>0.07196087260653955</v>
      </c>
      <c r="N15715" t="n">
        <v>0.1368988032163545</v>
      </c>
      <c r="O15715" t="n">
        <v>0.0001429543244694863</v>
      </c>
    </row>
    <row r="15716">
      <c r="F15716" t="n">
        <v>0.1071512265793242</v>
      </c>
      <c r="G15716" t="n">
        <v>0.1562947181001253</v>
      </c>
      <c r="H15716" t="n">
        <v>-0.0002418335080594433</v>
      </c>
      <c r="J15716" t="n">
        <v>0.03476209813978601</v>
      </c>
      <c r="K15716" t="n">
        <v>0.1291792017270292</v>
      </c>
      <c r="L15716" t="n">
        <v>-0.0003059546284774842</v>
      </c>
      <c r="M15716" t="n">
        <v>0.07200522382877475</v>
      </c>
      <c r="N15716" t="n">
        <v>0.1369075619369698</v>
      </c>
      <c r="O15716" t="n">
        <v>0.0001491743365550314</v>
      </c>
    </row>
    <row r="15717">
      <c r="F15717" t="n">
        <v>0.1071538632193499</v>
      </c>
      <c r="G15717" t="n">
        <v>0.1563047171224591</v>
      </c>
      <c r="H15717" t="n">
        <v>-0.0002418576914102493</v>
      </c>
      <c r="J15717" t="n">
        <v>0.03477864469050687</v>
      </c>
      <c r="K15717" t="n">
        <v>0.1291874660224503</v>
      </c>
      <c r="L15717" t="n">
        <v>-0.0003060158194031797</v>
      </c>
      <c r="M15717" t="n">
        <v>0.07202737670377077</v>
      </c>
      <c r="N15717" t="n">
        <v>0.136916320657585</v>
      </c>
      <c r="O15717" t="n">
        <v>0.0001491892554805795</v>
      </c>
    </row>
    <row r="15718">
      <c r="F15718" t="n">
        <v>0.107141566654623</v>
      </c>
      <c r="G15718" t="n">
        <v>0.1563147161447929</v>
      </c>
      <c r="H15718" t="n">
        <v>-0.0002418335080594433</v>
      </c>
      <c r="J15718" t="n">
        <v>0.03476976224899857</v>
      </c>
      <c r="K15718" t="n">
        <v>0.1291957303178713</v>
      </c>
      <c r="L15718" t="n">
        <v>-0.0003060158194031797</v>
      </c>
      <c r="M15718" t="n">
        <v>0.07198293465820238</v>
      </c>
      <c r="N15718" t="n">
        <v>0.1369250793782003</v>
      </c>
      <c r="O15718" t="n">
        <v>0.0001492190933316756</v>
      </c>
    </row>
    <row r="15719">
      <c r="F15719" t="n">
        <v>0.1071890048008144</v>
      </c>
      <c r="G15719" t="n">
        <v>0.1563247151671268</v>
      </c>
      <c r="H15719" t="n">
        <v>-0.0002418335080594433</v>
      </c>
      <c r="J15719" t="n">
        <v>0.03477783162082448</v>
      </c>
      <c r="K15719" t="n">
        <v>0.1292039946132925</v>
      </c>
      <c r="L15719" t="n">
        <v>-0.0003059546284774842</v>
      </c>
      <c r="M15719" t="n">
        <v>0.07196069088865401</v>
      </c>
      <c r="N15719" t="n">
        <v>0.1369338380988155</v>
      </c>
      <c r="O15719" t="n">
        <v>0.0001491743365550314</v>
      </c>
    </row>
    <row r="15720">
      <c r="F15720" t="n">
        <v>0.1071617747762141</v>
      </c>
      <c r="G15720" t="n">
        <v>0.1563347141894606</v>
      </c>
      <c r="H15720" t="n">
        <v>-0.0002351864155798341</v>
      </c>
      <c r="J15720" t="n">
        <v>0.03476047232578262</v>
      </c>
      <c r="K15720" t="n">
        <v>0.1292122589087135</v>
      </c>
      <c r="L15720" t="n">
        <v>-0.0002991423071628599</v>
      </c>
      <c r="M15720" t="n">
        <v>0.07202724023458074</v>
      </c>
      <c r="N15720" t="n">
        <v>0.1369425968194307</v>
      </c>
      <c r="O15720" t="n">
        <v>0.000155446996654047</v>
      </c>
    </row>
    <row r="15721">
      <c r="F15721" t="n">
        <v>0.1071793467756691</v>
      </c>
      <c r="G15721" t="n">
        <v>0.1563447132117944</v>
      </c>
      <c r="H15721" t="n">
        <v>-0.0002351864155798341</v>
      </c>
      <c r="J15721" t="n">
        <v>0.03477701677597979</v>
      </c>
      <c r="K15721" t="n">
        <v>0.1292205232041346</v>
      </c>
      <c r="L15721" t="n">
        <v>-0.0002991123989137934</v>
      </c>
      <c r="M15721" t="n">
        <v>0.07202719468264451</v>
      </c>
      <c r="N15721" t="n">
        <v>0.136951355540046</v>
      </c>
      <c r="O15721" t="n">
        <v>0.0001554314550626999</v>
      </c>
    </row>
    <row r="15722">
      <c r="F15722" t="n">
        <v>0.1071969195748346</v>
      </c>
      <c r="G15722" t="n">
        <v>0.1563547122341283</v>
      </c>
      <c r="H15722" t="n">
        <v>-0.0002352569785608061</v>
      </c>
      <c r="J15722" t="n">
        <v>0.03475965675676845</v>
      </c>
      <c r="K15722" t="n">
        <v>0.1292287874995557</v>
      </c>
      <c r="L15722" t="n">
        <v>-0.0002991123989137934</v>
      </c>
      <c r="M15722" t="n">
        <v>0.07200495082433397</v>
      </c>
      <c r="N15722" t="n">
        <v>0.1369601142606612</v>
      </c>
      <c r="O15722" t="n">
        <v>0.0001554159134713527</v>
      </c>
    </row>
    <row r="15723">
      <c r="F15723" t="n">
        <v>0.1071696887839265</v>
      </c>
      <c r="G15723" t="n">
        <v>0.1563647112564621</v>
      </c>
      <c r="H15723" t="n">
        <v>-0.0002352099365734914</v>
      </c>
      <c r="J15723" t="n">
        <v>0.03475924830710571</v>
      </c>
      <c r="K15723" t="n">
        <v>0.1292370517949768</v>
      </c>
      <c r="L15723" t="n">
        <v>-0.0002990525824156605</v>
      </c>
      <c r="M15723" t="n">
        <v>0.07202710348540398</v>
      </c>
      <c r="N15723" t="n">
        <v>0.1369688729812765</v>
      </c>
      <c r="O15723" t="n">
        <v>0.0001554003718800056</v>
      </c>
    </row>
    <row r="15724">
      <c r="F15724" t="n">
        <v>0.1071872623905751</v>
      </c>
      <c r="G15724" t="n">
        <v>0.156374710278796</v>
      </c>
      <c r="H15724" t="n">
        <v>-0.0002285558415484055</v>
      </c>
      <c r="J15724" t="n">
        <v>0.03477579118202105</v>
      </c>
      <c r="K15724" t="n">
        <v>0.1292453160903979</v>
      </c>
      <c r="L15724" t="n">
        <v>-0.0002921740822423088</v>
      </c>
      <c r="M15724" t="n">
        <v>0.07196046304168766</v>
      </c>
      <c r="N15724" t="n">
        <v>0.1369776317018918</v>
      </c>
      <c r="O15724" t="n">
        <v>0.0001616809186283512</v>
      </c>
    </row>
    <row r="15725">
      <c r="F15725" t="n">
        <v>0.1072048367964784</v>
      </c>
      <c r="G15725" t="n">
        <v>0.1563847093011298</v>
      </c>
      <c r="H15725" t="n">
        <v>-0.0002286015572882892</v>
      </c>
      <c r="J15725" t="n">
        <v>0.03475843007796525</v>
      </c>
      <c r="K15725" t="n">
        <v>0.129253580385819</v>
      </c>
      <c r="L15725" t="n">
        <v>-0.0002922617432330806</v>
      </c>
      <c r="M15725" t="n">
        <v>0.07200481390204302</v>
      </c>
      <c r="N15725" t="n">
        <v>0.136986390422507</v>
      </c>
      <c r="O15725" t="n">
        <v>0.0001616809186283512</v>
      </c>
    </row>
    <row r="15726">
      <c r="F15726" t="n">
        <v>0.1071925408251144</v>
      </c>
      <c r="G15726" t="n">
        <v>0.1563947083234636</v>
      </c>
      <c r="H15726" t="n">
        <v>-0.0002285558415484055</v>
      </c>
      <c r="J15726" t="n">
        <v>0.03476649610071597</v>
      </c>
      <c r="K15726" t="n">
        <v>0.1292618446812401</v>
      </c>
      <c r="L15726" t="n">
        <v>-0.0002921740822423088</v>
      </c>
      <c r="M15726" t="n">
        <v>0.07202696645597542</v>
      </c>
      <c r="N15726" t="n">
        <v>0.1369951491431223</v>
      </c>
      <c r="O15726" t="n">
        <v>0.0001616647537694601</v>
      </c>
    </row>
    <row r="15727">
      <c r="F15727" t="n">
        <v>0.1071951804491457</v>
      </c>
      <c r="G15727" t="n">
        <v>0.1564047073457975</v>
      </c>
      <c r="H15727" t="n">
        <v>-0.0002286015572882892</v>
      </c>
      <c r="J15727" t="n">
        <v>0.0347745615984153</v>
      </c>
      <c r="K15727" t="n">
        <v>0.1292701089766612</v>
      </c>
      <c r="L15727" t="n">
        <v>-0.0002922325229028233</v>
      </c>
      <c r="M15727" t="n">
        <v>0.07196032595991156</v>
      </c>
      <c r="N15727" t="n">
        <v>0.1370039078637375</v>
      </c>
      <c r="O15727" t="n">
        <v>0.000161632424051678</v>
      </c>
    </row>
    <row r="15728">
      <c r="F15728" t="n">
        <v>0.1071828842279785</v>
      </c>
      <c r="G15728" t="n">
        <v>0.1564147063681313</v>
      </c>
      <c r="H15728" t="n">
        <v>-0.0002219398055302815</v>
      </c>
      <c r="J15728" t="n">
        <v>0.03474872369126518</v>
      </c>
      <c r="K15728" t="n">
        <v>0.1292783732720822</v>
      </c>
      <c r="L15728" t="n">
        <v>-0.000285345603408386</v>
      </c>
      <c r="M15728" t="n">
        <v>0.07200467669935148</v>
      </c>
      <c r="N15728" t="n">
        <v>0.1370126665843527</v>
      </c>
      <c r="O15728" t="n">
        <v>0.0001679208528599215</v>
      </c>
    </row>
    <row r="15729">
      <c r="F15729" t="n">
        <v>0.1071705877495238</v>
      </c>
      <c r="G15729" t="n">
        <v>0.1564247053904651</v>
      </c>
      <c r="H15729" t="n">
        <v>-0.0002219619995108345</v>
      </c>
      <c r="J15729" t="n">
        <v>0.03477373966086482</v>
      </c>
      <c r="K15729" t="n">
        <v>0.1292866375675033</v>
      </c>
      <c r="L15729" t="n">
        <v>-0.000285345603408386</v>
      </c>
      <c r="M15729" t="n">
        <v>0.07196023441623209</v>
      </c>
      <c r="N15729" t="n">
        <v>0.137021425304968</v>
      </c>
      <c r="O15729" t="n">
        <v>0.0001678704866773001</v>
      </c>
    </row>
    <row r="15730">
      <c r="F15730" t="n">
        <v>0.1072031009458092</v>
      </c>
      <c r="G15730" t="n">
        <v>0.1564347044127989</v>
      </c>
      <c r="H15730" t="n">
        <v>-0.0002219841934913876</v>
      </c>
      <c r="J15730" t="n">
        <v>0.03475637675249298</v>
      </c>
      <c r="K15730" t="n">
        <v>0.1292949018629244</v>
      </c>
      <c r="L15730" t="n">
        <v>-0.000285345603408386</v>
      </c>
      <c r="M15730" t="n">
        <v>0.07200458507498148</v>
      </c>
      <c r="N15730" t="n">
        <v>0.1370301840255833</v>
      </c>
      <c r="O15730" t="n">
        <v>0.0001679208528599215</v>
      </c>
    </row>
    <row r="15731">
      <c r="F15731" t="n">
        <v>0.1072057416521992</v>
      </c>
      <c r="G15731" t="n">
        <v>0.1564447034351328</v>
      </c>
      <c r="H15731" t="n">
        <v>-0.0002219619995108345</v>
      </c>
      <c r="J15731" t="n">
        <v>0.034747489162696</v>
      </c>
      <c r="K15731" t="n">
        <v>0.1293031661583455</v>
      </c>
      <c r="L15731" t="n">
        <v>-0.0002852885399940458</v>
      </c>
      <c r="M15731" t="n">
        <v>0.07196014274779791</v>
      </c>
      <c r="N15731" t="n">
        <v>0.1370389427461985</v>
      </c>
      <c r="O15731" t="n">
        <v>0.0001678704866773001</v>
      </c>
    </row>
    <row r="15732">
      <c r="F15732" t="n">
        <v>0.1071785082842221</v>
      </c>
      <c r="G15732" t="n">
        <v>0.1564547024574666</v>
      </c>
      <c r="H15732" t="n">
        <v>-0.0002153147931719485</v>
      </c>
      <c r="J15732" t="n">
        <v>0.03475555232334032</v>
      </c>
      <c r="K15732" t="n">
        <v>0.1293114304537666</v>
      </c>
      <c r="L15732" t="n">
        <v>-0.0002784516479314446</v>
      </c>
      <c r="M15732" t="n">
        <v>0.07196009686677329</v>
      </c>
      <c r="N15732" t="n">
        <v>0.1370477014668137</v>
      </c>
      <c r="O15732" t="n">
        <v>0.0001741493797574537</v>
      </c>
    </row>
    <row r="15733">
      <c r="F15733" t="n">
        <v>0.1071960864386756</v>
      </c>
      <c r="G15733" t="n">
        <v>0.1564647014798004</v>
      </c>
      <c r="H15733" t="n">
        <v>-0.0002152932638455639</v>
      </c>
      <c r="J15733" t="n">
        <v>0.03474666393115293</v>
      </c>
      <c r="K15733" t="n">
        <v>0.1293196947491877</v>
      </c>
      <c r="L15733" t="n">
        <v>-0.0002784238055508896</v>
      </c>
      <c r="M15733" t="n">
        <v>0.07200444740436646</v>
      </c>
      <c r="N15733" t="n">
        <v>0.137056460187429</v>
      </c>
      <c r="O15733" t="n">
        <v>0.0001741667929541097</v>
      </c>
    </row>
    <row r="15734">
      <c r="F15734" t="n">
        <v>0.1072286030914305</v>
      </c>
      <c r="G15734" t="n">
        <v>0.1564747005021343</v>
      </c>
      <c r="H15734" t="n">
        <v>-0.0002152932638455639</v>
      </c>
      <c r="J15734" t="n">
        <v>0.03474625065193007</v>
      </c>
      <c r="K15734" t="n">
        <v>0.1293279590446088</v>
      </c>
      <c r="L15734" t="n">
        <v>-0.0002784238055508896</v>
      </c>
      <c r="M15734" t="n">
        <v>0.07196000501105992</v>
      </c>
      <c r="N15734" t="n">
        <v>0.1370652189080443</v>
      </c>
      <c r="O15734" t="n">
        <v>0.0001741493797574537</v>
      </c>
    </row>
    <row r="15735">
      <c r="F15735" t="n">
        <v>0.1072163071764338</v>
      </c>
      <c r="G15735" t="n">
        <v>0.1564846995244681</v>
      </c>
      <c r="H15735" t="n">
        <v>-0.0002152717345191794</v>
      </c>
      <c r="J15735" t="n">
        <v>0.03477126322424726</v>
      </c>
      <c r="K15735" t="n">
        <v>0.1293362233400298</v>
      </c>
      <c r="L15735" t="n">
        <v>-0.0002784238055508896</v>
      </c>
      <c r="M15735" t="n">
        <v>0.0719599590363515</v>
      </c>
      <c r="N15735" t="n">
        <v>0.1370739776286595</v>
      </c>
      <c r="O15735" t="n">
        <v>0.0001741145533641415</v>
      </c>
    </row>
    <row r="15736">
      <c r="F15736" t="n">
        <v>0.1071890727735793</v>
      </c>
      <c r="G15736" t="n">
        <v>0.1564946985468019</v>
      </c>
      <c r="H15736" t="n">
        <v>-0.0002086390833004777</v>
      </c>
      <c r="J15736" t="n">
        <v>0.03477084893652516</v>
      </c>
      <c r="K15736" t="n">
        <v>0.1293444876354509</v>
      </c>
      <c r="L15736" t="n">
        <v>-0.0002715506639729635</v>
      </c>
      <c r="M15736" t="n">
        <v>0.07195991303039553</v>
      </c>
      <c r="N15736" t="n">
        <v>0.1370827363492747</v>
      </c>
      <c r="O15736" t="n">
        <v>0.0001803826559850563</v>
      </c>
    </row>
    <row r="15737">
      <c r="F15737" t="n">
        <v>0.107191714568905</v>
      </c>
      <c r="G15737" t="n">
        <v>0.1565046975691358</v>
      </c>
      <c r="H15737" t="n">
        <v>-0.0002086182193921477</v>
      </c>
      <c r="J15737" t="n">
        <v>0.03474500816164748</v>
      </c>
      <c r="K15737" t="n">
        <v>0.129352751930872</v>
      </c>
      <c r="L15737" t="n">
        <v>-0.0002714963592706392</v>
      </c>
      <c r="M15737" t="n">
        <v>0.0719820651997021</v>
      </c>
      <c r="N15737" t="n">
        <v>0.13709149506989</v>
      </c>
      <c r="O15737" t="n">
        <v>0.0001804187325162533</v>
      </c>
    </row>
    <row r="15738">
      <c r="F15738" t="n">
        <v>0.1072092953902264</v>
      </c>
      <c r="G15738" t="n">
        <v>0.1565146965914696</v>
      </c>
      <c r="H15738" t="n">
        <v>-0.0002086182193921477</v>
      </c>
      <c r="J15738" t="n">
        <v>0.03477001903487249</v>
      </c>
      <c r="K15738" t="n">
        <v>0.1293610162262931</v>
      </c>
      <c r="L15738" t="n">
        <v>-0.0002715778163241257</v>
      </c>
      <c r="M15738" t="n">
        <v>0.07202641553043954</v>
      </c>
      <c r="N15738" t="n">
        <v>0.1371002537905052</v>
      </c>
      <c r="O15738" t="n">
        <v>0.0001803646177194578</v>
      </c>
    </row>
    <row r="15739">
      <c r="F15739" t="n">
        <v>0.1072418160301164</v>
      </c>
      <c r="G15739" t="n">
        <v>0.1565246956138034</v>
      </c>
      <c r="H15739" t="n">
        <v>-0.0002086808111171378</v>
      </c>
      <c r="J15739" t="n">
        <v>0.03476112815585145</v>
      </c>
      <c r="K15739" t="n">
        <v>0.1293692805217142</v>
      </c>
      <c r="L15739" t="n">
        <v>-0.0002645897357944184</v>
      </c>
      <c r="M15739" t="n">
        <v>0.07200417121954841</v>
      </c>
      <c r="N15739" t="n">
        <v>0.1371090125111205</v>
      </c>
      <c r="O15739" t="n">
        <v>0.0001804187325162533</v>
      </c>
    </row>
    <row r="15740">
      <c r="F15740" t="n">
        <v>0.1071996415667485</v>
      </c>
      <c r="G15740" t="n">
        <v>0.1565346946361373</v>
      </c>
      <c r="H15740" t="n">
        <v>-0.0002019974705585758</v>
      </c>
      <c r="J15740" t="n">
        <v>0.03475223691822016</v>
      </c>
      <c r="K15740" t="n">
        <v>0.1293775448171353</v>
      </c>
      <c r="L15740" t="n">
        <v>-0.0002646426590339013</v>
      </c>
      <c r="M15740" t="n">
        <v>0.07198192688658817</v>
      </c>
      <c r="N15740" t="n">
        <v>0.1371177712317357</v>
      </c>
      <c r="O15740" t="n">
        <v>0.0001866393372842341</v>
      </c>
    </row>
    <row r="15741">
      <c r="F15741" t="n">
        <v>0.1072172239860375</v>
      </c>
      <c r="G15741" t="n">
        <v>0.1565446936584711</v>
      </c>
      <c r="H15741" t="n">
        <v>-0.000202017668285859</v>
      </c>
      <c r="J15741" t="n">
        <v>0.03476877086836166</v>
      </c>
      <c r="K15741" t="n">
        <v>0.1293858091125564</v>
      </c>
      <c r="L15741" t="n">
        <v>-0.0002646161974141599</v>
      </c>
      <c r="M15741" t="n">
        <v>0.07202627709577428</v>
      </c>
      <c r="N15741" t="n">
        <v>0.137126529952351</v>
      </c>
      <c r="O15741" t="n">
        <v>0.0001866580012179625</v>
      </c>
    </row>
    <row r="15742">
      <c r="F15742" t="n">
        <v>0.1072497470163771</v>
      </c>
      <c r="G15742" t="n">
        <v>0.1565546926808049</v>
      </c>
      <c r="H15742" t="n">
        <v>-0.000202017668285859</v>
      </c>
      <c r="J15742" t="n">
        <v>0.03475140364878365</v>
      </c>
      <c r="K15742" t="n">
        <v>0.1293940734079775</v>
      </c>
      <c r="L15742" t="n">
        <v>-0.0002645897357944184</v>
      </c>
      <c r="M15742" t="n">
        <v>0.07195963633791078</v>
      </c>
      <c r="N15742" t="n">
        <v>0.1371352886729663</v>
      </c>
      <c r="O15742" t="n">
        <v>0.0001866580012179625</v>
      </c>
    </row>
    <row r="15743">
      <c r="F15743" t="n">
        <v>0.1072075709780591</v>
      </c>
      <c r="G15743" t="n">
        <v>0.1565646917031388</v>
      </c>
      <c r="H15743" t="n">
        <v>-0.0001953273721584173</v>
      </c>
      <c r="J15743" t="n">
        <v>0.03475946145052312</v>
      </c>
      <c r="K15743" t="n">
        <v>0.1294023377033986</v>
      </c>
      <c r="L15743" t="n">
        <v>-0.0002646426590339013</v>
      </c>
      <c r="M15743" t="n">
        <v>0.07200398647060524</v>
      </c>
      <c r="N15743" t="n">
        <v>0.1371440473935815</v>
      </c>
      <c r="O15743" t="n">
        <v>0.0001866766651516909</v>
      </c>
    </row>
    <row r="15744">
      <c r="F15744" t="n">
        <v>0.1072251549937001</v>
      </c>
      <c r="G15744" t="n">
        <v>0.1565746907254726</v>
      </c>
      <c r="H15744" t="n">
        <v>-0.0001953469029425547</v>
      </c>
      <c r="J15744" t="n">
        <v>0.03476751872739567</v>
      </c>
      <c r="K15744" t="n">
        <v>0.1294106019988197</v>
      </c>
      <c r="L15744" t="n">
        <v>-0.000257727640615231</v>
      </c>
      <c r="M15744" t="n">
        <v>0.07198174203085994</v>
      </c>
      <c r="N15744" t="n">
        <v>0.1371528061141968</v>
      </c>
      <c r="O15744" t="n">
        <v>0.0001929405844657731</v>
      </c>
    </row>
    <row r="15745">
      <c r="F15745" t="n">
        <v>0.1072576804131142</v>
      </c>
      <c r="G15745" t="n">
        <v>0.1565846897478064</v>
      </c>
      <c r="H15745" t="n">
        <v>-0.0001953078413742798</v>
      </c>
      <c r="J15745" t="n">
        <v>0.03475015043423792</v>
      </c>
      <c r="K15745" t="n">
        <v>0.1294188662942407</v>
      </c>
      <c r="L15745" t="n">
        <v>-0.0002577018704281882</v>
      </c>
      <c r="M15745" t="n">
        <v>0.07200389390817863</v>
      </c>
      <c r="N15745" t="n">
        <v>0.137161564834812</v>
      </c>
      <c r="O15745" t="n">
        <v>0.0001929212942653666</v>
      </c>
    </row>
    <row r="15746">
      <c r="F15746" t="n">
        <v>0.10724538454135</v>
      </c>
      <c r="G15746" t="n">
        <v>0.1565946887701402</v>
      </c>
      <c r="H15746" t="n">
        <v>-0.0001953273721584173</v>
      </c>
      <c r="J15746" t="n">
        <v>0.03475820678686355</v>
      </c>
      <c r="K15746" t="n">
        <v>0.1294271305896618</v>
      </c>
      <c r="L15746" t="n">
        <v>-0.0002577534108022739</v>
      </c>
      <c r="M15746" t="n">
        <v>0.07200384757994222</v>
      </c>
      <c r="N15746" t="n">
        <v>0.1371703235554272</v>
      </c>
      <c r="O15746" t="n">
        <v>0.0001928827138645537</v>
      </c>
    </row>
    <row r="15747">
      <c r="F15747" t="n">
        <v>0.1072480295441588</v>
      </c>
      <c r="G15747" t="n">
        <v>0.1566046877924741</v>
      </c>
      <c r="H15747" t="n">
        <v>-0.0001953078413742798</v>
      </c>
      <c r="J15747" t="n">
        <v>0.03475778768338018</v>
      </c>
      <c r="K15747" t="n">
        <v>0.1294353948850829</v>
      </c>
      <c r="L15747" t="n">
        <v>-0.0002577534108022739</v>
      </c>
      <c r="M15747" t="n">
        <v>0.07200380122034392</v>
      </c>
      <c r="N15747" t="n">
        <v>0.1371790822760425</v>
      </c>
      <c r="O15747" t="n">
        <v>0.0001928827138645537</v>
      </c>
    </row>
    <row r="15748">
      <c r="F15748" t="n">
        <v>0.1072506748137398</v>
      </c>
      <c r="G15748" t="n">
        <v>0.1566146868148079</v>
      </c>
      <c r="H15748" t="n">
        <v>-0.0001886307978657213</v>
      </c>
      <c r="J15748" t="n">
        <v>0.03476584302825551</v>
      </c>
      <c r="K15748" t="n">
        <v>0.129443659180504</v>
      </c>
      <c r="L15748" t="n">
        <v>-0.0002507805381640955</v>
      </c>
      <c r="M15748" t="n">
        <v>0.07195935851803925</v>
      </c>
      <c r="N15748" t="n">
        <v>0.1371878409966578</v>
      </c>
      <c r="O15748" t="n">
        <v>0.0001991507328688542</v>
      </c>
    </row>
    <row r="15749">
      <c r="F15749" t="n">
        <v>0.1072234370188002</v>
      </c>
      <c r="G15749" t="n">
        <v>0.1566246858371417</v>
      </c>
      <c r="H15749" t="n">
        <v>-0.0001886685240252944</v>
      </c>
      <c r="J15749" t="n">
        <v>0.03476542300094454</v>
      </c>
      <c r="K15749" t="n">
        <v>0.1294519234759251</v>
      </c>
      <c r="L15749" t="n">
        <v>-0.0002508056162179119</v>
      </c>
      <c r="M15749" t="n">
        <v>0.07198151025599697</v>
      </c>
      <c r="N15749" t="n">
        <v>0.137196599717273</v>
      </c>
      <c r="O15749" t="n">
        <v>0.0001991507328688542</v>
      </c>
    </row>
    <row r="15750">
      <c r="F15750" t="n">
        <v>0.107226082292199</v>
      </c>
      <c r="G15750" t="n">
        <v>0.1566346848594756</v>
      </c>
      <c r="H15750" t="n">
        <v>-0.0001886685240252944</v>
      </c>
      <c r="J15750" t="n">
        <v>0.03473957811694511</v>
      </c>
      <c r="K15750" t="n">
        <v>0.1294601877713462</v>
      </c>
      <c r="L15750" t="n">
        <v>-0.0002508056162179119</v>
      </c>
      <c r="M15750" t="n">
        <v>0.0719592656605185</v>
      </c>
      <c r="N15750" t="n">
        <v>0.1372053584378883</v>
      </c>
      <c r="O15750" t="n">
        <v>0.000199190566998841</v>
      </c>
    </row>
    <row r="15751">
      <c r="F15751" t="n">
        <v>0.1072735544157299</v>
      </c>
      <c r="G15751" t="n">
        <v>0.1566446838818094</v>
      </c>
      <c r="H15751" t="n">
        <v>-0.0001886685240252944</v>
      </c>
      <c r="J15751" t="n">
        <v>0.03474763209756702</v>
      </c>
      <c r="K15751" t="n">
        <v>0.1294684520667673</v>
      </c>
      <c r="L15751" t="n">
        <v>-0.0002507805381640955</v>
      </c>
      <c r="M15751" t="n">
        <v>0.07202581360986865</v>
      </c>
      <c r="N15751" t="n">
        <v>0.1372141171585035</v>
      </c>
      <c r="O15751" t="n">
        <v>0.0002054452684975257</v>
      </c>
    </row>
    <row r="15752">
      <c r="F15752" t="n">
        <v>0.1072612585556588</v>
      </c>
      <c r="G15752" t="n">
        <v>0.1566546829041432</v>
      </c>
      <c r="H15752" t="n">
        <v>-0.0001819461512418834</v>
      </c>
      <c r="J15752" t="n">
        <v>0.0347472108323716</v>
      </c>
      <c r="K15752" t="n">
        <v>0.1294767163621884</v>
      </c>
      <c r="L15752" t="n">
        <v>-0.0002438522081220955</v>
      </c>
      <c r="M15752" t="n">
        <v>0.07198137081449973</v>
      </c>
      <c r="N15752" t="n">
        <v>0.1372228758791187</v>
      </c>
      <c r="O15752" t="n">
        <v>0.0002054658130243754</v>
      </c>
    </row>
    <row r="15753">
      <c r="F15753" t="n">
        <v>0.1072788478799235</v>
      </c>
      <c r="G15753" t="n">
        <v>0.1566646819264771</v>
      </c>
      <c r="H15753" t="n">
        <v>-0.0001819279566267592</v>
      </c>
      <c r="J15753" t="n">
        <v>0.03474678912675036</v>
      </c>
      <c r="K15753" t="n">
        <v>0.1294849806576094</v>
      </c>
      <c r="L15753" t="n">
        <v>-0.0002439009785637199</v>
      </c>
      <c r="M15753" t="n">
        <v>0.07200352240360564</v>
      </c>
      <c r="N15753" t="n">
        <v>0.137231634599734</v>
      </c>
      <c r="O15753" t="n">
        <v>0.0002054658130243754</v>
      </c>
    </row>
    <row r="15754">
      <c r="F15754" t="n">
        <v>0.10723666604473</v>
      </c>
      <c r="G15754" t="n">
        <v>0.1566746809488109</v>
      </c>
      <c r="H15754" t="n">
        <v>-0.0001819643458570076</v>
      </c>
      <c r="J15754" t="n">
        <v>0.03476331625419873</v>
      </c>
      <c r="K15754" t="n">
        <v>0.1294932449530306</v>
      </c>
      <c r="L15754" t="n">
        <v>-0.0002438278229012833</v>
      </c>
      <c r="M15754" t="n">
        <v>0.07195907956866021</v>
      </c>
      <c r="N15754" t="n">
        <v>0.1372403933203492</v>
      </c>
      <c r="O15754" t="n">
        <v>0.0002054452684975257</v>
      </c>
    </row>
    <row r="15755">
      <c r="F15755" t="n">
        <v>0.1072841424063595</v>
      </c>
      <c r="G15755" t="n">
        <v>0.1566846799711447</v>
      </c>
      <c r="H15755" t="n">
        <v>-0.0001819461512418834</v>
      </c>
      <c r="J15755" t="n">
        <v>0.03476289358350645</v>
      </c>
      <c r="K15755" t="n">
        <v>0.1295015092484516</v>
      </c>
      <c r="L15755" t="n">
        <v>-0.0002438522081220955</v>
      </c>
      <c r="M15755" t="n">
        <v>0.0719812310902439</v>
      </c>
      <c r="N15755" t="n">
        <v>0.1372491520409645</v>
      </c>
      <c r="O15755" t="n">
        <v>0.0002054658130243754</v>
      </c>
    </row>
    <row r="15756">
      <c r="F15756" t="n">
        <v>0.1072867900674026</v>
      </c>
      <c r="G15756" t="n">
        <v>0.1566946789934786</v>
      </c>
      <c r="H15756" t="n">
        <v>-0.0001752889612211375</v>
      </c>
      <c r="J15756" t="n">
        <v>0.03475399592046129</v>
      </c>
      <c r="K15756" t="n">
        <v>0.1295097735438727</v>
      </c>
      <c r="L15756" t="n">
        <v>-0.0002369405794911822</v>
      </c>
      <c r="M15756" t="n">
        <v>0.07195898633416561</v>
      </c>
      <c r="N15756" t="n">
        <v>0.1372579107615798</v>
      </c>
      <c r="O15756" t="n">
        <v>0.0002117470259479474</v>
      </c>
    </row>
    <row r="15757">
      <c r="F15757" t="n">
        <v>0.1072894379933872</v>
      </c>
      <c r="G15757" t="n">
        <v>0.1567046780158124</v>
      </c>
      <c r="H15757" t="n">
        <v>-0.0001752889612211375</v>
      </c>
      <c r="J15757" t="n">
        <v>0.03476204692157306</v>
      </c>
      <c r="K15757" t="n">
        <v>0.1295180378392938</v>
      </c>
      <c r="L15757" t="n">
        <v>-0.0002368931961136217</v>
      </c>
      <c r="M15757" t="n">
        <v>0.07202553401107761</v>
      </c>
      <c r="N15757" t="n">
        <v>0.137266669482195</v>
      </c>
      <c r="O15757" t="n">
        <v>0.0002117470259479474</v>
      </c>
    </row>
    <row r="15758">
      <c r="F15758" t="n">
        <v>0.1072472540416557</v>
      </c>
      <c r="G15758" t="n">
        <v>0.1567146770381462</v>
      </c>
      <c r="H15758" t="n">
        <v>-0.0001752889612211375</v>
      </c>
      <c r="J15758" t="n">
        <v>0.0347446739957314</v>
      </c>
      <c r="K15758" t="n">
        <v>0.1295263021347149</v>
      </c>
      <c r="L15758" t="n">
        <v>-0.0002368931961136217</v>
      </c>
      <c r="M15758" t="n">
        <v>0.07198109108296427</v>
      </c>
      <c r="N15758" t="n">
        <v>0.1372754282028102</v>
      </c>
      <c r="O15758" t="n">
        <v>0.0002117258533626112</v>
      </c>
    </row>
    <row r="15759">
      <c r="F15759" t="n">
        <v>0.1072648460148028</v>
      </c>
      <c r="G15759" t="n">
        <v>0.15672467606048</v>
      </c>
      <c r="H15759" t="n">
        <v>-0.0001752539104390497</v>
      </c>
      <c r="J15759" t="n">
        <v>0.03473577522467501</v>
      </c>
      <c r="K15759" t="n">
        <v>0.129534566430136</v>
      </c>
      <c r="L15759" t="n">
        <v>-0.0002369642711799625</v>
      </c>
      <c r="M15759" t="n">
        <v>0.07200324245536621</v>
      </c>
      <c r="N15759" t="n">
        <v>0.1372841869234255</v>
      </c>
      <c r="O15759" t="n">
        <v>0.0002117046807772749</v>
      </c>
    </row>
    <row r="15760">
      <c r="F15760" t="n">
        <v>0.1072973833589262</v>
      </c>
      <c r="G15760" t="n">
        <v>0.1567346750828139</v>
      </c>
      <c r="H15760" t="n">
        <v>-0.0001685877952103678</v>
      </c>
      <c r="J15760" t="n">
        <v>0.03473535048133125</v>
      </c>
      <c r="K15760" t="n">
        <v>0.1295428307255571</v>
      </c>
      <c r="L15760" t="n">
        <v>-0.0002300205796221693</v>
      </c>
      <c r="M15760" t="n">
        <v>0.07202539378692904</v>
      </c>
      <c r="N15760" t="n">
        <v>0.1372929456440407</v>
      </c>
      <c r="O15760" t="n">
        <v>0.0002180560006153484</v>
      </c>
    </row>
    <row r="15761">
      <c r="F15761" t="n">
        <v>0.1072850875006724</v>
      </c>
      <c r="G15761" t="n">
        <v>0.1567446741051477</v>
      </c>
      <c r="H15761" t="n">
        <v>-0.0001685877952103678</v>
      </c>
      <c r="J15761" t="n">
        <v>0.03475187397832748</v>
      </c>
      <c r="K15761" t="n">
        <v>0.1295510950209782</v>
      </c>
      <c r="L15761" t="n">
        <v>-0.0002300205796221693</v>
      </c>
      <c r="M15761" t="n">
        <v>0.07195875269731661</v>
      </c>
      <c r="N15761" t="n">
        <v>0.137301704364656</v>
      </c>
      <c r="O15761" t="n">
        <v>0.0002180123981357212</v>
      </c>
    </row>
    <row r="15762">
      <c r="F15762" t="n">
        <v>0.1073026815902097</v>
      </c>
      <c r="G15762" t="n">
        <v>0.1567546731274816</v>
      </c>
      <c r="H15762" t="n">
        <v>-0.0001685709398019285</v>
      </c>
      <c r="J15762" t="n">
        <v>0.03473449967597997</v>
      </c>
      <c r="K15762" t="n">
        <v>0.1295593593163992</v>
      </c>
      <c r="L15762" t="n">
        <v>-0.0002300205796221693</v>
      </c>
      <c r="M15762" t="n">
        <v>0.07202530014666725</v>
      </c>
      <c r="N15762" t="n">
        <v>0.1373104630852712</v>
      </c>
      <c r="O15762" t="n">
        <v>0.0002180341993755348</v>
      </c>
    </row>
    <row r="15763">
      <c r="F15763" t="n">
        <v>0.1073053311015095</v>
      </c>
      <c r="G15763" t="n">
        <v>0.1567646721498154</v>
      </c>
      <c r="H15763" t="n">
        <v>-0.0001685372289850498</v>
      </c>
      <c r="J15763" t="n">
        <v>0.03473407361417098</v>
      </c>
      <c r="K15763" t="n">
        <v>0.1295676236118203</v>
      </c>
      <c r="L15763" t="n">
        <v>-0.0002299515872467578</v>
      </c>
      <c r="M15763" t="n">
        <v>0.07198085710783653</v>
      </c>
      <c r="N15763" t="n">
        <v>0.1373192218058865</v>
      </c>
      <c r="O15763" t="n">
        <v>0.0002179905968959077</v>
      </c>
    </row>
    <row r="15764">
      <c r="F15764" t="n">
        <v>0.1073079808763062</v>
      </c>
      <c r="G15764" t="n">
        <v>0.1567746711721492</v>
      </c>
      <c r="H15764" t="n">
        <v>-0.0001618466820414731</v>
      </c>
      <c r="J15764" t="n">
        <v>0.03474212132520461</v>
      </c>
      <c r="K15764" t="n">
        <v>0.1295758879072414</v>
      </c>
      <c r="L15764" t="n">
        <v>-0.0002230253063307884</v>
      </c>
      <c r="M15764" t="n">
        <v>0.07198081021827335</v>
      </c>
      <c r="N15764" t="n">
        <v>0.1373279805265017</v>
      </c>
      <c r="O15764" t="n">
        <v>0.0002243048964234856</v>
      </c>
    </row>
    <row r="15765">
      <c r="F15765" t="n">
        <v>0.1072956850128076</v>
      </c>
      <c r="G15765" t="n">
        <v>0.1567846701944831</v>
      </c>
      <c r="H15765" t="n">
        <v>-0.0001618790513778814</v>
      </c>
      <c r="J15765" t="n">
        <v>0.03475864268108524</v>
      </c>
      <c r="K15765" t="n">
        <v>0.1295841522026625</v>
      </c>
      <c r="L15765" t="n">
        <v>-0.0002230476088614215</v>
      </c>
      <c r="M15765" t="n">
        <v>0.07198076329717473</v>
      </c>
      <c r="N15765" t="n">
        <v>0.137336739247117</v>
      </c>
      <c r="O15765" t="n">
        <v>0.0002242824659338432</v>
      </c>
    </row>
    <row r="15766">
      <c r="F15766" t="n">
        <v>0.1072983350490019</v>
      </c>
      <c r="G15766" t="n">
        <v>0.1567946692168169</v>
      </c>
      <c r="H15766" t="n">
        <v>-0.0001618790513778814</v>
      </c>
      <c r="J15766" t="n">
        <v>0.03474974104678576</v>
      </c>
      <c r="K15766" t="n">
        <v>0.1295924164980836</v>
      </c>
      <c r="L15766" t="n">
        <v>-0.0002230253063307884</v>
      </c>
      <c r="M15766" t="n">
        <v>0.07195851827289634</v>
      </c>
      <c r="N15766" t="n">
        <v>0.1373454979677322</v>
      </c>
      <c r="O15766" t="n">
        <v>0.0002242824659338432</v>
      </c>
    </row>
    <row r="15767">
      <c r="F15767" t="n">
        <v>0.1072710924849148</v>
      </c>
      <c r="G15767" t="n">
        <v>0.1568046682391507</v>
      </c>
      <c r="H15767" t="n">
        <v>-0.0001618628667096772</v>
      </c>
      <c r="J15767" t="n">
        <v>0.03474931314284056</v>
      </c>
      <c r="K15767" t="n">
        <v>0.1296006807935047</v>
      </c>
      <c r="L15767" t="n">
        <v>-0.0002230699113920546</v>
      </c>
      <c r="M15767" t="n">
        <v>0.07200286742726783</v>
      </c>
      <c r="N15767" t="n">
        <v>0.1373542566883475</v>
      </c>
      <c r="O15767" t="n">
        <v>0.0002243273269131279</v>
      </c>
    </row>
    <row r="15768">
      <c r="F15768" t="n">
        <v>0.1072737425165465</v>
      </c>
      <c r="G15768" t="n">
        <v>0.1568146672614845</v>
      </c>
      <c r="H15768" t="n">
        <v>-0.0001551317123192841</v>
      </c>
      <c r="J15768" t="n">
        <v>0.03473193671776299</v>
      </c>
      <c r="K15768" t="n">
        <v>0.1296089450889258</v>
      </c>
      <c r="L15768" t="n">
        <v>-0.0002161122739913318</v>
      </c>
      <c r="M15768" t="n">
        <v>0.07200282040680231</v>
      </c>
      <c r="N15768" t="n">
        <v>0.1373630154089628</v>
      </c>
      <c r="O15768" t="n">
        <v>0.0002306494625008828</v>
      </c>
    </row>
    <row r="15769">
      <c r="F15769" t="n">
        <v>0.1073062867338685</v>
      </c>
      <c r="G15769" t="n">
        <v>0.1568246662838184</v>
      </c>
      <c r="H15769" t="n">
        <v>-0.0001551472254905161</v>
      </c>
      <c r="J15769" t="n">
        <v>0.03473150802170365</v>
      </c>
      <c r="K15769" t="n">
        <v>0.1296172093843469</v>
      </c>
      <c r="L15769" t="n">
        <v>-0.0002160906670853138</v>
      </c>
      <c r="M15769" t="n">
        <v>0.07202497141228864</v>
      </c>
      <c r="N15769" t="n">
        <v>0.137371774129578</v>
      </c>
      <c r="O15769" t="n">
        <v>0.0002306033418325163</v>
      </c>
    </row>
    <row r="15770">
      <c r="F15770" t="n">
        <v>0.1072939905934966</v>
      </c>
      <c r="G15770" t="n">
        <v>0.1568346653061522</v>
      </c>
      <c r="H15770" t="n">
        <v>-0.0001551161991480522</v>
      </c>
      <c r="J15770" t="n">
        <v>0.03473955284223421</v>
      </c>
      <c r="K15770" t="n">
        <v>0.129625473679768</v>
      </c>
      <c r="L15770" t="n">
        <v>-0.0002160906670853138</v>
      </c>
      <c r="M15770" t="n">
        <v>0.071980528218306</v>
      </c>
      <c r="N15770" t="n">
        <v>0.1373805328501932</v>
      </c>
      <c r="O15770" t="n">
        <v>0.0002306033418325163</v>
      </c>
    </row>
    <row r="15771">
      <c r="F15771" t="n">
        <v>0.1072816941849341</v>
      </c>
      <c r="G15771" t="n">
        <v>0.1568446643284861</v>
      </c>
      <c r="H15771" t="n">
        <v>-0.000155162738661748</v>
      </c>
      <c r="J15771" t="n">
        <v>0.03473912322592387</v>
      </c>
      <c r="K15771" t="n">
        <v>0.129633737975189</v>
      </c>
      <c r="L15771" t="n">
        <v>-0.0002160690601792959</v>
      </c>
      <c r="M15771" t="n">
        <v>0.07195828305967764</v>
      </c>
      <c r="N15771" t="n">
        <v>0.1373892915708085</v>
      </c>
      <c r="O15771" t="n">
        <v>0.000230580281498333</v>
      </c>
    </row>
    <row r="15772">
      <c r="F15772" t="n">
        <v>0.1072843452648732</v>
      </c>
      <c r="G15772" t="n">
        <v>0.1568546633508199</v>
      </c>
      <c r="H15772" t="n">
        <v>-0.0001484091841631924</v>
      </c>
      <c r="J15772" t="n">
        <v>0.03473869317107392</v>
      </c>
      <c r="K15772" t="n">
        <v>0.1296420022706101</v>
      </c>
      <c r="L15772" t="n">
        <v>-0.0002091058537509648</v>
      </c>
      <c r="M15772" t="n">
        <v>0.07198043396566664</v>
      </c>
      <c r="N15772" t="n">
        <v>0.1373980502914237</v>
      </c>
      <c r="O15772" t="n">
        <v>0.0002369314187422399</v>
      </c>
    </row>
    <row r="15773">
      <c r="F15773" t="n">
        <v>0.1073168926506486</v>
      </c>
      <c r="G15773" t="n">
        <v>0.1568646623731537</v>
      </c>
      <c r="H15773" t="n">
        <v>-0.0001484240250816087</v>
      </c>
      <c r="J15773" t="n">
        <v>0.03475521033031914</v>
      </c>
      <c r="K15773" t="n">
        <v>0.1296502665660312</v>
      </c>
      <c r="L15773" t="n">
        <v>-0.00020912676433634</v>
      </c>
      <c r="M15773" t="n">
        <v>0.07198038679193086</v>
      </c>
      <c r="N15773" t="n">
        <v>0.137406809012039</v>
      </c>
      <c r="O15773" t="n">
        <v>0.0002369551095150368</v>
      </c>
    </row>
    <row r="15774">
      <c r="F15774" t="n">
        <v>0.1072896482092283</v>
      </c>
      <c r="G15774" t="n">
        <v>0.1568746613954875</v>
      </c>
      <c r="H15774" t="n">
        <v>-0.0001484240250816087</v>
      </c>
      <c r="J15774" t="n">
        <v>0.03473783174615218</v>
      </c>
      <c r="K15774" t="n">
        <v>0.1296585308614523</v>
      </c>
      <c r="L15774" t="n">
        <v>-0.000209147674921715</v>
      </c>
      <c r="M15774" t="n">
        <v>0.07200253762052986</v>
      </c>
      <c r="N15774" t="n">
        <v>0.1374155677326543</v>
      </c>
      <c r="O15774" t="n">
        <v>0.0002369551095150368</v>
      </c>
    </row>
    <row r="15775">
      <c r="F15775" t="n">
        <v>0.1073371457308438</v>
      </c>
      <c r="G15775" t="n">
        <v>0.1568846604178214</v>
      </c>
      <c r="H15775" t="n">
        <v>-0.0001484240250816087</v>
      </c>
      <c r="J15775" t="n">
        <v>0.03474587411631658</v>
      </c>
      <c r="K15775" t="n">
        <v>0.1296667951568734</v>
      </c>
      <c r="L15775" t="n">
        <v>-0.00020912676433634</v>
      </c>
      <c r="M15775" t="n">
        <v>0.0720024903788129</v>
      </c>
      <c r="N15775" t="n">
        <v>0.1374243264532695</v>
      </c>
      <c r="O15775" t="n">
        <v>0.0002369314187422399</v>
      </c>
    </row>
    <row r="15776">
      <c r="F15776" t="n">
        <v>0.1073099010159536</v>
      </c>
      <c r="G15776" t="n">
        <v>0.1568946594401552</v>
      </c>
      <c r="H15776" t="n">
        <v>-0.0001416932744201189</v>
      </c>
      <c r="J15776" t="n">
        <v>0.03472849487140636</v>
      </c>
      <c r="K15776" t="n">
        <v>0.1296750594522945</v>
      </c>
      <c r="L15776" t="n">
        <v>-0.0002021761216849176</v>
      </c>
      <c r="M15776" t="n">
        <v>0.07200244310544932</v>
      </c>
      <c r="N15776" t="n">
        <v>0.1374330851738848</v>
      </c>
      <c r="O15776" t="n">
        <v>0.0002432180484408788</v>
      </c>
    </row>
    <row r="15777">
      <c r="F15777" t="n">
        <v>0.1072976045838586</v>
      </c>
      <c r="G15777" t="n">
        <v>0.156904658462489</v>
      </c>
      <c r="H15777" t="n">
        <v>-0.0001416791065094679</v>
      </c>
      <c r="J15777" t="n">
        <v>0.03473653632220416</v>
      </c>
      <c r="K15777" t="n">
        <v>0.1296833237477156</v>
      </c>
      <c r="L15777" t="n">
        <v>-0.0002021154809765538</v>
      </c>
      <c r="M15777" t="n">
        <v>0.07198019778065118</v>
      </c>
      <c r="N15777" t="n">
        <v>0.1374418438945</v>
      </c>
      <c r="O15777" t="n">
        <v>0.0002432666920505669</v>
      </c>
    </row>
    <row r="15778">
      <c r="F15778" t="n">
        <v>0.1073451052750675</v>
      </c>
      <c r="G15778" t="n">
        <v>0.1569146574848229</v>
      </c>
      <c r="H15778" t="n">
        <v>-0.000141664938598817</v>
      </c>
      <c r="J15778" t="n">
        <v>0.03472763002783733</v>
      </c>
      <c r="K15778" t="n">
        <v>0.1296915880431367</v>
      </c>
      <c r="L15778" t="n">
        <v>-0.000202155908115463</v>
      </c>
      <c r="M15778" t="n">
        <v>0.07200234846374293</v>
      </c>
      <c r="N15778" t="n">
        <v>0.1374506026151152</v>
      </c>
      <c r="O15778" t="n">
        <v>0.0002431937266360347</v>
      </c>
    </row>
    <row r="15779">
      <c r="F15779" t="n">
        <v>0.1073477589775531</v>
      </c>
      <c r="G15779" t="n">
        <v>0.1569246565071567</v>
      </c>
      <c r="H15779" t="n">
        <v>-0.0001416791065094679</v>
      </c>
      <c r="J15779" t="n">
        <v>0.03472719694930176</v>
      </c>
      <c r="K15779" t="n">
        <v>0.1296998523385577</v>
      </c>
      <c r="L15779" t="n">
        <v>-0.0002021154809765538</v>
      </c>
      <c r="M15779" t="n">
        <v>0.0720023010953805</v>
      </c>
      <c r="N15779" t="n">
        <v>0.1374593613357305</v>
      </c>
      <c r="O15779" t="n">
        <v>0.0002495093434237678</v>
      </c>
    </row>
    <row r="15780">
      <c r="F15780" t="n">
        <v>0.1073354630612407</v>
      </c>
      <c r="G15780" t="n">
        <v>0.1569346555294905</v>
      </c>
      <c r="H15780" t="n">
        <v>-0.0001349684765920529</v>
      </c>
      <c r="J15780" t="n">
        <v>0.03475218400415156</v>
      </c>
      <c r="K15780" t="n">
        <v>0.1297081166339788</v>
      </c>
      <c r="L15780" t="n">
        <v>-0.0001951585900646406</v>
      </c>
      <c r="M15780" t="n">
        <v>0.07195785768419424</v>
      </c>
      <c r="N15780" t="n">
        <v>0.1374681200563457</v>
      </c>
      <c r="O15780" t="n">
        <v>0.0002495592502831385</v>
      </c>
    </row>
    <row r="15781">
      <c r="F15781" t="n">
        <v>0.1073381170185408</v>
      </c>
      <c r="G15781" t="n">
        <v>0.1569446545518244</v>
      </c>
      <c r="H15781" t="n">
        <v>-0.0001349684765920529</v>
      </c>
      <c r="J15781" t="n">
        <v>0.03473480295952085</v>
      </c>
      <c r="K15781" t="n">
        <v>0.1297163809293999</v>
      </c>
      <c r="L15781" t="n">
        <v>-0.0001951585900646406</v>
      </c>
      <c r="M15781" t="n">
        <v>0.07202440426441437</v>
      </c>
      <c r="N15781" t="n">
        <v>0.137476878776961</v>
      </c>
      <c r="O15781" t="n">
        <v>0.0002495592502831385</v>
      </c>
    </row>
    <row r="15782">
      <c r="F15782" t="n">
        <v>0.107340771235597</v>
      </c>
      <c r="G15782" t="n">
        <v>0.1569546535741582</v>
      </c>
      <c r="H15782" t="n">
        <v>-0.0001349279941455646</v>
      </c>
      <c r="J15782" t="n">
        <v>0.03474284196158704</v>
      </c>
      <c r="K15782" t="n">
        <v>0.129724645224821</v>
      </c>
      <c r="L15782" t="n">
        <v>-0.0001951585900646406</v>
      </c>
      <c r="M15782" t="n">
        <v>0.07202435679621888</v>
      </c>
      <c r="N15782" t="n">
        <v>0.1374856374975763</v>
      </c>
      <c r="O15782" t="n">
        <v>0.0002495093434237678</v>
      </c>
    </row>
    <row r="15783">
      <c r="F15783" t="n">
        <v>0.1073583763873816</v>
      </c>
      <c r="G15783" t="n">
        <v>0.156964652596492</v>
      </c>
      <c r="H15783" t="n">
        <v>-0.0001349549824432235</v>
      </c>
      <c r="J15783" t="n">
        <v>0.03475088043923119</v>
      </c>
      <c r="K15783" t="n">
        <v>0.1297329095202421</v>
      </c>
      <c r="L15783" t="n">
        <v>-0.0001951390742056341</v>
      </c>
      <c r="M15783" t="n">
        <v>0.07197991331364212</v>
      </c>
      <c r="N15783" t="n">
        <v>0.1374943962181915</v>
      </c>
      <c r="O15783" t="n">
        <v>0.0002495592502831385</v>
      </c>
    </row>
    <row r="15784">
      <c r="F15784" t="n">
        <v>0.1073610313887784</v>
      </c>
      <c r="G15784" t="n">
        <v>0.1569746516188259</v>
      </c>
      <c r="H15784" t="n">
        <v>-0.000128209158088082</v>
      </c>
      <c r="J15784" t="n">
        <v>0.03475044504258702</v>
      </c>
      <c r="K15784" t="n">
        <v>0.1297411738156632</v>
      </c>
      <c r="L15784" t="n">
        <v>-0.0001881557303522943</v>
      </c>
      <c r="M15784" t="n">
        <v>0.07197986579150412</v>
      </c>
      <c r="N15784" t="n">
        <v>0.1375031549388067</v>
      </c>
      <c r="O15784" t="n">
        <v>0.0002558308811671014</v>
      </c>
    </row>
    <row r="15785">
      <c r="F15785" t="n">
        <v>0.1073337842371412</v>
      </c>
      <c r="G15785" t="n">
        <v>0.1569846506411597</v>
      </c>
      <c r="H15785" t="n">
        <v>-0.0001282219777219274</v>
      </c>
      <c r="J15785" t="n">
        <v>0.03474153590234672</v>
      </c>
      <c r="K15785" t="n">
        <v>0.1297494381110843</v>
      </c>
      <c r="L15785" t="n">
        <v>-0.0001881933652618557</v>
      </c>
      <c r="M15785" t="n">
        <v>0.07200201621945806</v>
      </c>
      <c r="N15785" t="n">
        <v>0.137511913659422</v>
      </c>
      <c r="O15785" t="n">
        <v>0.0002558820524604642</v>
      </c>
    </row>
    <row r="15786">
      <c r="F15786" t="n">
        <v>0.1073214877540626</v>
      </c>
      <c r="G15786" t="n">
        <v>0.1569946496634935</v>
      </c>
      <c r="H15786" t="n">
        <v>-0.0001281835188203911</v>
      </c>
      <c r="J15786" t="n">
        <v>0.03472415314946475</v>
      </c>
      <c r="K15786" t="n">
        <v>0.1297577024065054</v>
      </c>
      <c r="L15786" t="n">
        <v>-0.000188174547807075</v>
      </c>
      <c r="M15786" t="n">
        <v>0.07202416660615318</v>
      </c>
      <c r="N15786" t="n">
        <v>0.1375206723800372</v>
      </c>
      <c r="O15786" t="n">
        <v>0.0002558564668137828</v>
      </c>
    </row>
    <row r="15787">
      <c r="F15787" t="n">
        <v>0.1073689979471216</v>
      </c>
      <c r="G15787" t="n">
        <v>0.1570046486858273</v>
      </c>
      <c r="H15787" t="n">
        <v>-0.0001282219777219274</v>
      </c>
      <c r="J15787" t="n">
        <v>0.03474066301005339</v>
      </c>
      <c r="K15787" t="n">
        <v>0.1297659667019264</v>
      </c>
      <c r="L15787" t="n">
        <v>-0.0001881933652618557</v>
      </c>
      <c r="M15787" t="n">
        <v>0.07195752506235639</v>
      </c>
      <c r="N15787" t="n">
        <v>0.1375294311006525</v>
      </c>
      <c r="O15787" t="n">
        <v>0.0002558308811671014</v>
      </c>
    </row>
    <row r="15788">
      <c r="F15788" t="n">
        <v>0.1073567019812598</v>
      </c>
      <c r="G15788" t="n">
        <v>0.1570146477081612</v>
      </c>
      <c r="H15788" t="n">
        <v>-0.0001214679546584636</v>
      </c>
      <c r="J15788" t="n">
        <v>0.03474022590836466</v>
      </c>
      <c r="K15788" t="n">
        <v>0.1297742309973475</v>
      </c>
      <c r="L15788" t="n">
        <v>-0.0001812198119885803</v>
      </c>
      <c r="M15788" t="n">
        <v>0.07195747741799702</v>
      </c>
      <c r="N15788" t="n">
        <v>0.1375381898212677</v>
      </c>
      <c r="O15788" t="n">
        <v>0.0002621845519284847</v>
      </c>
    </row>
    <row r="15789">
      <c r="F15789" t="n">
        <v>0.1073743102790809</v>
      </c>
      <c r="G15789" t="n">
        <v>0.157024646730495</v>
      </c>
      <c r="H15789" t="n">
        <v>-0.0001214558102918711</v>
      </c>
      <c r="J15789" t="n">
        <v>0.0347228421067326</v>
      </c>
      <c r="K15789" t="n">
        <v>0.1297824952927686</v>
      </c>
      <c r="L15789" t="n">
        <v>-0.0001812016936310529</v>
      </c>
      <c r="M15789" t="n">
        <v>0.07200182566741065</v>
      </c>
      <c r="N15789" t="n">
        <v>0.137546948541883</v>
      </c>
      <c r="O15789" t="n">
        <v>0.0002621583334732919</v>
      </c>
    </row>
    <row r="15790">
      <c r="F15790" t="n">
        <v>0.1073321092308068</v>
      </c>
      <c r="G15790" t="n">
        <v>0.1570346457528289</v>
      </c>
      <c r="H15790" t="n">
        <v>-0.0001214679546584636</v>
      </c>
      <c r="J15790" t="n">
        <v>0.03474782348213011</v>
      </c>
      <c r="K15790" t="n">
        <v>0.1297907595881897</v>
      </c>
      <c r="L15790" t="n">
        <v>-0.0001811835752735256</v>
      </c>
      <c r="M15790" t="n">
        <v>0.07195738203396468</v>
      </c>
      <c r="N15790" t="n">
        <v>0.1375557072624982</v>
      </c>
      <c r="O15790" t="n">
        <v>0.0002622107703836776</v>
      </c>
    </row>
    <row r="15791">
      <c r="F15791" t="n">
        <v>0.1073646708440859</v>
      </c>
      <c r="G15791" t="n">
        <v>0.1570446447751627</v>
      </c>
      <c r="H15791" t="n">
        <v>-0.0001214436659252786</v>
      </c>
      <c r="J15791" t="n">
        <v>0.03473891198232153</v>
      </c>
      <c r="K15791" t="n">
        <v>0.1297990238836108</v>
      </c>
      <c r="L15791" t="n">
        <v>-0.0001812016936310529</v>
      </c>
      <c r="M15791" t="n">
        <v>0.07202392815394626</v>
      </c>
      <c r="N15791" t="n">
        <v>0.1375644659831135</v>
      </c>
      <c r="O15791" t="n">
        <v>0.0002685185458041885</v>
      </c>
    </row>
    <row r="15792">
      <c r="F15792" t="n">
        <v>0.1073374215170891</v>
      </c>
      <c r="G15792" t="n">
        <v>0.1570546437974965</v>
      </c>
      <c r="H15792" t="n">
        <v>-0.0001147064163397193</v>
      </c>
      <c r="J15792" t="n">
        <v>0.03473847313364581</v>
      </c>
      <c r="K15792" t="n">
        <v>0.1298072881790319</v>
      </c>
      <c r="L15792" t="n">
        <v>-0.0001741856799642056</v>
      </c>
      <c r="M15792" t="n">
        <v>0.07200168241967622</v>
      </c>
      <c r="N15792" t="n">
        <v>0.1375732247037288</v>
      </c>
      <c r="O15792" t="n">
        <v>0.0002685722495133493</v>
      </c>
    </row>
    <row r="15793">
      <c r="F15793" t="n">
        <v>0.1073550313772982</v>
      </c>
      <c r="G15793" t="n">
        <v>0.1570646428198303</v>
      </c>
      <c r="H15793" t="n">
        <v>-0.0001146834796437906</v>
      </c>
      <c r="J15793" t="n">
        <v>0.03474650680456076</v>
      </c>
      <c r="K15793" t="n">
        <v>0.129815552474453</v>
      </c>
      <c r="L15793" t="n">
        <v>-0.000174203098532202</v>
      </c>
      <c r="M15793" t="n">
        <v>0.07195723871948473</v>
      </c>
      <c r="N15793" t="n">
        <v>0.137581983424344</v>
      </c>
      <c r="O15793" t="n">
        <v>0.0002685722495133493</v>
      </c>
    </row>
    <row r="15794">
      <c r="F15794" t="n">
        <v>0.1073875956226642</v>
      </c>
      <c r="G15794" t="n">
        <v>0.1570746418421642</v>
      </c>
      <c r="H15794" t="n">
        <v>-0.0001146834796437906</v>
      </c>
      <c r="J15794" t="n">
        <v>0.03472912121477652</v>
      </c>
      <c r="K15794" t="n">
        <v>0.1298238167698741</v>
      </c>
      <c r="L15794" t="n">
        <v>-0.000174203098532202</v>
      </c>
      <c r="M15794" t="n">
        <v>0.07195719088437041</v>
      </c>
      <c r="N15794" t="n">
        <v>0.1375907421449592</v>
      </c>
      <c r="O15794" t="n">
        <v>0.0002684916939496081</v>
      </c>
    </row>
    <row r="15795">
      <c r="F15795" t="n">
        <v>0.107360345739007</v>
      </c>
      <c r="G15795" t="n">
        <v>0.157084640864498</v>
      </c>
      <c r="H15795" t="n">
        <v>-0.0001147064163397193</v>
      </c>
      <c r="J15795" t="n">
        <v>0.0347286811009144</v>
      </c>
      <c r="K15795" t="n">
        <v>0.1298320810652951</v>
      </c>
      <c r="L15795" t="n">
        <v>-0.0001741856799642056</v>
      </c>
      <c r="M15795" t="n">
        <v>0.07195714301742931</v>
      </c>
      <c r="N15795" t="n">
        <v>0.1375995008655745</v>
      </c>
      <c r="O15795" t="n">
        <v>0.0002684916939496081</v>
      </c>
    </row>
    <row r="15796">
      <c r="F15796" t="n">
        <v>0.1073929115612376</v>
      </c>
      <c r="G15796" t="n">
        <v>0.1570946398868318</v>
      </c>
      <c r="H15796" t="n">
        <v>-0.0001079157885460418</v>
      </c>
      <c r="J15796" t="n">
        <v>0.03472824055089518</v>
      </c>
      <c r="K15796" t="n">
        <v>0.1298403453607163</v>
      </c>
      <c r="L15796" t="n">
        <v>-0.000167214305553205</v>
      </c>
      <c r="M15796" t="n">
        <v>0.07200149097726108</v>
      </c>
      <c r="N15796" t="n">
        <v>0.1376082595861897</v>
      </c>
      <c r="O15796" t="n">
        <v>0.0002749134137359158</v>
      </c>
    </row>
    <row r="15797">
      <c r="F15797" t="n">
        <v>0.1073955699156575</v>
      </c>
      <c r="G15797" t="n">
        <v>0.1571046389091657</v>
      </c>
      <c r="H15797" t="n">
        <v>-0.0001079049969671872</v>
      </c>
      <c r="J15797" t="n">
        <v>0.0347193267848617</v>
      </c>
      <c r="K15797" t="n">
        <v>0.1298486096561373</v>
      </c>
      <c r="L15797" t="n">
        <v>-0.0001671808693793291</v>
      </c>
      <c r="M15797" t="n">
        <v>0.0719570471880272</v>
      </c>
      <c r="N15797" t="n">
        <v>0.137617018306805</v>
      </c>
      <c r="O15797" t="n">
        <v>0.000274885927891711</v>
      </c>
    </row>
    <row r="15798">
      <c r="F15798" t="n">
        <v>0.107353364547771</v>
      </c>
      <c r="G15798" t="n">
        <v>0.1571146379314995</v>
      </c>
      <c r="H15798" t="n">
        <v>-0.0001079265801248964</v>
      </c>
      <c r="J15798" t="n">
        <v>0.03471888540696837</v>
      </c>
      <c r="K15798" t="n">
        <v>0.1298568739515584</v>
      </c>
      <c r="L15798" t="n">
        <v>-0.0001671641512923912</v>
      </c>
      <c r="M15798" t="n">
        <v>0.07195699922554658</v>
      </c>
      <c r="N15798" t="n">
        <v>0.1376257770274202</v>
      </c>
      <c r="O15798" t="n">
        <v>0.0002749134137359158</v>
      </c>
    </row>
    <row r="15799">
      <c r="F15799" t="n">
        <v>0.1073709775428734</v>
      </c>
      <c r="G15799" t="n">
        <v>0.1571246369538334</v>
      </c>
      <c r="H15799" t="n">
        <v>-0.000107937371703751</v>
      </c>
      <c r="J15799" t="n">
        <v>0.03471844359325937</v>
      </c>
      <c r="K15799" t="n">
        <v>0.1298651382469795</v>
      </c>
      <c r="L15799" t="n">
        <v>-0.0001671641512923912</v>
      </c>
      <c r="M15799" t="n">
        <v>0.0719569512311998</v>
      </c>
      <c r="N15799" t="n">
        <v>0.1376345357480355</v>
      </c>
      <c r="O15799" t="n">
        <v>0.0002748584420475062</v>
      </c>
    </row>
    <row r="15800">
      <c r="F15800" t="n">
        <v>0.1073736361343967</v>
      </c>
      <c r="G15800" t="n">
        <v>0.1571346359761672</v>
      </c>
      <c r="H15800" t="n">
        <v>-0.0001011608296886298</v>
      </c>
      <c r="J15800" t="n">
        <v>0.03474341928603131</v>
      </c>
      <c r="K15800" t="n">
        <v>0.1298734025424006</v>
      </c>
      <c r="L15800" t="n">
        <v>-0.0001601531341040078</v>
      </c>
      <c r="M15800" t="n">
        <v>0.07197910111508865</v>
      </c>
      <c r="N15800" t="n">
        <v>0.1376432944686508</v>
      </c>
      <c r="O15800" t="n">
        <v>0.0002812042342650686</v>
      </c>
    </row>
    <row r="15801">
      <c r="F15801" t="n">
        <v>0.1074062058960758</v>
      </c>
      <c r="G15801" t="n">
        <v>0.157144634998501</v>
      </c>
      <c r="H15801" t="n">
        <v>-0.0001011406015683161</v>
      </c>
      <c r="J15801" t="n">
        <v>0.03474297646816996</v>
      </c>
      <c r="K15801" t="n">
        <v>0.1298816668378217</v>
      </c>
      <c r="L15801" t="n">
        <v>-0.0001601851679342117</v>
      </c>
      <c r="M15801" t="n">
        <v>0.07202344886278436</v>
      </c>
      <c r="N15801" t="n">
        <v>0.137652053189266</v>
      </c>
      <c r="O15801" t="n">
        <v>0.0002812323546884951</v>
      </c>
    </row>
    <row r="15802">
      <c r="F15802" t="n">
        <v>0.1073639983615833</v>
      </c>
      <c r="G15802" t="n">
        <v>0.1571546340208348</v>
      </c>
      <c r="H15802" t="n">
        <v>-0.000101150715628473</v>
      </c>
      <c r="J15802" t="n">
        <v>0.03474253321466006</v>
      </c>
      <c r="K15802" t="n">
        <v>0.1298899311332428</v>
      </c>
      <c r="L15802" t="n">
        <v>-0.0001601851679342117</v>
      </c>
      <c r="M15802" t="n">
        <v>0.07200120285785613</v>
      </c>
      <c r="N15802" t="n">
        <v>0.1376608119098812</v>
      </c>
      <c r="O15802" t="n">
        <v>0.0002812323546884951</v>
      </c>
    </row>
    <row r="15803">
      <c r="F15803" t="n">
        <v>0.1073666574539816</v>
      </c>
      <c r="G15803" t="n">
        <v>0.1571646330431687</v>
      </c>
      <c r="H15803" t="n">
        <v>-0.0001011608296886298</v>
      </c>
      <c r="J15803" t="n">
        <v>0.03474208952560089</v>
      </c>
      <c r="K15803" t="n">
        <v>0.1298981954286638</v>
      </c>
      <c r="L15803" t="n">
        <v>-0.0001601691510191098</v>
      </c>
      <c r="M15803" t="n">
        <v>0.07200115472632138</v>
      </c>
      <c r="N15803" t="n">
        <v>0.1376695706304965</v>
      </c>
      <c r="O15803" t="n">
        <v>0.0002812042342650686</v>
      </c>
    </row>
    <row r="15804">
      <c r="F15804" t="n">
        <v>0.1073992293115063</v>
      </c>
      <c r="G15804" t="n">
        <v>0.1571746320655025</v>
      </c>
      <c r="H15804" t="n">
        <v>-9.436736343964833e-05</v>
      </c>
      <c r="J15804" t="n">
        <v>0.03474164540109177</v>
      </c>
      <c r="K15804" t="n">
        <v>0.1299064597240849</v>
      </c>
      <c r="L15804" t="n">
        <v>-0.0001531352173305182</v>
      </c>
      <c r="M15804" t="n">
        <v>0.07197890867199783</v>
      </c>
      <c r="N15804" t="n">
        <v>0.1376783293511117</v>
      </c>
      <c r="O15804" t="n">
        <v>0.0002876134272467043</v>
      </c>
    </row>
    <row r="15805">
      <c r="F15805" t="n">
        <v>0.1073869329250356</v>
      </c>
      <c r="G15805" t="n">
        <v>0.1571846310878363</v>
      </c>
      <c r="H15805" t="n">
        <v>-9.436736343964833e-05</v>
      </c>
      <c r="J15805" t="n">
        <v>0.03471578356443497</v>
      </c>
      <c r="K15805" t="n">
        <v>0.129914724019506</v>
      </c>
      <c r="L15805" t="n">
        <v>-0.0001531352173305182</v>
      </c>
      <c r="M15805" t="n">
        <v>0.07197886048142907</v>
      </c>
      <c r="N15805" t="n">
        <v>0.137687088071727</v>
      </c>
      <c r="O15805" t="n">
        <v>0.0002875846716550979</v>
      </c>
    </row>
    <row r="15806">
      <c r="F15806" t="n">
        <v>0.1073895930483237</v>
      </c>
      <c r="G15806" t="n">
        <v>0.1571946301101702</v>
      </c>
      <c r="H15806" t="n">
        <v>-9.434849185411896e-05</v>
      </c>
      <c r="J15806" t="n">
        <v>0.0347407558461208</v>
      </c>
      <c r="K15806" t="n">
        <v>0.1299229883149271</v>
      </c>
      <c r="L15806" t="n">
        <v>-0.0001531505323837566</v>
      </c>
      <c r="M15806" t="n">
        <v>0.07202320802137407</v>
      </c>
      <c r="N15806" t="n">
        <v>0.1376958467923422</v>
      </c>
      <c r="O15806" t="n">
        <v>0.0002875271604718852</v>
      </c>
    </row>
    <row r="15807">
      <c r="F15807" t="n">
        <v>0.1074072104792011</v>
      </c>
      <c r="G15807" t="n">
        <v>0.157204629132504</v>
      </c>
      <c r="H15807" t="n">
        <v>-8.75590189404422e-05</v>
      </c>
      <c r="J15807" t="n">
        <v>0.03471489340613473</v>
      </c>
      <c r="K15807" t="n">
        <v>0.1299312526103482</v>
      </c>
      <c r="L15807" t="n">
        <v>-0.0001531658474369949</v>
      </c>
      <c r="M15807" t="n">
        <v>0.07202315975726853</v>
      </c>
      <c r="N15807" t="n">
        <v>0.1377046055129575</v>
      </c>
      <c r="O15807" t="n">
        <v>0.0002875559160634915</v>
      </c>
    </row>
    <row r="15808">
      <c r="F15808" t="n">
        <v>0.1074098713774901</v>
      </c>
      <c r="G15808" t="n">
        <v>0.1572146281548378</v>
      </c>
      <c r="H15808" t="n">
        <v>-8.75852892731576e-05</v>
      </c>
      <c r="J15808" t="n">
        <v>0.03472291996654817</v>
      </c>
      <c r="K15808" t="n">
        <v>0.1299395169057693</v>
      </c>
      <c r="L15808" t="n">
        <v>-0.0001461396334755897</v>
      </c>
      <c r="M15808" t="n">
        <v>0.0720009135896271</v>
      </c>
      <c r="N15808" t="n">
        <v>0.1377133642335727</v>
      </c>
      <c r="O15808" t="n">
        <v>0.0002939428723974969</v>
      </c>
    </row>
    <row r="15809">
      <c r="F15809" t="n">
        <v>0.107427490115133</v>
      </c>
      <c r="G15809" t="n">
        <v>0.1572246271771716</v>
      </c>
      <c r="H15809" t="n">
        <v>-8.75590189404422e-05</v>
      </c>
      <c r="J15809" t="n">
        <v>0.03473094600289638</v>
      </c>
      <c r="K15809" t="n">
        <v>0.1299477812011904</v>
      </c>
      <c r="L15809" t="n">
        <v>-0.000146154245977687</v>
      </c>
      <c r="M15809" t="n">
        <v>0.07197866739967546</v>
      </c>
      <c r="N15809" t="n">
        <v>0.137722122954188</v>
      </c>
      <c r="O15809" t="n">
        <v>0.0002939722637456018</v>
      </c>
    </row>
    <row r="15810">
      <c r="F15810" t="n">
        <v>0.1074002360851325</v>
      </c>
      <c r="G15810" t="n">
        <v>0.1572346261995055</v>
      </c>
      <c r="H15810" t="n">
        <v>-8.7567775718014e-05</v>
      </c>
      <c r="J15810" t="n">
        <v>0.03473897151514817</v>
      </c>
      <c r="K15810" t="n">
        <v>0.1299560454966115</v>
      </c>
      <c r="L15810" t="n">
        <v>-0.0001461104084713949</v>
      </c>
      <c r="M15810" t="n">
        <v>0.07200081691122323</v>
      </c>
      <c r="N15810" t="n">
        <v>0.1377308816748032</v>
      </c>
      <c r="O15810" t="n">
        <v>0.000293913481049392</v>
      </c>
    </row>
    <row r="15811">
      <c r="F15811" t="n">
        <v>0.1074328137140626</v>
      </c>
      <c r="G15811" t="n">
        <v>0.1572446252218393</v>
      </c>
      <c r="H15811" t="n">
        <v>-8.757653249558581e-05</v>
      </c>
      <c r="J15811" t="n">
        <v>0.03473852434526949</v>
      </c>
      <c r="K15811" t="n">
        <v>0.1299643097920326</v>
      </c>
      <c r="L15811" t="n">
        <v>-0.0001461250209734923</v>
      </c>
      <c r="M15811" t="n">
        <v>0.07200076852404066</v>
      </c>
      <c r="N15811" t="n">
        <v>0.1377396403954185</v>
      </c>
      <c r="O15811" t="n">
        <v>0.0002939722637456018</v>
      </c>
    </row>
    <row r="15812">
      <c r="F15812" t="n">
        <v>0.1074055591268422</v>
      </c>
      <c r="G15812" t="n">
        <v>0.1572546242441732</v>
      </c>
      <c r="H15812" t="n">
        <v>-8.078630874893473e-05</v>
      </c>
      <c r="J15812" t="n">
        <v>0.03472113251423235</v>
      </c>
      <c r="K15812" t="n">
        <v>0.1299725740874536</v>
      </c>
      <c r="L15812" t="n">
        <v>-0.0001391065335509552</v>
      </c>
      <c r="M15812" t="n">
        <v>0.07202291795708321</v>
      </c>
      <c r="N15812" t="n">
        <v>0.1377483991160337</v>
      </c>
      <c r="O15812" t="n">
        <v>0.0003003369782139663</v>
      </c>
    </row>
    <row r="15813">
      <c r="F15813" t="n">
        <v>0.1074381383273564</v>
      </c>
      <c r="G15813" t="n">
        <v>0.157264623266507</v>
      </c>
      <c r="H15813" t="n">
        <v>-8.077823173346294e-05</v>
      </c>
      <c r="J15813" t="n">
        <v>0.03472068456473164</v>
      </c>
      <c r="K15813" t="n">
        <v>0.1299808383828747</v>
      </c>
      <c r="L15813" t="n">
        <v>-0.0001391065335509552</v>
      </c>
      <c r="M15813" t="n">
        <v>0.07200067165366528</v>
      </c>
      <c r="N15813" t="n">
        <v>0.137757157836649</v>
      </c>
      <c r="O15813" t="n">
        <v>0.0003002468951371175</v>
      </c>
    </row>
    <row r="15814">
      <c r="F15814" t="n">
        <v>0.1073959242658949</v>
      </c>
      <c r="G15814" t="n">
        <v>0.1572746222888408</v>
      </c>
      <c r="H15814" t="n">
        <v>-8.077823173346294e-05</v>
      </c>
      <c r="J15814" t="n">
        <v>0.03473718022809691</v>
      </c>
      <c r="K15814" t="n">
        <v>0.1299891026782958</v>
      </c>
      <c r="L15814" t="n">
        <v>-0.0001391065335509552</v>
      </c>
      <c r="M15814" t="n">
        <v>0.07202282101298554</v>
      </c>
      <c r="N15814" t="n">
        <v>0.1377659165572642</v>
      </c>
      <c r="O15814" t="n">
        <v>0.0003002468951371175</v>
      </c>
    </row>
    <row r="15815">
      <c r="F15815" t="n">
        <v>0.1074135455888959</v>
      </c>
      <c r="G15815" t="n">
        <v>0.1572846213111746</v>
      </c>
      <c r="H15815" t="n">
        <v>-8.077015471799113e-05</v>
      </c>
      <c r="J15815" t="n">
        <v>0.03472825934145525</v>
      </c>
      <c r="K15815" t="n">
        <v>0.1299973669737169</v>
      </c>
      <c r="L15815" t="n">
        <v>-0.0001390926242885264</v>
      </c>
      <c r="M15815" t="n">
        <v>0.07197837681752886</v>
      </c>
      <c r="N15815" t="n">
        <v>0.1377746752778795</v>
      </c>
      <c r="O15815" t="n">
        <v>0.0003003369782139663</v>
      </c>
    </row>
    <row r="15816">
      <c r="F15816" t="n">
        <v>0.107416208248619</v>
      </c>
      <c r="G15816" t="n">
        <v>0.1572946203335085</v>
      </c>
      <c r="H15816" t="n">
        <v>-7.397247009043837e-05</v>
      </c>
      <c r="J15816" t="n">
        <v>0.03473628197802767</v>
      </c>
      <c r="K15816" t="n">
        <v>0.130005631269138</v>
      </c>
      <c r="L15816" t="n">
        <v>-0.0001320665551640551</v>
      </c>
      <c r="M15816" t="n">
        <v>0.07197832827510153</v>
      </c>
      <c r="N15816" t="n">
        <v>0.1377834339984947</v>
      </c>
      <c r="O15816" t="n">
        <v>0.0003066155703866276</v>
      </c>
    </row>
    <row r="15817">
      <c r="F15817" t="n">
        <v>0.1074338308756415</v>
      </c>
      <c r="G15817" t="n">
        <v>0.1573046193558423</v>
      </c>
      <c r="H15817" t="n">
        <v>-7.397247009043837e-05</v>
      </c>
      <c r="J15817" t="n">
        <v>0.03471041653517747</v>
      </c>
      <c r="K15817" t="n">
        <v>0.1300138955645591</v>
      </c>
      <c r="L15817" t="n">
        <v>-0.0001320533498290722</v>
      </c>
      <c r="M15817" t="n">
        <v>0.07202267535656826</v>
      </c>
      <c r="N15817" t="n">
        <v>0.13779219271911</v>
      </c>
      <c r="O15817" t="n">
        <v>0.0003066768996336296</v>
      </c>
    </row>
    <row r="15818">
      <c r="F15818" t="n">
        <v>0.1074364943064921</v>
      </c>
      <c r="G15818" t="n">
        <v>0.1573146183781761</v>
      </c>
      <c r="H15818" t="n">
        <v>-7.396507358308006e-05</v>
      </c>
      <c r="J15818" t="n">
        <v>0.03471843830366107</v>
      </c>
      <c r="K15818" t="n">
        <v>0.1300221598599802</v>
      </c>
      <c r="L15818" t="n">
        <v>-0.0001320665551640551</v>
      </c>
      <c r="M15818" t="n">
        <v>0.07200042891720831</v>
      </c>
      <c r="N15818" t="n">
        <v>0.1378009514397252</v>
      </c>
      <c r="O15818" t="n">
        <v>0.0003066462350101286</v>
      </c>
    </row>
    <row r="15819">
      <c r="F15819" t="n">
        <v>0.1074092374945658</v>
      </c>
      <c r="G15819" t="n">
        <v>0.15732461740051</v>
      </c>
      <c r="H15819" t="n">
        <v>-7.397986659779667e-05</v>
      </c>
      <c r="J15819" t="n">
        <v>0.03473493134697837</v>
      </c>
      <c r="K15819" t="n">
        <v>0.1300304241554013</v>
      </c>
      <c r="L15819" t="n">
        <v>-0.0001320665551640551</v>
      </c>
      <c r="M15819" t="n">
        <v>0.07195598463725836</v>
      </c>
      <c r="N15819" t="n">
        <v>0.1378097101603405</v>
      </c>
      <c r="O15819" t="n">
        <v>0.000312990109057086</v>
      </c>
    </row>
    <row r="15820">
      <c r="F15820" t="n">
        <v>0.1074418219243504</v>
      </c>
      <c r="G15820" t="n">
        <v>0.1573346164228438</v>
      </c>
      <c r="H15820" t="n">
        <v>-6.715925650368958e-05</v>
      </c>
      <c r="J15820" t="n">
        <v>0.03472600851509752</v>
      </c>
      <c r="K15820" t="n">
        <v>0.1300386884508224</v>
      </c>
      <c r="L15820" t="n">
        <v>-0.0001250197058158537</v>
      </c>
      <c r="M15820" t="n">
        <v>0.07197813378483345</v>
      </c>
      <c r="N15820" t="n">
        <v>0.1378184688809557</v>
      </c>
      <c r="O15820" t="n">
        <v>0.0003130840154804455</v>
      </c>
    </row>
    <row r="15821">
      <c r="F15821" t="n">
        <v>0.1074444861109455</v>
      </c>
      <c r="G15821" t="n">
        <v>0.1573446154451776</v>
      </c>
      <c r="H15821" t="n">
        <v>-6.714582599543967e-05</v>
      </c>
      <c r="J15821" t="n">
        <v>0.03473402875680696</v>
      </c>
      <c r="K15821" t="n">
        <v>0.1300469527462434</v>
      </c>
      <c r="L15821" t="n">
        <v>-0.0001249947043748346</v>
      </c>
      <c r="M15821" t="n">
        <v>0.0720002828905858</v>
      </c>
      <c r="N15821" t="n">
        <v>0.137827227601571</v>
      </c>
      <c r="O15821" t="n">
        <v>0.0003130214111982058</v>
      </c>
    </row>
    <row r="15822">
      <c r="F15822" t="n">
        <v>0.1074471505490428</v>
      </c>
      <c r="G15822" t="n">
        <v>0.1573546144675115</v>
      </c>
      <c r="H15822" t="n">
        <v>-6.715254124956463e-05</v>
      </c>
      <c r="J15822" t="n">
        <v>0.03470816182113225</v>
      </c>
      <c r="K15822" t="n">
        <v>0.1300552170416645</v>
      </c>
      <c r="L15822" t="n">
        <v>-0.0001250322065363632</v>
      </c>
      <c r="M15822" t="n">
        <v>0.07197803634722663</v>
      </c>
      <c r="N15822" t="n">
        <v>0.1378359863221862</v>
      </c>
      <c r="O15822" t="n">
        <v>0.0003130214111982058</v>
      </c>
    </row>
    <row r="15823">
      <c r="F15823" t="n">
        <v>0.1074498152384359</v>
      </c>
      <c r="G15823" t="n">
        <v>0.1573646134898453</v>
      </c>
      <c r="H15823" t="n">
        <v>-6.714582599543967e-05</v>
      </c>
      <c r="J15823" t="n">
        <v>0.03472465281386523</v>
      </c>
      <c r="K15823" t="n">
        <v>0.1300634813370856</v>
      </c>
      <c r="L15823" t="n">
        <v>-0.0001249947043748346</v>
      </c>
      <c r="M15823" t="n">
        <v>0.07200018537902869</v>
      </c>
      <c r="N15823" t="n">
        <v>0.1378447450428015</v>
      </c>
      <c r="O15823" t="n">
        <v>0.0003130527133393256</v>
      </c>
    </row>
    <row r="15824">
      <c r="F15824" t="n">
        <v>0.1074674417584532</v>
      </c>
      <c r="G15824" t="n">
        <v>0.1573746125121791</v>
      </c>
      <c r="H15824" t="n">
        <v>-6.034463316704489e-05</v>
      </c>
      <c r="J15824" t="n">
        <v>0.03473267161932792</v>
      </c>
      <c r="K15824" t="n">
        <v>0.1300717456325067</v>
      </c>
      <c r="L15824" t="n">
        <v>-0.000117942402167796</v>
      </c>
      <c r="M15824" t="n">
        <v>0.07200013657507801</v>
      </c>
      <c r="N15824" t="n">
        <v>0.1378535037634167</v>
      </c>
      <c r="O15824" t="n">
        <v>0.0003194343852447501</v>
      </c>
    </row>
    <row r="15825">
      <c r="F15825" t="n">
        <v>0.1074551453702842</v>
      </c>
      <c r="G15825" t="n">
        <v>0.157384611534513</v>
      </c>
      <c r="H15825" t="n">
        <v>-6.032653339704878e-05</v>
      </c>
      <c r="J15825" t="n">
        <v>0.03473221837330623</v>
      </c>
      <c r="K15825" t="n">
        <v>0.1300800099279278</v>
      </c>
      <c r="L15825" t="n">
        <v>-0.0001179777884270723</v>
      </c>
      <c r="M15825" t="n">
        <v>0.07202228552799453</v>
      </c>
      <c r="N15825" t="n">
        <v>0.137862262484032</v>
      </c>
      <c r="O15825" t="n">
        <v>0.0003194343852447501</v>
      </c>
    </row>
    <row r="15826">
      <c r="F15826" t="n">
        <v>0.1074727729248715</v>
      </c>
      <c r="G15826" t="n">
        <v>0.1573946105568468</v>
      </c>
      <c r="H15826" t="n">
        <v>-6.034463316704489e-05</v>
      </c>
      <c r="J15826" t="n">
        <v>0.03472329321184603</v>
      </c>
      <c r="K15826" t="n">
        <v>0.1300882742233489</v>
      </c>
      <c r="L15826" t="n">
        <v>-0.0001179777884270723</v>
      </c>
      <c r="M15826" t="n">
        <v>0.07202223665489207</v>
      </c>
      <c r="N15826" t="n">
        <v>0.1378710212046472</v>
      </c>
      <c r="O15826" t="n">
        <v>0.00031946632548925</v>
      </c>
    </row>
    <row r="15827">
      <c r="F15827" t="n">
        <v>0.1074754388839269</v>
      </c>
      <c r="G15827" t="n">
        <v>0.1574046095791806</v>
      </c>
      <c r="H15827" t="n">
        <v>-6.034463316704489e-05</v>
      </c>
      <c r="J15827" t="n">
        <v>0.03471436770802395</v>
      </c>
      <c r="K15827" t="n">
        <v>0.13009653851877</v>
      </c>
      <c r="L15827" t="n">
        <v>-0.000117942402167796</v>
      </c>
      <c r="M15827" t="n">
        <v>0.07199998997041979</v>
      </c>
      <c r="N15827" t="n">
        <v>0.1378797799252625</v>
      </c>
      <c r="O15827" t="n">
        <v>0.0003194343852447501</v>
      </c>
    </row>
    <row r="15828">
      <c r="F15828" t="n">
        <v>0.1074631424476164</v>
      </c>
      <c r="G15828" t="n">
        <v>0.1574146086015145</v>
      </c>
      <c r="H15828" t="n">
        <v>-5.349980821592633e-05</v>
      </c>
      <c r="J15828" t="n">
        <v>0.03473085603604519</v>
      </c>
      <c r="K15828" t="n">
        <v>0.1301048028141911</v>
      </c>
      <c r="L15828" t="n">
        <v>-0.0001108943348059188</v>
      </c>
      <c r="M15828" t="n">
        <v>0.07197774326357256</v>
      </c>
      <c r="N15828" t="n">
        <v>0.1378885386458777</v>
      </c>
      <c r="O15828" t="n">
        <v>0.0003258544878888822</v>
      </c>
    </row>
    <row r="15829">
      <c r="F15829" t="n">
        <v>0.1074508457282035</v>
      </c>
      <c r="G15829" t="n">
        <v>0.1574246076238483</v>
      </c>
      <c r="H15829" t="n">
        <v>-5.349980821592633e-05</v>
      </c>
      <c r="J15829" t="n">
        <v>0.03473040105755716</v>
      </c>
      <c r="K15829" t="n">
        <v>0.1301130671096122</v>
      </c>
      <c r="L15829" t="n">
        <v>-0.00011091651367288</v>
      </c>
      <c r="M15829" t="n">
        <v>0.0720220898426413</v>
      </c>
      <c r="N15829" t="n">
        <v>0.137897297366493</v>
      </c>
      <c r="O15829" t="n">
        <v>0.0003258219089558799</v>
      </c>
    </row>
    <row r="15830">
      <c r="F15830" t="n">
        <v>0.1074684750831371</v>
      </c>
      <c r="G15830" t="n">
        <v>0.1574346066461821</v>
      </c>
      <c r="H15830" t="n">
        <v>-5.351585976354587e-05</v>
      </c>
      <c r="J15830" t="n">
        <v>0.03472147434589626</v>
      </c>
      <c r="K15830" t="n">
        <v>0.1301213314050332</v>
      </c>
      <c r="L15830" t="n">
        <v>-0.00011091651367288</v>
      </c>
      <c r="M15830" t="n">
        <v>0.07195544754728361</v>
      </c>
      <c r="N15830" t="n">
        <v>0.1379060560871082</v>
      </c>
      <c r="O15830" t="n">
        <v>0.0003258544878888822</v>
      </c>
    </row>
    <row r="15831">
      <c r="F15831" t="n">
        <v>0.1074561783299603</v>
      </c>
      <c r="G15831" t="n">
        <v>0.157444605668516</v>
      </c>
      <c r="H15831" t="n">
        <v>-5.351050924767269e-05</v>
      </c>
      <c r="J15831" t="n">
        <v>0.03472101854734613</v>
      </c>
      <c r="K15831" t="n">
        <v>0.1301295957004543</v>
      </c>
      <c r="L15831" t="n">
        <v>-0.0001108943348059188</v>
      </c>
      <c r="M15831" t="n">
        <v>0.07202199180692306</v>
      </c>
      <c r="N15831" t="n">
        <v>0.1379148148077235</v>
      </c>
      <c r="O15831" t="n">
        <v>0.0003258544878888822</v>
      </c>
    </row>
    <row r="15832">
      <c r="F15832" t="n">
        <v>0.107488772429413</v>
      </c>
      <c r="G15832" t="n">
        <v>0.1574546046908498</v>
      </c>
      <c r="H15832" t="n">
        <v>-4.667966048538754e-05</v>
      </c>
      <c r="J15832" t="n">
        <v>0.03471209110705881</v>
      </c>
      <c r="K15832" t="n">
        <v>0.1301378599958754</v>
      </c>
      <c r="L15832" t="n">
        <v>-0.0001038483897754995</v>
      </c>
      <c r="M15832" t="n">
        <v>0.07197754723132291</v>
      </c>
      <c r="N15832" t="n">
        <v>0.1379235735283387</v>
      </c>
      <c r="O15832" t="n">
        <v>0.0003321820598727178</v>
      </c>
    </row>
    <row r="15833">
      <c r="F15833" t="n">
        <v>0.1074465479505042</v>
      </c>
      <c r="G15833" t="n">
        <v>0.1574646037131836</v>
      </c>
      <c r="H15833" t="n">
        <v>-4.667032642010352e-05</v>
      </c>
      <c r="J15833" t="n">
        <v>0.03470316332556787</v>
      </c>
      <c r="K15833" t="n">
        <v>0.1301461242912965</v>
      </c>
      <c r="L15833" t="n">
        <v>-0.0001038276242506494</v>
      </c>
      <c r="M15833" t="n">
        <v>0.07199969589259139</v>
      </c>
      <c r="N15833" t="n">
        <v>0.137932332248954</v>
      </c>
      <c r="O15833" t="n">
        <v>0.0003321820598727178</v>
      </c>
    </row>
    <row r="15834">
      <c r="F15834" t="n">
        <v>0.1074492148570975</v>
      </c>
      <c r="G15834" t="n">
        <v>0.1574746027355174</v>
      </c>
      <c r="H15834" t="n">
        <v>-4.666565938746152e-05</v>
      </c>
      <c r="J15834" t="n">
        <v>0.0347027063208462</v>
      </c>
      <c r="K15834" t="n">
        <v>0.1301543885867176</v>
      </c>
      <c r="L15834" t="n">
        <v>-0.0001038483897754995</v>
      </c>
      <c r="M15834" t="n">
        <v>0.07199964676692056</v>
      </c>
      <c r="N15834" t="n">
        <v>0.1379410909695692</v>
      </c>
      <c r="O15834" t="n">
        <v>0.0003321488416667305</v>
      </c>
    </row>
    <row r="15835">
      <c r="F15835" t="n">
        <v>0.1074967755494423</v>
      </c>
      <c r="G15835" t="n">
        <v>0.1574846017578513</v>
      </c>
      <c r="H15835" t="n">
        <v>-4.667499345274553e-05</v>
      </c>
      <c r="J15835" t="n">
        <v>0.03470224888388231</v>
      </c>
      <c r="K15835" t="n">
        <v>0.1301626528821387</v>
      </c>
      <c r="L15835" t="n">
        <v>-0.0001038172414882243</v>
      </c>
      <c r="M15835" t="n">
        <v>0.07195520212904988</v>
      </c>
      <c r="N15835" t="n">
        <v>0.1379498496901845</v>
      </c>
      <c r="O15835" t="n">
        <v>0.0003321488416667305</v>
      </c>
    </row>
    <row r="15836">
      <c r="F15836" t="n">
        <v>0.1074994437536702</v>
      </c>
      <c r="G15836" t="n">
        <v>0.1574946007801851</v>
      </c>
      <c r="H15836" t="n">
        <v>-3.983206146276224e-05</v>
      </c>
      <c r="J15836" t="n">
        <v>0.03471026204097957</v>
      </c>
      <c r="K15836" t="n">
        <v>0.1301709171775598</v>
      </c>
      <c r="L15836" t="n">
        <v>-9.675407342196063e-05</v>
      </c>
      <c r="M15836" t="n">
        <v>0.07202174615395934</v>
      </c>
      <c r="N15836" t="n">
        <v>0.1379586084107997</v>
      </c>
      <c r="O15836" t="n">
        <v>0.0003386483442820147</v>
      </c>
    </row>
    <row r="15837">
      <c r="F15837" t="n">
        <v>0.1075021122063297</v>
      </c>
      <c r="G15837" t="n">
        <v>0.1575045998025189</v>
      </c>
      <c r="H15837" t="n">
        <v>-3.983604427062773e-05</v>
      </c>
      <c r="J15837" t="n">
        <v>0.03470133271362501</v>
      </c>
      <c r="K15837" t="n">
        <v>0.1301791814729809</v>
      </c>
      <c r="L15837" t="n">
        <v>-9.674439801461844e-05</v>
      </c>
      <c r="M15837" t="n">
        <v>0.07197730146636591</v>
      </c>
      <c r="N15837" t="n">
        <v>0.137967367131415</v>
      </c>
      <c r="O15837" t="n">
        <v>0.0003385467700935678</v>
      </c>
    </row>
    <row r="15838">
      <c r="F15838" t="n">
        <v>0.1075047809072147</v>
      </c>
      <c r="G15838" t="n">
        <v>0.1575145988248528</v>
      </c>
      <c r="H15838" t="n">
        <v>-3.982409584703126e-05</v>
      </c>
      <c r="J15838" t="n">
        <v>0.03470087398053011</v>
      </c>
      <c r="K15838" t="n">
        <v>0.1301874457684019</v>
      </c>
      <c r="L15838" t="n">
        <v>-9.676374882930281e-05</v>
      </c>
      <c r="M15838" t="n">
        <v>0.07199944994187865</v>
      </c>
      <c r="N15838" t="n">
        <v>0.1379761258520302</v>
      </c>
      <c r="O15838" t="n">
        <v>0.0003386144862191991</v>
      </c>
    </row>
    <row r="15839">
      <c r="F15839" t="n">
        <v>0.1075074498561185</v>
      </c>
      <c r="G15839" t="n">
        <v>0.1575245978471866</v>
      </c>
      <c r="H15839" t="n">
        <v>-3.983206146276224e-05</v>
      </c>
      <c r="J15839" t="n">
        <v>0.0347173565927309</v>
      </c>
      <c r="K15839" t="n">
        <v>0.130195710063823</v>
      </c>
      <c r="L15839" t="n">
        <v>-9.675407342196063e-05</v>
      </c>
      <c r="M15839" t="n">
        <v>0.07202159837527292</v>
      </c>
      <c r="N15839" t="n">
        <v>0.1379848845726455</v>
      </c>
      <c r="O15839" t="n">
        <v>0.0003386483442820147</v>
      </c>
    </row>
    <row r="15840">
      <c r="F15840" t="n">
        <v>0.1074801873600134</v>
      </c>
      <c r="G15840" t="n">
        <v>0.1575345968695205</v>
      </c>
      <c r="H15840" t="n">
        <v>-3.29784243724482e-05</v>
      </c>
      <c r="J15840" t="n">
        <v>0.03469995521890416</v>
      </c>
      <c r="K15840" t="n">
        <v>0.1302039743592441</v>
      </c>
      <c r="L15840" t="n">
        <v>-8.967368982006569e-05</v>
      </c>
      <c r="M15840" t="n">
        <v>0.071954955905081</v>
      </c>
      <c r="N15840" t="n">
        <v>0.1379936432932607</v>
      </c>
      <c r="O15840" t="n">
        <v>0.0003449505299776566</v>
      </c>
    </row>
    <row r="15841">
      <c r="F15841" t="n">
        <v>0.1074828562705541</v>
      </c>
      <c r="G15841" t="n">
        <v>0.1575445958918543</v>
      </c>
      <c r="H15841" t="n">
        <v>-3.298172221488545e-05</v>
      </c>
      <c r="J15841" t="n">
        <v>0.03469949519057164</v>
      </c>
      <c r="K15841" t="n">
        <v>0.1302122386546652</v>
      </c>
      <c r="L15841" t="n">
        <v>-8.968265718904769e-05</v>
      </c>
      <c r="M15841" t="n">
        <v>0.07195490656349102</v>
      </c>
      <c r="N15841" t="n">
        <v>0.138002402013876</v>
      </c>
      <c r="O15841" t="n">
        <v>0.0003449505299776566</v>
      </c>
    </row>
    <row r="15842">
      <c r="F15842" t="n">
        <v>0.1075154581888804</v>
      </c>
      <c r="G15842" t="n">
        <v>0.1575545949141881</v>
      </c>
      <c r="H15842" t="n">
        <v>-3.298172221488545e-05</v>
      </c>
      <c r="J15842" t="n">
        <v>0.03471597623178797</v>
      </c>
      <c r="K15842" t="n">
        <v>0.1302205029500863</v>
      </c>
      <c r="L15842" t="n">
        <v>-8.967368982006569e-05</v>
      </c>
      <c r="M15842" t="n">
        <v>0.07202145030608123</v>
      </c>
      <c r="N15842" t="n">
        <v>0.1380111607344912</v>
      </c>
      <c r="O15842" t="n">
        <v>0.0003450540254862007</v>
      </c>
    </row>
    <row r="15843">
      <c r="F15843" t="n">
        <v>0.1074732281863221</v>
      </c>
      <c r="G15843" t="n">
        <v>0.1575645939365219</v>
      </c>
      <c r="H15843" t="n">
        <v>-3.298502005732269e-05</v>
      </c>
      <c r="J15843" t="n">
        <v>0.03469857383936377</v>
      </c>
      <c r="K15843" t="n">
        <v>0.1302287672455074</v>
      </c>
      <c r="L15843" t="n">
        <v>-8.966472245108369e-05</v>
      </c>
      <c r="M15843" t="n">
        <v>0.07202140088508149</v>
      </c>
      <c r="N15843" t="n">
        <v>0.1380199194551065</v>
      </c>
      <c r="O15843" t="n">
        <v>0.0003450540254862007</v>
      </c>
    </row>
    <row r="15844">
      <c r="F15844" t="n">
        <v>0.1074908644854531</v>
      </c>
      <c r="G15844" t="n">
        <v>0.1575745929588558</v>
      </c>
      <c r="H15844" t="n">
        <v>-2.612659678354391e-05</v>
      </c>
      <c r="J15844" t="n">
        <v>0.03472352449163946</v>
      </c>
      <c r="K15844" t="n">
        <v>0.1302370315409285</v>
      </c>
      <c r="L15844" t="n">
        <v>-8.257822229708412e-05</v>
      </c>
      <c r="M15844" t="n">
        <v>0.07199915373616003</v>
      </c>
      <c r="N15844" t="n">
        <v>0.1380286781757217</v>
      </c>
      <c r="O15844" t="n">
        <v>0.0003514655335025878</v>
      </c>
    </row>
    <row r="15845">
      <c r="F15845" t="n">
        <v>0.1075085015652706</v>
      </c>
      <c r="G15845" t="n">
        <v>0.1575845919811896</v>
      </c>
      <c r="H15845" t="n">
        <v>-2.612659678354391e-05</v>
      </c>
      <c r="J15845" t="n">
        <v>0.03472306259917306</v>
      </c>
      <c r="K15845" t="n">
        <v>0.1302452958363496</v>
      </c>
      <c r="L15845" t="n">
        <v>-8.258648094517865e-05</v>
      </c>
      <c r="M15845" t="n">
        <v>0.07197690656480624</v>
      </c>
      <c r="N15845" t="n">
        <v>0.138037436896337</v>
      </c>
      <c r="O15845" t="n">
        <v>0.0003513952544516975</v>
      </c>
    </row>
    <row r="15846">
      <c r="F15846" t="n">
        <v>0.107481237081259</v>
      </c>
      <c r="G15846" t="n">
        <v>0.1575945910035234</v>
      </c>
      <c r="H15846" t="n">
        <v>-2.61187603717912e-05</v>
      </c>
      <c r="J15846" t="n">
        <v>0.03471412970951265</v>
      </c>
      <c r="K15846" t="n">
        <v>0.1302535601317706</v>
      </c>
      <c r="L15846" t="n">
        <v>-8.260299824136768e-05</v>
      </c>
      <c r="M15846" t="n">
        <v>0.07202125242813706</v>
      </c>
      <c r="N15846" t="n">
        <v>0.1380461956169522</v>
      </c>
      <c r="O15846" t="n">
        <v>0.0003514303939771427</v>
      </c>
    </row>
    <row r="15847">
      <c r="F15847" t="n">
        <v>0.1075138426361018</v>
      </c>
      <c r="G15847" t="n">
        <v>0.1576045900258572</v>
      </c>
      <c r="H15847" t="n">
        <v>-2.61187603717912e-05</v>
      </c>
      <c r="J15847" t="n">
        <v>0.03471366700085246</v>
      </c>
      <c r="K15847" t="n">
        <v>0.1302618244271917</v>
      </c>
      <c r="L15847" t="n">
        <v>-8.258648094517865e-05</v>
      </c>
      <c r="M15847" t="n">
        <v>0.07199900519705613</v>
      </c>
      <c r="N15847" t="n">
        <v>0.1380549543375675</v>
      </c>
      <c r="O15847" t="n">
        <v>0.0003514303939771427</v>
      </c>
    </row>
    <row r="15848">
      <c r="F15848" t="n">
        <v>0.1075165135408261</v>
      </c>
      <c r="G15848" t="n">
        <v>0.1576145890481911</v>
      </c>
      <c r="H15848" t="n">
        <v>-1.925693200094383e-05</v>
      </c>
      <c r="J15848" t="n">
        <v>0.03471320386115433</v>
      </c>
      <c r="K15848" t="n">
        <v>0.1302700887226128</v>
      </c>
      <c r="L15848" t="n">
        <v>-7.550000354294296e-05</v>
      </c>
      <c r="M15848" t="n">
        <v>0.07197675794353287</v>
      </c>
      <c r="N15848" t="n">
        <v>0.1380637130581827</v>
      </c>
      <c r="O15848" t="n">
        <v>0.0003578112996765792</v>
      </c>
    </row>
    <row r="15849">
      <c r="F15849" t="n">
        <v>0.107504216442162</v>
      </c>
      <c r="G15849" t="n">
        <v>0.1576245880705249</v>
      </c>
      <c r="H15849" t="n">
        <v>-1.925500630774374e-05</v>
      </c>
      <c r="J15849" t="n">
        <v>0.03469579943654477</v>
      </c>
      <c r="K15849" t="n">
        <v>0.1302783530180339</v>
      </c>
      <c r="L15849" t="n">
        <v>-7.550755278837271e-05</v>
      </c>
      <c r="M15849" t="n">
        <v>0.07202110368006859</v>
      </c>
      <c r="N15849" t="n">
        <v>0.138072471778798</v>
      </c>
      <c r="O15849" t="n">
        <v>0.0003578828619365145</v>
      </c>
    </row>
    <row r="15850">
      <c r="F15850" t="n">
        <v>0.1075218560878602</v>
      </c>
      <c r="G15850" t="n">
        <v>0.1576345870928588</v>
      </c>
      <c r="H15850" t="n">
        <v>-1.926078338734402e-05</v>
      </c>
      <c r="J15850" t="n">
        <v>0.03470380590845037</v>
      </c>
      <c r="K15850" t="n">
        <v>0.130286617313455</v>
      </c>
      <c r="L15850" t="n">
        <v>-7.549245429751321e-05</v>
      </c>
      <c r="M15850" t="n">
        <v>0.07195446103502881</v>
      </c>
      <c r="N15850" t="n">
        <v>0.1380812304994132</v>
      </c>
      <c r="O15850" t="n">
        <v>0.0003578828619365145</v>
      </c>
    </row>
    <row r="15851">
      <c r="F15851" t="n">
        <v>0.1075095589461881</v>
      </c>
      <c r="G15851" t="n">
        <v>0.1576445861151926</v>
      </c>
      <c r="H15851" t="n">
        <v>-1.925500630774374e-05</v>
      </c>
      <c r="J15851" t="n">
        <v>0.03470334152267257</v>
      </c>
      <c r="K15851" t="n">
        <v>0.1302948816088761</v>
      </c>
      <c r="L15851" t="n">
        <v>-7.548490505208346e-05</v>
      </c>
      <c r="M15851" t="n">
        <v>0.07202100435282316</v>
      </c>
      <c r="N15851" t="n">
        <v>0.1380899892200285</v>
      </c>
      <c r="O15851" t="n">
        <v>0.0003578112996765792</v>
      </c>
    </row>
    <row r="15852">
      <c r="F15852" t="n">
        <v>0.1075421686676978</v>
      </c>
      <c r="G15852" t="n">
        <v>0.1576545851375264</v>
      </c>
      <c r="H15852" t="n">
        <v>-1.238511178443681e-05</v>
      </c>
      <c r="J15852" t="n">
        <v>0.03471981728163824</v>
      </c>
      <c r="K15852" t="n">
        <v>0.1303031459042972</v>
      </c>
      <c r="L15852" t="n">
        <v>-6.840529570075867e-05</v>
      </c>
      <c r="M15852" t="n">
        <v>0.07195436167281244</v>
      </c>
      <c r="N15852" t="n">
        <v>0.1380987479406437</v>
      </c>
      <c r="O15852" t="n">
        <v>0.0003642695810775557</v>
      </c>
    </row>
    <row r="15853">
      <c r="F15853" t="n">
        <v>0.1075448410671984</v>
      </c>
      <c r="G15853" t="n">
        <v>0.1576645841598603</v>
      </c>
      <c r="H15853" t="n">
        <v>-1.238387327325836e-05</v>
      </c>
      <c r="J15853" t="n">
        <v>0.03470241145942292</v>
      </c>
      <c r="K15853" t="n">
        <v>0.1303114101997183</v>
      </c>
      <c r="L15853" t="n">
        <v>-6.838477821554549e-05</v>
      </c>
      <c r="M15853" t="n">
        <v>0.07202090489599286</v>
      </c>
      <c r="N15853" t="n">
        <v>0.138107506661259</v>
      </c>
      <c r="O15853" t="n">
        <v>0.0003642331577617795</v>
      </c>
    </row>
    <row r="15854">
      <c r="F15854" t="n">
        <v>0.1075175745413647</v>
      </c>
      <c r="G15854" t="n">
        <v>0.1576745831821941</v>
      </c>
      <c r="H15854" t="n">
        <v>-1.238511178443681e-05</v>
      </c>
      <c r="J15854" t="n">
        <v>0.03469347558757138</v>
      </c>
      <c r="K15854" t="n">
        <v>0.1303196744951393</v>
      </c>
      <c r="L15854" t="n">
        <v>-6.839161737728321e-05</v>
      </c>
      <c r="M15854" t="n">
        <v>0.07195426218101078</v>
      </c>
      <c r="N15854" t="n">
        <v>0.1381162653818742</v>
      </c>
      <c r="O15854" t="n">
        <v>0.0003642695810775557</v>
      </c>
    </row>
    <row r="15855">
      <c r="F15855" t="n">
        <v>0.1075052770436704</v>
      </c>
      <c r="G15855" t="n">
        <v>0.1576845822045279</v>
      </c>
      <c r="H15855" t="n">
        <v>-1.238387327325836e-05</v>
      </c>
      <c r="J15855" t="n">
        <v>0.0347014796745763</v>
      </c>
      <c r="K15855" t="n">
        <v>0.1303279387905605</v>
      </c>
      <c r="L15855" t="n">
        <v>-6.839161737728321e-05</v>
      </c>
      <c r="M15855" t="n">
        <v>0.07195421238649091</v>
      </c>
      <c r="N15855" t="n">
        <v>0.1381250241024895</v>
      </c>
      <c r="O15855" t="n">
        <v>0.0003642695810775557</v>
      </c>
    </row>
    <row r="15856">
      <c r="F15856" t="n">
        <v>0.1075528597344153</v>
      </c>
      <c r="G15856" t="n">
        <v>0.1576945812268618</v>
      </c>
      <c r="H15856" t="n">
        <v>-5.505370203711296e-06</v>
      </c>
      <c r="J15856" t="n">
        <v>0.03469254303548865</v>
      </c>
      <c r="K15856" t="n">
        <v>0.1303362030859815</v>
      </c>
      <c r="L15856" t="n">
        <v>-6.129010608247027e-05</v>
      </c>
      <c r="M15856" t="n">
        <v>0.07195416255954529</v>
      </c>
      <c r="N15856" t="n">
        <v>0.1381337828231047</v>
      </c>
      <c r="O15856" t="n">
        <v>0.0003706608223139108</v>
      </c>
    </row>
    <row r="15857">
      <c r="F15857" t="n">
        <v>0.1075405627254627</v>
      </c>
      <c r="G15857" t="n">
        <v>0.1577045802491956</v>
      </c>
      <c r="H15857" t="n">
        <v>-5.506471387870454e-06</v>
      </c>
      <c r="J15857" t="n">
        <v>0.03470901622354383</v>
      </c>
      <c r="K15857" t="n">
        <v>0.1303444673814026</v>
      </c>
      <c r="L15857" t="n">
        <v>-6.129623448023875e-05</v>
      </c>
      <c r="M15857" t="n">
        <v>0.0719763103311972</v>
      </c>
      <c r="N15857" t="n">
        <v>0.13814254154372</v>
      </c>
      <c r="O15857" t="n">
        <v>0.0003707349544783736</v>
      </c>
    </row>
    <row r="15858">
      <c r="F15858" t="n">
        <v>0.1075582067344253</v>
      </c>
      <c r="G15858" t="n">
        <v>0.1577145792715294</v>
      </c>
      <c r="H15858" t="n">
        <v>-5.507021979950033e-06</v>
      </c>
      <c r="J15858" t="n">
        <v>0.03471701878680362</v>
      </c>
      <c r="K15858" t="n">
        <v>0.1303527316768237</v>
      </c>
      <c r="L15858" t="n">
        <v>-6.128397768470181e-05</v>
      </c>
      <c r="M15858" t="n">
        <v>0.07197626043438088</v>
      </c>
      <c r="N15858" t="n">
        <v>0.1381513002643352</v>
      </c>
      <c r="O15858" t="n">
        <v>0.0003706978883961422</v>
      </c>
    </row>
    <row r="15859">
      <c r="F15859" t="n">
        <v>0.1075608806003708</v>
      </c>
      <c r="G15859" t="n">
        <v>0.1577245782938632</v>
      </c>
      <c r="H15859" t="n">
        <v>-5.505920795790875e-06</v>
      </c>
      <c r="J15859" t="n">
        <v>0.03471655086545766</v>
      </c>
      <c r="K15859" t="n">
        <v>0.1303609959722448</v>
      </c>
      <c r="L15859" t="n">
        <v>-6.129623448023875e-05</v>
      </c>
      <c r="M15859" t="n">
        <v>0.07199840812615665</v>
      </c>
      <c r="N15859" t="n">
        <v>0.1381600589849505</v>
      </c>
      <c r="O15859" t="n">
        <v>0.0003771319963682964</v>
      </c>
    </row>
    <row r="15860">
      <c r="F15860" t="n">
        <v>0.1075635547100015</v>
      </c>
      <c r="G15860" t="n">
        <v>0.1577345773161971</v>
      </c>
      <c r="H15860" t="n">
        <v>1.380908155129363e-06</v>
      </c>
      <c r="J15860" t="n">
        <v>0.0347076125999536</v>
      </c>
      <c r="K15860" t="n">
        <v>0.1303692602676659</v>
      </c>
      <c r="L15860" t="n">
        <v>-5.416412576571123e-05</v>
      </c>
      <c r="M15860" t="n">
        <v>0.07195396292730874</v>
      </c>
      <c r="N15860" t="n">
        <v>0.1381688177055657</v>
      </c>
      <c r="O15860" t="n">
        <v>0.0003771697057969903</v>
      </c>
    </row>
    <row r="15861">
      <c r="F15861" t="n">
        <v>0.1075213146942414</v>
      </c>
      <c r="G15861" t="n">
        <v>0.1577445763385309</v>
      </c>
      <c r="H15861" t="n">
        <v>1.380770091926491e-06</v>
      </c>
      <c r="J15861" t="n">
        <v>0.03469867399839671</v>
      </c>
      <c r="K15861" t="n">
        <v>0.130377524563087</v>
      </c>
      <c r="L15861" t="n">
        <v>-5.417495967425522e-05</v>
      </c>
      <c r="M15861" t="n">
        <v>0.07199830816019678</v>
      </c>
      <c r="N15861" t="n">
        <v>0.138177576426181</v>
      </c>
      <c r="O15861" t="n">
        <v>0.0003770942869396024</v>
      </c>
    </row>
    <row r="15862">
      <c r="F15862" t="n">
        <v>0.1075689036594928</v>
      </c>
      <c r="G15862" t="n">
        <v>0.1577545753608647</v>
      </c>
      <c r="H15862" t="n">
        <v>1.380908155129363e-06</v>
      </c>
      <c r="J15862" t="n">
        <v>0.03469820488150335</v>
      </c>
      <c r="K15862" t="n">
        <v>0.130385788858508</v>
      </c>
      <c r="L15862" t="n">
        <v>-5.416412576571123e-05</v>
      </c>
      <c r="M15862" t="n">
        <v>0.07195386291638056</v>
      </c>
      <c r="N15862" t="n">
        <v>0.1381863351467962</v>
      </c>
      <c r="O15862" t="n">
        <v>0.0003770942869396024</v>
      </c>
    </row>
    <row r="15863">
      <c r="F15863" t="n">
        <v>0.1075416345166878</v>
      </c>
      <c r="G15863" t="n">
        <v>0.1577645743831986</v>
      </c>
      <c r="H15863" t="n">
        <v>1.380493965520746e-06</v>
      </c>
      <c r="J15863" t="n">
        <v>0.03468926556157069</v>
      </c>
      <c r="K15863" t="n">
        <v>0.1303940531539292</v>
      </c>
      <c r="L15863" t="n">
        <v>-5.417495967425522e-05</v>
      </c>
      <c r="M15863" t="n">
        <v>0.07195381286217961</v>
      </c>
      <c r="N15863" t="n">
        <v>0.1381950938674115</v>
      </c>
      <c r="O15863" t="n">
        <v>0.0003770565775109085</v>
      </c>
    </row>
    <row r="15864">
      <c r="F15864" t="n">
        <v>0.1075592813226672</v>
      </c>
      <c r="G15864" t="n">
        <v>0.1577745734055324</v>
      </c>
      <c r="H15864" t="n">
        <v>8.274537752824104e-06</v>
      </c>
      <c r="J15864" t="n">
        <v>0.03471420481237041</v>
      </c>
      <c r="K15864" t="n">
        <v>0.1304023174493502</v>
      </c>
      <c r="L15864" t="n">
        <v>-4.704831998334086e-05</v>
      </c>
      <c r="M15864" t="n">
        <v>0.07197596037151149</v>
      </c>
      <c r="N15864" t="n">
        <v>0.1382038525880267</v>
      </c>
      <c r="O15864" t="n">
        <v>0.0003834951918909475</v>
      </c>
    </row>
    <row r="15865">
      <c r="F15865" t="n">
        <v>0.1075619563801491</v>
      </c>
      <c r="G15865" t="n">
        <v>0.1577845724278662</v>
      </c>
      <c r="H15865" t="n">
        <v>8.273710299048822e-06</v>
      </c>
      <c r="J15865" t="n">
        <v>0.03470526463368109</v>
      </c>
      <c r="K15865" t="n">
        <v>0.1304105817447713</v>
      </c>
      <c r="L15865" t="n">
        <v>-4.704831998334086e-05</v>
      </c>
      <c r="M15865" t="n">
        <v>0.07202030542932916</v>
      </c>
      <c r="N15865" t="n">
        <v>0.138212611308642</v>
      </c>
      <c r="O15865" t="n">
        <v>0.000383533545245472</v>
      </c>
    </row>
    <row r="15866">
      <c r="F15866" t="n">
        <v>0.1075496588864903</v>
      </c>
      <c r="G15866" t="n">
        <v>0.1577945714502001</v>
      </c>
      <c r="H15866" t="n">
        <v>8.274537752824104e-06</v>
      </c>
      <c r="J15866" t="n">
        <v>0.03468785448745289</v>
      </c>
      <c r="K15866" t="n">
        <v>0.1304188460401924</v>
      </c>
      <c r="L15866" t="n">
        <v>-4.705772964733753e-05</v>
      </c>
      <c r="M15866" t="n">
        <v>0.07199805767652973</v>
      </c>
      <c r="N15866" t="n">
        <v>0.1382213700292572</v>
      </c>
      <c r="O15866" t="n">
        <v>0.000383533545245472</v>
      </c>
    </row>
    <row r="15867">
      <c r="F15867" t="n">
        <v>0.1075373610999929</v>
      </c>
      <c r="G15867" t="n">
        <v>0.1578045704725339</v>
      </c>
      <c r="H15867" t="n">
        <v>8.276192660374669e-06</v>
      </c>
      <c r="J15867" t="n">
        <v>0.03469585285643534</v>
      </c>
      <c r="K15867" t="n">
        <v>0.1304271103356135</v>
      </c>
      <c r="L15867" t="n">
        <v>-3.992430900668153e-05</v>
      </c>
      <c r="M15867" t="n">
        <v>0.07202020506320486</v>
      </c>
      <c r="N15867" t="n">
        <v>0.1382301287498725</v>
      </c>
      <c r="O15867" t="n">
        <v>0.0003835718985999965</v>
      </c>
    </row>
    <row r="15868">
      <c r="F15868" t="n">
        <v>0.1075550096776632</v>
      </c>
      <c r="G15868" t="n">
        <v>0.1578145694948677</v>
      </c>
      <c r="H15868" t="n">
        <v>1.517882259772745e-05</v>
      </c>
      <c r="J15868" t="n">
        <v>0.03470385070211281</v>
      </c>
      <c r="K15868" t="n">
        <v>0.1304353746310346</v>
      </c>
      <c r="L15868" t="n">
        <v>-3.992830103837903e-05</v>
      </c>
      <c r="M15868" t="n">
        <v>0.07199795725534969</v>
      </c>
      <c r="N15868" t="n">
        <v>0.1382388874704877</v>
      </c>
      <c r="O15868" t="n">
        <v>0.0003900175886972199</v>
      </c>
    </row>
    <row r="15869">
      <c r="F15869" t="n">
        <v>0.1075726590322404</v>
      </c>
      <c r="G15869" t="n">
        <v>0.1578245685172016</v>
      </c>
      <c r="H15869" t="n">
        <v>1.517730501898342e-05</v>
      </c>
      <c r="J15869" t="n">
        <v>0.0346864395517431</v>
      </c>
      <c r="K15869" t="n">
        <v>0.1304436389264557</v>
      </c>
      <c r="L15869" t="n">
        <v>-3.991632494328653e-05</v>
      </c>
      <c r="M15869" t="n">
        <v>0.07202010456686719</v>
      </c>
      <c r="N15869" t="n">
        <v>0.138247646191103</v>
      </c>
      <c r="O15869" t="n">
        <v>0.0003899395929790522</v>
      </c>
    </row>
    <row r="15870">
      <c r="F15870" t="n">
        <v>0.1075603614359539</v>
      </c>
      <c r="G15870" t="n">
        <v>0.1578345675395354</v>
      </c>
      <c r="H15870" t="n">
        <v>1.51757874402394e-05</v>
      </c>
      <c r="J15870" t="n">
        <v>0.03471137537978593</v>
      </c>
      <c r="K15870" t="n">
        <v>0.1304519032218768</v>
      </c>
      <c r="L15870" t="n">
        <v>-3.992031697498403e-05</v>
      </c>
      <c r="M15870" t="n">
        <v>0.07195346157210239</v>
      </c>
      <c r="N15870" t="n">
        <v>0.1382564049117182</v>
      </c>
      <c r="O15870" t="n">
        <v>0.0003900565865563036</v>
      </c>
    </row>
    <row r="15871">
      <c r="F15871" t="n">
        <v>0.1075480635458101</v>
      </c>
      <c r="G15871" t="n">
        <v>0.1578445665618692</v>
      </c>
      <c r="H15871" t="n">
        <v>2.208658059191577e-05</v>
      </c>
      <c r="J15871" t="n">
        <v>0.03469396351361591</v>
      </c>
      <c r="K15871" t="n">
        <v>0.1304601675172978</v>
      </c>
      <c r="L15871" t="n">
        <v>-3.992031697498403e-05</v>
      </c>
      <c r="M15871" t="n">
        <v>0.07199780637935566</v>
      </c>
      <c r="N15871" t="n">
        <v>0.1382651636323335</v>
      </c>
      <c r="O15871" t="n">
        <v>0.0003900565865563036</v>
      </c>
    </row>
    <row r="15872">
      <c r="F15872" t="n">
        <v>0.1075657141597118</v>
      </c>
      <c r="G15872" t="n">
        <v>0.157854565584203</v>
      </c>
      <c r="H15872" t="n">
        <v>2.208878902913124e-05</v>
      </c>
      <c r="J15872" t="n">
        <v>0.03469349010613207</v>
      </c>
      <c r="K15872" t="n">
        <v>0.1304684318127189</v>
      </c>
      <c r="L15872" t="n">
        <v>-3.278881974925503e-05</v>
      </c>
      <c r="M15872" t="n">
        <v>0.07195336091049875</v>
      </c>
      <c r="N15872" t="n">
        <v>0.1382739223529487</v>
      </c>
      <c r="O15872" t="n">
        <v>0.0003964690602659564</v>
      </c>
    </row>
    <row r="15873">
      <c r="F15873" t="n">
        <v>0.1075683908831251</v>
      </c>
      <c r="G15873" t="n">
        <v>0.1578645646065369</v>
      </c>
      <c r="H15873" t="n">
        <v>2.20843721547003e-05</v>
      </c>
      <c r="J15873" t="n">
        <v>0.03468454696850817</v>
      </c>
      <c r="K15873" t="n">
        <v>0.13047669610814</v>
      </c>
      <c r="L15873" t="n">
        <v>-3.278554119513552e-05</v>
      </c>
      <c r="M15873" t="n">
        <v>0.07197550808162095</v>
      </c>
      <c r="N15873" t="n">
        <v>0.138282681073564</v>
      </c>
      <c r="O15873" t="n">
        <v>0.0003964690602659564</v>
      </c>
    </row>
    <row r="15874">
      <c r="F15874" t="n">
        <v>0.1075560929128267</v>
      </c>
      <c r="G15874" t="n">
        <v>0.1578745636288707</v>
      </c>
      <c r="H15874" t="n">
        <v>2.208878902913124e-05</v>
      </c>
      <c r="J15874" t="n">
        <v>0.03469254200572454</v>
      </c>
      <c r="K15874" t="n">
        <v>0.1304849604035611</v>
      </c>
      <c r="L15874" t="n">
        <v>-3.278881974925503e-05</v>
      </c>
      <c r="M15874" t="n">
        <v>0.07197545766429078</v>
      </c>
      <c r="N15874" t="n">
        <v>0.1382914397941792</v>
      </c>
      <c r="O15874" t="n">
        <v>0.0003964690602659564</v>
      </c>
    </row>
    <row r="15875">
      <c r="F15875" t="n">
        <v>0.1075737450519889</v>
      </c>
      <c r="G15875" t="n">
        <v>0.1578845626512045</v>
      </c>
      <c r="H15875" t="n">
        <v>2.20843721547003e-05</v>
      </c>
      <c r="J15875" t="n">
        <v>0.03470053651973068</v>
      </c>
      <c r="K15875" t="n">
        <v>0.1304932246989822</v>
      </c>
      <c r="L15875" t="n">
        <v>-3.2782262641016e-05</v>
      </c>
      <c r="M15875" t="n">
        <v>0.07197540721434503</v>
      </c>
      <c r="N15875" t="n">
        <v>0.1383001985147945</v>
      </c>
      <c r="O15875" t="n">
        <v>0.0003965087032076889</v>
      </c>
    </row>
    <row r="15876">
      <c r="F15876" t="n">
        <v>0.1076063734368756</v>
      </c>
      <c r="G15876" t="n">
        <v>0.1578945616735384</v>
      </c>
      <c r="H15876" t="n">
        <v>2.900318298821909e-05</v>
      </c>
      <c r="J15876" t="n">
        <v>0.03470853051049742</v>
      </c>
      <c r="K15876" t="n">
        <v>0.1305014889944033</v>
      </c>
      <c r="L15876" t="n">
        <v>-2.564400014400455e-05</v>
      </c>
      <c r="M15876" t="n">
        <v>0.07197535673177391</v>
      </c>
      <c r="N15876" t="n">
        <v>0.1383089572354097</v>
      </c>
      <c r="O15876" t="n">
        <v>0.0004028860183103483</v>
      </c>
    </row>
    <row r="15877">
      <c r="F15877" t="n">
        <v>0.1076090516575793</v>
      </c>
      <c r="G15877" t="n">
        <v>0.1579045606958722</v>
      </c>
      <c r="H15877" t="n">
        <v>2.90002829599231e-05</v>
      </c>
      <c r="J15877" t="n">
        <v>0.03470805486633127</v>
      </c>
      <c r="K15877" t="n">
        <v>0.1305097532898244</v>
      </c>
      <c r="L15877" t="n">
        <v>-2.564656454401895e-05</v>
      </c>
      <c r="M15877" t="n">
        <v>0.07199750374718922</v>
      </c>
      <c r="N15877" t="n">
        <v>0.138317715956025</v>
      </c>
      <c r="O15877" t="n">
        <v>0.0004028457297085173</v>
      </c>
    </row>
    <row r="15878">
      <c r="F15878" t="n">
        <v>0.1075668021017968</v>
      </c>
      <c r="G15878" t="n">
        <v>0.1579145597182061</v>
      </c>
      <c r="H15878" t="n">
        <v>2.899738293162711e-05</v>
      </c>
      <c r="J15878" t="n">
        <v>0.03468217160186307</v>
      </c>
      <c r="K15878" t="n">
        <v>0.1305180175852455</v>
      </c>
      <c r="L15878" t="n">
        <v>-2.564143574399015e-05</v>
      </c>
      <c r="M15878" t="n">
        <v>0.07201965071984989</v>
      </c>
      <c r="N15878" t="n">
        <v>0.1383264746766402</v>
      </c>
      <c r="O15878" t="n">
        <v>0.0004029665955140104</v>
      </c>
    </row>
    <row r="15879">
      <c r="F15879" t="n">
        <v>0.1075694799987855</v>
      </c>
      <c r="G15879" t="n">
        <v>0.1579245587405399</v>
      </c>
      <c r="H15879" t="n">
        <v>2.900318298821909e-05</v>
      </c>
      <c r="J15879" t="n">
        <v>0.03470710229379144</v>
      </c>
      <c r="K15879" t="n">
        <v>0.1305262818806666</v>
      </c>
      <c r="L15879" t="n">
        <v>-2.564656454401895e-05</v>
      </c>
      <c r="M15879" t="n">
        <v>0.0719752050882099</v>
      </c>
      <c r="N15879" t="n">
        <v>0.1383352333972555</v>
      </c>
      <c r="O15879" t="n">
        <v>0.0004029665955140104</v>
      </c>
    </row>
    <row r="15880">
      <c r="F15880" t="n">
        <v>0.1076170877586874</v>
      </c>
      <c r="G15880" t="n">
        <v>0.1579345577628737</v>
      </c>
      <c r="H15880" t="n">
        <v>3.592710327073454e-05</v>
      </c>
      <c r="J15880" t="n">
        <v>0.03468968742813072</v>
      </c>
      <c r="K15880" t="n">
        <v>0.1305345461760876</v>
      </c>
      <c r="L15880" t="n">
        <v>-1.849755089193678e-05</v>
      </c>
      <c r="M15880" t="n">
        <v>0.07195295695959145</v>
      </c>
      <c r="N15880" t="n">
        <v>0.1383439921178707</v>
      </c>
      <c r="O15880" t="n">
        <v>0.000409307452564399</v>
      </c>
    </row>
    <row r="15881">
      <c r="F15881" t="n">
        <v>0.1075898133200211</v>
      </c>
      <c r="G15881" t="n">
        <v>0.1579445567852076</v>
      </c>
      <c r="H15881" t="n">
        <v>3.592710327073454e-05</v>
      </c>
      <c r="J15881" t="n">
        <v>0.03468074124658654</v>
      </c>
      <c r="K15881" t="n">
        <v>0.1305428104715087</v>
      </c>
      <c r="L15881" t="n">
        <v>-1.849940046206897e-05</v>
      </c>
      <c r="M15881" t="n">
        <v>0.07199730133957641</v>
      </c>
      <c r="N15881" t="n">
        <v>0.138352750838486</v>
      </c>
      <c r="O15881" t="n">
        <v>0.000409307452564399</v>
      </c>
    </row>
    <row r="15882">
      <c r="F15882" t="n">
        <v>0.107622446356527</v>
      </c>
      <c r="G15882" t="n">
        <v>0.1579545558075414</v>
      </c>
      <c r="H15882" t="n">
        <v>3.59306956218265e-05</v>
      </c>
      <c r="J15882" t="n">
        <v>0.03470567022595221</v>
      </c>
      <c r="K15882" t="n">
        <v>0.1305510747669298</v>
      </c>
      <c r="L15882" t="n">
        <v>-1.849755089193678e-05</v>
      </c>
      <c r="M15882" t="n">
        <v>0.07195285564534867</v>
      </c>
      <c r="N15882" t="n">
        <v>0.1383615095591012</v>
      </c>
      <c r="O15882" t="n">
        <v>0.0004093893222418796</v>
      </c>
    </row>
    <row r="15883">
      <c r="F15883" t="n">
        <v>0.1075801939795361</v>
      </c>
      <c r="G15883" t="n">
        <v>0.1579645548298752</v>
      </c>
      <c r="H15883" t="n">
        <v>3.59306956218265e-05</v>
      </c>
      <c r="J15883" t="n">
        <v>0.03467978553835262</v>
      </c>
      <c r="K15883" t="n">
        <v>0.1305593390623509</v>
      </c>
      <c r="L15883" t="n">
        <v>-1.84957013218046e-05</v>
      </c>
      <c r="M15883" t="n">
        <v>0.07195280493919595</v>
      </c>
      <c r="N15883" t="n">
        <v>0.1383702682797165</v>
      </c>
      <c r="O15883" t="n">
        <v>0.0004093893222418796</v>
      </c>
    </row>
    <row r="15884">
      <c r="F15884" t="n">
        <v>0.1076278059101209</v>
      </c>
      <c r="G15884" t="n">
        <v>0.157974553852209</v>
      </c>
      <c r="H15884" t="n">
        <v>4.286261790699435e-05</v>
      </c>
      <c r="J15884" t="n">
        <v>0.0346793070431186</v>
      </c>
      <c r="K15884" t="n">
        <v>0.130567603357772</v>
      </c>
      <c r="L15884" t="n">
        <v>-1.134065222874982e-05</v>
      </c>
      <c r="M15884" t="n">
        <v>0.07201934668585111</v>
      </c>
      <c r="N15884" t="n">
        <v>0.1383790270003317</v>
      </c>
      <c r="O15884" t="n">
        <v>0.0004157749365573879</v>
      </c>
    </row>
    <row r="15885">
      <c r="F15885" t="n">
        <v>0.1076304860448098</v>
      </c>
      <c r="G15885" t="n">
        <v>0.1579845528745429</v>
      </c>
      <c r="H15885" t="n">
        <v>4.285833250228458e-05</v>
      </c>
      <c r="J15885" t="n">
        <v>0.03468729685029054</v>
      </c>
      <c r="K15885" t="n">
        <v>0.1305758676531931</v>
      </c>
      <c r="L15885" t="n">
        <v>-1.13417862939727e-05</v>
      </c>
      <c r="M15885" t="n">
        <v>0.07199709840896229</v>
      </c>
      <c r="N15885" t="n">
        <v>0.138387785720947</v>
      </c>
      <c r="O15885" t="n">
        <v>0.0004158996815128507</v>
      </c>
    </row>
    <row r="15886">
      <c r="F15886" t="n">
        <v>0.1076181882691315</v>
      </c>
      <c r="G15886" t="n">
        <v>0.1579945518968767</v>
      </c>
      <c r="H15886" t="n">
        <v>4.284976169286507e-05</v>
      </c>
      <c r="J15886" t="n">
        <v>0.0346952861344032</v>
      </c>
      <c r="K15886" t="n">
        <v>0.1305841319486142</v>
      </c>
      <c r="L15886" t="n">
        <v>-1.134065222874982e-05</v>
      </c>
      <c r="M15886" t="n">
        <v>0.07201924507952712</v>
      </c>
      <c r="N15886" t="n">
        <v>0.1383965444415622</v>
      </c>
      <c r="O15886" t="n">
        <v>0.0004158580998610298</v>
      </c>
    </row>
    <row r="15887">
      <c r="F15887" t="n">
        <v>0.1076358470289399</v>
      </c>
      <c r="G15887" t="n">
        <v>0.1580045509192105</v>
      </c>
      <c r="H15887" t="n">
        <v>4.286261790699435e-05</v>
      </c>
      <c r="J15887" t="n">
        <v>0.03470327489542768</v>
      </c>
      <c r="K15887" t="n">
        <v>0.1305923962440353</v>
      </c>
      <c r="L15887" t="n">
        <v>-1.133951816352694e-05</v>
      </c>
      <c r="M15887" t="n">
        <v>0.0719747992674066</v>
      </c>
      <c r="N15887" t="n">
        <v>0.1384053031621775</v>
      </c>
      <c r="O15887" t="n">
        <v>0.0004222904043351868</v>
      </c>
    </row>
    <row r="15888">
      <c r="F15888" t="n">
        <v>0.1076235491932425</v>
      </c>
      <c r="G15888" t="n">
        <v>0.1580145499415444</v>
      </c>
      <c r="H15888" t="n">
        <v>4.979188255745039e-05</v>
      </c>
      <c r="J15888" t="n">
        <v>0.03470279454759756</v>
      </c>
      <c r="K15888" t="n">
        <v>0.1306006605394564</v>
      </c>
      <c r="L15888" t="n">
        <v>-4.179278251089876e-06</v>
      </c>
      <c r="M15888" t="n">
        <v>0.07201914334224324</v>
      </c>
      <c r="N15888" t="n">
        <v>0.1384140618827927</v>
      </c>
      <c r="O15888" t="n">
        <v>0.0004223748624160539</v>
      </c>
    </row>
    <row r="15889">
      <c r="F15889" t="n">
        <v>0.1075962721063547</v>
      </c>
      <c r="G15889" t="n">
        <v>0.1580245489638782</v>
      </c>
      <c r="H15889" t="n">
        <v>4.980184093396188e-05</v>
      </c>
      <c r="J15889" t="n">
        <v>0.03467690815974814</v>
      </c>
      <c r="K15889" t="n">
        <v>0.1306089248348774</v>
      </c>
      <c r="L15889" t="n">
        <v>-4.178860365053371e-06</v>
      </c>
      <c r="M15889" t="n">
        <v>0.07195250001522133</v>
      </c>
      <c r="N15889" t="n">
        <v>0.138422820603408</v>
      </c>
      <c r="O15889" t="n">
        <v>0.0004223326333756203</v>
      </c>
    </row>
    <row r="15890">
      <c r="F15890" t="n">
        <v>0.107598952626341</v>
      </c>
      <c r="G15890" t="n">
        <v>0.158034547986212</v>
      </c>
      <c r="H15890" t="n">
        <v>4.978690336919465e-05</v>
      </c>
      <c r="J15890" t="n">
        <v>0.03467642710232885</v>
      </c>
      <c r="K15890" t="n">
        <v>0.1306171891302985</v>
      </c>
      <c r="L15890" t="n">
        <v>-4.179696137126381e-06</v>
      </c>
      <c r="M15890" t="n">
        <v>0.07197464654461208</v>
      </c>
      <c r="N15890" t="n">
        <v>0.1384315793240232</v>
      </c>
      <c r="O15890" t="n">
        <v>0.0004223326333756203</v>
      </c>
    </row>
    <row r="15891">
      <c r="F15891" t="n">
        <v>0.1076465718504299</v>
      </c>
      <c r="G15891" t="n">
        <v>0.1580445470085459</v>
      </c>
      <c r="H15891" t="n">
        <v>5.674835576467132e-05</v>
      </c>
      <c r="J15891" t="n">
        <v>0.03468441405963205</v>
      </c>
      <c r="K15891" t="n">
        <v>0.1306254534257196</v>
      </c>
      <c r="L15891" t="n">
        <v>-4.179278251089876e-06</v>
      </c>
      <c r="M15891" t="n">
        <v>0.07197459557148161</v>
      </c>
      <c r="N15891" t="n">
        <v>0.1384403380446385</v>
      </c>
      <c r="O15891" t="n">
        <v>0.0004223748624160539</v>
      </c>
    </row>
    <row r="15892">
      <c r="F15892" t="n">
        <v>0.1076192941348449</v>
      </c>
      <c r="G15892" t="n">
        <v>0.1580545460308797</v>
      </c>
      <c r="H15892" t="n">
        <v>5.673700836299873e-05</v>
      </c>
      <c r="J15892" t="n">
        <v>0.03469240049395929</v>
      </c>
      <c r="K15892" t="n">
        <v>0.1306337177211407</v>
      </c>
      <c r="L15892" t="n">
        <v>2.989367802393925e-06</v>
      </c>
      <c r="M15892" t="n">
        <v>0.07197454456556862</v>
      </c>
      <c r="N15892" t="n">
        <v>0.1384490967652537</v>
      </c>
      <c r="O15892" t="n">
        <v>0.0004287700393876901</v>
      </c>
    </row>
    <row r="15893">
      <c r="F15893" t="n">
        <v>0.1076369556592498</v>
      </c>
      <c r="G15893" t="n">
        <v>0.1580645450532135</v>
      </c>
      <c r="H15893" t="n">
        <v>5.673133466216243e-05</v>
      </c>
      <c r="J15893" t="n">
        <v>0.03470038640528186</v>
      </c>
      <c r="K15893" t="n">
        <v>0.1306419820165618</v>
      </c>
      <c r="L15893" t="n">
        <v>2.989965735747739e-06</v>
      </c>
      <c r="M15893" t="n">
        <v>0.07195229607751066</v>
      </c>
      <c r="N15893" t="n">
        <v>0.138457855485869</v>
      </c>
      <c r="O15893" t="n">
        <v>0.0004288557933955677</v>
      </c>
    </row>
    <row r="15894">
      <c r="F15894" t="n">
        <v>0.1076246573697994</v>
      </c>
      <c r="G15894" t="n">
        <v>0.1580745440755474</v>
      </c>
      <c r="H15894" t="n">
        <v>5.674268206383502e-05</v>
      </c>
      <c r="J15894" t="n">
        <v>0.03469143520019041</v>
      </c>
      <c r="K15894" t="n">
        <v>0.1306502463119829</v>
      </c>
      <c r="L15894" t="n">
        <v>2.989965735747739e-06</v>
      </c>
      <c r="M15894" t="n">
        <v>0.07195224501111036</v>
      </c>
      <c r="N15894" t="n">
        <v>0.1384666142064842</v>
      </c>
      <c r="O15894" t="n">
        <v>0.0004287271623837514</v>
      </c>
    </row>
    <row r="15895">
      <c r="F15895" t="n">
        <v>0.1076123587803931</v>
      </c>
      <c r="G15895" t="n">
        <v>0.1580845430978812</v>
      </c>
      <c r="H15895" t="n">
        <v>5.673700836299873e-05</v>
      </c>
      <c r="J15895" t="n">
        <v>0.03468248366533232</v>
      </c>
      <c r="K15895" t="n">
        <v>0.130658510607404</v>
      </c>
      <c r="L15895" t="n">
        <v>2.989666769070832e-06</v>
      </c>
      <c r="M15895" t="n">
        <v>0.07197439135103648</v>
      </c>
      <c r="N15895" t="n">
        <v>0.1384753729270995</v>
      </c>
      <c r="O15895" t="n">
        <v>0.0004288557933955677</v>
      </c>
    </row>
    <row r="15896">
      <c r="F15896" t="n">
        <v>0.1076150407205835</v>
      </c>
      <c r="G15896" t="n">
        <v>0.158094542120215</v>
      </c>
      <c r="H15896" t="n">
        <v>6.369578451949446e-05</v>
      </c>
      <c r="J15896" t="n">
        <v>0.03469046820093488</v>
      </c>
      <c r="K15896" t="n">
        <v>0.1306667749028251</v>
      </c>
      <c r="L15896" t="n">
        <v>1.016695465774365e-05</v>
      </c>
      <c r="M15896" t="n">
        <v>0.07197434021389529</v>
      </c>
      <c r="N15896" t="n">
        <v>0.1384841316477147</v>
      </c>
      <c r="O15896" t="n">
        <v>0.0004352118914316384</v>
      </c>
    </row>
    <row r="15897">
      <c r="F15897" t="n">
        <v>0.107647685092901</v>
      </c>
      <c r="G15897" t="n">
        <v>0.1581045411425489</v>
      </c>
      <c r="H15897" t="n">
        <v>6.368941557793667e-05</v>
      </c>
      <c r="J15897" t="n">
        <v>0.03469845221358886</v>
      </c>
      <c r="K15897" t="n">
        <v>0.1306750391982462</v>
      </c>
      <c r="L15897" t="n">
        <v>1.016390518124163e-05</v>
      </c>
      <c r="M15897" t="n">
        <v>0.07197428904392247</v>
      </c>
      <c r="N15897" t="n">
        <v>0.13849289036833</v>
      </c>
      <c r="O15897" t="n">
        <v>0.000435298942515033</v>
      </c>
    </row>
    <row r="15898">
      <c r="F15898" t="n">
        <v>0.1076503680413783</v>
      </c>
      <c r="G15898" t="n">
        <v>0.1581145401648827</v>
      </c>
      <c r="H15898" t="n">
        <v>6.368941557793667e-05</v>
      </c>
      <c r="J15898" t="n">
        <v>0.03467256329070816</v>
      </c>
      <c r="K15898" t="n">
        <v>0.1306833034936672</v>
      </c>
      <c r="L15898" t="n">
        <v>1.016390518124163e-05</v>
      </c>
      <c r="M15898" t="n">
        <v>0.07195204041732414</v>
      </c>
      <c r="N15898" t="n">
        <v>0.1385016490889452</v>
      </c>
      <c r="O15898" t="n">
        <v>0.000435298942515033</v>
      </c>
    </row>
    <row r="15899">
      <c r="F15899" t="n">
        <v>0.1076680328601026</v>
      </c>
      <c r="G15899" t="n">
        <v>0.1581245391872165</v>
      </c>
      <c r="H15899" t="n">
        <v>6.370215346105225e-05</v>
      </c>
      <c r="J15899" t="n">
        <v>0.03469748256064664</v>
      </c>
      <c r="K15899" t="n">
        <v>0.1306915677890883</v>
      </c>
      <c r="L15899" t="n">
        <v>1.016390518124163e-05</v>
      </c>
      <c r="M15899" t="n">
        <v>0.07197418660544277</v>
      </c>
      <c r="N15899" t="n">
        <v>0.1385104078095605</v>
      </c>
      <c r="O15899" t="n">
        <v>0.0004418348800048928</v>
      </c>
    </row>
    <row r="15900">
      <c r="F15900" t="n">
        <v>0.1076257708390679</v>
      </c>
      <c r="G15900" t="n">
        <v>0.1581345382095503</v>
      </c>
      <c r="H15900" t="n">
        <v>7.065616017552109e-05</v>
      </c>
      <c r="J15900" t="n">
        <v>0.03468006108303252</v>
      </c>
      <c r="K15900" t="n">
        <v>0.1306998320845094</v>
      </c>
      <c r="L15900" t="n">
        <v>1.734516215806248e-05</v>
      </c>
      <c r="M15900" t="n">
        <v>0.07197413533691624</v>
      </c>
      <c r="N15900" t="n">
        <v>0.1385191665301757</v>
      </c>
      <c r="O15900" t="n">
        <v>0.0004417907053518229</v>
      </c>
    </row>
    <row r="15901">
      <c r="F15901" t="n">
        <v>0.1076434361283757</v>
      </c>
      <c r="G15901" t="n">
        <v>0.1581445372318842</v>
      </c>
      <c r="H15901" t="n">
        <v>7.065616017552109e-05</v>
      </c>
      <c r="J15901" t="n">
        <v>0.03467957528897528</v>
      </c>
      <c r="K15901" t="n">
        <v>0.1307080963799305</v>
      </c>
      <c r="L15901" t="n">
        <v>1.734516215806248e-05</v>
      </c>
      <c r="M15901" t="n">
        <v>0.07199628144392239</v>
      </c>
      <c r="N15901" t="n">
        <v>0.138527925250791</v>
      </c>
      <c r="O15901" t="n">
        <v>0.0004417023560456832</v>
      </c>
    </row>
    <row r="15902">
      <c r="F15902" t="n">
        <v>0.1076311373100554</v>
      </c>
      <c r="G15902" t="n">
        <v>0.158154536254218</v>
      </c>
      <c r="H15902" t="n">
        <v>7.06420303564679e-05</v>
      </c>
      <c r="J15902" t="n">
        <v>0.034670621160377</v>
      </c>
      <c r="K15902" t="n">
        <v>0.1307163606753516</v>
      </c>
      <c r="L15902" t="n">
        <v>1.734689684774725e-05</v>
      </c>
      <c r="M15902" t="n">
        <v>0.07199623010451081</v>
      </c>
      <c r="N15902" t="n">
        <v>0.1385366839714062</v>
      </c>
      <c r="O15902" t="n">
        <v>0.0004417907053518229</v>
      </c>
    </row>
    <row r="15903">
      <c r="F15903" t="n">
        <v>0.1076338208977635</v>
      </c>
      <c r="G15903" t="n">
        <v>0.1581645352765518</v>
      </c>
      <c r="H15903" t="n">
        <v>7.06632250850477e-05</v>
      </c>
      <c r="J15903" t="n">
        <v>0.03469553814454251</v>
      </c>
      <c r="K15903" t="n">
        <v>0.1307246249707727</v>
      </c>
      <c r="L15903" t="n">
        <v>1.73503662271168e-05</v>
      </c>
      <c r="M15903" t="n">
        <v>0.07199617873220546</v>
      </c>
      <c r="N15903" t="n">
        <v>0.1385454426920215</v>
      </c>
      <c r="O15903" t="n">
        <v>0.0004417907053518229</v>
      </c>
    </row>
    <row r="15904">
      <c r="F15904" t="n">
        <v>0.1076664706728948</v>
      </c>
      <c r="G15904" t="n">
        <v>0.1581745342988857</v>
      </c>
      <c r="H15904" t="n">
        <v>7.763156169859985e-05</v>
      </c>
      <c r="J15904" t="n">
        <v>0.03468658316493126</v>
      </c>
      <c r="K15904" t="n">
        <v>0.1307328892661938</v>
      </c>
      <c r="L15904" t="n">
        <v>2.453558479187228e-05</v>
      </c>
      <c r="M15904" t="n">
        <v>0.07201832471998987</v>
      </c>
      <c r="N15904" t="n">
        <v>0.1385542014126367</v>
      </c>
      <c r="O15904" t="n">
        <v>0.0004481985498331375</v>
      </c>
    </row>
    <row r="15905">
      <c r="F15905" t="n">
        <v>0.1076691552663304</v>
      </c>
      <c r="G15905" t="n">
        <v>0.1581845333212195</v>
      </c>
      <c r="H15905" t="n">
        <v>7.761603849090168e-05</v>
      </c>
      <c r="J15905" t="n">
        <v>0.03469456338296929</v>
      </c>
      <c r="K15905" t="n">
        <v>0.1307411535616149</v>
      </c>
      <c r="L15905" t="n">
        <v>2.454049190883066e-05</v>
      </c>
      <c r="M15905" t="n">
        <v>0.07201827327672414</v>
      </c>
      <c r="N15905" t="n">
        <v>0.138562960133252</v>
      </c>
      <c r="O15905" t="n">
        <v>0.0004482433741705545</v>
      </c>
    </row>
    <row r="15906">
      <c r="F15906" t="n">
        <v>0.1076868236072674</v>
      </c>
      <c r="G15906" t="n">
        <v>0.1581945323435534</v>
      </c>
      <c r="H15906" t="n">
        <v>7.762380009475077e-05</v>
      </c>
      <c r="J15906" t="n">
        <v>0.03469407536414992</v>
      </c>
      <c r="K15906" t="n">
        <v>0.1307494178570359</v>
      </c>
      <c r="L15906" t="n">
        <v>2.454049190883066e-05</v>
      </c>
      <c r="M15906" t="n">
        <v>0.07199602441782832</v>
      </c>
      <c r="N15906" t="n">
        <v>0.1385717188538672</v>
      </c>
      <c r="O15906" t="n">
        <v>0.0004482881985079716</v>
      </c>
    </row>
    <row r="15907">
      <c r="F15907" t="n">
        <v>0.1076595413736889</v>
      </c>
      <c r="G15907" t="n">
        <v>0.1582045313658872</v>
      </c>
      <c r="H15907" t="n">
        <v>7.763156169859985e-05</v>
      </c>
      <c r="J15907" t="n">
        <v>0.03469358692010777</v>
      </c>
      <c r="K15907" t="n">
        <v>0.130757682152457</v>
      </c>
      <c r="L15907" t="n">
        <v>2.453803835035147e-05</v>
      </c>
      <c r="M15907" t="n">
        <v>0.07195157815874229</v>
      </c>
      <c r="N15907" t="n">
        <v>0.1385804775744825</v>
      </c>
      <c r="O15907" t="n">
        <v>0.0004483330228453886</v>
      </c>
    </row>
    <row r="15908">
      <c r="F15908" t="n">
        <v>0.1076772104508235</v>
      </c>
      <c r="G15908" t="n">
        <v>0.158214530388221</v>
      </c>
      <c r="H15908" t="n">
        <v>8.458177729274344e-05</v>
      </c>
      <c r="J15908" t="n">
        <v>0.03466769520209662</v>
      </c>
      <c r="K15908" t="n">
        <v>0.1307659464478781</v>
      </c>
      <c r="L15908" t="n">
        <v>3.172780490776979e-05</v>
      </c>
      <c r="M15908" t="n">
        <v>0.07199592137692781</v>
      </c>
      <c r="N15908" t="n">
        <v>0.1385892362950977</v>
      </c>
      <c r="O15908" t="n">
        <v>0.0004548368901835696</v>
      </c>
    </row>
    <row r="15909">
      <c r="F15909" t="n">
        <v>0.1076649116608546</v>
      </c>
      <c r="G15909" t="n">
        <v>0.1582245294105548</v>
      </c>
      <c r="H15909" t="n">
        <v>8.459023631637508e-05</v>
      </c>
      <c r="J15909" t="n">
        <v>0.03468414118939007</v>
      </c>
      <c r="K15909" t="n">
        <v>0.1307742107432992</v>
      </c>
      <c r="L15909" t="n">
        <v>3.173732420117147e-05</v>
      </c>
      <c r="M15909" t="n">
        <v>0.07199586980705336</v>
      </c>
      <c r="N15909" t="n">
        <v>0.138597995015713</v>
      </c>
      <c r="O15909" t="n">
        <v>0.000454700466401271</v>
      </c>
    </row>
    <row r="15910">
      <c r="F15910" t="n">
        <v>0.1076675971545205</v>
      </c>
      <c r="G15910" t="n">
        <v>0.1582345284328887</v>
      </c>
      <c r="H15910" t="n">
        <v>8.459023631637508e-05</v>
      </c>
      <c r="J15910" t="n">
        <v>0.03468365151923744</v>
      </c>
      <c r="K15910" t="n">
        <v>0.1307824750387203</v>
      </c>
      <c r="L15910" t="n">
        <v>3.173732420117147e-05</v>
      </c>
      <c r="M15910" t="n">
        <v>0.07195142348004796</v>
      </c>
      <c r="N15910" t="n">
        <v>0.1386067537363282</v>
      </c>
      <c r="O15910" t="n">
        <v>0.000454700466401271</v>
      </c>
    </row>
    <row r="15911">
      <c r="F15911" t="n">
        <v>0.1076852677372628</v>
      </c>
      <c r="G15911" t="n">
        <v>0.1582445274552225</v>
      </c>
      <c r="H15911" t="n">
        <v>8.460715436363835e-05</v>
      </c>
      <c r="J15911" t="n">
        <v>0.03469162889369715</v>
      </c>
      <c r="K15911" t="n">
        <v>0.1307907393341414</v>
      </c>
      <c r="L15911" t="n">
        <v>3.173732420117147e-05</v>
      </c>
      <c r="M15911" t="n">
        <v>0.07201796392532814</v>
      </c>
      <c r="N15911" t="n">
        <v>0.1386155124569435</v>
      </c>
      <c r="O15911" t="n">
        <v>0.0004547459409953705</v>
      </c>
    </row>
    <row r="15912">
      <c r="F15912" t="n">
        <v>0.1077029390901043</v>
      </c>
      <c r="G15912" t="n">
        <v>0.1582545264775563</v>
      </c>
      <c r="H15912" t="n">
        <v>9.158999414211052e-05</v>
      </c>
      <c r="J15912" t="n">
        <v>0.03469113832503046</v>
      </c>
      <c r="K15912" t="n">
        <v>0.1307990036295625</v>
      </c>
      <c r="L15912" t="n">
        <v>3.894085560242528e-05</v>
      </c>
      <c r="M15912" t="n">
        <v>0.07199571489961543</v>
      </c>
      <c r="N15912" t="n">
        <v>0.1386242711775587</v>
      </c>
      <c r="O15912" t="n">
        <v>0.0004613464756247728</v>
      </c>
    </row>
    <row r="15913">
      <c r="F15913" t="n">
        <v>0.1076756550333741</v>
      </c>
      <c r="G15913" t="n">
        <v>0.1582645254998901</v>
      </c>
      <c r="H15913" t="n">
        <v>9.157167980614929e-05</v>
      </c>
      <c r="J15913" t="n">
        <v>0.03466524521795997</v>
      </c>
      <c r="K15913" t="n">
        <v>0.1308072679249835</v>
      </c>
      <c r="L15913" t="n">
        <v>3.892917568172869e-05</v>
      </c>
      <c r="M15913" t="n">
        <v>0.0719512685046616</v>
      </c>
      <c r="N15913" t="n">
        <v>0.1386330298981739</v>
      </c>
      <c r="O15913" t="n">
        <v>0.0004612080993573388</v>
      </c>
    </row>
    <row r="15914">
      <c r="F15914" t="n">
        <v>0.1076633557964356</v>
      </c>
      <c r="G15914" t="n">
        <v>0.158274524522224</v>
      </c>
      <c r="H15914" t="n">
        <v>9.15808369741299e-05</v>
      </c>
      <c r="J15914" t="n">
        <v>0.03469015591391528</v>
      </c>
      <c r="K15914" t="n">
        <v>0.1308155322204047</v>
      </c>
      <c r="L15914" t="n">
        <v>3.893696229552642e-05</v>
      </c>
      <c r="M15914" t="n">
        <v>0.07199561146304642</v>
      </c>
      <c r="N15914" t="n">
        <v>0.1386417886187892</v>
      </c>
      <c r="O15914" t="n">
        <v>0.0004612080993573388</v>
      </c>
    </row>
    <row r="15915">
      <c r="F15915" t="n">
        <v>0.1076810281154266</v>
      </c>
      <c r="G15915" t="n">
        <v>0.1582845235445578</v>
      </c>
      <c r="H15915" t="n">
        <v>9.15808369741299e-05</v>
      </c>
      <c r="J15915" t="n">
        <v>0.03468119679871283</v>
      </c>
      <c r="K15915" t="n">
        <v>0.1308237965158257</v>
      </c>
      <c r="L15915" t="n">
        <v>3.893696229552642e-05</v>
      </c>
      <c r="M15915" t="n">
        <v>0.07201775703148527</v>
      </c>
      <c r="N15915" t="n">
        <v>0.1386505473394045</v>
      </c>
      <c r="O15915" t="n">
        <v>0.0004613464756247728</v>
      </c>
    </row>
    <row r="15916">
      <c r="F15916" t="n">
        <v>0.1077136874030294</v>
      </c>
      <c r="G15916" t="n">
        <v>0.1582945225668917</v>
      </c>
      <c r="H15916" t="n">
        <v>9.855050398793833e-05</v>
      </c>
      <c r="J15916" t="n">
        <v>0.03468070458135059</v>
      </c>
      <c r="K15916" t="n">
        <v>0.1308320608112468</v>
      </c>
      <c r="L15916" t="n">
        <v>4.615107861087833e-05</v>
      </c>
      <c r="M15916" t="n">
        <v>0.07199550789443082</v>
      </c>
      <c r="N15916" t="n">
        <v>0.1386593060600197</v>
      </c>
      <c r="O15916" t="n">
        <v>0.0004678149959524238</v>
      </c>
    </row>
    <row r="15917">
      <c r="F15917" t="n">
        <v>0.1077013885936941</v>
      </c>
      <c r="G15917" t="n">
        <v>0.1583045215892255</v>
      </c>
      <c r="H15917" t="n">
        <v>9.858007209594551e-05</v>
      </c>
      <c r="J15917" t="n">
        <v>0.03468021193980092</v>
      </c>
      <c r="K15917" t="n">
        <v>0.1308403251066679</v>
      </c>
      <c r="L15917" t="n">
        <v>4.614646442585425e-05</v>
      </c>
      <c r="M15917" t="n">
        <v>0.07195106140883406</v>
      </c>
      <c r="N15917" t="n">
        <v>0.138668064780635</v>
      </c>
      <c r="O15917" t="n">
        <v>0.0004678149959524238</v>
      </c>
    </row>
    <row r="15918">
      <c r="F15918" t="n">
        <v>0.1077040762152264</v>
      </c>
      <c r="G15918" t="n">
        <v>0.1583145206115593</v>
      </c>
      <c r="H15918" t="n">
        <v>9.855050398793833e-05</v>
      </c>
      <c r="J15918" t="n">
        <v>0.0346712517489882</v>
      </c>
      <c r="K15918" t="n">
        <v>0.130848589402089</v>
      </c>
      <c r="L15918" t="n">
        <v>4.614185024083017e-05</v>
      </c>
      <c r="M15918" t="n">
        <v>0.07195100955231543</v>
      </c>
      <c r="N15918" t="n">
        <v>0.1386768235012502</v>
      </c>
      <c r="O15918" t="n">
        <v>0.0004678149959524238</v>
      </c>
    </row>
    <row r="15919">
      <c r="F15919" t="n">
        <v>0.1076917770628638</v>
      </c>
      <c r="G15919" t="n">
        <v>0.1583245196338932</v>
      </c>
      <c r="H15919" t="n">
        <v>9.858007209594551e-05</v>
      </c>
      <c r="J15919" t="n">
        <v>0.03467075830870553</v>
      </c>
      <c r="K15919" t="n">
        <v>0.1308568536975101</v>
      </c>
      <c r="L15919" t="n">
        <v>4.615107861087833e-05</v>
      </c>
      <c r="M15919" t="n">
        <v>0.0719509576627525</v>
      </c>
      <c r="N15919" t="n">
        <v>0.1386855822218655</v>
      </c>
      <c r="O15919" t="n">
        <v>0.0004678617727743368</v>
      </c>
    </row>
    <row r="15920">
      <c r="F15920" t="n">
        <v>0.1076944648783804</v>
      </c>
      <c r="G15920" t="n">
        <v>0.158334518656227</v>
      </c>
      <c r="H15920" t="n">
        <v>0.000105577379287086</v>
      </c>
      <c r="J15920" t="n">
        <v>0.03466179741813119</v>
      </c>
      <c r="K15920" t="n">
        <v>0.1308651179929312</v>
      </c>
      <c r="L15920" t="n">
        <v>5.33626499933908e-05</v>
      </c>
      <c r="M15920" t="n">
        <v>0.07201749767105059</v>
      </c>
      <c r="N15920" t="n">
        <v>0.1386943409424807</v>
      </c>
      <c r="O15920" t="n">
        <v>0.0004742404888623171</v>
      </c>
    </row>
    <row r="15921">
      <c r="F15921" t="n">
        <v>0.1077121404679145</v>
      </c>
      <c r="G15921" t="n">
        <v>0.1583445176785608</v>
      </c>
      <c r="H15921" t="n">
        <v>0.0001055562680334793</v>
      </c>
      <c r="J15921" t="n">
        <v>0.03466977015669784</v>
      </c>
      <c r="K15921" t="n">
        <v>0.1308733822883522</v>
      </c>
      <c r="L15921" t="n">
        <v>5.335197853053841e-05</v>
      </c>
      <c r="M15921" t="n">
        <v>0.07195085378445437</v>
      </c>
      <c r="N15921" t="n">
        <v>0.138703099663096</v>
      </c>
      <c r="O15921" t="n">
        <v>0.0004742879176540825</v>
      </c>
    </row>
    <row r="15922">
      <c r="F15922" t="n">
        <v>0.107699841202358</v>
      </c>
      <c r="G15922" t="n">
        <v>0.1583545167008946</v>
      </c>
      <c r="H15922" t="n">
        <v>0.000105577379287086</v>
      </c>
      <c r="J15922" t="n">
        <v>0.0346862093002604</v>
      </c>
      <c r="K15922" t="n">
        <v>0.1308816465837734</v>
      </c>
      <c r="L15922" t="n">
        <v>5.335731426196461e-05</v>
      </c>
      <c r="M15922" t="n">
        <v>0.07201739369542826</v>
      </c>
      <c r="N15922" t="n">
        <v>0.1387118583837112</v>
      </c>
      <c r="O15922" t="n">
        <v>0.0004742879176540825</v>
      </c>
    </row>
    <row r="15923">
      <c r="F15923" t="n">
        <v>0.1076875416297605</v>
      </c>
      <c r="G15923" t="n">
        <v>0.1583645157232285</v>
      </c>
      <c r="H15923" t="n">
        <v>0.000105545712406676</v>
      </c>
      <c r="J15923" t="n">
        <v>0.03468571406615752</v>
      </c>
      <c r="K15923" t="n">
        <v>0.1308899108791944</v>
      </c>
      <c r="L15923" t="n">
        <v>5.33626499933908e-05</v>
      </c>
      <c r="M15923" t="n">
        <v>0.07195074977386118</v>
      </c>
      <c r="N15923" t="n">
        <v>0.1387206171043265</v>
      </c>
      <c r="O15923" t="n">
        <v>0.0004742879176540825</v>
      </c>
    </row>
    <row r="15924">
      <c r="F15924" t="n">
        <v>0.107705218448886</v>
      </c>
      <c r="G15924" t="n">
        <v>0.1583745147455623</v>
      </c>
      <c r="H15924" t="n">
        <v>0.0001125593948984953</v>
      </c>
      <c r="J15924" t="n">
        <v>0.03468521840851983</v>
      </c>
      <c r="K15924" t="n">
        <v>0.1308981751746155</v>
      </c>
      <c r="L15924" t="n">
        <v>6.057945355181708e-05</v>
      </c>
      <c r="M15924" t="n">
        <v>0.07201728958743184</v>
      </c>
      <c r="N15924" t="n">
        <v>0.1387293758249417</v>
      </c>
      <c r="O15924" t="n">
        <v>0.0004807652326257482</v>
      </c>
    </row>
    <row r="15925">
      <c r="F15925" t="n">
        <v>0.1077079074175905</v>
      </c>
      <c r="G15925" t="n">
        <v>0.1583845137678962</v>
      </c>
      <c r="H15925" t="n">
        <v>0.0001125593948984953</v>
      </c>
      <c r="J15925" t="n">
        <v>0.03468472232744664</v>
      </c>
      <c r="K15925" t="n">
        <v>0.1309064394700366</v>
      </c>
      <c r="L15925" t="n">
        <v>6.058551149717226e-05</v>
      </c>
      <c r="M15925" t="n">
        <v>0.07199504019947728</v>
      </c>
      <c r="N15925" t="n">
        <v>0.138738134545557</v>
      </c>
      <c r="O15925" t="n">
        <v>0.0004808613952885396</v>
      </c>
    </row>
    <row r="15926">
      <c r="F15926" t="n">
        <v>0.1077405743909865</v>
      </c>
      <c r="G15926" t="n">
        <v>0.15839451279023</v>
      </c>
      <c r="H15926" t="n">
        <v>0.0001125593948984953</v>
      </c>
      <c r="J15926" t="n">
        <v>0.03465882563532786</v>
      </c>
      <c r="K15926" t="n">
        <v>0.1309147037654577</v>
      </c>
      <c r="L15926" t="n">
        <v>6.059156944252744e-05</v>
      </c>
      <c r="M15926" t="n">
        <v>0.07195059350974614</v>
      </c>
      <c r="N15926" t="n">
        <v>0.1387468932661722</v>
      </c>
      <c r="O15926" t="n">
        <v>0.0004809094766199353</v>
      </c>
    </row>
    <row r="15927">
      <c r="F15927" t="n">
        <v>0.107713286044849</v>
      </c>
      <c r="G15927" t="n">
        <v>0.1584045118125638</v>
      </c>
      <c r="H15927" t="n">
        <v>0.0001125481389590054</v>
      </c>
      <c r="J15927" t="n">
        <v>0.03465832885673001</v>
      </c>
      <c r="K15927" t="n">
        <v>0.1309229680608788</v>
      </c>
      <c r="L15927" t="n">
        <v>6.058551149717226e-05</v>
      </c>
      <c r="M15927" t="n">
        <v>0.07197273862933809</v>
      </c>
      <c r="N15927" t="n">
        <v>0.1387556519867875</v>
      </c>
      <c r="O15927" t="n">
        <v>0.0004872956672061607</v>
      </c>
    </row>
    <row r="15928">
      <c r="F15928" t="n">
        <v>0.1077309651282355</v>
      </c>
      <c r="G15928" t="n">
        <v>0.1584145108348976</v>
      </c>
      <c r="H15928" t="n">
        <v>0.0001195697316827051</v>
      </c>
      <c r="J15928" t="n">
        <v>0.03468323154460694</v>
      </c>
      <c r="K15928" t="n">
        <v>0.1309312323562999</v>
      </c>
      <c r="L15928" t="n">
        <v>6.781504143623518e-05</v>
      </c>
      <c r="M15928" t="n">
        <v>0.07201708097400247</v>
      </c>
      <c r="N15928" t="n">
        <v>0.1387644107074027</v>
      </c>
      <c r="O15928" t="n">
        <v>0.0004873931360864899</v>
      </c>
    </row>
    <row r="15929">
      <c r="F15929" t="n">
        <v>0.1077486449789991</v>
      </c>
      <c r="G15929" t="n">
        <v>0.1584245098572315</v>
      </c>
      <c r="H15929" t="n">
        <v>0.0001195697316827051</v>
      </c>
      <c r="J15929" t="n">
        <v>0.03468273377078462</v>
      </c>
      <c r="K15929" t="n">
        <v>0.130939496651721</v>
      </c>
      <c r="L15929" t="n">
        <v>6.780147978411314e-05</v>
      </c>
      <c r="M15929" t="n">
        <v>0.07197263421094635</v>
      </c>
      <c r="N15929" t="n">
        <v>0.138773169428018</v>
      </c>
      <c r="O15929" t="n">
        <v>0.0004872956672061607</v>
      </c>
    </row>
    <row r="15930">
      <c r="F15930" t="n">
        <v>0.1077213557072656</v>
      </c>
      <c r="G15930" t="n">
        <v>0.1584345088795653</v>
      </c>
      <c r="H15930" t="n">
        <v>0.0001195697316827051</v>
      </c>
      <c r="J15930" t="n">
        <v>0.03466530251352055</v>
      </c>
      <c r="K15930" t="n">
        <v>0.1309477609471421</v>
      </c>
      <c r="L15930" t="n">
        <v>6.780147978411314e-05</v>
      </c>
      <c r="M15930" t="n">
        <v>0.07195038469382675</v>
      </c>
      <c r="N15930" t="n">
        <v>0.1387819281486332</v>
      </c>
      <c r="O15930" t="n">
        <v>0.0004872956672061607</v>
      </c>
    </row>
    <row r="15931">
      <c r="F15931" t="n">
        <v>0.1077240460529868</v>
      </c>
      <c r="G15931" t="n">
        <v>0.1584445079018991</v>
      </c>
      <c r="H15931" t="n">
        <v>0.0001195936456290416</v>
      </c>
      <c r="J15931" t="n">
        <v>0.03465633751322407</v>
      </c>
      <c r="K15931" t="n">
        <v>0.1309560252425631</v>
      </c>
      <c r="L15931" t="n">
        <v>6.780826061017416e-05</v>
      </c>
      <c r="M15931" t="n">
        <v>0.07195033240696608</v>
      </c>
      <c r="N15931" t="n">
        <v>0.1387906868692484</v>
      </c>
      <c r="O15931" t="n">
        <v>0.0004874418705266545</v>
      </c>
    </row>
    <row r="15932">
      <c r="F15932" t="n">
        <v>0.1077417271288261</v>
      </c>
      <c r="G15932" t="n">
        <v>0.158454506924233</v>
      </c>
      <c r="H15932" t="n">
        <v>0.0001265999281767834</v>
      </c>
      <c r="J15932" t="n">
        <v>0.03467277148157548</v>
      </c>
      <c r="K15932" t="n">
        <v>0.1309642895379843</v>
      </c>
      <c r="L15932" t="n">
        <v>7.503622356403307e-05</v>
      </c>
      <c r="M15932" t="n">
        <v>0.07197247733466691</v>
      </c>
      <c r="N15932" t="n">
        <v>0.1387994455898637</v>
      </c>
      <c r="O15932" t="n">
        <v>0.0004939799505631086</v>
      </c>
    </row>
    <row r="15933">
      <c r="F15933" t="n">
        <v>0.1077444182009825</v>
      </c>
      <c r="G15933" t="n">
        <v>0.1584645059465668</v>
      </c>
      <c r="H15933" t="n">
        <v>0.0001265999281767834</v>
      </c>
      <c r="J15933" t="n">
        <v>0.03465533930539208</v>
      </c>
      <c r="K15933" t="n">
        <v>0.1309725538334053</v>
      </c>
      <c r="L15933" t="n">
        <v>7.503622356403307e-05</v>
      </c>
      <c r="M15933" t="n">
        <v>0.07195022773371904</v>
      </c>
      <c r="N15933" t="n">
        <v>0.138808204310479</v>
      </c>
      <c r="O15933" t="n">
        <v>0.0004939799505631086</v>
      </c>
    </row>
    <row r="15934">
      <c r="F15934" t="n">
        <v>0.1077621005410507</v>
      </c>
      <c r="G15934" t="n">
        <v>0.1584745049689006</v>
      </c>
      <c r="H15934" t="n">
        <v>0.0001265746107228934</v>
      </c>
      <c r="J15934" t="n">
        <v>0.03468023855957325</v>
      </c>
      <c r="K15934" t="n">
        <v>0.1309808181288264</v>
      </c>
      <c r="L15934" t="n">
        <v>7.503622356403307e-05</v>
      </c>
      <c r="M15934" t="n">
        <v>0.07197237258457145</v>
      </c>
      <c r="N15934" t="n">
        <v>0.1388169630310942</v>
      </c>
      <c r="O15934" t="n">
        <v>0.0004939305624456757</v>
      </c>
    </row>
    <row r="15935">
      <c r="F15935" t="n">
        <v>0.1077348097216143</v>
      </c>
      <c r="G15935" t="n">
        <v>0.1584845039912345</v>
      </c>
      <c r="H15935" t="n">
        <v>0.0001335986380636997</v>
      </c>
      <c r="J15935" t="n">
        <v>0.03467973824960605</v>
      </c>
      <c r="K15935" t="n">
        <v>0.1309890824242475</v>
      </c>
      <c r="L15935" t="n">
        <v>7.505873668241411e-05</v>
      </c>
      <c r="M15935" t="n">
        <v>0.07195012292770558</v>
      </c>
      <c r="N15935" t="n">
        <v>0.1388257217517095</v>
      </c>
      <c r="O15935" t="n">
        <v>0.0004939799505631086</v>
      </c>
    </row>
    <row r="15936">
      <c r="F15936" t="n">
        <v>0.1077375012091752</v>
      </c>
      <c r="G15936" t="n">
        <v>0.1584945030135683</v>
      </c>
      <c r="H15936" t="n">
        <v>0.0001336119992636261</v>
      </c>
      <c r="J15936" t="n">
        <v>0.03467923751729558</v>
      </c>
      <c r="K15936" t="n">
        <v>0.1309973467196686</v>
      </c>
      <c r="L15936" t="n">
        <v>8.228584803155114e-05</v>
      </c>
      <c r="M15936" t="n">
        <v>0.07201666215519739</v>
      </c>
      <c r="N15936" t="n">
        <v>0.1388344804723247</v>
      </c>
      <c r="O15936" t="n">
        <v>0.0005005237103346352</v>
      </c>
    </row>
    <row r="15937">
      <c r="F15937" t="n">
        <v>0.1077401929244851</v>
      </c>
      <c r="G15937" t="n">
        <v>0.1585045020359021</v>
      </c>
      <c r="H15937" t="n">
        <v>0.0001336387216634788</v>
      </c>
      <c r="J15937" t="n">
        <v>0.03467873636274109</v>
      </c>
      <c r="K15937" t="n">
        <v>0.1310056110150897</v>
      </c>
      <c r="L15937" t="n">
        <v>8.227761944674799e-05</v>
      </c>
      <c r="M15937" t="n">
        <v>0.07201660965341031</v>
      </c>
      <c r="N15937" t="n">
        <v>0.1388432391929399</v>
      </c>
      <c r="O15937" t="n">
        <v>0.0005003735832469523</v>
      </c>
    </row>
    <row r="15938">
      <c r="F15938" t="n">
        <v>0.1077428848673376</v>
      </c>
      <c r="G15938" t="n">
        <v>0.158514501058236</v>
      </c>
      <c r="H15938" t="n">
        <v>0.0001336119992636261</v>
      </c>
      <c r="J15938" t="n">
        <v>0.03467823478604191</v>
      </c>
      <c r="K15938" t="n">
        <v>0.1310138753105108</v>
      </c>
      <c r="L15938" t="n">
        <v>8.230230520115745e-05</v>
      </c>
      <c r="M15938" t="n">
        <v>0.07199435990211375</v>
      </c>
      <c r="N15938" t="n">
        <v>0.1388519979135552</v>
      </c>
      <c r="O15938" t="n">
        <v>0.0005004236256095133</v>
      </c>
    </row>
    <row r="15939">
      <c r="F15939" t="n">
        <v>0.1077455770375264</v>
      </c>
      <c r="G15939" t="n">
        <v>0.1585245000805698</v>
      </c>
      <c r="H15939" t="n">
        <v>0.0001336253604635525</v>
      </c>
      <c r="J15939" t="n">
        <v>0.03467773278729734</v>
      </c>
      <c r="K15939" t="n">
        <v>0.1310221396059318</v>
      </c>
      <c r="L15939" t="n">
        <v>8.230230520115745e-05</v>
      </c>
      <c r="M15939" t="n">
        <v>0.07194991291706529</v>
      </c>
      <c r="N15939" t="n">
        <v>0.1388607566341705</v>
      </c>
      <c r="O15939" t="n">
        <v>0.0005003735832469523</v>
      </c>
    </row>
    <row r="15940">
      <c r="F15940" t="n">
        <v>0.1077332767802269</v>
      </c>
      <c r="G15940" t="n">
        <v>0.1585344991029036</v>
      </c>
      <c r="H15940" t="n">
        <v>0.0001406579765790028</v>
      </c>
      <c r="J15940" t="n">
        <v>0.03466876433677595</v>
      </c>
      <c r="K15940" t="n">
        <v>0.1310304039013529</v>
      </c>
      <c r="L15940" t="n">
        <v>8.953461339413904e-05</v>
      </c>
      <c r="M15940" t="n">
        <v>0.07197205753705718</v>
      </c>
      <c r="N15940" t="n">
        <v>0.1388695153547857</v>
      </c>
      <c r="O15940" t="n">
        <v>0.0005069210519218576</v>
      </c>
    </row>
    <row r="15941">
      <c r="F15941" t="n">
        <v>0.107780947906849</v>
      </c>
      <c r="G15941" t="n">
        <v>0.1585444981252374</v>
      </c>
      <c r="H15941" t="n">
        <v>0.0001406579765790028</v>
      </c>
      <c r="J15941" t="n">
        <v>0.03467672752406911</v>
      </c>
      <c r="K15941" t="n">
        <v>0.131038668196774</v>
      </c>
      <c r="L15941" t="n">
        <v>8.952565993279963e-05</v>
      </c>
      <c r="M15941" t="n">
        <v>0.07197200491277264</v>
      </c>
      <c r="N15941" t="n">
        <v>0.138878274075401</v>
      </c>
      <c r="O15941" t="n">
        <v>0.0005070224462716768</v>
      </c>
    </row>
    <row r="15942">
      <c r="F15942" t="n">
        <v>0.1077536549100473</v>
      </c>
      <c r="G15942" t="n">
        <v>0.1585544971475713</v>
      </c>
      <c r="H15942" t="n">
        <v>0.0001406298477965652</v>
      </c>
      <c r="J15942" t="n">
        <v>0.03465082647206366</v>
      </c>
      <c r="K15942" t="n">
        <v>0.1310469324921951</v>
      </c>
      <c r="L15942" t="n">
        <v>8.953461339413904e-05</v>
      </c>
      <c r="M15942" t="n">
        <v>0.07197195225521461</v>
      </c>
      <c r="N15942" t="n">
        <v>0.1388870327960162</v>
      </c>
      <c r="O15942" t="n">
        <v>0.0005070731434465866</v>
      </c>
    </row>
    <row r="15943">
      <c r="F15943" t="n">
        <v>0.1077413545250444</v>
      </c>
      <c r="G15943" t="n">
        <v>0.1585644961699051</v>
      </c>
      <c r="H15943" t="n">
        <v>0.0001406720409702216</v>
      </c>
      <c r="J15943" t="n">
        <v>0.03465032293720594</v>
      </c>
      <c r="K15943" t="n">
        <v>0.1310551967876162</v>
      </c>
      <c r="L15943" t="n">
        <v>8.952565993279963e-05</v>
      </c>
      <c r="M15943" t="n">
        <v>0.07199409675432972</v>
      </c>
      <c r="N15943" t="n">
        <v>0.1388957915166315</v>
      </c>
      <c r="O15943" t="n">
        <v>0.0005069210519218576</v>
      </c>
    </row>
    <row r="15944">
      <c r="F15944" t="n">
        <v>0.1077440475594894</v>
      </c>
      <c r="G15944" t="n">
        <v>0.158574495192239</v>
      </c>
      <c r="H15944" t="n">
        <v>0.0001476977675859754</v>
      </c>
      <c r="J15944" t="n">
        <v>0.0346498189809257</v>
      </c>
      <c r="K15944" t="n">
        <v>0.1310634610830373</v>
      </c>
      <c r="L15944" t="n">
        <v>9.678033752272402e-05</v>
      </c>
      <c r="M15944" t="n">
        <v>0.07197184684023883</v>
      </c>
      <c r="N15944" t="n">
        <v>0.1389045502372467</v>
      </c>
      <c r="O15944" t="n">
        <v>0.0005134741858427762</v>
      </c>
    </row>
    <row r="15945">
      <c r="F15945" t="n">
        <v>0.1077917228234807</v>
      </c>
      <c r="G15945" t="n">
        <v>0.1585844942145728</v>
      </c>
      <c r="H15945" t="n">
        <v>0.0001476829992860468</v>
      </c>
      <c r="J15945" t="n">
        <v>0.03467471193743663</v>
      </c>
      <c r="K15945" t="n">
        <v>0.1310717253784584</v>
      </c>
      <c r="L15945" t="n">
        <v>9.678033752272402e-05</v>
      </c>
      <c r="M15945" t="n">
        <v>0.072016188441618</v>
      </c>
      <c r="N15945" t="n">
        <v>0.1389133089578619</v>
      </c>
      <c r="O15945" t="n">
        <v>0.0005135255383966158</v>
      </c>
    </row>
    <row r="15946">
      <c r="F15946" t="n">
        <v>0.1077644285769325</v>
      </c>
      <c r="G15946" t="n">
        <v>0.1585944932369066</v>
      </c>
      <c r="H15946" t="n">
        <v>0.0001476682309861182</v>
      </c>
      <c r="J15946" t="n">
        <v>0.03465727553204798</v>
      </c>
      <c r="K15946" t="n">
        <v>0.1310799896738795</v>
      </c>
      <c r="L15946" t="n">
        <v>9.678033752272402e-05</v>
      </c>
      <c r="M15946" t="n">
        <v>0.07194954411792215</v>
      </c>
      <c r="N15946" t="n">
        <v>0.1389220676784772</v>
      </c>
      <c r="O15946" t="n">
        <v>0.0005135255383966158</v>
      </c>
    </row>
    <row r="15947">
      <c r="F15947" t="n">
        <v>0.1077521280184531</v>
      </c>
      <c r="G15947" t="n">
        <v>0.1586044922592404</v>
      </c>
      <c r="H15947" t="n">
        <v>0.0001476829992860468</v>
      </c>
      <c r="J15947" t="n">
        <v>0.03466523593859491</v>
      </c>
      <c r="K15947" t="n">
        <v>0.1310882539693006</v>
      </c>
      <c r="L15947" t="n">
        <v>9.679001652437646e-05</v>
      </c>
      <c r="M15947" t="n">
        <v>0.07197168846797866</v>
      </c>
      <c r="N15947" t="n">
        <v>0.1389308263990925</v>
      </c>
      <c r="O15947" t="n">
        <v>0.0005134741858427762</v>
      </c>
    </row>
    <row r="15948">
      <c r="F15948" t="n">
        <v>0.107799806384017</v>
      </c>
      <c r="G15948" t="n">
        <v>0.1586144912815743</v>
      </c>
      <c r="H15948" t="n">
        <v>0.000154729251622131</v>
      </c>
      <c r="J15948" t="n">
        <v>0.03467319582293599</v>
      </c>
      <c r="K15948" t="n">
        <v>0.1310965182647216</v>
      </c>
      <c r="L15948" t="n">
        <v>0.0001040728603320343</v>
      </c>
      <c r="M15948" t="n">
        <v>0.0719938327741346</v>
      </c>
      <c r="N15948" t="n">
        <v>0.1389395851197077</v>
      </c>
      <c r="O15948" t="n">
        <v>0.0005200329786169788</v>
      </c>
    </row>
    <row r="15949">
      <c r="F15949" t="n">
        <v>0.1077725111975179</v>
      </c>
      <c r="G15949" t="n">
        <v>0.1586244903039081</v>
      </c>
      <c r="H15949" t="n">
        <v>0.000154729251622131</v>
      </c>
      <c r="J15949" t="n">
        <v>0.03467268960919841</v>
      </c>
      <c r="K15949" t="n">
        <v>0.1311047825601427</v>
      </c>
      <c r="L15949" t="n">
        <v>0.0001040520499220499</v>
      </c>
      <c r="M15949" t="n">
        <v>0.07197158271982629</v>
      </c>
      <c r="N15949" t="n">
        <v>0.138948343840323</v>
      </c>
      <c r="O15949" t="n">
        <v>0.0005200849871156904</v>
      </c>
    </row>
    <row r="15950">
      <c r="F15950" t="n">
        <v>0.1077752058547881</v>
      </c>
      <c r="G15950" t="n">
        <v>0.1586344893262419</v>
      </c>
      <c r="H15950" t="n">
        <v>0.0001547601974724554</v>
      </c>
      <c r="J15950" t="n">
        <v>0.03464678639893043</v>
      </c>
      <c r="K15950" t="n">
        <v>0.1311130468555638</v>
      </c>
      <c r="L15950" t="n">
        <v>0.0001040624551270421</v>
      </c>
      <c r="M15950" t="n">
        <v>0.07197152979572694</v>
      </c>
      <c r="N15950" t="n">
        <v>0.1389571025609382</v>
      </c>
      <c r="O15950" t="n">
        <v>0.0005201890041131135</v>
      </c>
    </row>
    <row r="15951">
      <c r="F15951" t="n">
        <v>0.1078078919724156</v>
      </c>
      <c r="G15951" t="n">
        <v>0.1586444883485758</v>
      </c>
      <c r="H15951" t="n">
        <v>0.000154729251622131</v>
      </c>
      <c r="J15951" t="n">
        <v>0.03464627949547203</v>
      </c>
      <c r="K15951" t="n">
        <v>0.1311213111509849</v>
      </c>
      <c r="L15951" t="n">
        <v>0.0001040624551270421</v>
      </c>
      <c r="M15951" t="n">
        <v>0.07201587113363342</v>
      </c>
      <c r="N15951" t="n">
        <v>0.1389658612815535</v>
      </c>
      <c r="O15951" t="n">
        <v>0.0005200329786169788</v>
      </c>
    </row>
    <row r="15952">
      <c r="F15952" t="n">
        <v>0.1077805958437031</v>
      </c>
      <c r="G15952" t="n">
        <v>0.1586544873709096</v>
      </c>
      <c r="H15952" t="n">
        <v>0.0001617988385257926</v>
      </c>
      <c r="J15952" t="n">
        <v>0.03467116844266377</v>
      </c>
      <c r="K15952" t="n">
        <v>0.131129575446406</v>
      </c>
      <c r="L15952" t="n">
        <v>0.0001113207060869452</v>
      </c>
      <c r="M15952" t="n">
        <v>0.07197142384743291</v>
      </c>
      <c r="N15952" t="n">
        <v>0.1389746200021687</v>
      </c>
      <c r="O15952" t="n">
        <v>0.0005266500888606062</v>
      </c>
    </row>
    <row r="15953">
      <c r="F15953" t="n">
        <v>0.107768295018143</v>
      </c>
      <c r="G15953" t="n">
        <v>0.1586644863932435</v>
      </c>
      <c r="H15953" t="n">
        <v>0.0001618150167918185</v>
      </c>
      <c r="J15953" t="n">
        <v>0.03466219517272924</v>
      </c>
      <c r="K15953" t="n">
        <v>0.1311378397418271</v>
      </c>
      <c r="L15953" t="n">
        <v>0.0001113207060869452</v>
      </c>
      <c r="M15953" t="n">
        <v>0.0719935679603009</v>
      </c>
      <c r="N15953" t="n">
        <v>0.138983378722784</v>
      </c>
      <c r="O15953" t="n">
        <v>0.0005266500888606062</v>
      </c>
    </row>
    <row r="15954">
      <c r="F15954" t="n">
        <v>0.1077859867304088</v>
      </c>
      <c r="G15954" t="n">
        <v>0.1586744854155773</v>
      </c>
      <c r="H15954" t="n">
        <v>0.0001617826602597666</v>
      </c>
      <c r="J15954" t="n">
        <v>0.03466168690604025</v>
      </c>
      <c r="K15954" t="n">
        <v>0.1311461040372482</v>
      </c>
      <c r="L15954" t="n">
        <v>0.0001113318381575539</v>
      </c>
      <c r="M15954" t="n">
        <v>0.07199351489738953</v>
      </c>
      <c r="N15954" t="n">
        <v>0.1389921374433992</v>
      </c>
      <c r="O15954" t="n">
        <v>0.0005267027538694922</v>
      </c>
    </row>
    <row r="15955">
      <c r="F15955" t="n">
        <v>0.1077886825099173</v>
      </c>
      <c r="G15955" t="n">
        <v>0.1586844844379111</v>
      </c>
      <c r="H15955" t="n">
        <v>0.0001688769849059365</v>
      </c>
      <c r="J15955" t="n">
        <v>0.03464424767634706</v>
      </c>
      <c r="K15955" t="n">
        <v>0.1311543683326693</v>
      </c>
      <c r="L15955" t="n">
        <v>0.0001113429702281626</v>
      </c>
      <c r="M15955" t="n">
        <v>0.07199346180107369</v>
      </c>
      <c r="N15955" t="n">
        <v>0.1390008961640145</v>
      </c>
      <c r="O15955" t="n">
        <v>0.0005267027538694922</v>
      </c>
    </row>
    <row r="15956">
      <c r="F15956" t="n">
        <v>0.1077763815477284</v>
      </c>
      <c r="G15956" t="n">
        <v>0.1586944834602449</v>
      </c>
      <c r="H15956" t="n">
        <v>0.000168843216262684</v>
      </c>
      <c r="J15956" t="n">
        <v>0.03466066911151754</v>
      </c>
      <c r="K15956" t="n">
        <v>0.1311626326280904</v>
      </c>
      <c r="L15956" t="n">
        <v>0.0001185959775188492</v>
      </c>
      <c r="M15956" t="n">
        <v>0.07201560579249858</v>
      </c>
      <c r="N15956" t="n">
        <v>0.1390096548846297</v>
      </c>
      <c r="O15956" t="n">
        <v>0.0005333274814054286</v>
      </c>
    </row>
    <row r="15957">
      <c r="F15957" t="n">
        <v>0.1078090719753629</v>
      </c>
      <c r="G15957" t="n">
        <v>0.1587044824825788</v>
      </c>
      <c r="H15957" t="n">
        <v>0.0001688263319410577</v>
      </c>
      <c r="J15957" t="n">
        <v>0.03464322924499946</v>
      </c>
      <c r="K15957" t="n">
        <v>0.1311708969235114</v>
      </c>
      <c r="L15957" t="n">
        <v>0.0001185841179210973</v>
      </c>
      <c r="M15957" t="n">
        <v>0.07199335550818928</v>
      </c>
      <c r="N15957" t="n">
        <v>0.1390184136052449</v>
      </c>
      <c r="O15957" t="n">
        <v>0.000533220837237981</v>
      </c>
    </row>
    <row r="15958">
      <c r="F15958" t="n">
        <v>0.1077967711905896</v>
      </c>
      <c r="G15958" t="n">
        <v>0.1587144815049126</v>
      </c>
      <c r="H15958" t="n">
        <v>0.000168843216262684</v>
      </c>
      <c r="J15958" t="n">
        <v>0.03465118451767857</v>
      </c>
      <c r="K15958" t="n">
        <v>0.1311791612189325</v>
      </c>
      <c r="L15958" t="n">
        <v>0.0001186078371166011</v>
      </c>
      <c r="M15958" t="n">
        <v>0.07201549942212124</v>
      </c>
      <c r="N15958" t="n">
        <v>0.1390271723258602</v>
      </c>
      <c r="O15958" t="n">
        <v>0.0005331675151542572</v>
      </c>
    </row>
    <row r="15959">
      <c r="F15959" t="n">
        <v>0.1077844700897136</v>
      </c>
      <c r="G15959" t="n">
        <v>0.1587244805272464</v>
      </c>
      <c r="H15959" t="n">
        <v>0.0001688769849059365</v>
      </c>
      <c r="J15959" t="n">
        <v>0.03466760433578087</v>
      </c>
      <c r="K15959" t="n">
        <v>0.1311874255143536</v>
      </c>
      <c r="L15959" t="n">
        <v>0.000118619696714353</v>
      </c>
      <c r="M15959" t="n">
        <v>0.0719932490815692</v>
      </c>
      <c r="N15959" t="n">
        <v>0.1390359310464755</v>
      </c>
      <c r="O15959" t="n">
        <v>0.0005332741593217048</v>
      </c>
    </row>
    <row r="15960">
      <c r="F15960" t="n">
        <v>0.1077871667166125</v>
      </c>
      <c r="G15960" t="n">
        <v>0.1587344795495803</v>
      </c>
      <c r="H15960" t="n">
        <v>0.0001759109106945993</v>
      </c>
      <c r="J15960" t="n">
        <v>0.03466709349701934</v>
      </c>
      <c r="K15960" t="n">
        <v>0.1311956898097747</v>
      </c>
      <c r="L15960" t="n">
        <v>0.000125877856717548</v>
      </c>
      <c r="M15960" t="n">
        <v>0.07201539291795553</v>
      </c>
      <c r="N15960" t="n">
        <v>0.1390446897670907</v>
      </c>
      <c r="O15960" t="n">
        <v>0.0005397432461318593</v>
      </c>
    </row>
    <row r="15961">
      <c r="F15961" t="n">
        <v>0.1078198601940117</v>
      </c>
      <c r="G15961" t="n">
        <v>0.1587444785719141</v>
      </c>
      <c r="H15961" t="n">
        <v>0.0001759460928767382</v>
      </c>
      <c r="J15961" t="n">
        <v>0.03465811727316609</v>
      </c>
      <c r="K15961" t="n">
        <v>0.1312039541051958</v>
      </c>
      <c r="L15961" t="n">
        <v>0.0001258652689318762</v>
      </c>
      <c r="M15961" t="n">
        <v>0.07197094542659216</v>
      </c>
      <c r="N15961" t="n">
        <v>0.139053448487706</v>
      </c>
      <c r="O15961" t="n">
        <v>0.0005398512055770303</v>
      </c>
    </row>
    <row r="15962">
      <c r="F15962" t="n">
        <v>0.1078375563893191</v>
      </c>
      <c r="G15962" t="n">
        <v>0.1587544775942479</v>
      </c>
      <c r="H15962" t="n">
        <v>0.0001758933196035298</v>
      </c>
      <c r="J15962" t="n">
        <v>0.03464067581779319</v>
      </c>
      <c r="K15962" t="n">
        <v>0.1312122184006169</v>
      </c>
      <c r="L15962" t="n">
        <v>0.000125877856717548</v>
      </c>
      <c r="M15962" t="n">
        <v>0.0720152862799229</v>
      </c>
      <c r="N15962" t="n">
        <v>0.1390622072083212</v>
      </c>
      <c r="O15962" t="n">
        <v>0.0005397432461318593</v>
      </c>
    </row>
    <row r="15963">
      <c r="F15963" t="n">
        <v>0.1077952579331322</v>
      </c>
      <c r="G15963" t="n">
        <v>0.1587644766165817</v>
      </c>
      <c r="H15963" t="n">
        <v>0.0001759285017856687</v>
      </c>
      <c r="J15963" t="n">
        <v>0.03466555846196624</v>
      </c>
      <c r="K15963" t="n">
        <v>0.1312204826960379</v>
      </c>
      <c r="L15963" t="n">
        <v>0.000125877856717548</v>
      </c>
      <c r="M15963" t="n">
        <v>0.07197083874293334</v>
      </c>
      <c r="N15963" t="n">
        <v>0.1390709659289364</v>
      </c>
      <c r="O15963" t="n">
        <v>0.0005398512055770303</v>
      </c>
    </row>
    <row r="15964">
      <c r="F15964" t="n">
        <v>0.1078279536961564</v>
      </c>
      <c r="G15964" t="n">
        <v>0.1587744756389156</v>
      </c>
      <c r="H15964" t="n">
        <v>0.0001829857346192472</v>
      </c>
      <c r="J15964" t="n">
        <v>0.03463965150946031</v>
      </c>
      <c r="K15964" t="n">
        <v>0.1312287469914591</v>
      </c>
      <c r="L15964" t="n">
        <v>0.0001331929694500644</v>
      </c>
      <c r="M15964" t="n">
        <v>0.07194858827233949</v>
      </c>
      <c r="N15964" t="n">
        <v>0.1390797246495517</v>
      </c>
      <c r="O15964" t="n">
        <v>0.0005464885241662722</v>
      </c>
    </row>
    <row r="15965">
      <c r="F15965" t="n">
        <v>0.1078306519744676</v>
      </c>
      <c r="G15965" t="n">
        <v>0.1587844746612494</v>
      </c>
      <c r="H15965" t="n">
        <v>0.000183022331766171</v>
      </c>
      <c r="J15965" t="n">
        <v>0.03463913872623728</v>
      </c>
      <c r="K15965" t="n">
        <v>0.1312370112868801</v>
      </c>
      <c r="L15965" t="n">
        <v>0.0001331530195492096</v>
      </c>
      <c r="M15965" t="n">
        <v>0.0719707319253165</v>
      </c>
      <c r="N15965" t="n">
        <v>0.139088483370167</v>
      </c>
      <c r="O15965" t="n">
        <v>0.0005464338862414405</v>
      </c>
    </row>
    <row r="15966">
      <c r="F15966" t="n">
        <v>0.1078333504745662</v>
      </c>
      <c r="G15966" t="n">
        <v>0.1587944736835833</v>
      </c>
      <c r="H15966" t="n">
        <v>0.0001829674360457853</v>
      </c>
      <c r="J15966" t="n">
        <v>0.03466401965084537</v>
      </c>
      <c r="K15966" t="n">
        <v>0.1312452755823012</v>
      </c>
      <c r="L15966" t="n">
        <v>0.0001331929694500644</v>
      </c>
      <c r="M15966" t="n">
        <v>0.07194848139840268</v>
      </c>
      <c r="N15966" t="n">
        <v>0.1390972420907822</v>
      </c>
      <c r="O15966" t="n">
        <v>0.0005463792483166089</v>
      </c>
    </row>
    <row r="15967">
      <c r="F15967" t="n">
        <v>0.1078060493310438</v>
      </c>
      <c r="G15967" t="n">
        <v>0.1588044727059171</v>
      </c>
      <c r="H15967" t="n">
        <v>0.0001829674360457853</v>
      </c>
      <c r="J15967" t="n">
        <v>0.03466350587514229</v>
      </c>
      <c r="K15967" t="n">
        <v>0.1312535398777223</v>
      </c>
      <c r="L15967" t="n">
        <v>0.0001331796528164462</v>
      </c>
      <c r="M15967" t="n">
        <v>0.0719928220361605</v>
      </c>
      <c r="N15967" t="n">
        <v>0.1391060008113975</v>
      </c>
      <c r="O15967" t="n">
        <v>0.0005529668982311038</v>
      </c>
    </row>
    <row r="15968">
      <c r="F15968" t="n">
        <v>0.1078537483417693</v>
      </c>
      <c r="G15968" t="n">
        <v>0.1588144717282509</v>
      </c>
      <c r="H15968" t="n">
        <v>0.000190048672332434</v>
      </c>
      <c r="J15968" t="n">
        <v>0.03466299168027327</v>
      </c>
      <c r="K15968" t="n">
        <v>0.1312618041731434</v>
      </c>
      <c r="L15968" t="n">
        <v>0.0001404473622736332</v>
      </c>
      <c r="M15968" t="n">
        <v>0.0719705714475482</v>
      </c>
      <c r="N15968" t="n">
        <v>0.1391147595320127</v>
      </c>
      <c r="O15968" t="n">
        <v>0.0005530221949209269</v>
      </c>
    </row>
    <row r="15969">
      <c r="F15969" t="n">
        <v>0.1078114463588082</v>
      </c>
      <c r="G15969" t="n">
        <v>0.1588244707505847</v>
      </c>
      <c r="H15969" t="n">
        <v>0.0001900866858682541</v>
      </c>
      <c r="J15969" t="n">
        <v>0.03466247706633765</v>
      </c>
      <c r="K15969" t="n">
        <v>0.1312700684685645</v>
      </c>
      <c r="L15969" t="n">
        <v>0.0001404754545553161</v>
      </c>
      <c r="M15969" t="n">
        <v>0.07199271493968346</v>
      </c>
      <c r="N15969" t="n">
        <v>0.1391235182526279</v>
      </c>
      <c r="O15969" t="n">
        <v>0.00055307749161075</v>
      </c>
    </row>
    <row r="15970">
      <c r="F15970" t="n">
        <v>0.1078591474309788</v>
      </c>
      <c r="G15970" t="n">
        <v>0.1588344697729186</v>
      </c>
      <c r="H15970" t="n">
        <v>0.0001901056926361641</v>
      </c>
      <c r="J15970" t="n">
        <v>0.03465349753013201</v>
      </c>
      <c r="K15970" t="n">
        <v>0.1312783327639856</v>
      </c>
      <c r="L15970" t="n">
        <v>0.0001404754545553161</v>
      </c>
      <c r="M15970" t="n">
        <v>0.0719704642946927</v>
      </c>
      <c r="N15970" t="n">
        <v>0.1391322769732432</v>
      </c>
      <c r="O15970" t="n">
        <v>0.0005529668982311038</v>
      </c>
    </row>
    <row r="15971">
      <c r="F15971" t="n">
        <v>0.1078468462946504</v>
      </c>
      <c r="G15971" t="n">
        <v>0.1588444687952524</v>
      </c>
      <c r="H15971" t="n">
        <v>0.0001900866858682541</v>
      </c>
      <c r="J15971" t="n">
        <v>0.03463605322636028</v>
      </c>
      <c r="K15971" t="n">
        <v>0.1312865970594067</v>
      </c>
      <c r="L15971" t="n">
        <v>0.0001404473622736332</v>
      </c>
      <c r="M15971" t="n">
        <v>0.07199260770899932</v>
      </c>
      <c r="N15971" t="n">
        <v>0.1391410356938584</v>
      </c>
      <c r="O15971" t="n">
        <v>0.00055307749161075</v>
      </c>
    </row>
    <row r="15972">
      <c r="F15972" t="n">
        <v>0.1078345448389822</v>
      </c>
      <c r="G15972" t="n">
        <v>0.1588544678175862</v>
      </c>
      <c r="H15972" t="n">
        <v>0.0001971567352016199</v>
      </c>
      <c r="J15972" t="n">
        <v>0.03465246631093293</v>
      </c>
      <c r="K15972" t="n">
        <v>0.1312948613548278</v>
      </c>
      <c r="L15972" t="n">
        <v>0.0001477778422188668</v>
      </c>
      <c r="M15972" t="n">
        <v>0.07201475107900579</v>
      </c>
      <c r="N15972" t="n">
        <v>0.1391497944144737</v>
      </c>
      <c r="O15972" t="n">
        <v>0.0005595601692045465</v>
      </c>
    </row>
    <row r="15973">
      <c r="F15973" t="n">
        <v>0.1078372446158382</v>
      </c>
      <c r="G15973" t="n">
        <v>0.1588644668399201</v>
      </c>
      <c r="H15973" t="n">
        <v>0.0001971961665486602</v>
      </c>
      <c r="J15973" t="n">
        <v>0.03463502137619741</v>
      </c>
      <c r="K15973" t="n">
        <v>0.1313031256502488</v>
      </c>
      <c r="L15973" t="n">
        <v>0.0001477630659122756</v>
      </c>
      <c r="M15973" t="n">
        <v>0.07197030331369816</v>
      </c>
      <c r="N15973" t="n">
        <v>0.139158553135089</v>
      </c>
      <c r="O15973" t="n">
        <v>0.0005596720812383874</v>
      </c>
    </row>
    <row r="15974">
      <c r="F15974" t="n">
        <v>0.1078249427906727</v>
      </c>
      <c r="G15974" t="n">
        <v>0.1588744658622539</v>
      </c>
      <c r="H15974" t="n">
        <v>0.00019717645087514</v>
      </c>
      <c r="J15974" t="n">
        <v>0.03465143341722347</v>
      </c>
      <c r="K15974" t="n">
        <v>0.1313113899456699</v>
      </c>
      <c r="L15974" t="n">
        <v>0.000147792618525458</v>
      </c>
      <c r="M15974" t="n">
        <v>0.07199244661116297</v>
      </c>
      <c r="N15974" t="n">
        <v>0.1391673118557042</v>
      </c>
      <c r="O15974" t="n">
        <v>0.0005595601692045465</v>
      </c>
    </row>
    <row r="15975">
      <c r="F15975" t="n">
        <v>0.1078426448296878</v>
      </c>
      <c r="G15975" t="n">
        <v>0.1588844648845877</v>
      </c>
      <c r="H15975" t="n">
        <v>0.00019717645087514</v>
      </c>
      <c r="J15975" t="n">
        <v>0.03465091634267557</v>
      </c>
      <c r="K15975" t="n">
        <v>0.131319654241091</v>
      </c>
      <c r="L15975" t="n">
        <v>0.000147792618525458</v>
      </c>
      <c r="M15975" t="n">
        <v>0.07199239284469552</v>
      </c>
      <c r="N15975" t="n">
        <v>0.1391760705763194</v>
      </c>
      <c r="O15975" t="n">
        <v>0.0005596720812383874</v>
      </c>
    </row>
    <row r="15976">
      <c r="F15976" t="n">
        <v>0.1078753499906717</v>
      </c>
      <c r="G15976" t="n">
        <v>0.1588944639069216</v>
      </c>
      <c r="H15976" t="n">
        <v>0.0002042937445656025</v>
      </c>
      <c r="J15976" t="n">
        <v>0.03465039884979794</v>
      </c>
      <c r="K15976" t="n">
        <v>0.1313279185365121</v>
      </c>
      <c r="L15976" t="n">
        <v>0.0001550713011760162</v>
      </c>
      <c r="M15976" t="n">
        <v>0.07194794501621135</v>
      </c>
      <c r="N15976" t="n">
        <v>0.1391848292969347</v>
      </c>
      <c r="O15976" t="n">
        <v>0.0005662156707490378</v>
      </c>
    </row>
    <row r="15977">
      <c r="F15977" t="n">
        <v>0.1078330432900785</v>
      </c>
      <c r="G15977" t="n">
        <v>0.1589044629292554</v>
      </c>
      <c r="H15977" t="n">
        <v>0.0002042324686974065</v>
      </c>
      <c r="J15977" t="n">
        <v>0.03464988093868983</v>
      </c>
      <c r="K15977" t="n">
        <v>0.1313361828319332</v>
      </c>
      <c r="L15977" t="n">
        <v>0.0001550868083061337</v>
      </c>
      <c r="M15977" t="n">
        <v>0.07194789119327838</v>
      </c>
      <c r="N15977" t="n">
        <v>0.13919358801755</v>
      </c>
      <c r="O15977" t="n">
        <v>0.0005662156707490378</v>
      </c>
    </row>
    <row r="15978">
      <c r="F15978" t="n">
        <v>0.1078507467977117</v>
      </c>
      <c r="G15978" t="n">
        <v>0.1589144619515892</v>
      </c>
      <c r="H15978" t="n">
        <v>0.0002042733192762039</v>
      </c>
      <c r="J15978" t="n">
        <v>0.03464936260945056</v>
      </c>
      <c r="K15978" t="n">
        <v>0.1313444471273543</v>
      </c>
      <c r="L15978" t="n">
        <v>0.0001551023154362513</v>
      </c>
      <c r="M15978" t="n">
        <v>0.07197003434015581</v>
      </c>
      <c r="N15978" t="n">
        <v>0.1392023467381652</v>
      </c>
      <c r="O15978" t="n">
        <v>0.000566102438938069</v>
      </c>
    </row>
    <row r="15979">
      <c r="F15979" t="n">
        <v>0.1078384447196969</v>
      </c>
      <c r="G15979" t="n">
        <v>0.1589244609739231</v>
      </c>
      <c r="H15979" t="n">
        <v>0.0002042528939868052</v>
      </c>
      <c r="J15979" t="n">
        <v>0.03463191578621455</v>
      </c>
      <c r="K15979" t="n">
        <v>0.1313527114227754</v>
      </c>
      <c r="L15979" t="n">
        <v>0.0001550713011760162</v>
      </c>
      <c r="M15979" t="n">
        <v>0.0719477834465318</v>
      </c>
      <c r="N15979" t="n">
        <v>0.1392111054587804</v>
      </c>
      <c r="O15979" t="n">
        <v>0.000566102438938069</v>
      </c>
    </row>
    <row r="15980">
      <c r="F15980" t="n">
        <v>0.1078861560906775</v>
      </c>
      <c r="G15980" t="n">
        <v>0.1589344599962569</v>
      </c>
      <c r="H15980" t="n">
        <v>0.0002113772821342682</v>
      </c>
      <c r="J15980" t="n">
        <v>0.03465678868304671</v>
      </c>
      <c r="K15980" t="n">
        <v>0.1313609757181965</v>
      </c>
      <c r="L15980" t="n">
        <v>0.0001623861067054833</v>
      </c>
      <c r="M15980" t="n">
        <v>0.07196992651535009</v>
      </c>
      <c r="N15980" t="n">
        <v>0.1392198641793957</v>
      </c>
      <c r="O15980" t="n">
        <v>0.0005728781014645053</v>
      </c>
    </row>
    <row r="15981">
      <c r="F15981" t="n">
        <v>0.1078438470247346</v>
      </c>
      <c r="G15981" t="n">
        <v>0.1589444590185908</v>
      </c>
      <c r="H15981" t="n">
        <v>0.0002113772821342682</v>
      </c>
      <c r="J15981" t="n">
        <v>0.03465626904805652</v>
      </c>
      <c r="K15981" t="n">
        <v>0.1313692400136175</v>
      </c>
      <c r="L15981" t="n">
        <v>0.0001623698680948128</v>
      </c>
      <c r="M15981" t="n">
        <v>0.07196987255246748</v>
      </c>
      <c r="N15981" t="n">
        <v>0.139228622900011</v>
      </c>
      <c r="O15981" t="n">
        <v>0.0005727062723998789</v>
      </c>
    </row>
    <row r="15982">
      <c r="F15982" t="n">
        <v>0.1078765564708671</v>
      </c>
      <c r="G15982" t="n">
        <v>0.1589544580409246</v>
      </c>
      <c r="H15982" t="n">
        <v>0.0002113561465196162</v>
      </c>
      <c r="J15982" t="n">
        <v>0.0346303573489212</v>
      </c>
      <c r="K15982" t="n">
        <v>0.1313775043090386</v>
      </c>
      <c r="L15982" t="n">
        <v>0.0001624023453161538</v>
      </c>
      <c r="M15982" t="n">
        <v>0.07199201553777426</v>
      </c>
      <c r="N15982" t="n">
        <v>0.1392373816206262</v>
      </c>
      <c r="O15982" t="n">
        <v>0.0005727062723998789</v>
      </c>
    </row>
    <row r="15983">
      <c r="F15983" t="n">
        <v>0.1078942629629026</v>
      </c>
      <c r="G15983" t="n">
        <v>0.1589644570632584</v>
      </c>
      <c r="H15983" t="n">
        <v>0.0002113772821342682</v>
      </c>
      <c r="J15983" t="n">
        <v>0.03463830086467505</v>
      </c>
      <c r="K15983" t="n">
        <v>0.1313857686044597</v>
      </c>
      <c r="L15983" t="n">
        <v>0.0001624023453161538</v>
      </c>
      <c r="M15983" t="n">
        <v>0.07196976452569373</v>
      </c>
      <c r="N15983" t="n">
        <v>0.1392461403412415</v>
      </c>
      <c r="O15983" t="n">
        <v>0.0005728781014645053</v>
      </c>
    </row>
    <row r="15984">
      <c r="F15984" t="n">
        <v>0.107851952120092</v>
      </c>
      <c r="G15984" t="n">
        <v>0.1589744560855922</v>
      </c>
      <c r="H15984" t="n">
        <v>0.000218488330512169</v>
      </c>
      <c r="J15984" t="n">
        <v>0.034629316302804</v>
      </c>
      <c r="K15984" t="n">
        <v>0.1313940328998808</v>
      </c>
      <c r="L15984" t="n">
        <v>0.0001696905042529624</v>
      </c>
      <c r="M15984" t="n">
        <v>0.07196971046178294</v>
      </c>
      <c r="N15984" t="n">
        <v>0.1392548990618567</v>
      </c>
      <c r="O15984" t="n">
        <v>0.0005793157071803075</v>
      </c>
    </row>
    <row r="15985">
      <c r="F15985" t="n">
        <v>0.1078846638416254</v>
      </c>
      <c r="G15985" t="n">
        <v>0.1589844551079261</v>
      </c>
      <c r="H15985" t="n">
        <v>0.0002184664838637826</v>
      </c>
      <c r="J15985" t="n">
        <v>0.03462879515366668</v>
      </c>
      <c r="K15985" t="n">
        <v>0.1314022971953019</v>
      </c>
      <c r="L15985" t="n">
        <v>0.0001697414164954626</v>
      </c>
      <c r="M15985" t="n">
        <v>0.07194745939854005</v>
      </c>
      <c r="N15985" t="n">
        <v>0.139263657782472</v>
      </c>
      <c r="O15985" t="n">
        <v>0.0005793157071803075</v>
      </c>
    </row>
    <row r="15986">
      <c r="F15986" t="n">
        <v>0.1079023717979827</v>
      </c>
      <c r="G15986" t="n">
        <v>0.1589944541302599</v>
      </c>
      <c r="H15986" t="n">
        <v>0.000218488330512169</v>
      </c>
      <c r="J15986" t="n">
        <v>0.03465366460845422</v>
      </c>
      <c r="K15986" t="n">
        <v>0.131410561490723</v>
      </c>
      <c r="L15986" t="n">
        <v>0.0001697414164954626</v>
      </c>
      <c r="M15986" t="n">
        <v>0.07194740527264115</v>
      </c>
      <c r="N15986" t="n">
        <v>0.1392724165030872</v>
      </c>
      <c r="O15986" t="n">
        <v>0.0005794895192736709</v>
      </c>
    </row>
    <row r="15987">
      <c r="F15987" t="n">
        <v>0.107860059175859</v>
      </c>
      <c r="G15987" t="n">
        <v>0.1590044531525937</v>
      </c>
      <c r="H15987" t="n">
        <v>0.000218488330512169</v>
      </c>
      <c r="J15987" t="n">
        <v>0.03463621522525351</v>
      </c>
      <c r="K15987" t="n">
        <v>0.1314188257861441</v>
      </c>
      <c r="L15987" t="n">
        <v>0.0001697074750004625</v>
      </c>
      <c r="M15987" t="n">
        <v>0.07199174502264385</v>
      </c>
      <c r="N15987" t="n">
        <v>0.1392811752237025</v>
      </c>
      <c r="O15987" t="n">
        <v>0.0005793157071803075</v>
      </c>
    </row>
    <row r="15988">
      <c r="F15988" t="n">
        <v>0.1078777675668966</v>
      </c>
      <c r="G15988" t="n">
        <v>0.1590144521749275</v>
      </c>
      <c r="H15988" t="n">
        <v>0.0002255613386933267</v>
      </c>
      <c r="J15988" t="n">
        <v>0.03463569277240836</v>
      </c>
      <c r="K15988" t="n">
        <v>0.1314270900815652</v>
      </c>
      <c r="L15988" t="n">
        <v>0.000177070805640453</v>
      </c>
      <c r="M15988" t="n">
        <v>0.07199169081847145</v>
      </c>
      <c r="N15988" t="n">
        <v>0.1392899339443177</v>
      </c>
      <c r="O15988" t="n">
        <v>0.0005859307368866237</v>
      </c>
    </row>
    <row r="15989">
      <c r="F15989" t="n">
        <v>0.1079104825903459</v>
      </c>
      <c r="G15989" t="n">
        <v>0.1590244511972614</v>
      </c>
      <c r="H15989" t="n">
        <v>0.0002256290138624516</v>
      </c>
      <c r="J15989" t="n">
        <v>0.03463516990256583</v>
      </c>
      <c r="K15989" t="n">
        <v>0.1314353543769863</v>
      </c>
      <c r="L15989" t="n">
        <v>0.0001770531021005969</v>
      </c>
      <c r="M15989" t="n">
        <v>0.07196943963659702</v>
      </c>
      <c r="N15989" t="n">
        <v>0.1392986926649329</v>
      </c>
      <c r="O15989" t="n">
        <v>0.0005859893358202057</v>
      </c>
    </row>
    <row r="15990">
      <c r="F15990" t="n">
        <v>0.1078681681864652</v>
      </c>
      <c r="G15990" t="n">
        <v>0.1590344502195952</v>
      </c>
      <c r="H15990" t="n">
        <v>0.0002256064554727433</v>
      </c>
      <c r="J15990" t="n">
        <v>0.03462618315116367</v>
      </c>
      <c r="K15990" t="n">
        <v>0.1314436186724073</v>
      </c>
      <c r="L15990" t="n">
        <v>0.0001770531021005969</v>
      </c>
      <c r="M15990" t="n">
        <v>0.07199158230890174</v>
      </c>
      <c r="N15990" t="n">
        <v>0.1393074513855482</v>
      </c>
      <c r="O15990" t="n">
        <v>0.0005860479347537877</v>
      </c>
    </row>
    <row r="15991">
      <c r="F15991" t="n">
        <v>0.1078858780389252</v>
      </c>
      <c r="G15991" t="n">
        <v>0.159044449241929</v>
      </c>
      <c r="H15991" t="n">
        <v>0.0002255613386933267</v>
      </c>
      <c r="J15991" t="n">
        <v>0.0346256594999946</v>
      </c>
      <c r="K15991" t="n">
        <v>0.1314518829678284</v>
      </c>
      <c r="L15991" t="n">
        <v>0.0001770176950208848</v>
      </c>
      <c r="M15991" t="n">
        <v>0.07201372493659186</v>
      </c>
      <c r="N15991" t="n">
        <v>0.1393162101061635</v>
      </c>
      <c r="O15991" t="n">
        <v>0.0005861065336873698</v>
      </c>
    </row>
    <row r="15992">
      <c r="F15992" t="n">
        <v>0.107903588648549</v>
      </c>
      <c r="G15992" t="n">
        <v>0.1590544482642629</v>
      </c>
      <c r="H15992" t="n">
        <v>0.0002327083772410895</v>
      </c>
      <c r="J15992" t="n">
        <v>0.03465052551180529</v>
      </c>
      <c r="K15992" t="n">
        <v>0.1314601472632495</v>
      </c>
      <c r="L15992" t="n">
        <v>0.0001843514328991207</v>
      </c>
      <c r="M15992" t="n">
        <v>0.07196927673662643</v>
      </c>
      <c r="N15992" t="n">
        <v>0.1393249688267787</v>
      </c>
      <c r="O15992" t="n">
        <v>0.0005926106161876982</v>
      </c>
    </row>
    <row r="15993">
      <c r="F15993" t="n">
        <v>0.1078912861026252</v>
      </c>
      <c r="G15993" t="n">
        <v>0.1590644472865967</v>
      </c>
      <c r="H15993" t="n">
        <v>0.0002326851064033654</v>
      </c>
      <c r="J15993" t="n">
        <v>0.03465000087005871</v>
      </c>
      <c r="K15993" t="n">
        <v>0.1314684115586706</v>
      </c>
      <c r="L15993" t="n">
        <v>0.0001843514328991207</v>
      </c>
      <c r="M15993" t="n">
        <v>0.07201361621357463</v>
      </c>
      <c r="N15993" t="n">
        <v>0.139333727547394</v>
      </c>
      <c r="O15993" t="n">
        <v>0.000592669877249317</v>
      </c>
    </row>
    <row r="15994">
      <c r="F15994" t="n">
        <v>0.1079240049120019</v>
      </c>
      <c r="G15994" t="n">
        <v>0.1590744463089306</v>
      </c>
      <c r="H15994" t="n">
        <v>0.0002327316480788136</v>
      </c>
      <c r="J15994" t="n">
        <v>0.03462408604693726</v>
      </c>
      <c r="K15994" t="n">
        <v>0.1314766758540917</v>
      </c>
      <c r="L15994" t="n">
        <v>0.0001843883068730979</v>
      </c>
      <c r="M15994" t="n">
        <v>0.0719691679677911</v>
      </c>
      <c r="N15994" t="n">
        <v>0.1393424862680092</v>
      </c>
      <c r="O15994" t="n">
        <v>0.000592669877249317</v>
      </c>
    </row>
    <row r="15995">
      <c r="F15995" t="n">
        <v>0.1078816875330998</v>
      </c>
      <c r="G15995" t="n">
        <v>0.1590844453312644</v>
      </c>
      <c r="H15995" t="n">
        <v>0.0002327083772410895</v>
      </c>
      <c r="J15995" t="n">
        <v>0.0346235607297323</v>
      </c>
      <c r="K15995" t="n">
        <v>0.1314849401495128</v>
      </c>
      <c r="L15995" t="n">
        <v>0.0001844067438600865</v>
      </c>
      <c r="M15995" t="n">
        <v>0.07201350735539402</v>
      </c>
      <c r="N15995" t="n">
        <v>0.1393512449886244</v>
      </c>
      <c r="O15995" t="n">
        <v>0.0005991775555059438</v>
      </c>
    </row>
    <row r="15996">
      <c r="F15996" t="n">
        <v>0.1079144075852267</v>
      </c>
      <c r="G15996" t="n">
        <v>0.1590944443535982</v>
      </c>
      <c r="H15996" t="n">
        <v>0.0002398638993932212</v>
      </c>
      <c r="J15996" t="n">
        <v>0.03463149814608113</v>
      </c>
      <c r="K15996" t="n">
        <v>0.1314932044449339</v>
      </c>
      <c r="L15996" t="n">
        <v>0.0001917108814763442</v>
      </c>
      <c r="M15996" t="n">
        <v>0.07194686215787377</v>
      </c>
      <c r="N15996" t="n">
        <v>0.1393600037092397</v>
      </c>
      <c r="O15996" t="n">
        <v>0.0005991775555059438</v>
      </c>
    </row>
    <row r="15997">
      <c r="F15997" t="n">
        <v>0.1079171128583885</v>
      </c>
      <c r="G15997" t="n">
        <v>0.159104443375932</v>
      </c>
      <c r="H15997" t="n">
        <v>0.000239839915401681</v>
      </c>
      <c r="J15997" t="n">
        <v>0.0346225088466392</v>
      </c>
      <c r="K15997" t="n">
        <v>0.131501468740355</v>
      </c>
      <c r="L15997" t="n">
        <v>0.0001917108814763442</v>
      </c>
      <c r="M15997" t="n">
        <v>0.07194680766060321</v>
      </c>
      <c r="N15997" t="n">
        <v>0.1393687624298549</v>
      </c>
      <c r="O15997" t="n">
        <v>0.0005991775555059438</v>
      </c>
    </row>
    <row r="15998">
      <c r="F15998" t="n">
        <v>0.1079348266554133</v>
      </c>
      <c r="G15998" t="n">
        <v>0.1591144423982659</v>
      </c>
      <c r="H15998" t="n">
        <v>0.0002398878833847614</v>
      </c>
      <c r="J15998" t="n">
        <v>0.03462198228094958</v>
      </c>
      <c r="K15998" t="n">
        <v>0.131509733035776</v>
      </c>
      <c r="L15998" t="n">
        <v>0.0001917492236526395</v>
      </c>
      <c r="M15998" t="n">
        <v>0.07196895002451509</v>
      </c>
      <c r="N15998" t="n">
        <v>0.1393775211504702</v>
      </c>
      <c r="O15998" t="n">
        <v>0.0005993573267497199</v>
      </c>
    </row>
    <row r="15999">
      <c r="F15999" t="n">
        <v>0.107892506891615</v>
      </c>
      <c r="G15999" t="n">
        <v>0.1591244414205997</v>
      </c>
      <c r="H15999" t="n">
        <v>0.0002398638993932212</v>
      </c>
      <c r="J15999" t="n">
        <v>0.03463838128295514</v>
      </c>
      <c r="K15999" t="n">
        <v>0.1315179973311972</v>
      </c>
      <c r="L15999" t="n">
        <v>0.0001917300525644918</v>
      </c>
      <c r="M15999" t="n">
        <v>0.07201328923322853</v>
      </c>
      <c r="N15999" t="n">
        <v>0.1393862798710855</v>
      </c>
      <c r="O15999" t="n">
        <v>0.0005993573267497199</v>
      </c>
    </row>
    <row r="16000">
      <c r="F16000" t="n">
        <v>0.1079102211183678</v>
      </c>
      <c r="G16000" t="n">
        <v>0.1591344404429335</v>
      </c>
      <c r="H16000" t="n">
        <v>0.0002469785026285258</v>
      </c>
      <c r="J16000" t="n">
        <v>0.03462092790178051</v>
      </c>
      <c r="K16000" t="n">
        <v>0.1315262616266182</v>
      </c>
      <c r="L16000" t="n">
        <v>0.0001990982375164029</v>
      </c>
      <c r="M16000" t="n">
        <v>0.07194664396583234</v>
      </c>
      <c r="N16000" t="n">
        <v>0.1393950385917007</v>
      </c>
      <c r="O16000" t="n">
        <v>0.0006058699186253353</v>
      </c>
    </row>
    <row r="16001">
      <c r="F16001" t="n">
        <v>0.1079129269804425</v>
      </c>
      <c r="G16001" t="n">
        <v>0.1591444394652674</v>
      </c>
      <c r="H16001" t="n">
        <v>0.0002470278983290515</v>
      </c>
      <c r="J16001" t="n">
        <v>0.03463732586109455</v>
      </c>
      <c r="K16001" t="n">
        <v>0.1315345259220393</v>
      </c>
      <c r="L16001" t="n">
        <v>0.0001990982375164029</v>
      </c>
      <c r="M16001" t="n">
        <v>0.07201317996908646</v>
      </c>
      <c r="N16001" t="n">
        <v>0.1394037973123159</v>
      </c>
      <c r="O16001" t="n">
        <v>0.0006058093316334728</v>
      </c>
    </row>
    <row r="16002">
      <c r="F16002" t="n">
        <v>0.1079306424478351</v>
      </c>
      <c r="G16002" t="n">
        <v>0.1591544384876012</v>
      </c>
      <c r="H16002" t="n">
        <v>0.0002469785026285258</v>
      </c>
      <c r="J16002" t="n">
        <v>0.03463679752649204</v>
      </c>
      <c r="K16002" t="n">
        <v>0.1315427902174604</v>
      </c>
      <c r="L16002" t="n">
        <v>0.0001990783316738197</v>
      </c>
      <c r="M16002" t="n">
        <v>0.07199092841306226</v>
      </c>
      <c r="N16002" t="n">
        <v>0.1394125560329312</v>
      </c>
      <c r="O16002" t="n">
        <v>0.0006059910926090603</v>
      </c>
    </row>
    <row r="16003">
      <c r="F16003" t="n">
        <v>0.1079183393473978</v>
      </c>
      <c r="G16003" t="n">
        <v>0.159164437509935</v>
      </c>
      <c r="H16003" t="n">
        <v>0.0002470032004787887</v>
      </c>
      <c r="J16003" t="n">
        <v>0.03463626877624043</v>
      </c>
      <c r="K16003" t="n">
        <v>0.1315510545128815</v>
      </c>
      <c r="L16003" t="n">
        <v>0.0001990584258312366</v>
      </c>
      <c r="M16003" t="n">
        <v>0.07196867683409999</v>
      </c>
      <c r="N16003" t="n">
        <v>0.1394213147535464</v>
      </c>
      <c r="O16003" t="n">
        <v>0.0006058699186253353</v>
      </c>
    </row>
    <row r="16004">
      <c r="F16004" t="n">
        <v>0.1079060359196059</v>
      </c>
      <c r="G16004" t="n">
        <v>0.1591744365322689</v>
      </c>
      <c r="H16004" t="n">
        <v>0.0002541749548113507</v>
      </c>
      <c r="J16004" t="n">
        <v>0.03462727688275073</v>
      </c>
      <c r="K16004" t="n">
        <v>0.1315593188083026</v>
      </c>
      <c r="L16004" t="n">
        <v>0.0002063918542010282</v>
      </c>
      <c r="M16004" t="n">
        <v>0.07196862209440946</v>
      </c>
      <c r="N16004" t="n">
        <v>0.1394300734741617</v>
      </c>
      <c r="O16004" t="n">
        <v>0.0006126304294942951</v>
      </c>
    </row>
    <row r="16005">
      <c r="F16005" t="n">
        <v>0.1079087423671206</v>
      </c>
      <c r="G16005" t="n">
        <v>0.1591844355546027</v>
      </c>
      <c r="H16005" t="n">
        <v>0.0002541241299853536</v>
      </c>
      <c r="J16005" t="n">
        <v>0.03461828467971617</v>
      </c>
      <c r="K16005" t="n">
        <v>0.1315675831037237</v>
      </c>
      <c r="L16005" t="n">
        <v>0.0002064124954505732</v>
      </c>
      <c r="M16005" t="n">
        <v>0.07201296103429095</v>
      </c>
      <c r="N16005" t="n">
        <v>0.139438832194777</v>
      </c>
      <c r="O16005" t="n">
        <v>0.0006125691787015042</v>
      </c>
    </row>
    <row r="16006">
      <c r="F16006" t="n">
        <v>0.1079114490281259</v>
      </c>
      <c r="G16006" t="n">
        <v>0.1591944345769365</v>
      </c>
      <c r="H16006" t="n">
        <v>0.0002541241299853536</v>
      </c>
      <c r="J16006" t="n">
        <v>0.03461775478910169</v>
      </c>
      <c r="K16006" t="n">
        <v>0.1315758473991448</v>
      </c>
      <c r="L16006" t="n">
        <v>0.0002064331367001183</v>
      </c>
      <c r="M16006" t="n">
        <v>0.07196851251334224</v>
      </c>
      <c r="N16006" t="n">
        <v>0.1394475909153922</v>
      </c>
      <c r="O16006" t="n">
        <v>0.0006125691787015042</v>
      </c>
    </row>
    <row r="16007">
      <c r="F16007" t="n">
        <v>0.1079591881354342</v>
      </c>
      <c r="G16007" t="n">
        <v>0.1592044335992704</v>
      </c>
      <c r="H16007" t="n">
        <v>0.0002540987175723551</v>
      </c>
      <c r="J16007" t="n">
        <v>0.0346172244833183</v>
      </c>
      <c r="K16007" t="n">
        <v>0.1315841116945658</v>
      </c>
      <c r="L16007" t="n">
        <v>0.0002064124954505732</v>
      </c>
      <c r="M16007" t="n">
        <v>0.07199065451771317</v>
      </c>
      <c r="N16007" t="n">
        <v>0.1394563496360074</v>
      </c>
      <c r="O16007" t="n">
        <v>0.0006192134158607048</v>
      </c>
    </row>
    <row r="16008">
      <c r="F16008" t="n">
        <v>0.1079618960350097</v>
      </c>
      <c r="G16008" t="n">
        <v>0.1592144326216042</v>
      </c>
      <c r="H16008" t="n">
        <v>0.0002612506608570416</v>
      </c>
      <c r="J16008" t="n">
        <v>0.03462515627809305</v>
      </c>
      <c r="K16008" t="n">
        <v>0.1315923759899869</v>
      </c>
      <c r="L16008" t="n">
        <v>0.0002137944601424235</v>
      </c>
      <c r="M16008" t="n">
        <v>0.07201279647718745</v>
      </c>
      <c r="N16008" t="n">
        <v>0.1394651083566227</v>
      </c>
      <c r="O16008" t="n">
        <v>0.0006191515007106337</v>
      </c>
    </row>
    <row r="16009">
      <c r="F16009" t="n">
        <v>0.1079195702900237</v>
      </c>
      <c r="G16009" t="n">
        <v>0.159224431643938</v>
      </c>
      <c r="H16009" t="n">
        <v>0.0002612767885358952</v>
      </c>
      <c r="J16009" t="n">
        <v>0.03464155001416853</v>
      </c>
      <c r="K16009" t="n">
        <v>0.131600640285408</v>
      </c>
      <c r="L16009" t="n">
        <v>0.0002137944601424235</v>
      </c>
      <c r="M16009" t="n">
        <v>0.07201274155695642</v>
      </c>
      <c r="N16009" t="n">
        <v>0.139473867077238</v>
      </c>
      <c r="O16009" t="n">
        <v>0.0006192134158607048</v>
      </c>
    </row>
    <row r="16010">
      <c r="F16010" t="n">
        <v>0.1079673124727613</v>
      </c>
      <c r="G16010" t="n">
        <v>0.1592344306662719</v>
      </c>
      <c r="H16010" t="n">
        <v>0.0002612506608570416</v>
      </c>
      <c r="J16010" t="n">
        <v>0.03462409348529573</v>
      </c>
      <c r="K16010" t="n">
        <v>0.1316089045808291</v>
      </c>
      <c r="L16010" t="n">
        <v>0.0002137944601424235</v>
      </c>
      <c r="M16010" t="n">
        <v>0.07199048977348296</v>
      </c>
      <c r="N16010" t="n">
        <v>0.1394826257978532</v>
      </c>
      <c r="O16010" t="n">
        <v>0.0006192134158607048</v>
      </c>
    </row>
    <row r="16011">
      <c r="F16011" t="n">
        <v>0.1079700210105248</v>
      </c>
      <c r="G16011" t="n">
        <v>0.1592444296886057</v>
      </c>
      <c r="H16011" t="n">
        <v>0.0002613029162147487</v>
      </c>
      <c r="J16011" t="n">
        <v>0.03464048617892072</v>
      </c>
      <c r="K16011" t="n">
        <v>0.1316171688762502</v>
      </c>
      <c r="L16011" t="n">
        <v>0.000213815837450707</v>
      </c>
      <c r="M16011" t="n">
        <v>0.07196823796704716</v>
      </c>
      <c r="N16011" t="n">
        <v>0.1394913845184684</v>
      </c>
      <c r="O16011" t="n">
        <v>0.0006192134158607048</v>
      </c>
    </row>
    <row r="16012">
      <c r="F16012" t="n">
        <v>0.1079727297606048</v>
      </c>
      <c r="G16012" t="n">
        <v>0.1592544287109395</v>
      </c>
      <c r="H16012" t="n">
        <v>0.0002684633129908007</v>
      </c>
      <c r="J16012" t="n">
        <v>0.03461456673034168</v>
      </c>
      <c r="K16012" t="n">
        <v>0.1316254331716713</v>
      </c>
      <c r="L16012" t="n">
        <v>0.0002211401804817235</v>
      </c>
      <c r="M16012" t="n">
        <v>0.07196818295594493</v>
      </c>
      <c r="N16012" t="n">
        <v>0.1395001432390837</v>
      </c>
      <c r="O16012" t="n">
        <v>0.0006258632107007715</v>
      </c>
    </row>
    <row r="16013">
      <c r="F16013" t="n">
        <v>0.1079754387227951</v>
      </c>
      <c r="G16013" t="n">
        <v>0.1592644277332733</v>
      </c>
      <c r="H16013" t="n">
        <v>0.0002684633129908007</v>
      </c>
      <c r="J16013" t="n">
        <v>0.03461403393562928</v>
      </c>
      <c r="K16013" t="n">
        <v>0.1316336974670924</v>
      </c>
      <c r="L16013" t="n">
        <v>0.0002211622944997717</v>
      </c>
      <c r="M16013" t="n">
        <v>0.07194593109808098</v>
      </c>
      <c r="N16013" t="n">
        <v>0.1395089019596989</v>
      </c>
      <c r="O16013" t="n">
        <v>0.0006258632107007715</v>
      </c>
    </row>
    <row r="16014">
      <c r="F16014" t="n">
        <v>0.1079481226170162</v>
      </c>
      <c r="G16014" t="n">
        <v>0.1592744267556072</v>
      </c>
      <c r="H16014" t="n">
        <v>0.0002684901566377351</v>
      </c>
      <c r="J16014" t="n">
        <v>0.03463888731531961</v>
      </c>
      <c r="K16014" t="n">
        <v>0.1316419617625135</v>
      </c>
      <c r="L16014" t="n">
        <v>0.0002211622944997717</v>
      </c>
      <c r="M16014" t="n">
        <v>0.07199026963910191</v>
      </c>
      <c r="N16014" t="n">
        <v>0.1395176606803142</v>
      </c>
      <c r="O16014" t="n">
        <v>0.000625738050574644</v>
      </c>
    </row>
    <row r="16015">
      <c r="F16015" t="n">
        <v>0.1079808572826808</v>
      </c>
      <c r="G16015" t="n">
        <v>0.159284425777941</v>
      </c>
      <c r="H16015" t="n">
        <v>0.0002684633129908007</v>
      </c>
      <c r="J16015" t="n">
        <v>0.03462142924580607</v>
      </c>
      <c r="K16015" t="n">
        <v>0.1316502260579346</v>
      </c>
      <c r="L16015" t="n">
        <v>0.0002211180664636753</v>
      </c>
      <c r="M16015" t="n">
        <v>0.07199021452054699</v>
      </c>
      <c r="N16015" t="n">
        <v>0.1395264194009294</v>
      </c>
      <c r="O16015" t="n">
        <v>0.0006258006306377078</v>
      </c>
    </row>
    <row r="16016">
      <c r="F16016" t="n">
        <v>0.1079835668799634</v>
      </c>
      <c r="G16016" t="n">
        <v>0.1592944248002748</v>
      </c>
      <c r="H16016" t="n">
        <v>0.0002756307237893448</v>
      </c>
      <c r="J16016" t="n">
        <v>0.034637819333591</v>
      </c>
      <c r="K16016" t="n">
        <v>0.1316584903533556</v>
      </c>
      <c r="L16016" t="n">
        <v>0.0002285137808931098</v>
      </c>
      <c r="M16016" t="n">
        <v>0.07201235616424576</v>
      </c>
      <c r="N16016" t="n">
        <v>0.1395351781215447</v>
      </c>
      <c r="O16016" t="n">
        <v>0.0006323920657654367</v>
      </c>
    </row>
    <row r="16017">
      <c r="F16017" t="n">
        <v>0.1079412363305715</v>
      </c>
      <c r="G16017" t="n">
        <v>0.1593044238226087</v>
      </c>
      <c r="H16017" t="n">
        <v>0.0002755756031566502</v>
      </c>
      <c r="J16017" t="n">
        <v>0.0346118986130315</v>
      </c>
      <c r="K16017" t="n">
        <v>0.1316667546487767</v>
      </c>
      <c r="L16017" t="n">
        <v>0.0002284909295150205</v>
      </c>
      <c r="M16017" t="n">
        <v>0.07196790739067777</v>
      </c>
      <c r="N16017" t="n">
        <v>0.13954393684216</v>
      </c>
      <c r="O16017" t="n">
        <v>0.0006325818023588255</v>
      </c>
    </row>
    <row r="16018">
      <c r="F16018" t="n">
        <v>0.1079889867081766</v>
      </c>
      <c r="G16018" t="n">
        <v>0.1593144228449425</v>
      </c>
      <c r="H16018" t="n">
        <v>0.0002756307237893448</v>
      </c>
      <c r="J16018" t="n">
        <v>0.03462828771208723</v>
      </c>
      <c r="K16018" t="n">
        <v>0.1316750189441978</v>
      </c>
      <c r="L16018" t="n">
        <v>0.0002285366322711991</v>
      </c>
      <c r="M16018" t="n">
        <v>0.07196785217560436</v>
      </c>
      <c r="N16018" t="n">
        <v>0.1395526955627752</v>
      </c>
      <c r="O16018" t="n">
        <v>0.0006325185568276959</v>
      </c>
    </row>
    <row r="16019">
      <c r="F16019" t="n">
        <v>0.1079916969386943</v>
      </c>
      <c r="G16019" t="n">
        <v>0.1593244218672763</v>
      </c>
      <c r="H16019" t="n">
        <v>0.0002827485843008202</v>
      </c>
      <c r="J16019" t="n">
        <v>0.03462775232495259</v>
      </c>
      <c r="K16019" t="n">
        <v>0.1316832832396189</v>
      </c>
      <c r="L16019" t="n">
        <v>0.0002284909295150205</v>
      </c>
      <c r="M16019" t="n">
        <v>0.07194560014680879</v>
      </c>
      <c r="N16019" t="n">
        <v>0.1395614542833904</v>
      </c>
      <c r="O16019" t="n">
        <v>0.0006324553112965663</v>
      </c>
    </row>
    <row r="16020">
      <c r="F16020" t="n">
        <v>0.1079643788487583</v>
      </c>
      <c r="G16020" t="n">
        <v>0.1593344208896102</v>
      </c>
      <c r="H16020" t="n">
        <v>0.0002828051396732176</v>
      </c>
      <c r="J16020" t="n">
        <v>0.0346187546483918</v>
      </c>
      <c r="K16020" t="n">
        <v>0.13169154753504</v>
      </c>
      <c r="L16020" t="n">
        <v>0.0002358702871804287</v>
      </c>
      <c r="M16020" t="n">
        <v>0.07194554486919474</v>
      </c>
      <c r="N16020" t="n">
        <v>0.1395702130040057</v>
      </c>
      <c r="O16020" t="n">
        <v>0.0006391794478474549</v>
      </c>
    </row>
    <row r="16021">
      <c r="F16021" t="n">
        <v>0.1079520744218083</v>
      </c>
      <c r="G16021" t="n">
        <v>0.159344419911944</v>
      </c>
      <c r="H16021" t="n">
        <v>0.0002828334173594163</v>
      </c>
      <c r="J16021" t="n">
        <v>0.03462668030889869</v>
      </c>
      <c r="K16021" t="n">
        <v>0.1316998118304611</v>
      </c>
      <c r="L16021" t="n">
        <v>0.0002358702871804287</v>
      </c>
      <c r="M16021" t="n">
        <v>0.0719898830948002</v>
      </c>
      <c r="N16021" t="n">
        <v>0.1395789717246209</v>
      </c>
      <c r="O16021" t="n">
        <v>0.0006390516247401962</v>
      </c>
    </row>
    <row r="16022">
      <c r="F16022" t="n">
        <v>0.1079697992782104</v>
      </c>
      <c r="G16022" t="n">
        <v>0.1593544189342778</v>
      </c>
      <c r="H16022" t="n">
        <v>0.0002827768619870189</v>
      </c>
      <c r="J16022" t="n">
        <v>0.03461768191198684</v>
      </c>
      <c r="K16022" t="n">
        <v>0.1317080761258822</v>
      </c>
      <c r="L16022" t="n">
        <v>0.0002359410553433991</v>
      </c>
      <c r="M16022" t="n">
        <v>0.07194543421181956</v>
      </c>
      <c r="N16022" t="n">
        <v>0.1395877304452362</v>
      </c>
      <c r="O16022" t="n">
        <v>0.0006392433594010843</v>
      </c>
    </row>
    <row r="16023">
      <c r="F16023" t="n">
        <v>0.1080025399653576</v>
      </c>
      <c r="G16023" t="n">
        <v>0.1593644179566117</v>
      </c>
      <c r="H16023" t="n">
        <v>0.0002827768619870189</v>
      </c>
      <c r="J16023" t="n">
        <v>0.03462560663779395</v>
      </c>
      <c r="K16023" t="n">
        <v>0.1317163404213033</v>
      </c>
      <c r="L16023" t="n">
        <v>0.0002359174659557423</v>
      </c>
      <c r="M16023" t="n">
        <v>0.07194537883203869</v>
      </c>
      <c r="N16023" t="n">
        <v>0.1395964891658514</v>
      </c>
      <c r="O16023" t="n">
        <v>0.0006392433594010843</v>
      </c>
    </row>
    <row r="16024">
      <c r="F16024" t="n">
        <v>0.1079752205476805</v>
      </c>
      <c r="G16024" t="n">
        <v>0.1593744169789455</v>
      </c>
      <c r="H16024" t="n">
        <v>0.0002899865517052412</v>
      </c>
      <c r="J16024" t="n">
        <v>0.0346250691818457</v>
      </c>
      <c r="K16024" t="n">
        <v>0.1317246047167243</v>
      </c>
      <c r="L16024" t="n">
        <v>0.0002432804600064366</v>
      </c>
      <c r="M16024" t="n">
        <v>0.07194532341818261</v>
      </c>
      <c r="N16024" t="n">
        <v>0.1396052478864667</v>
      </c>
      <c r="O16024" t="n">
        <v>0.0006457167211061784</v>
      </c>
    </row>
    <row r="16025">
      <c r="F16025" t="n">
        <v>0.1079779314969064</v>
      </c>
      <c r="G16025" t="n">
        <v>0.1593844160012793</v>
      </c>
      <c r="H16025" t="n">
        <v>0.0002899285601940513</v>
      </c>
      <c r="J16025" t="n">
        <v>0.03461606970546205</v>
      </c>
      <c r="K16025" t="n">
        <v>0.1317328690121454</v>
      </c>
      <c r="L16025" t="n">
        <v>0.0002433047880524372</v>
      </c>
      <c r="M16025" t="n">
        <v>0.07196746471671311</v>
      </c>
      <c r="N16025" t="n">
        <v>0.139614006607082</v>
      </c>
      <c r="O16025" t="n">
        <v>0.0006457167211061784</v>
      </c>
    </row>
    <row r="16026">
      <c r="F16026" t="n">
        <v>0.1079656267635775</v>
      </c>
      <c r="G16026" t="n">
        <v>0.1593944150236132</v>
      </c>
      <c r="H16026" t="n">
        <v>0.0002899285601940513</v>
      </c>
      <c r="J16026" t="n">
        <v>0.03460706992335857</v>
      </c>
      <c r="K16026" t="n">
        <v>0.1317411333075665</v>
      </c>
      <c r="L16026" t="n">
        <v>0.0002433291160984379</v>
      </c>
      <c r="M16026" t="n">
        <v>0.0720118027109741</v>
      </c>
      <c r="N16026" t="n">
        <v>0.1396227653276972</v>
      </c>
      <c r="O16026" t="n">
        <v>0.0006459104554959492</v>
      </c>
    </row>
    <row r="16027">
      <c r="F16027" t="n">
        <v>0.1079833540233085</v>
      </c>
      <c r="G16027" t="n">
        <v>0.159404414045947</v>
      </c>
      <c r="H16027" t="n">
        <v>0.0002899285601940513</v>
      </c>
      <c r="J16027" t="n">
        <v>0.03461499283432545</v>
      </c>
      <c r="K16027" t="n">
        <v>0.1317493976029876</v>
      </c>
      <c r="L16027" t="n">
        <v>0.0002432804600064366</v>
      </c>
      <c r="M16027" t="n">
        <v>0.07196735370743534</v>
      </c>
      <c r="N16027" t="n">
        <v>0.1396315240483124</v>
      </c>
      <c r="O16027" t="n">
        <v>0.0006457167211061784</v>
      </c>
    </row>
    <row r="16028">
      <c r="F16028" t="n">
        <v>0.1079710491658372</v>
      </c>
      <c r="G16028" t="n">
        <v>0.1594144130682808</v>
      </c>
      <c r="H16028" t="n">
        <v>0.0002972046654719001</v>
      </c>
      <c r="J16028" t="n">
        <v>0.03463137666977477</v>
      </c>
      <c r="K16028" t="n">
        <v>0.1317576618984087</v>
      </c>
      <c r="L16028" t="n">
        <v>0.0002507236584126911</v>
      </c>
      <c r="M16028" t="n">
        <v>0.07194510142180932</v>
      </c>
      <c r="N16028" t="n">
        <v>0.1396402827689277</v>
      </c>
      <c r="O16028" t="n">
        <v>0.0006524525937300265</v>
      </c>
    </row>
    <row r="16029">
      <c r="F16029" t="n">
        <v>0.1080188107964286</v>
      </c>
      <c r="G16029" t="n">
        <v>0.1594244120906146</v>
      </c>
      <c r="H16029" t="n">
        <v>0.0002971155219009727</v>
      </c>
      <c r="J16029" t="n">
        <v>0.03463083709354818</v>
      </c>
      <c r="K16029" t="n">
        <v>0.1317659261938298</v>
      </c>
      <c r="L16029" t="n">
        <v>0.0002506484563555787</v>
      </c>
      <c r="M16029" t="n">
        <v>0.07196724256168588</v>
      </c>
      <c r="N16029" t="n">
        <v>0.1396490414895429</v>
      </c>
      <c r="O16029" t="n">
        <v>0.0006525178389893995</v>
      </c>
    </row>
    <row r="16030">
      <c r="F16030" t="n">
        <v>0.1080215233329176</v>
      </c>
      <c r="G16030" t="n">
        <v>0.1594344111129485</v>
      </c>
      <c r="H16030" t="n">
        <v>0.0002972046654719001</v>
      </c>
      <c r="J16030" t="n">
        <v>0.03461337442942596</v>
      </c>
      <c r="K16030" t="n">
        <v>0.1317741904892509</v>
      </c>
      <c r="L16030" t="n">
        <v>0.0002506985910603203</v>
      </c>
      <c r="M16030" t="n">
        <v>0.07201158037499719</v>
      </c>
      <c r="N16030" t="n">
        <v>0.1396578002101582</v>
      </c>
      <c r="O16030" t="n">
        <v>0.0006523873484706535</v>
      </c>
    </row>
    <row r="16031">
      <c r="F16031" t="n">
        <v>0.1080242360778021</v>
      </c>
      <c r="G16031" t="n">
        <v>0.1594444101352823</v>
      </c>
      <c r="H16031" t="n">
        <v>0.0002971452364246152</v>
      </c>
      <c r="J16031" t="n">
        <v>0.03461283413533797</v>
      </c>
      <c r="K16031" t="n">
        <v>0.131782454784672</v>
      </c>
      <c r="L16031" t="n">
        <v>0.0002506735237079495</v>
      </c>
      <c r="M16031" t="n">
        <v>0.07201152470564198</v>
      </c>
      <c r="N16031" t="n">
        <v>0.1396665589307735</v>
      </c>
      <c r="O16031" t="n">
        <v>0.0006524525937300265</v>
      </c>
    </row>
    <row r="16032">
      <c r="F16032" t="n">
        <v>0.1079818964736535</v>
      </c>
      <c r="G16032" t="n">
        <v>0.1594544091576162</v>
      </c>
      <c r="H16032" t="n">
        <v>0.0003043703284650888</v>
      </c>
      <c r="J16032" t="n">
        <v>0.03462075465786424</v>
      </c>
      <c r="K16032" t="n">
        <v>0.131790719080093</v>
      </c>
      <c r="L16032" t="n">
        <v>0.0002580988674784275</v>
      </c>
      <c r="M16032" t="n">
        <v>0.07201146900212271</v>
      </c>
      <c r="N16032" t="n">
        <v>0.1396753176513887</v>
      </c>
      <c r="O16032" t="n">
        <v>0.0006590635004408722</v>
      </c>
    </row>
    <row r="16033">
      <c r="F16033" t="n">
        <v>0.1079846088209243</v>
      </c>
      <c r="G16033" t="n">
        <v>0.15946440817995</v>
      </c>
      <c r="H16033" t="n">
        <v>0.0003043398944756413</v>
      </c>
      <c r="J16033" t="n">
        <v>0.03460329113384455</v>
      </c>
      <c r="K16033" t="n">
        <v>0.1317989833755141</v>
      </c>
      <c r="L16033" t="n">
        <v>0.0002580988674784275</v>
      </c>
      <c r="M16033" t="n">
        <v>0.07198921656244353</v>
      </c>
      <c r="N16033" t="n">
        <v>0.1396840763720039</v>
      </c>
      <c r="O16033" t="n">
        <v>0.0006590635004408722</v>
      </c>
    </row>
    <row r="16034">
      <c r="F16034" t="n">
        <v>0.1080173574991463</v>
      </c>
      <c r="G16034" t="n">
        <v>0.1594744072022838</v>
      </c>
      <c r="H16034" t="n">
        <v>0.0003043703284650888</v>
      </c>
      <c r="J16034" t="n">
        <v>0.03462813301925488</v>
      </c>
      <c r="K16034" t="n">
        <v>0.1318072476709352</v>
      </c>
      <c r="L16034" t="n">
        <v>0.000258047252866393</v>
      </c>
      <c r="M16034" t="n">
        <v>0.0719669640997328</v>
      </c>
      <c r="N16034" t="n">
        <v>0.1396928350926192</v>
      </c>
      <c r="O16034" t="n">
        <v>0.0006590635004408722</v>
      </c>
    </row>
    <row r="16035">
      <c r="F16035" t="n">
        <v>0.1079900341384019</v>
      </c>
      <c r="G16035" t="n">
        <v>0.1594844062246177</v>
      </c>
      <c r="H16035" t="n">
        <v>0.0003044007624545364</v>
      </c>
      <c r="J16035" t="n">
        <v>0.03462759096645922</v>
      </c>
      <c r="K16035" t="n">
        <v>0.1318155119663563</v>
      </c>
      <c r="L16035" t="n">
        <v>0.0002580988674784275</v>
      </c>
      <c r="M16035" t="n">
        <v>0.0720113016864824</v>
      </c>
      <c r="N16035" t="n">
        <v>0.1397015938132344</v>
      </c>
      <c r="O16035" t="n">
        <v>0.0006658117517992841</v>
      </c>
    </row>
    <row r="16036">
      <c r="F16036" t="n">
        <v>0.1080227843166881</v>
      </c>
      <c r="G16036" t="n">
        <v>0.1594944052469515</v>
      </c>
      <c r="H16036" t="n">
        <v>0.0003116038294706882</v>
      </c>
      <c r="J16036" t="n">
        <v>0.03461858748860194</v>
      </c>
      <c r="K16036" t="n">
        <v>0.1318237762617774</v>
      </c>
      <c r="L16036" t="n">
        <v>0.0002655321577119856</v>
      </c>
      <c r="M16036" t="n">
        <v>0.07194465579046608</v>
      </c>
      <c r="N16036" t="n">
        <v>0.1397103525338497</v>
      </c>
      <c r="O16036" t="n">
        <v>0.0006657451706241042</v>
      </c>
    </row>
    <row r="16037">
      <c r="F16037" t="n">
        <v>0.108025498036267</v>
      </c>
      <c r="G16037" t="n">
        <v>0.1595044042692853</v>
      </c>
      <c r="H16037" t="n">
        <v>0.000311541521166455</v>
      </c>
      <c r="J16037" t="n">
        <v>0.03460958370698379</v>
      </c>
      <c r="K16037" t="n">
        <v>0.1318320405571985</v>
      </c>
      <c r="L16037" t="n">
        <v>0.0002655056098057956</v>
      </c>
      <c r="M16037" t="n">
        <v>0.07201118997172193</v>
      </c>
      <c r="N16037" t="n">
        <v>0.1397191112544649</v>
      </c>
      <c r="O16037" t="n">
        <v>0.0006657451706241042</v>
      </c>
    </row>
    <row r="16038">
      <c r="F16038" t="n">
        <v>0.1080282119627761</v>
      </c>
      <c r="G16038" t="n">
        <v>0.1595144032916191</v>
      </c>
      <c r="H16038" t="n">
        <v>0.000311541521166455</v>
      </c>
      <c r="J16038" t="n">
        <v>0.03461750142993283</v>
      </c>
      <c r="K16038" t="n">
        <v>0.1318403048526196</v>
      </c>
      <c r="L16038" t="n">
        <v>0.0002654525139934157</v>
      </c>
      <c r="M16038" t="n">
        <v>0.07198893738894069</v>
      </c>
      <c r="N16038" t="n">
        <v>0.1397278699750802</v>
      </c>
      <c r="O16038" t="n">
        <v>0.0006657451706241042</v>
      </c>
    </row>
    <row r="16039">
      <c r="F16039" t="n">
        <v>0.1080159066776666</v>
      </c>
      <c r="G16039" t="n">
        <v>0.159524402313953</v>
      </c>
      <c r="H16039" t="n">
        <v>0.0003115103670143383</v>
      </c>
      <c r="J16039" t="n">
        <v>0.03460849693274301</v>
      </c>
      <c r="K16039" t="n">
        <v>0.1318485691480407</v>
      </c>
      <c r="L16039" t="n">
        <v>0.0002655056098057956</v>
      </c>
      <c r="M16039" t="n">
        <v>0.07196668478311294</v>
      </c>
      <c r="N16039" t="n">
        <v>0.1397366286956954</v>
      </c>
      <c r="O16039" t="n">
        <v>0.0006658783329744639</v>
      </c>
    </row>
    <row r="16040">
      <c r="F16040" t="n">
        <v>0.1080186207460103</v>
      </c>
      <c r="G16040" t="n">
        <v>0.1595344013362868</v>
      </c>
      <c r="H16040" t="n">
        <v>0.0003187819825715425</v>
      </c>
      <c r="J16040" t="n">
        <v>0.03461641372296409</v>
      </c>
      <c r="K16040" t="n">
        <v>0.1318568334434617</v>
      </c>
      <c r="L16040" t="n">
        <v>0.0002728915213893218</v>
      </c>
      <c r="M16040" t="n">
        <v>0.07198882548000266</v>
      </c>
      <c r="N16040" t="n">
        <v>0.1397453874163107</v>
      </c>
      <c r="O16040" t="n">
        <v>0.0006725668525481229</v>
      </c>
    </row>
    <row r="16041">
      <c r="F16041" t="n">
        <v>0.1080513749429982</v>
      </c>
      <c r="G16041" t="n">
        <v>0.1595444003586206</v>
      </c>
      <c r="H16041" t="n">
        <v>0.0003187182325500303</v>
      </c>
      <c r="J16041" t="n">
        <v>0.03460740851076451</v>
      </c>
      <c r="K16041" t="n">
        <v>0.1318650977388829</v>
      </c>
      <c r="L16041" t="n">
        <v>0.0002729460996935997</v>
      </c>
      <c r="M16041" t="n">
        <v>0.07194437615960173</v>
      </c>
      <c r="N16041" t="n">
        <v>0.1397541461369259</v>
      </c>
      <c r="O16041" t="n">
        <v>0.0006724996025878642</v>
      </c>
    </row>
    <row r="16042">
      <c r="F16042" t="n">
        <v>0.1080540899666128</v>
      </c>
      <c r="G16042" t="n">
        <v>0.1595543993809545</v>
      </c>
      <c r="H16042" t="n">
        <v>0.0003187501075607864</v>
      </c>
      <c r="J16042" t="n">
        <v>0.03460686368212179</v>
      </c>
      <c r="K16042" t="n">
        <v>0.1318733620343039</v>
      </c>
      <c r="L16042" t="n">
        <v>0.0002729188105414608</v>
      </c>
      <c r="M16042" t="n">
        <v>0.07201091008574689</v>
      </c>
      <c r="N16042" t="n">
        <v>0.1397629048575412</v>
      </c>
      <c r="O16042" t="n">
        <v>0.0006724996025878642</v>
      </c>
    </row>
    <row r="16043">
      <c r="F16043" t="n">
        <v>0.1080417846920528</v>
      </c>
      <c r="G16043" t="n">
        <v>0.1595643984032883</v>
      </c>
      <c r="H16043" t="n">
        <v>0.0003187501075607864</v>
      </c>
      <c r="J16043" t="n">
        <v>0.03462323970553084</v>
      </c>
      <c r="K16043" t="n">
        <v>0.131881626329725</v>
      </c>
      <c r="L16043" t="n">
        <v>0.0002728915213893218</v>
      </c>
      <c r="M16043" t="n">
        <v>0.07196646071363219</v>
      </c>
      <c r="N16043" t="n">
        <v>0.1397716635781564</v>
      </c>
      <c r="O16043" t="n">
        <v>0.0006724323526276054</v>
      </c>
    </row>
    <row r="16044">
      <c r="F16044" t="n">
        <v>0.1080294790802271</v>
      </c>
      <c r="G16044" t="n">
        <v>0.1595743974256221</v>
      </c>
      <c r="H16044" t="n">
        <v>0.0003259330481578797</v>
      </c>
      <c r="J16044" t="n">
        <v>0.03459731221274681</v>
      </c>
      <c r="K16044" t="n">
        <v>0.1318898906251461</v>
      </c>
      <c r="L16044" t="n">
        <v>0.0002803384621844591</v>
      </c>
      <c r="M16044" t="n">
        <v>0.07194420797013792</v>
      </c>
      <c r="N16044" t="n">
        <v>0.1397804222987717</v>
      </c>
      <c r="O16044" t="n">
        <v>0.0006793287979464384</v>
      </c>
    </row>
    <row r="16045">
      <c r="F16045" t="n">
        <v>0.1080472152250527</v>
      </c>
      <c r="G16045" t="n">
        <v>0.159584396447956</v>
      </c>
      <c r="H16045" t="n">
        <v>0.0003259982412868242</v>
      </c>
      <c r="J16045" t="n">
        <v>0.03460522672677109</v>
      </c>
      <c r="K16045" t="n">
        <v>0.1318981549205672</v>
      </c>
      <c r="L16045" t="n">
        <v>0.0002803104311413449</v>
      </c>
      <c r="M16045" t="n">
        <v>0.07201074174297553</v>
      </c>
      <c r="N16045" t="n">
        <v>0.1397891810193869</v>
      </c>
      <c r="O16045" t="n">
        <v>0.0006793287979464384</v>
      </c>
    </row>
    <row r="16046">
      <c r="F16046" t="n">
        <v>0.1080499307995749</v>
      </c>
      <c r="G16046" t="n">
        <v>0.1595943954702898</v>
      </c>
      <c r="H16046" t="n">
        <v>0.0003259656447223519</v>
      </c>
      <c r="J16046" t="n">
        <v>0.03462160118822802</v>
      </c>
      <c r="K16046" t="n">
        <v>0.1319064192159883</v>
      </c>
      <c r="L16046" t="n">
        <v>0.0002803664932275732</v>
      </c>
      <c r="M16046" t="n">
        <v>0.07196629230166807</v>
      </c>
      <c r="N16046" t="n">
        <v>0.1397979397400022</v>
      </c>
      <c r="O16046" t="n">
        <v>0.000679125040058632</v>
      </c>
    </row>
    <row r="16047">
      <c r="F16047" t="n">
        <v>0.1080676681693439</v>
      </c>
      <c r="G16047" t="n">
        <v>0.1596043944926236</v>
      </c>
      <c r="H16047" t="n">
        <v>0.0003259330481578797</v>
      </c>
      <c r="J16047" t="n">
        <v>0.03462105419301782</v>
      </c>
      <c r="K16047" t="n">
        <v>0.1319146835114094</v>
      </c>
      <c r="L16047" t="n">
        <v>0.0002803664932275732</v>
      </c>
      <c r="M16047" t="n">
        <v>0.07196623609575076</v>
      </c>
      <c r="N16047" t="n">
        <v>0.1398066984606174</v>
      </c>
      <c r="O16047" t="n">
        <v>0.0006792608786505029</v>
      </c>
    </row>
    <row r="16048">
      <c r="F16048" t="n">
        <v>0.1080553625636322</v>
      </c>
      <c r="G16048" t="n">
        <v>0.1596143935149575</v>
      </c>
      <c r="H16048" t="n">
        <v>0.0003331548049025098</v>
      </c>
      <c r="J16048" t="n">
        <v>0.03462050678658515</v>
      </c>
      <c r="K16048" t="n">
        <v>0.1319229478068304</v>
      </c>
      <c r="L16048" t="n">
        <v>0.0002877645572338265</v>
      </c>
      <c r="M16048" t="n">
        <v>0.07196617985551915</v>
      </c>
      <c r="N16048" t="n">
        <v>0.1398154571812327</v>
      </c>
      <c r="O16048" t="n">
        <v>0.0006860289940691646</v>
      </c>
    </row>
    <row r="16049">
      <c r="F16049" t="n">
        <v>0.1080731008860912</v>
      </c>
      <c r="G16049" t="n">
        <v>0.1596243925372913</v>
      </c>
      <c r="H16049" t="n">
        <v>0.0003332214425272528</v>
      </c>
      <c r="J16049" t="n">
        <v>0.03461995896902929</v>
      </c>
      <c r="K16049" t="n">
        <v>0.1319312121022515</v>
      </c>
      <c r="L16049" t="n">
        <v>0.000287735783655461</v>
      </c>
      <c r="M16049" t="n">
        <v>0.07196612358096338</v>
      </c>
      <c r="N16049" t="n">
        <v>0.139824215901848</v>
      </c>
      <c r="O16049" t="n">
        <v>0.0006858918157060234</v>
      </c>
    </row>
    <row r="16050">
      <c r="F16050" t="n">
        <v>0.1080457727413819</v>
      </c>
      <c r="G16050" t="n">
        <v>0.1596343915596251</v>
      </c>
      <c r="H16050" t="n">
        <v>0.0003332214425272528</v>
      </c>
      <c r="J16050" t="n">
        <v>0.03461941074044957</v>
      </c>
      <c r="K16050" t="n">
        <v>0.1319394763976726</v>
      </c>
      <c r="L16050" t="n">
        <v>0.0002877645572338265</v>
      </c>
      <c r="M16050" t="n">
        <v>0.07194387066534647</v>
      </c>
      <c r="N16050" t="n">
        <v>0.1398329746224632</v>
      </c>
      <c r="O16050" t="n">
        <v>0.0006860289940691646</v>
      </c>
    </row>
    <row r="16051">
      <c r="F16051" t="n">
        <v>0.1080785344207364</v>
      </c>
      <c r="G16051" t="n">
        <v>0.159644390581959</v>
      </c>
      <c r="H16051" t="n">
        <v>0.0003332547613396243</v>
      </c>
      <c r="J16051" t="n">
        <v>0.03461040190677399</v>
      </c>
      <c r="K16051" t="n">
        <v>0.1319477406930937</v>
      </c>
      <c r="L16051" t="n">
        <v>0.000287793330812192</v>
      </c>
      <c r="M16051" t="n">
        <v>0.07196601092884017</v>
      </c>
      <c r="N16051" t="n">
        <v>0.1398417333430785</v>
      </c>
      <c r="O16051" t="n">
        <v>0.0006858232265244529</v>
      </c>
    </row>
    <row r="16052">
      <c r="F16052" t="n">
        <v>0.1080512055977855</v>
      </c>
      <c r="G16052" t="n">
        <v>0.1596543896042928</v>
      </c>
      <c r="H16052" t="n">
        <v>0.0003403834938485451</v>
      </c>
      <c r="J16052" t="n">
        <v>0.034592932632784</v>
      </c>
      <c r="K16052" t="n">
        <v>0.1319560049885148</v>
      </c>
      <c r="L16052" t="n">
        <v>0.0002952266049457431</v>
      </c>
      <c r="M16052" t="n">
        <v>0.07201034774216331</v>
      </c>
      <c r="N16052" t="n">
        <v>0.1398504920636937</v>
      </c>
      <c r="O16052" t="n">
        <v>0.0006925269056323198</v>
      </c>
    </row>
    <row r="16053">
      <c r="F16053" t="n">
        <v>0.1080539223318123</v>
      </c>
      <c r="G16053" t="n">
        <v>0.1596643886266266</v>
      </c>
      <c r="H16053" t="n">
        <v>0.0003403834938485451</v>
      </c>
      <c r="J16053" t="n">
        <v>0.0346008434208758</v>
      </c>
      <c r="K16053" t="n">
        <v>0.1319642692839359</v>
      </c>
      <c r="L16053" t="n">
        <v>0.0002951970881885999</v>
      </c>
      <c r="M16053" t="n">
        <v>0.07198809472911649</v>
      </c>
      <c r="N16053" t="n">
        <v>0.1398592507843089</v>
      </c>
      <c r="O16053" t="n">
        <v>0.0006926654248653696</v>
      </c>
    </row>
    <row r="16054">
      <c r="F16054" t="n">
        <v>0.1080566392694474</v>
      </c>
      <c r="G16054" t="n">
        <v>0.1596743876489604</v>
      </c>
      <c r="H16054" t="n">
        <v>0.0003403834938485451</v>
      </c>
      <c r="J16054" t="n">
        <v>0.03460029365914581</v>
      </c>
      <c r="K16054" t="n">
        <v>0.131972533579357</v>
      </c>
      <c r="L16054" t="n">
        <v>0.0002951675714314568</v>
      </c>
      <c r="M16054" t="n">
        <v>0.07198803827714809</v>
      </c>
      <c r="N16054" t="n">
        <v>0.1398680095049242</v>
      </c>
      <c r="O16054" t="n">
        <v>0.0006925961652488447</v>
      </c>
    </row>
    <row r="16055">
      <c r="F16055" t="n">
        <v>0.108089403937116</v>
      </c>
      <c r="G16055" t="n">
        <v>0.1596843866712943</v>
      </c>
      <c r="H16055" t="n">
        <v>0.0003404515773556655</v>
      </c>
      <c r="J16055" t="n">
        <v>0.03461666343566785</v>
      </c>
      <c r="K16055" t="n">
        <v>0.1319807978747781</v>
      </c>
      <c r="L16055" t="n">
        <v>0.0002951380546743137</v>
      </c>
      <c r="M16055" t="n">
        <v>0.07194358863375078</v>
      </c>
      <c r="N16055" t="n">
        <v>0.1398767682255394</v>
      </c>
      <c r="O16055" t="n">
        <v>0.0006925961652488447</v>
      </c>
    </row>
    <row r="16056">
      <c r="F16056" t="n">
        <v>0.108077097789767</v>
      </c>
      <c r="G16056" t="n">
        <v>0.1596943856936281</v>
      </c>
      <c r="H16056" t="n">
        <v>0.0003476191060605952</v>
      </c>
      <c r="J16056" t="n">
        <v>0.03459073298515865</v>
      </c>
      <c r="K16056" t="n">
        <v>0.1319890621701992</v>
      </c>
      <c r="L16056" t="n">
        <v>0.0003026663081265174</v>
      </c>
      <c r="M16056" t="n">
        <v>0.07201012184291172</v>
      </c>
      <c r="N16056" t="n">
        <v>0.1398855269461547</v>
      </c>
      <c r="O16056" t="n">
        <v>0.0006993060015896615</v>
      </c>
    </row>
    <row r="16057">
      <c r="F16057" t="n">
        <v>0.1080798156087436</v>
      </c>
      <c r="G16057" t="n">
        <v>0.1597043847159619</v>
      </c>
      <c r="H16057" t="n">
        <v>0.0003476191060605952</v>
      </c>
      <c r="J16057" t="n">
        <v>0.0345986419116809</v>
      </c>
      <c r="K16057" t="n">
        <v>0.1319973264656202</v>
      </c>
      <c r="L16057" t="n">
        <v>0.0003026057869691236</v>
      </c>
      <c r="M16057" t="n">
        <v>0.07198786871488472</v>
      </c>
      <c r="N16057" t="n">
        <v>0.13989428566677</v>
      </c>
      <c r="O16057" t="n">
        <v>0.0006992360709895025</v>
      </c>
    </row>
    <row r="16058">
      <c r="F16058" t="n">
        <v>0.1080675090519432</v>
      </c>
      <c r="G16058" t="n">
        <v>0.1597143837382958</v>
      </c>
      <c r="H16058" t="n">
        <v>0.00034765387144774</v>
      </c>
      <c r="J16058" t="n">
        <v>0.03459809050876521</v>
      </c>
      <c r="K16058" t="n">
        <v>0.1320055907610413</v>
      </c>
      <c r="L16058" t="n">
        <v>0.0003026360475478205</v>
      </c>
      <c r="M16058" t="n">
        <v>0.0720100086868678</v>
      </c>
      <c r="N16058" t="n">
        <v>0.1399030443873852</v>
      </c>
      <c r="O16058" t="n">
        <v>0.0006993759321898205</v>
      </c>
    </row>
    <row r="16059">
      <c r="F16059" t="n">
        <v>0.1081002767052749</v>
      </c>
      <c r="G16059" t="n">
        <v>0.1597243827606296</v>
      </c>
      <c r="H16059" t="n">
        <v>0.0003476886368348848</v>
      </c>
      <c r="J16059" t="n">
        <v>0.03459753869580126</v>
      </c>
      <c r="K16059" t="n">
        <v>0.1320138550564624</v>
      </c>
      <c r="L16059" t="n">
        <v>0.0003026057869691236</v>
      </c>
      <c r="M16059" t="n">
        <v>0.07200995205720689</v>
      </c>
      <c r="N16059" t="n">
        <v>0.1399118031080004</v>
      </c>
      <c r="O16059" t="n">
        <v>0.0006994458627899794</v>
      </c>
    </row>
    <row r="16060">
      <c r="F16060" t="n">
        <v>0.1081029954038574</v>
      </c>
      <c r="G16060" t="n">
        <v>0.1597343817829635</v>
      </c>
      <c r="H16060" t="n">
        <v>0.0003549326120277512</v>
      </c>
      <c r="J16060" t="n">
        <v>0.03459698647288838</v>
      </c>
      <c r="K16060" t="n">
        <v>0.1320221193518835</v>
      </c>
      <c r="L16060" t="n">
        <v>0.0003100194177259607</v>
      </c>
      <c r="M16060" t="n">
        <v>0.07200989539310698</v>
      </c>
      <c r="N16060" t="n">
        <v>0.1399205618286157</v>
      </c>
      <c r="O16060" t="n">
        <v>0.0007060213183350902</v>
      </c>
    </row>
    <row r="16061">
      <c r="F16061" t="n">
        <v>0.1080906889106177</v>
      </c>
      <c r="G16061" t="n">
        <v>0.1597443808052973</v>
      </c>
      <c r="H16061" t="n">
        <v>0.0003549326120277512</v>
      </c>
      <c r="J16061" t="n">
        <v>0.0346133531268938</v>
      </c>
      <c r="K16061" t="n">
        <v>0.1320303836473046</v>
      </c>
      <c r="L16061" t="n">
        <v>0.0003101124328527912</v>
      </c>
      <c r="M16061" t="n">
        <v>0.07198764214999764</v>
      </c>
      <c r="N16061" t="n">
        <v>0.1399293205492309</v>
      </c>
      <c r="O16061" t="n">
        <v>0.0007059507162032568</v>
      </c>
    </row>
    <row r="16062">
      <c r="F16062" t="n">
        <v>0.1080783820756643</v>
      </c>
      <c r="G16062" t="n">
        <v>0.1597543798276311</v>
      </c>
      <c r="H16062" t="n">
        <v>0.0003548971223155197</v>
      </c>
      <c r="J16062" t="n">
        <v>0.03460434038569252</v>
      </c>
      <c r="K16062" t="n">
        <v>0.1320386479427257</v>
      </c>
      <c r="L16062" t="n">
        <v>0.0003101124328527912</v>
      </c>
      <c r="M16062" t="n">
        <v>0.07200978196155072</v>
      </c>
      <c r="N16062" t="n">
        <v>0.1399380792698462</v>
      </c>
      <c r="O16062" t="n">
        <v>0.0007059507162032568</v>
      </c>
    </row>
    <row r="16063">
      <c r="F16063" t="n">
        <v>0.1081111527120054</v>
      </c>
      <c r="G16063" t="n">
        <v>0.1597643788499649</v>
      </c>
      <c r="H16063" t="n">
        <v>0.0003548971223155197</v>
      </c>
      <c r="J16063" t="n">
        <v>0.03459532734544861</v>
      </c>
      <c r="K16063" t="n">
        <v>0.1320469122381468</v>
      </c>
      <c r="L16063" t="n">
        <v>0.0003101124328527912</v>
      </c>
      <c r="M16063" t="n">
        <v>0.07198752866086194</v>
      </c>
      <c r="N16063" t="n">
        <v>0.1399468379904614</v>
      </c>
      <c r="O16063" t="n">
        <v>0.0007059507162032568</v>
      </c>
    </row>
    <row r="16064">
      <c r="F16064" t="n">
        <v>0.108113872218167</v>
      </c>
      <c r="G16064" t="n">
        <v>0.1597743778722988</v>
      </c>
      <c r="H16064" t="n">
        <v>0.0003621472792691611</v>
      </c>
      <c r="J16064" t="n">
        <v>0.03461169243842931</v>
      </c>
      <c r="K16064" t="n">
        <v>0.1320551765335679</v>
      </c>
      <c r="L16064" t="n">
        <v>0.0003175014713285897</v>
      </c>
      <c r="M16064" t="n">
        <v>0.07196527533705302</v>
      </c>
      <c r="N16064" t="n">
        <v>0.1399555967110767</v>
      </c>
      <c r="O16064" t="n">
        <v>0.0007128133833026563</v>
      </c>
    </row>
    <row r="16065">
      <c r="F16065" t="n">
        <v>0.1081015654441364</v>
      </c>
      <c r="G16065" t="n">
        <v>0.1597843768946326</v>
      </c>
      <c r="H16065" t="n">
        <v>0.000362219708725015</v>
      </c>
      <c r="J16065" t="n">
        <v>0.03461113805640645</v>
      </c>
      <c r="K16065" t="n">
        <v>0.132063440828989</v>
      </c>
      <c r="L16065" t="n">
        <v>0.0003175332214757226</v>
      </c>
      <c r="M16065" t="n">
        <v>0.07194302199012437</v>
      </c>
      <c r="N16065" t="n">
        <v>0.1399643554316919</v>
      </c>
      <c r="O16065" t="n">
        <v>0.0007128133833026563</v>
      </c>
    </row>
    <row r="16066">
      <c r="F16066" t="n">
        <v>0.1080742315738979</v>
      </c>
      <c r="G16066" t="n">
        <v>0.1597943759169664</v>
      </c>
      <c r="H16066" t="n">
        <v>0.000362219708725015</v>
      </c>
      <c r="J16066" t="n">
        <v>0.03461058326494838</v>
      </c>
      <c r="K16066" t="n">
        <v>0.13207170512441</v>
      </c>
      <c r="L16066" t="n">
        <v>0.0003174697211814569</v>
      </c>
      <c r="M16066" t="n">
        <v>0.07198735816857232</v>
      </c>
      <c r="N16066" t="n">
        <v>0.1399731141523072</v>
      </c>
      <c r="O16066" t="n">
        <v>0.0007126708348808381</v>
      </c>
    </row>
    <row r="16067">
      <c r="F16067" t="n">
        <v>0.1081070049186354</v>
      </c>
      <c r="G16067" t="n">
        <v>0.1598043749393002</v>
      </c>
      <c r="H16067" t="n">
        <v>0.0003621834939970881</v>
      </c>
      <c r="J16067" t="n">
        <v>0.03458465013132173</v>
      </c>
      <c r="K16067" t="n">
        <v>0.1320799694198311</v>
      </c>
      <c r="L16067" t="n">
        <v>0.0003175332214757226</v>
      </c>
      <c r="M16067" t="n">
        <v>0.07200949777928933</v>
      </c>
      <c r="N16067" t="n">
        <v>0.1399818728729224</v>
      </c>
      <c r="O16067" t="n">
        <v>0.0007127421090917472</v>
      </c>
    </row>
    <row r="16068">
      <c r="F16068" t="n">
        <v>0.1080946976596568</v>
      </c>
      <c r="G16068" t="n">
        <v>0.1598143739616341</v>
      </c>
      <c r="H16068" t="n">
        <v>0.0003693673929390573</v>
      </c>
      <c r="J16068" t="n">
        <v>0.03458409468794083</v>
      </c>
      <c r="K16068" t="n">
        <v>0.1320882337152522</v>
      </c>
      <c r="L16068" t="n">
        <v>0.0003249589251499669</v>
      </c>
      <c r="M16068" t="n">
        <v>0.07194285132497463</v>
      </c>
      <c r="N16068" t="n">
        <v>0.1399906315935377</v>
      </c>
      <c r="O16068" t="n">
        <v>0.0007195403143030098</v>
      </c>
    </row>
    <row r="16069">
      <c r="F16069" t="n">
        <v>0.1080823900572181</v>
      </c>
      <c r="G16069" t="n">
        <v>0.1598243729839679</v>
      </c>
      <c r="H16069" t="n">
        <v>0.000369478214239069</v>
      </c>
      <c r="J16069" t="n">
        <v>0.0346004572351524</v>
      </c>
      <c r="K16069" t="n">
        <v>0.1320964980106733</v>
      </c>
      <c r="L16069" t="n">
        <v>0.0003250239169349969</v>
      </c>
      <c r="M16069" t="n">
        <v>0.07198718736574364</v>
      </c>
      <c r="N16069" t="n">
        <v>0.1399993903141529</v>
      </c>
      <c r="O16069" t="n">
        <v>0.0007193964206295165</v>
      </c>
    </row>
    <row r="16070">
      <c r="F16070" t="n">
        <v>0.1081001377939613</v>
      </c>
      <c r="G16070" t="n">
        <v>0.1598343720063018</v>
      </c>
      <c r="H16070" t="n">
        <v>0.0003694412738057318</v>
      </c>
      <c r="J16070" t="n">
        <v>0.03459144171840632</v>
      </c>
      <c r="K16070" t="n">
        <v>0.1321047623060944</v>
      </c>
      <c r="L16070" t="n">
        <v>0.0003250239169349969</v>
      </c>
      <c r="M16070" t="n">
        <v>0.07198713036241289</v>
      </c>
      <c r="N16070" t="n">
        <v>0.1400081490347682</v>
      </c>
      <c r="O16070" t="n">
        <v>0.0007194683674662632</v>
      </c>
    </row>
    <row r="16071">
      <c r="F16071" t="n">
        <v>0.1081329143883495</v>
      </c>
      <c r="G16071" t="n">
        <v>0.1598443710286356</v>
      </c>
      <c r="H16071" t="n">
        <v>0.0003694043333723945</v>
      </c>
      <c r="J16071" t="n">
        <v>0.03460780316960534</v>
      </c>
      <c r="K16071" t="n">
        <v>0.1321130266015155</v>
      </c>
      <c r="L16071" t="n">
        <v>0.0003249914210424819</v>
      </c>
      <c r="M16071" t="n">
        <v>0.07198707332453855</v>
      </c>
      <c r="N16071" t="n">
        <v>0.1400169077553834</v>
      </c>
      <c r="O16071" t="n">
        <v>0.0007193964206295165</v>
      </c>
    </row>
    <row r="16072">
      <c r="F16072" t="n">
        <v>0.1080905503431206</v>
      </c>
      <c r="G16072" t="n">
        <v>0.1598543700509694</v>
      </c>
      <c r="H16072" t="n">
        <v>0.0003766682756889497</v>
      </c>
      <c r="J16072" t="n">
        <v>0.03458186882526382</v>
      </c>
      <c r="K16072" t="n">
        <v>0.1321212908969366</v>
      </c>
      <c r="L16072" t="n">
        <v>0.0003324560190098283</v>
      </c>
      <c r="M16072" t="n">
        <v>0.07194262328815673</v>
      </c>
      <c r="N16072" t="n">
        <v>0.1400256664759987</v>
      </c>
      <c r="O16072" t="n">
        <v>0.0007263453270826628</v>
      </c>
    </row>
    <row r="16073">
      <c r="F16073" t="n">
        <v>0.1081383568109055</v>
      </c>
      <c r="G16073" t="n">
        <v>0.1598643690733033</v>
      </c>
      <c r="H16073" t="n">
        <v>0.0003766682756889497</v>
      </c>
      <c r="J16073" t="n">
        <v>0.03458977031483403</v>
      </c>
      <c r="K16073" t="n">
        <v>0.1321295551923577</v>
      </c>
      <c r="L16073" t="n">
        <v>0.0003324227767321551</v>
      </c>
      <c r="M16073" t="n">
        <v>0.07196476266885282</v>
      </c>
      <c r="N16073" t="n">
        <v>0.1400344251966139</v>
      </c>
      <c r="O16073" t="n">
        <v>0.0007263453270826628</v>
      </c>
    </row>
    <row r="16074">
      <c r="F16074" t="n">
        <v>0.108141078321569</v>
      </c>
      <c r="G16074" t="n">
        <v>0.1598743680956371</v>
      </c>
      <c r="H16074" t="n">
        <v>0.0003766682756889497</v>
      </c>
      <c r="J16074" t="n">
        <v>0.03460613020553187</v>
      </c>
      <c r="K16074" t="n">
        <v>0.1321378194877788</v>
      </c>
      <c r="L16074" t="n">
        <v>0.0003324892612875015</v>
      </c>
      <c r="M16074" t="n">
        <v>0.07200909847410886</v>
      </c>
      <c r="N16074" t="n">
        <v>0.1400431839172292</v>
      </c>
      <c r="O16074" t="n">
        <v>0.0007262727070739563</v>
      </c>
    </row>
    <row r="16075">
      <c r="F16075" t="n">
        <v>0.10812877082971</v>
      </c>
      <c r="G16075" t="n">
        <v>0.1598843671179709</v>
      </c>
      <c r="H16075" t="n">
        <v>0.0003766306088613808</v>
      </c>
      <c r="J16075" t="n">
        <v>0.03460557173362522</v>
      </c>
      <c r="K16075" t="n">
        <v>0.1321460837831998</v>
      </c>
      <c r="L16075" t="n">
        <v>0.0003324560190098283</v>
      </c>
      <c r="M16075" t="n">
        <v>0.07194245189773604</v>
      </c>
      <c r="N16075" t="n">
        <v>0.1400519426378445</v>
      </c>
      <c r="O16075" t="n">
        <v>0.0007330838489476363</v>
      </c>
    </row>
    <row r="16076">
      <c r="F16076" t="n">
        <v>0.1081164629926868</v>
      </c>
      <c r="G16076" t="n">
        <v>0.1598943661403048</v>
      </c>
      <c r="H16076" t="n">
        <v>0.0003839774911922712</v>
      </c>
      <c r="J16076" t="n">
        <v>0.03457963642470602</v>
      </c>
      <c r="K16076" t="n">
        <v>0.1321543480786209</v>
      </c>
      <c r="L16076" t="n">
        <v>0.000339927007876798</v>
      </c>
      <c r="M16076" t="n">
        <v>0.07200898407578454</v>
      </c>
      <c r="N16076" t="n">
        <v>0.1400607013584597</v>
      </c>
      <c r="O16076" t="n">
        <v>0.0007330105552214867</v>
      </c>
    </row>
    <row r="16077">
      <c r="F16077" t="n">
        <v>0.1081342143024942</v>
      </c>
      <c r="G16077" t="n">
        <v>0.1599043651626386</v>
      </c>
      <c r="H16077" t="n">
        <v>0.0003839007033728147</v>
      </c>
      <c r="J16077" t="n">
        <v>0.03457907730376716</v>
      </c>
      <c r="K16077" t="n">
        <v>0.132162612374042</v>
      </c>
      <c r="L16077" t="n">
        <v>0.000339859029273083</v>
      </c>
      <c r="M16077" t="n">
        <v>0.07196453391793473</v>
      </c>
      <c r="N16077" t="n">
        <v>0.1400694600790749</v>
      </c>
      <c r="O16077" t="n">
        <v>0.0007329372614953372</v>
      </c>
    </row>
    <row r="16078">
      <c r="F16078" t="n">
        <v>0.1081068763003904</v>
      </c>
      <c r="G16078" t="n">
        <v>0.1599143641849724</v>
      </c>
      <c r="H16078" t="n">
        <v>0.0003839390972825429</v>
      </c>
      <c r="J16078" t="n">
        <v>0.03458697647235431</v>
      </c>
      <c r="K16078" t="n">
        <v>0.1321708766694631</v>
      </c>
      <c r="L16078" t="n">
        <v>0.0003398930185749405</v>
      </c>
      <c r="M16078" t="n">
        <v>0.07200886953903621</v>
      </c>
      <c r="N16078" t="n">
        <v>0.1400782187996902</v>
      </c>
      <c r="O16078" t="n">
        <v>0.0007330105552214867</v>
      </c>
    </row>
    <row r="16079">
      <c r="F16079" t="n">
        <v>0.1081246282794803</v>
      </c>
      <c r="G16079" t="n">
        <v>0.1599243632073063</v>
      </c>
      <c r="H16079" t="n">
        <v>0.0003839007033728147</v>
      </c>
      <c r="J16079" t="n">
        <v>0.03458641647927295</v>
      </c>
      <c r="K16079" t="n">
        <v>0.1321791409648842</v>
      </c>
      <c r="L16079" t="n">
        <v>0.0003399609971786554</v>
      </c>
      <c r="M16079" t="n">
        <v>0.07198661577679502</v>
      </c>
      <c r="N16079" t="n">
        <v>0.1400869775203054</v>
      </c>
      <c r="O16079" t="n">
        <v>0.0007329372614953372</v>
      </c>
    </row>
    <row r="16080">
      <c r="F16080" t="n">
        <v>0.1081273504385072</v>
      </c>
      <c r="G16080" t="n">
        <v>0.1599343622296401</v>
      </c>
      <c r="H16080" t="n">
        <v>0.0003912559108958265</v>
      </c>
      <c r="J16080" t="n">
        <v>0.0345943146638359</v>
      </c>
      <c r="K16080" t="n">
        <v>0.1321874052603053</v>
      </c>
      <c r="L16080" t="n">
        <v>0.0003473696431781094</v>
      </c>
      <c r="M16080" t="n">
        <v>0.07198655842758617</v>
      </c>
      <c r="N16080" t="n">
        <v>0.1400957362409207</v>
      </c>
      <c r="O16080" t="n">
        <v>0.0007398278203400144</v>
      </c>
    </row>
    <row r="16081">
      <c r="F16081" t="n">
        <v>0.1081451036305257</v>
      </c>
      <c r="G16081" t="n">
        <v>0.1599443612519739</v>
      </c>
      <c r="H16081" t="n">
        <v>0.0003912559108958265</v>
      </c>
      <c r="J16081" t="n">
        <v>0.03457683673979205</v>
      </c>
      <c r="K16081" t="n">
        <v>0.1321956695557264</v>
      </c>
      <c r="L16081" t="n">
        <v>0.000347439117106745</v>
      </c>
      <c r="M16081" t="n">
        <v>0.07194210818281285</v>
      </c>
      <c r="N16081" t="n">
        <v>0.1401044949615359</v>
      </c>
      <c r="O16081" t="n">
        <v>0.0007397538523515781</v>
      </c>
    </row>
    <row r="16082">
      <c r="F16082" t="n">
        <v>0.1081628575648861</v>
      </c>
      <c r="G16082" t="n">
        <v>0.1599543602743077</v>
      </c>
      <c r="H16082" t="n">
        <v>0.0003912950325747482</v>
      </c>
      <c r="J16082" t="n">
        <v>0.03457627557923966</v>
      </c>
      <c r="K16082" t="n">
        <v>0.1322039338511475</v>
      </c>
      <c r="L16082" t="n">
        <v>0.0003473349062137916</v>
      </c>
      <c r="M16082" t="n">
        <v>0.07196424720051317</v>
      </c>
      <c r="N16082" t="n">
        <v>0.1401132536821512</v>
      </c>
      <c r="O16082" t="n">
        <v>0.0007397538523515781</v>
      </c>
    </row>
    <row r="16083">
      <c r="F16083" t="n">
        <v>0.1081655808619564</v>
      </c>
      <c r="G16083" t="n">
        <v>0.1599643592966416</v>
      </c>
      <c r="H16083" t="n">
        <v>0.0003984614924215096</v>
      </c>
      <c r="J16083" t="n">
        <v>0.03459263084554802</v>
      </c>
      <c r="K16083" t="n">
        <v>0.1322121981465686</v>
      </c>
      <c r="L16083" t="n">
        <v>0.0003474043801424272</v>
      </c>
      <c r="M16083" t="n">
        <v>0.07196418975309413</v>
      </c>
      <c r="N16083" t="n">
        <v>0.1401220124027664</v>
      </c>
      <c r="O16083" t="n">
        <v>0.0007398278203400144</v>
      </c>
    </row>
    <row r="16084">
      <c r="F16084" t="n">
        <v>0.1081382410529243</v>
      </c>
      <c r="G16084" t="n">
        <v>0.1599743583189754</v>
      </c>
      <c r="H16084" t="n">
        <v>0.0003985013425557652</v>
      </c>
      <c r="J16084" t="n">
        <v>0.03458361039639904</v>
      </c>
      <c r="K16084" t="n">
        <v>0.1322204624419896</v>
      </c>
      <c r="L16084" t="n">
        <v>0.0003549236135700568</v>
      </c>
      <c r="M16084" t="n">
        <v>0.07198632868423438</v>
      </c>
      <c r="N16084" t="n">
        <v>0.1401307711233817</v>
      </c>
      <c r="O16084" t="n">
        <v>0.0007464279492752808</v>
      </c>
    </row>
    <row r="16085">
      <c r="F16085" t="n">
        <v>0.1081259322759795</v>
      </c>
      <c r="G16085" t="n">
        <v>0.1599843573413092</v>
      </c>
      <c r="H16085" t="n">
        <v>0.0003985810428242764</v>
      </c>
      <c r="J16085" t="n">
        <v>0.03458304795702574</v>
      </c>
      <c r="K16085" t="n">
        <v>0.1322287267374107</v>
      </c>
      <c r="L16085" t="n">
        <v>0.0003548526430414485</v>
      </c>
      <c r="M16085" t="n">
        <v>0.07194187834676741</v>
      </c>
      <c r="N16085" t="n">
        <v>0.1401395298439969</v>
      </c>
      <c r="O16085" t="n">
        <v>0.0007463533064803533</v>
      </c>
    </row>
    <row r="16086">
      <c r="F16086" t="n">
        <v>0.1081587197406592</v>
      </c>
      <c r="G16086" t="n">
        <v>0.1599943563636431</v>
      </c>
      <c r="H16086" t="n">
        <v>0.0003984614924215096</v>
      </c>
      <c r="J16086" t="n">
        <v>0.03459094335879563</v>
      </c>
      <c r="K16086" t="n">
        <v>0.1322369910328318</v>
      </c>
      <c r="L16086" t="n">
        <v>0.0003548171577771444</v>
      </c>
      <c r="M16086" t="n">
        <v>0.07198621360451118</v>
      </c>
      <c r="N16086" t="n">
        <v>0.1401482885646122</v>
      </c>
      <c r="O16086" t="n">
        <v>0.0007464279492752808</v>
      </c>
    </row>
    <row r="16087">
      <c r="F16087" t="n">
        <v>0.108146411085185</v>
      </c>
      <c r="G16087" t="n">
        <v>0.1600043553859769</v>
      </c>
      <c r="H16087" t="n">
        <v>0.0003985013425557652</v>
      </c>
      <c r="J16087" t="n">
        <v>0.03459038004846049</v>
      </c>
      <c r="K16087" t="n">
        <v>0.1322452553282529</v>
      </c>
      <c r="L16087" t="n">
        <v>0.0003548526430414485</v>
      </c>
      <c r="M16087" t="n">
        <v>0.0719639596166417</v>
      </c>
      <c r="N16087" t="n">
        <v>0.1401570472852274</v>
      </c>
      <c r="O16087" t="n">
        <v>0.0007464279492752808</v>
      </c>
    </row>
    <row r="16088">
      <c r="F16088" t="n">
        <v>0.108179200305047</v>
      </c>
      <c r="G16088" t="n">
        <v>0.1600143544083107</v>
      </c>
      <c r="H16088" t="n">
        <v>0.0004058739069125129</v>
      </c>
      <c r="J16088" t="n">
        <v>0.0345982744667348</v>
      </c>
      <c r="K16088" t="n">
        <v>0.132253519623674</v>
      </c>
      <c r="L16088" t="n">
        <v>0.0003623057764636774</v>
      </c>
      <c r="M16088" t="n">
        <v>0.07200829477618453</v>
      </c>
      <c r="N16088" t="n">
        <v>0.1401658060058427</v>
      </c>
      <c r="O16088" t="n">
        <v>0.0007533320861283515</v>
      </c>
    </row>
    <row r="16089">
      <c r="F16089" t="n">
        <v>0.1081368257431171</v>
      </c>
      <c r="G16089" t="n">
        <v>0.1600243534306446</v>
      </c>
      <c r="H16089" t="n">
        <v>0.0004058333276376767</v>
      </c>
      <c r="J16089" t="n">
        <v>0.034572336047434</v>
      </c>
      <c r="K16089" t="n">
        <v>0.1322617839190951</v>
      </c>
      <c r="L16089" t="n">
        <v>0.0003623420106647439</v>
      </c>
      <c r="M16089" t="n">
        <v>0.07196384434021216</v>
      </c>
      <c r="N16089" t="n">
        <v>0.1401745647264579</v>
      </c>
      <c r="O16089" t="n">
        <v>0.0007533320861283515</v>
      </c>
    </row>
    <row r="16090">
      <c r="F16090" t="n">
        <v>0.108139549600819</v>
      </c>
      <c r="G16090" t="n">
        <v>0.1600343524529784</v>
      </c>
      <c r="H16090" t="n">
        <v>0.0004058333276376767</v>
      </c>
      <c r="J16090" t="n">
        <v>0.03457177162866164</v>
      </c>
      <c r="K16090" t="n">
        <v>0.1322700482145162</v>
      </c>
      <c r="L16090" t="n">
        <v>0.0003623420106647439</v>
      </c>
      <c r="M16090" t="n">
        <v>0.07196378664991224</v>
      </c>
      <c r="N16090" t="n">
        <v>0.1401833234470732</v>
      </c>
      <c r="O16090" t="n">
        <v>0.0007533320861283515</v>
      </c>
    </row>
    <row r="16091">
      <c r="F16091" t="n">
        <v>0.1081873743296635</v>
      </c>
      <c r="G16091" t="n">
        <v>0.1600443514753122</v>
      </c>
      <c r="H16091" t="n">
        <v>0.0004057927483628404</v>
      </c>
      <c r="J16091" t="n">
        <v>0.03458812273601237</v>
      </c>
      <c r="K16091" t="n">
        <v>0.1322783125099372</v>
      </c>
      <c r="L16091" t="n">
        <v>0.0003624144790668769</v>
      </c>
      <c r="M16091" t="n">
        <v>0.07198592529776823</v>
      </c>
      <c r="N16091" t="n">
        <v>0.1401920821676884</v>
      </c>
      <c r="O16091" t="n">
        <v>0.0007532567679833678</v>
      </c>
    </row>
    <row r="16092">
      <c r="F16092" t="n">
        <v>0.1081750655655762</v>
      </c>
      <c r="G16092" t="n">
        <v>0.1600543504976461</v>
      </c>
      <c r="H16092" t="n">
        <v>0.000413049688602095</v>
      </c>
      <c r="J16092" t="n">
        <v>0.03457909948067181</v>
      </c>
      <c r="K16092" t="n">
        <v>0.1322865768053584</v>
      </c>
      <c r="L16092" t="n">
        <v>0.0003698007547739269</v>
      </c>
      <c r="M16092" t="n">
        <v>0.07198586753220937</v>
      </c>
      <c r="N16092" t="n">
        <v>0.1402008408883037</v>
      </c>
      <c r="O16092" t="n">
        <v>0.0007599403796590635</v>
      </c>
    </row>
    <row r="16093">
      <c r="F16093" t="n">
        <v>0.1081627564521458</v>
      </c>
      <c r="G16093" t="n">
        <v>0.1600643495199799</v>
      </c>
      <c r="H16093" t="n">
        <v>0.0004131736159014056</v>
      </c>
      <c r="J16093" t="n">
        <v>0.03459544949189228</v>
      </c>
      <c r="K16093" t="n">
        <v>0.1322948411007794</v>
      </c>
      <c r="L16093" t="n">
        <v>0.0003698007547739269</v>
      </c>
      <c r="M16093" t="n">
        <v>0.07198580973189087</v>
      </c>
      <c r="N16093" t="n">
        <v>0.1402095996089189</v>
      </c>
      <c r="O16093" t="n">
        <v>0.0007599403796590635</v>
      </c>
    </row>
    <row r="16094">
      <c r="F16094" t="n">
        <v>0.1081805157407299</v>
      </c>
      <c r="G16094" t="n">
        <v>0.1600743485423137</v>
      </c>
      <c r="H16094" t="n">
        <v>0.000413049688602095</v>
      </c>
      <c r="J16094" t="n">
        <v>0.03457796768302503</v>
      </c>
      <c r="K16094" t="n">
        <v>0.1323031053962005</v>
      </c>
      <c r="L16094" t="n">
        <v>0.0003698007547739269</v>
      </c>
      <c r="M16094" t="n">
        <v>0.0719857518968029</v>
      </c>
      <c r="N16094" t="n">
        <v>0.1402183583295342</v>
      </c>
      <c r="O16094" t="n">
        <v>0.0007600923677349953</v>
      </c>
    </row>
    <row r="16095">
      <c r="F16095" t="n">
        <v>0.1081531718245181</v>
      </c>
      <c r="G16095" t="n">
        <v>0.1600843475646475</v>
      </c>
      <c r="H16095" t="n">
        <v>0.0004131323068016354</v>
      </c>
      <c r="J16095" t="n">
        <v>0.03458585891455783</v>
      </c>
      <c r="K16095" t="n">
        <v>0.1323113696916216</v>
      </c>
      <c r="L16095" t="n">
        <v>0.0003698007547739269</v>
      </c>
      <c r="M16095" t="n">
        <v>0.07198569402693558</v>
      </c>
      <c r="N16095" t="n">
        <v>0.1402271170501494</v>
      </c>
      <c r="O16095" t="n">
        <v>0.0007600923677349953</v>
      </c>
    </row>
    <row r="16096">
      <c r="F16096" t="n">
        <v>0.1081859666965564</v>
      </c>
      <c r="G16096" t="n">
        <v>0.1600943465869814</v>
      </c>
      <c r="H16096" t="n">
        <v>0.0004204801608528829</v>
      </c>
      <c r="J16096" t="n">
        <v>0.03459374962633249</v>
      </c>
      <c r="K16096" t="n">
        <v>0.1323196339870427</v>
      </c>
      <c r="L16096" t="n">
        <v>0.0003773020852084291</v>
      </c>
      <c r="M16096" t="n">
        <v>0.072007832466257</v>
      </c>
      <c r="N16096" t="n">
        <v>0.1402358757707647</v>
      </c>
      <c r="O16096" t="n">
        <v>0.0007667814028171839</v>
      </c>
    </row>
    <row r="16097">
      <c r="F16097" t="n">
        <v>0.1082037276601082</v>
      </c>
      <c r="G16097" t="n">
        <v>0.1601043456093152</v>
      </c>
      <c r="H16097" t="n">
        <v>0.0004204381212447192</v>
      </c>
      <c r="J16097" t="n">
        <v>0.03457626693824496</v>
      </c>
      <c r="K16097" t="n">
        <v>0.1323278982824638</v>
      </c>
      <c r="L16097" t="n">
        <v>0.0003773775531722671</v>
      </c>
      <c r="M16097" t="n">
        <v>0.0719633818446393</v>
      </c>
      <c r="N16097" t="n">
        <v>0.1402446344913799</v>
      </c>
      <c r="O16097" t="n">
        <v>0.0007667814028171839</v>
      </c>
    </row>
    <row r="16098">
      <c r="F16098" t="n">
        <v>0.1081914184314048</v>
      </c>
      <c r="G16098" t="n">
        <v>0.1601143446316491</v>
      </c>
      <c r="H16098" t="n">
        <v>0.0004204801608528829</v>
      </c>
      <c r="J16098" t="n">
        <v>0.0345926143506749</v>
      </c>
      <c r="K16098" t="n">
        <v>0.1323361625778849</v>
      </c>
      <c r="L16098" t="n">
        <v>0.0003774152871541862</v>
      </c>
      <c r="M16098" t="n">
        <v>0.07200771654094726</v>
      </c>
      <c r="N16098" t="n">
        <v>0.1402533932119952</v>
      </c>
      <c r="O16098" t="n">
        <v>0.0007666280618707152</v>
      </c>
    </row>
    <row r="16099">
      <c r="F16099" t="n">
        <v>0.1081941445904463</v>
      </c>
      <c r="G16099" t="n">
        <v>0.1601243436539829</v>
      </c>
      <c r="H16099" t="n">
        <v>0.0004204801608528829</v>
      </c>
      <c r="J16099" t="n">
        <v>0.03459204610355866</v>
      </c>
      <c r="K16099" t="n">
        <v>0.1323444268733059</v>
      </c>
      <c r="L16099" t="n">
        <v>0.0003773398191903481</v>
      </c>
      <c r="M16099" t="n">
        <v>0.07198546219947691</v>
      </c>
      <c r="N16099" t="n">
        <v>0.1402621519326104</v>
      </c>
      <c r="O16099" t="n">
        <v>0.0007668580732904184</v>
      </c>
    </row>
    <row r="16100">
      <c r="F16100" t="n">
        <v>0.1081667989212881</v>
      </c>
      <c r="G16100" t="n">
        <v>0.1601343426763167</v>
      </c>
      <c r="H16100" t="n">
        <v>0.0004277507620297654</v>
      </c>
      <c r="J16100" t="n">
        <v>0.03456610508162185</v>
      </c>
      <c r="K16100" t="n">
        <v>0.1323526911687271</v>
      </c>
      <c r="L16100" t="n">
        <v>0.0003848097602677208</v>
      </c>
      <c r="M16100" t="n">
        <v>0.07200760047634922</v>
      </c>
      <c r="N16100" t="n">
        <v>0.1402709106532257</v>
      </c>
      <c r="O16100" t="n">
        <v>0.0007736291963999532</v>
      </c>
    </row>
    <row r="16101">
      <c r="F16101" t="n">
        <v>0.1082146337745277</v>
      </c>
      <c r="G16101" t="n">
        <v>0.1601443416986505</v>
      </c>
      <c r="H16101" t="n">
        <v>0.0004277935328288885</v>
      </c>
      <c r="J16101" t="n">
        <v>0.03458245099188853</v>
      </c>
      <c r="K16101" t="n">
        <v>0.1323609554641481</v>
      </c>
      <c r="L16101" t="n">
        <v>0.0003849252147412484</v>
      </c>
      <c r="M16101" t="n">
        <v>0.07200754239179261</v>
      </c>
      <c r="N16101" t="n">
        <v>0.1402796693738409</v>
      </c>
      <c r="O16101" t="n">
        <v>0.0007735518489498033</v>
      </c>
    </row>
    <row r="16102">
      <c r="F16102" t="n">
        <v>0.1081872876751216</v>
      </c>
      <c r="G16102" t="n">
        <v>0.1601543407209844</v>
      </c>
      <c r="H16102" t="n">
        <v>0.0004277079912306424</v>
      </c>
      <c r="J16102" t="n">
        <v>0.03459033892625173</v>
      </c>
      <c r="K16102" t="n">
        <v>0.1323692197595692</v>
      </c>
      <c r="L16102" t="n">
        <v>0.0003849252147412484</v>
      </c>
      <c r="M16102" t="n">
        <v>0.0719630916540536</v>
      </c>
      <c r="N16102" t="n">
        <v>0.1402884280944562</v>
      </c>
      <c r="O16102" t="n">
        <v>0.0007736291963999532</v>
      </c>
    </row>
    <row r="16103">
      <c r="F16103" t="n">
        <v>0.1082200879950214</v>
      </c>
      <c r="G16103" t="n">
        <v>0.1601643397433182</v>
      </c>
      <c r="H16103" t="n">
        <v>0.00043507022021961</v>
      </c>
      <c r="J16103" t="n">
        <v>0.03458131177004585</v>
      </c>
      <c r="K16103" t="n">
        <v>0.1323774840549903</v>
      </c>
      <c r="L16103" t="n">
        <v>0.0003848867299167392</v>
      </c>
      <c r="M16103" t="n">
        <v>0.07200742611811484</v>
      </c>
      <c r="N16103" t="n">
        <v>0.1402971868150714</v>
      </c>
      <c r="O16103" t="n">
        <v>0.0007801716557647335</v>
      </c>
    </row>
    <row r="16104">
      <c r="F16104" t="n">
        <v>0.1081927411917791</v>
      </c>
      <c r="G16104" t="n">
        <v>0.160174338765652</v>
      </c>
      <c r="H16104" t="n">
        <v>0.0004351137228913648</v>
      </c>
      <c r="J16104" t="n">
        <v>0.0345807415506426</v>
      </c>
      <c r="K16104" t="n">
        <v>0.1323857483504114</v>
      </c>
      <c r="L16104" t="n">
        <v>0.0003924414813549639</v>
      </c>
      <c r="M16104" t="n">
        <v>0.07196297533390733</v>
      </c>
      <c r="N16104" t="n">
        <v>0.1403059455356867</v>
      </c>
      <c r="O16104" t="n">
        <v>0.0007801716557647335</v>
      </c>
    </row>
    <row r="16105">
      <c r="F16105" t="n">
        <v>0.1082255429888365</v>
      </c>
      <c r="G16105" t="n">
        <v>0.1601843377879859</v>
      </c>
      <c r="H16105" t="n">
        <v>0.0004349832148761005</v>
      </c>
      <c r="J16105" t="n">
        <v>0.03458862809709255</v>
      </c>
      <c r="K16105" t="n">
        <v>0.1323940126458325</v>
      </c>
      <c r="L16105" t="n">
        <v>0.000392323772452338</v>
      </c>
      <c r="M16105" t="n">
        <v>0.07196291712152811</v>
      </c>
      <c r="N16105" t="n">
        <v>0.1403147042563019</v>
      </c>
      <c r="O16105" t="n">
        <v>0.0007802496807328068</v>
      </c>
    </row>
    <row r="16106">
      <c r="F16106" t="n">
        <v>0.1082132331280008</v>
      </c>
      <c r="G16106" t="n">
        <v>0.1601943368103197</v>
      </c>
      <c r="H16106" t="n">
        <v>0.0004351137228913648</v>
      </c>
      <c r="J16106" t="n">
        <v>0.0345626856668125</v>
      </c>
      <c r="K16106" t="n">
        <v>0.1324022769412536</v>
      </c>
      <c r="L16106" t="n">
        <v>0.0003923630087532133</v>
      </c>
      <c r="M16106" t="n">
        <v>0.07194066258837759</v>
      </c>
      <c r="N16106" t="n">
        <v>0.1403234629769172</v>
      </c>
      <c r="O16106" t="n">
        <v>0.0007803277057008801</v>
      </c>
    </row>
    <row r="16107">
      <c r="F16107" t="n">
        <v>0.1081858849944233</v>
      </c>
      <c r="G16107" t="n">
        <v>0.1602043358326536</v>
      </c>
      <c r="H16107" t="n">
        <v>0.0004349832148761005</v>
      </c>
      <c r="J16107" t="n">
        <v>0.03456211434541613</v>
      </c>
      <c r="K16107" t="n">
        <v>0.1324105412366746</v>
      </c>
      <c r="L16107" t="n">
        <v>0.000392323772452338</v>
      </c>
      <c r="M16107" t="n">
        <v>0.07196280059210827</v>
      </c>
      <c r="N16107" t="n">
        <v>0.1403322216975324</v>
      </c>
      <c r="O16107" t="n">
        <v>0.0007802496807328068</v>
      </c>
    </row>
    <row r="16108">
      <c r="F16108" t="n">
        <v>0.1082036505404675</v>
      </c>
      <c r="G16108" t="n">
        <v>0.1602143348549874</v>
      </c>
      <c r="H16108" t="n">
        <v>0.0004423522516519103</v>
      </c>
      <c r="J16108" t="n">
        <v>0.03456999961883832</v>
      </c>
      <c r="K16108" t="n">
        <v>0.1324188055320958</v>
      </c>
      <c r="L16108" t="n">
        <v>0.0003999640794936188</v>
      </c>
      <c r="M16108" t="n">
        <v>0.07194054600082053</v>
      </c>
      <c r="N16108" t="n">
        <v>0.1403409804181477</v>
      </c>
      <c r="O16108" t="n">
        <v>0.0007869515606236602</v>
      </c>
    </row>
    <row r="16109">
      <c r="F16109" t="n">
        <v>0.1082214168243163</v>
      </c>
      <c r="G16109" t="n">
        <v>0.1602243338773212</v>
      </c>
      <c r="H16109" t="n">
        <v>0.0004423964868770755</v>
      </c>
      <c r="J16109" t="n">
        <v>0.03458634131552167</v>
      </c>
      <c r="K16109" t="n">
        <v>0.1324270698275168</v>
      </c>
      <c r="L16109" t="n">
        <v>0.0003999240910833515</v>
      </c>
      <c r="M16109" t="n">
        <v>0.07198488019146684</v>
      </c>
      <c r="N16109" t="n">
        <v>0.1403497391387629</v>
      </c>
      <c r="O16109" t="n">
        <v>0.0007871089666763902</v>
      </c>
    </row>
    <row r="16110">
      <c r="F16110" t="n">
        <v>0.1082091063691973</v>
      </c>
      <c r="G16110" t="n">
        <v>0.160234332899655</v>
      </c>
      <c r="H16110" t="n">
        <v>0.0004423522516519103</v>
      </c>
      <c r="J16110" t="n">
        <v>0.03458576860721495</v>
      </c>
      <c r="K16110" t="n">
        <v>0.1324353341229379</v>
      </c>
      <c r="L16110" t="n">
        <v>0.0003999640794936188</v>
      </c>
      <c r="M16110" t="n">
        <v>0.07194042927362426</v>
      </c>
      <c r="N16110" t="n">
        <v>0.1403584978593782</v>
      </c>
      <c r="O16110" t="n">
        <v>0.0007871089666763902</v>
      </c>
    </row>
    <row r="16111">
      <c r="F16111" t="n">
        <v>0.1082419125937003</v>
      </c>
      <c r="G16111" t="n">
        <v>0.1602443319219889</v>
      </c>
      <c r="H16111" t="n">
        <v>0.0004423080164267451</v>
      </c>
      <c r="J16111" t="n">
        <v>0.03458519549394122</v>
      </c>
      <c r="K16111" t="n">
        <v>0.132443598418359</v>
      </c>
      <c r="L16111" t="n">
        <v>0.0003998441142628169</v>
      </c>
      <c r="M16111" t="n">
        <v>0.07198476337105972</v>
      </c>
      <c r="N16111" t="n">
        <v>0.1403672565799934</v>
      </c>
      <c r="O16111" t="n">
        <v>0.0007869515606236602</v>
      </c>
    </row>
    <row r="16112">
      <c r="F16112" t="n">
        <v>0.1082446415332592</v>
      </c>
      <c r="G16112" t="n">
        <v>0.1602543309443227</v>
      </c>
      <c r="H16112" t="n">
        <v>0.0004496396161480774</v>
      </c>
      <c r="J16112" t="n">
        <v>0.03457616520495635</v>
      </c>
      <c r="K16112" t="n">
        <v>0.1324518627137801</v>
      </c>
      <c r="L16112" t="n">
        <v>0.0004074522605035641</v>
      </c>
      <c r="M16112" t="n">
        <v>0.07196250865757595</v>
      </c>
      <c r="N16112" t="n">
        <v>0.1403760153006087</v>
      </c>
      <c r="O16112" t="n">
        <v>0.0007939750071066967</v>
      </c>
    </row>
    <row r="16113">
      <c r="F16113" t="n">
        <v>0.1082022519938015</v>
      </c>
      <c r="G16113" t="n">
        <v>0.1602643299666565</v>
      </c>
      <c r="H16113" t="n">
        <v>0.0004496845846065381</v>
      </c>
      <c r="J16113" t="n">
        <v>0.03458404805288991</v>
      </c>
      <c r="K16113" t="n">
        <v>0.1324601270092012</v>
      </c>
      <c r="L16113" t="n">
        <v>0.000407411519351629</v>
      </c>
      <c r="M16113" t="n">
        <v>0.07194025392083447</v>
      </c>
      <c r="N16113" t="n">
        <v>0.1403847740212239</v>
      </c>
      <c r="O16113" t="n">
        <v>0.0007937368622335393</v>
      </c>
    </row>
    <row r="16114">
      <c r="F16114" t="n">
        <v>0.108235060156882</v>
      </c>
      <c r="G16114" t="n">
        <v>0.1602743289889904</v>
      </c>
      <c r="H16114" t="n">
        <v>0.0004497745215234594</v>
      </c>
      <c r="J16114" t="n">
        <v>0.03457501706926956</v>
      </c>
      <c r="K16114" t="n">
        <v>0.1324683913046223</v>
      </c>
      <c r="L16114" t="n">
        <v>0.0004074522605035641</v>
      </c>
      <c r="M16114" t="n">
        <v>0.07198458787832765</v>
      </c>
      <c r="N16114" t="n">
        <v>0.1403935327418392</v>
      </c>
      <c r="O16114" t="n">
        <v>0.0007939750071066967</v>
      </c>
    </row>
    <row r="16115">
      <c r="F16115" t="n">
        <v>0.1082227492947397</v>
      </c>
      <c r="G16115" t="n">
        <v>0.1602843280113242</v>
      </c>
      <c r="H16115" t="n">
        <v>0.0004497295530649987</v>
      </c>
      <c r="J16115" t="n">
        <v>0.03455752919742323</v>
      </c>
      <c r="K16115" t="n">
        <v>0.1324766556000434</v>
      </c>
      <c r="L16115" t="n">
        <v>0.000407411519351629</v>
      </c>
      <c r="M16115" t="n">
        <v>0.07198452931081195</v>
      </c>
      <c r="N16115" t="n">
        <v>0.1404022914624544</v>
      </c>
      <c r="O16115" t="n">
        <v>0.0008006876757246337</v>
      </c>
    </row>
    <row r="16116">
      <c r="F16116" t="n">
        <v>0.1082104380776006</v>
      </c>
      <c r="G16116" t="n">
        <v>0.160294327033658</v>
      </c>
      <c r="H16116" t="n">
        <v>0.0004571151122169636</v>
      </c>
      <c r="J16116" t="n">
        <v>0.03456541077438775</v>
      </c>
      <c r="K16116" t="n">
        <v>0.1324849198954644</v>
      </c>
      <c r="L16116" t="n">
        <v>0.0004149037567635052</v>
      </c>
      <c r="M16116" t="n">
        <v>0.07196227448086265</v>
      </c>
      <c r="N16116" t="n">
        <v>0.1404110501830697</v>
      </c>
      <c r="O16116" t="n">
        <v>0.0008006876757246337</v>
      </c>
    </row>
    <row r="16117">
      <c r="F16117" t="n">
        <v>0.108228207802111</v>
      </c>
      <c r="G16117" t="n">
        <v>0.1603043260559918</v>
      </c>
      <c r="H16117" t="n">
        <v>0.0004571151122169636</v>
      </c>
      <c r="J16117" t="n">
        <v>0.03458174831555197</v>
      </c>
      <c r="K16117" t="n">
        <v>0.1324931841908855</v>
      </c>
      <c r="L16117" t="n">
        <v>0.0004149452512886341</v>
      </c>
      <c r="M16117" t="n">
        <v>0.07194001962764432</v>
      </c>
      <c r="N16117" t="n">
        <v>0.1404198089036849</v>
      </c>
      <c r="O16117" t="n">
        <v>0.0008006076149631374</v>
      </c>
    </row>
    <row r="16118">
      <c r="F16118" t="n">
        <v>0.1082309373415044</v>
      </c>
      <c r="G16118" t="n">
        <v>0.1603143250783257</v>
      </c>
      <c r="H16118" t="n">
        <v>0.0004571151122169636</v>
      </c>
      <c r="J16118" t="n">
        <v>0.0345727159443375</v>
      </c>
      <c r="K16118" t="n">
        <v>0.1325014484863066</v>
      </c>
      <c r="L16118" t="n">
        <v>0.0004149867458137629</v>
      </c>
      <c r="M16118" t="n">
        <v>0.07200654961403066</v>
      </c>
      <c r="N16118" t="n">
        <v>0.1404285676243002</v>
      </c>
      <c r="O16118" t="n">
        <v>0.0008006076149631374</v>
      </c>
    </row>
    <row r="16119">
      <c r="F16119" t="n">
        <v>0.1082637494598583</v>
      </c>
      <c r="G16119" t="n">
        <v>0.1603243241006595</v>
      </c>
      <c r="H16119" t="n">
        <v>0.0004570237074754685</v>
      </c>
      <c r="J16119" t="n">
        <v>0.03458059602085406</v>
      </c>
      <c r="K16119" t="n">
        <v>0.1325097127817277</v>
      </c>
      <c r="L16119" t="n">
        <v>0.0004149037567635052</v>
      </c>
      <c r="M16119" t="n">
        <v>0.07198429469079567</v>
      </c>
      <c r="N16119" t="n">
        <v>0.1404373263449154</v>
      </c>
      <c r="O16119" t="n">
        <v>0.0008006076149631374</v>
      </c>
    </row>
    <row r="16120">
      <c r="F16120" t="n">
        <v>0.1082664799254226</v>
      </c>
      <c r="G16120" t="n">
        <v>0.1603343231229934</v>
      </c>
      <c r="H16120" t="n">
        <v>0.0004644160482835505</v>
      </c>
      <c r="J16120" t="n">
        <v>0.03456310664601618</v>
      </c>
      <c r="K16120" t="n">
        <v>0.1325179770771488</v>
      </c>
      <c r="L16120" t="n">
        <v>0.000422485290983891</v>
      </c>
      <c r="M16120" t="n">
        <v>0.0719620397442797</v>
      </c>
      <c r="N16120" t="n">
        <v>0.1404460850655307</v>
      </c>
      <c r="O16120" t="n">
        <v>0.0008074043705722737</v>
      </c>
    </row>
    <row r="16121">
      <c r="F16121" t="n">
        <v>0.1082541688404242</v>
      </c>
      <c r="G16121" t="n">
        <v>0.1603443221453272</v>
      </c>
      <c r="H16121" t="n">
        <v>0.0004644624852446828</v>
      </c>
      <c r="J16121" t="n">
        <v>0.03457944210986265</v>
      </c>
      <c r="K16121" t="n">
        <v>0.1325262413725699</v>
      </c>
      <c r="L16121" t="n">
        <v>0.0004225275395129894</v>
      </c>
      <c r="M16121" t="n">
        <v>0.07196198097258069</v>
      </c>
      <c r="N16121" t="n">
        <v>0.1404548437861459</v>
      </c>
      <c r="O16121" t="n">
        <v>0.0008074043705722737</v>
      </c>
    </row>
    <row r="16122">
      <c r="F16122" t="n">
        <v>0.1082568994123964</v>
      </c>
      <c r="G16122" t="n">
        <v>0.160354321167661</v>
      </c>
      <c r="H16122" t="n">
        <v>0.0004643696113224183</v>
      </c>
      <c r="J16122" t="n">
        <v>0.0345704083532893</v>
      </c>
      <c r="K16122" t="n">
        <v>0.132534505667991</v>
      </c>
      <c r="L16122" t="n">
        <v>0.0004225697880420877</v>
      </c>
      <c r="M16122" t="n">
        <v>0.07193972597362414</v>
      </c>
      <c r="N16122" t="n">
        <v>0.1404636025067612</v>
      </c>
      <c r="O16122" t="n">
        <v>0.0008074043705722737</v>
      </c>
    </row>
    <row r="16123">
      <c r="F16123" t="n">
        <v>0.1082295456008318</v>
      </c>
      <c r="G16123" t="n">
        <v>0.1603643201899948</v>
      </c>
      <c r="H16123" t="n">
        <v>0.0004644624852446828</v>
      </c>
      <c r="J16123" t="n">
        <v>0.03457828658337206</v>
      </c>
      <c r="K16123" t="n">
        <v>0.1325427699634121</v>
      </c>
      <c r="L16123" t="n">
        <v>0.000422485290983891</v>
      </c>
      <c r="M16123" t="n">
        <v>0.07200625569671479</v>
      </c>
      <c r="N16123" t="n">
        <v>0.1404723612273764</v>
      </c>
      <c r="O16123" t="n">
        <v>0.0008073236301352164</v>
      </c>
    </row>
    <row r="16124">
      <c r="F16124" t="n">
        <v>0.1082774036838365</v>
      </c>
      <c r="G16124" t="n">
        <v>0.1603743192123287</v>
      </c>
      <c r="H16124" t="n">
        <v>0.0004718166316685638</v>
      </c>
      <c r="J16124" t="n">
        <v>0.03456079605535176</v>
      </c>
      <c r="K16124" t="n">
        <v>0.1325510342588332</v>
      </c>
      <c r="L16124" t="n">
        <v>0.0004300316309371758</v>
      </c>
      <c r="M16124" t="n">
        <v>0.07198400062764337</v>
      </c>
      <c r="N16124" t="n">
        <v>0.1404811199479917</v>
      </c>
      <c r="O16124" t="n">
        <v>0.0008143693455928222</v>
      </c>
    </row>
    <row r="16125">
      <c r="F16125" t="n">
        <v>0.1082350065985935</v>
      </c>
      <c r="G16125" t="n">
        <v>0.1603843182346625</v>
      </c>
      <c r="H16125" t="n">
        <v>0.0004716751149824005</v>
      </c>
      <c r="J16125" t="n">
        <v>0.03456021739869694</v>
      </c>
      <c r="K16125" t="n">
        <v>0.1325592985542542</v>
      </c>
      <c r="L16125" t="n">
        <v>0.0004301176372633632</v>
      </c>
      <c r="M16125" t="n">
        <v>0.07193954936072339</v>
      </c>
      <c r="N16125" t="n">
        <v>0.1404898786686069</v>
      </c>
      <c r="O16125" t="n">
        <v>0.000814287924942393</v>
      </c>
    </row>
    <row r="16126">
      <c r="F16126" t="n">
        <v>0.1082527804864013</v>
      </c>
      <c r="G16126" t="n">
        <v>0.1603943172569963</v>
      </c>
      <c r="H16126" t="n">
        <v>0.0004718166316685638</v>
      </c>
      <c r="J16126" t="n">
        <v>0.03455963833864518</v>
      </c>
      <c r="K16126" t="n">
        <v>0.1325675628496753</v>
      </c>
      <c r="L16126" t="n">
        <v>0.000429988627774082</v>
      </c>
      <c r="M16126" t="n">
        <v>0.07193949041961617</v>
      </c>
      <c r="N16126" t="n">
        <v>0.1404986373892222</v>
      </c>
      <c r="O16126" t="n">
        <v>0.000814287924942393</v>
      </c>
    </row>
    <row r="16127">
      <c r="F16127" t="n">
        <v>0.1082404683512893</v>
      </c>
      <c r="G16127" t="n">
        <v>0.1604043162793302</v>
      </c>
      <c r="H16127" t="n">
        <v>0.0004716751149824005</v>
      </c>
      <c r="J16127" t="n">
        <v>0.03457597068707081</v>
      </c>
      <c r="K16127" t="n">
        <v>0.1325758271450964</v>
      </c>
      <c r="L16127" t="n">
        <v>0.0004301176372633632</v>
      </c>
      <c r="M16127" t="n">
        <v>0.07200601993170419</v>
      </c>
      <c r="N16127" t="n">
        <v>0.1405073961098374</v>
      </c>
      <c r="O16127" t="n">
        <v>0.0008143693455928222</v>
      </c>
    </row>
    <row r="16128">
      <c r="F16128" t="n">
        <v>0.1082732868142038</v>
      </c>
      <c r="G16128" t="n">
        <v>0.160414315301664</v>
      </c>
      <c r="H16128" t="n">
        <v>0.0004790817262052951</v>
      </c>
      <c r="J16128" t="n">
        <v>0.03456693485664881</v>
      </c>
      <c r="K16128" t="n">
        <v>0.1325840914405175</v>
      </c>
      <c r="L16128" t="n">
        <v>0.0004375405052219147</v>
      </c>
      <c r="M16128" t="n">
        <v>0.07200596090270889</v>
      </c>
      <c r="N16128" t="n">
        <v>0.1405161548304527</v>
      </c>
      <c r="O16128" t="n">
        <v>0.0008209319083278517</v>
      </c>
    </row>
    <row r="16129">
      <c r="F16129" t="n">
        <v>0.1082760187075749</v>
      </c>
      <c r="G16129" t="n">
        <v>0.1604243143239978</v>
      </c>
      <c r="H16129" t="n">
        <v>0.0004790338180326746</v>
      </c>
      <c r="J16129" t="n">
        <v>0.03455789873910099</v>
      </c>
      <c r="K16129" t="n">
        <v>0.1325923557359386</v>
      </c>
      <c r="L16129" t="n">
        <v>0.0004375842636482795</v>
      </c>
      <c r="M16129" t="n">
        <v>0.07193931338573584</v>
      </c>
      <c r="N16129" t="n">
        <v>0.1405249135510679</v>
      </c>
      <c r="O16129" t="n">
        <v>0.0008210961111297975</v>
      </c>
    </row>
    <row r="16130">
      <c r="F16130" t="n">
        <v>0.1082937949872257</v>
      </c>
      <c r="G16130" t="n">
        <v>0.1604343133463317</v>
      </c>
      <c r="H16130" t="n">
        <v>0.0004790338180326746</v>
      </c>
      <c r="J16130" t="n">
        <v>0.03456577379826087</v>
      </c>
      <c r="K16130" t="n">
        <v>0.1326006200313597</v>
      </c>
      <c r="L16130" t="n">
        <v>0.0004376280220746443</v>
      </c>
      <c r="M16130" t="n">
        <v>0.07200584273935828</v>
      </c>
      <c r="N16130" t="n">
        <v>0.1405336722716832</v>
      </c>
      <c r="O16130" t="n">
        <v>0.0008211782125307704</v>
      </c>
    </row>
    <row r="16131">
      <c r="F16131" t="n">
        <v>0.1082814830579483</v>
      </c>
      <c r="G16131" t="n">
        <v>0.1604443123686655</v>
      </c>
      <c r="H16131" t="n">
        <v>0.0004791775425505362</v>
      </c>
      <c r="J16131" t="n">
        <v>0.03456519266460595</v>
      </c>
      <c r="K16131" t="n">
        <v>0.1326088843267808</v>
      </c>
      <c r="L16131" t="n">
        <v>0.0004375405052219147</v>
      </c>
      <c r="M16131" t="n">
        <v>0.07198358746585073</v>
      </c>
      <c r="N16131" t="n">
        <v>0.1405424309922984</v>
      </c>
      <c r="O16131" t="n">
        <v>0.0008211782125307704</v>
      </c>
    </row>
    <row r="16132">
      <c r="F16132" t="n">
        <v>0.1082541260250343</v>
      </c>
      <c r="G16132" t="n">
        <v>0.1604543113909993</v>
      </c>
      <c r="H16132" t="n">
        <v>0.0004865452089525426</v>
      </c>
      <c r="J16132" t="n">
        <v>0.03455615551255821</v>
      </c>
      <c r="K16132" t="n">
        <v>0.1326171486222019</v>
      </c>
      <c r="L16132" t="n">
        <v>0.0004450986672988272</v>
      </c>
      <c r="M16132" t="n">
        <v>0.07198352830224547</v>
      </c>
      <c r="N16132" t="n">
        <v>0.1405511897129137</v>
      </c>
      <c r="O16132" t="n">
        <v>0.0008279096631775224</v>
      </c>
    </row>
    <row r="16133">
      <c r="F16133" t="n">
        <v>0.1082568581224766</v>
      </c>
      <c r="G16133" t="n">
        <v>0.1604643104133332</v>
      </c>
      <c r="H16133" t="n">
        <v>0.0004865452089525426</v>
      </c>
      <c r="J16133" t="n">
        <v>0.03455557363150752</v>
      </c>
      <c r="K16133" t="n">
        <v>0.132625412917623</v>
      </c>
      <c r="L16133" t="n">
        <v>0.0004451876959351505</v>
      </c>
      <c r="M16133" t="n">
        <v>0.07200566523078528</v>
      </c>
      <c r="N16133" t="n">
        <v>0.1405599484335289</v>
      </c>
      <c r="O16133" t="n">
        <v>0.0008278268804894735</v>
      </c>
    </row>
    <row r="16134">
      <c r="F16134" t="n">
        <v>0.1082746356982466</v>
      </c>
      <c r="G16134" t="n">
        <v>0.160474309435667</v>
      </c>
      <c r="H16134" t="n">
        <v>0.0004865452089525426</v>
      </c>
      <c r="J16134" t="n">
        <v>0.03457190234612366</v>
      </c>
      <c r="K16134" t="n">
        <v>0.132633677213044</v>
      </c>
      <c r="L16134" t="n">
        <v>0.0004450986672988272</v>
      </c>
      <c r="M16134" t="n">
        <v>0.07193901762681792</v>
      </c>
      <c r="N16134" t="n">
        <v>0.1405687071541442</v>
      </c>
      <c r="O16134" t="n">
        <v>0.0008279924458655713</v>
      </c>
    </row>
    <row r="16135">
      <c r="F16135" t="n">
        <v>0.1082773684429231</v>
      </c>
      <c r="G16135" t="n">
        <v>0.1604843084580009</v>
      </c>
      <c r="H16135" t="n">
        <v>0.0004864479193686689</v>
      </c>
      <c r="J16135" t="n">
        <v>0.03455440866169718</v>
      </c>
      <c r="K16135" t="n">
        <v>0.1326419415084651</v>
      </c>
      <c r="L16135" t="n">
        <v>0.0004452322102533123</v>
      </c>
      <c r="M16135" t="n">
        <v>0.07198335060047542</v>
      </c>
      <c r="N16135" t="n">
        <v>0.1405774658747594</v>
      </c>
      <c r="O16135" t="n">
        <v>0.0008279924458655713</v>
      </c>
    </row>
    <row r="16136">
      <c r="F16136" t="n">
        <v>0.1082951472121009</v>
      </c>
      <c r="G16136" t="n">
        <v>0.1604943074803347</v>
      </c>
      <c r="H16136" t="n">
        <v>0.0004938208577649728</v>
      </c>
      <c r="J16136" t="n">
        <v>0.03457073633825065</v>
      </c>
      <c r="K16136" t="n">
        <v>0.1326502058038862</v>
      </c>
      <c r="L16136" t="n">
        <v>0.0004527083773430902</v>
      </c>
      <c r="M16136" t="n">
        <v>0.07198329129620126</v>
      </c>
      <c r="N16136" t="n">
        <v>0.1405862245953747</v>
      </c>
      <c r="O16136" t="n">
        <v>0.0008346451101805396</v>
      </c>
    </row>
    <row r="16137">
      <c r="F16137" t="n">
        <v>0.108282834492137</v>
      </c>
      <c r="G16137" t="n">
        <v>0.1605043065026685</v>
      </c>
      <c r="H16137" t="n">
        <v>0.0004939196219365258</v>
      </c>
      <c r="J16137" t="n">
        <v>0.03457015273068643</v>
      </c>
      <c r="K16137" t="n">
        <v>0.1326584700993073</v>
      </c>
      <c r="L16137" t="n">
        <v>0.0004527083773430902</v>
      </c>
      <c r="M16137" t="n">
        <v>0.07193883974956472</v>
      </c>
      <c r="N16137" t="n">
        <v>0.1405949833159899</v>
      </c>
      <c r="O16137" t="n">
        <v>0.0008345616456695215</v>
      </c>
    </row>
    <row r="16138">
      <c r="F16138" t="n">
        <v>0.1082855677962619</v>
      </c>
      <c r="G16138" t="n">
        <v>0.1605143055250023</v>
      </c>
      <c r="H16138" t="n">
        <v>0.0004939196219365258</v>
      </c>
      <c r="J16138" t="n">
        <v>0.03456956872083611</v>
      </c>
      <c r="K16138" t="n">
        <v>0.1326667343947284</v>
      </c>
      <c r="L16138" t="n">
        <v>0.0004527989190185588</v>
      </c>
      <c r="M16138" t="n">
        <v>0.07198317258206791</v>
      </c>
      <c r="N16138" t="n">
        <v>0.1406037420366052</v>
      </c>
      <c r="O16138" t="n">
        <v>0.0008346451101805396</v>
      </c>
    </row>
    <row r="16139">
      <c r="F16139" t="n">
        <v>0.1082883012864568</v>
      </c>
      <c r="G16139" t="n">
        <v>0.1605243045473362</v>
      </c>
      <c r="H16139" t="n">
        <v>0.0004938702398507493</v>
      </c>
      <c r="J16139" t="n">
        <v>0.03454361868663075</v>
      </c>
      <c r="K16139" t="n">
        <v>0.1326749986901495</v>
      </c>
      <c r="L16139" t="n">
        <v>0.0004527536481808245</v>
      </c>
      <c r="M16139" t="n">
        <v>0.07200530926389709</v>
      </c>
      <c r="N16139" t="n">
        <v>0.1406125007572204</v>
      </c>
      <c r="O16139" t="n">
        <v>0.0008347285746915577</v>
      </c>
    </row>
    <row r="16140">
      <c r="F16140" t="n">
        <v>0.1083211288248575</v>
      </c>
      <c r="G16140" t="n">
        <v>0.16053430356967</v>
      </c>
      <c r="H16140" t="n">
        <v>0.0005013007725644155</v>
      </c>
      <c r="J16140" t="n">
        <v>0.03454303404791524</v>
      </c>
      <c r="K16140" t="n">
        <v>0.1326832629855706</v>
      </c>
      <c r="L16140" t="n">
        <v>0.0004603718992950347</v>
      </c>
      <c r="M16140" t="n">
        <v>0.07200524981285308</v>
      </c>
      <c r="N16140" t="n">
        <v>0.1406212594778357</v>
      </c>
      <c r="O16140" t="n">
        <v>0.0008414686924086351</v>
      </c>
    </row>
    <row r="16141">
      <c r="F16141" t="n">
        <v>0.1083088160287888</v>
      </c>
      <c r="G16141" t="n">
        <v>0.1605443025920038</v>
      </c>
      <c r="H16141" t="n">
        <v>0.0005012005324579239</v>
      </c>
      <c r="J16141" t="n">
        <v>0.03456781427856143</v>
      </c>
      <c r="K16141" t="n">
        <v>0.1326915272809917</v>
      </c>
      <c r="L16141" t="n">
        <v>0.0004602798433263694</v>
      </c>
      <c r="M16141" t="n">
        <v>0.07200519032657451</v>
      </c>
      <c r="N16141" t="n">
        <v>0.1406300181984509</v>
      </c>
      <c r="O16141" t="n">
        <v>0.0008414686924086351</v>
      </c>
    </row>
    <row r="16142">
      <c r="F16142" t="n">
        <v>0.1082965028713988</v>
      </c>
      <c r="G16142" t="n">
        <v>0.1605543016143376</v>
      </c>
      <c r="H16142" t="n">
        <v>0.0005012506525111697</v>
      </c>
      <c r="J16142" t="n">
        <v>0.03455031859684024</v>
      </c>
      <c r="K16142" t="n">
        <v>0.1326997915764128</v>
      </c>
      <c r="L16142" t="n">
        <v>0.0004603718992950347</v>
      </c>
      <c r="M16142" t="n">
        <v>0.07196073865732008</v>
      </c>
      <c r="N16142" t="n">
        <v>0.1406387769190662</v>
      </c>
      <c r="O16142" t="n">
        <v>0.0008416369861471169</v>
      </c>
    </row>
    <row r="16143">
      <c r="F16143" t="n">
        <v>0.1082841893524256</v>
      </c>
      <c r="G16143" t="n">
        <v>0.1605643006366715</v>
      </c>
      <c r="H16143" t="n">
        <v>0.0005011504124046781</v>
      </c>
      <c r="J16143" t="n">
        <v>0.03454973269422931</v>
      </c>
      <c r="K16143" t="n">
        <v>0.1327080558718338</v>
      </c>
      <c r="L16143" t="n">
        <v>0.0004603718992950347</v>
      </c>
      <c r="M16143" t="n">
        <v>0.0720050712482744</v>
      </c>
      <c r="N16143" t="n">
        <v>0.1406475356396814</v>
      </c>
      <c r="O16143" t="n">
        <v>0.0008484672803045467</v>
      </c>
    </row>
    <row r="16144">
      <c r="F16144" t="n">
        <v>0.1083170195460881</v>
      </c>
      <c r="G16144" t="n">
        <v>0.1605742996590053</v>
      </c>
      <c r="H16144" t="n">
        <v>0.0005086886518981537</v>
      </c>
      <c r="J16144" t="n">
        <v>0.03454069147536938</v>
      </c>
      <c r="K16144" t="n">
        <v>0.1327163201672549</v>
      </c>
      <c r="L16144" t="n">
        <v>0.0004678575720666131</v>
      </c>
      <c r="M16144" t="n">
        <v>0.07198281559427999</v>
      </c>
      <c r="N16144" t="n">
        <v>0.1406562943602967</v>
      </c>
      <c r="O16144" t="n">
        <v>0.0008483824505424687</v>
      </c>
    </row>
    <row r="16145">
      <c r="F16145" t="n">
        <v>0.1083047061235437</v>
      </c>
      <c r="G16145" t="n">
        <v>0.1605842986813391</v>
      </c>
      <c r="H16145" t="n">
        <v>0.0005086377932047026</v>
      </c>
      <c r="J16145" t="n">
        <v>0.03454855968427666</v>
      </c>
      <c r="K16145" t="n">
        <v>0.132724584462676</v>
      </c>
      <c r="L16145" t="n">
        <v>0.0004679043578238197</v>
      </c>
      <c r="M16145" t="n">
        <v>0.07193836386094313</v>
      </c>
      <c r="N16145" t="n">
        <v>0.1406650530809119</v>
      </c>
      <c r="O16145" t="n">
        <v>0.0008482976207803907</v>
      </c>
    </row>
    <row r="16146">
      <c r="F16146" t="n">
        <v>0.1083375380539837</v>
      </c>
      <c r="G16146" t="n">
        <v>0.160594297703673</v>
      </c>
      <c r="H16146" t="n">
        <v>0.0005085360758178004</v>
      </c>
      <c r="J16146" t="n">
        <v>0.03453951777987578</v>
      </c>
      <c r="K16146" t="n">
        <v>0.1327328487580971</v>
      </c>
      <c r="L16146" t="n">
        <v>0.0004678107863094064</v>
      </c>
      <c r="M16146" t="n">
        <v>0.07200489236631952</v>
      </c>
      <c r="N16146" t="n">
        <v>0.1406738118015272</v>
      </c>
      <c r="O16146" t="n">
        <v>0.0008482976207803907</v>
      </c>
    </row>
    <row r="16147">
      <c r="F16147" t="n">
        <v>0.1083402735723057</v>
      </c>
      <c r="G16147" t="n">
        <v>0.1606042967260068</v>
      </c>
      <c r="H16147" t="n">
        <v>0.0005160832509996836</v>
      </c>
      <c r="J16147" t="n">
        <v>0.03456429454569185</v>
      </c>
      <c r="K16147" t="n">
        <v>0.1327411130535182</v>
      </c>
      <c r="L16147" t="n">
        <v>0.0004679511435810264</v>
      </c>
      <c r="M16147" t="n">
        <v>0.07196044058031126</v>
      </c>
      <c r="N16147" t="n">
        <v>0.1406825705221424</v>
      </c>
      <c r="O16147" t="n">
        <v>0.0008484672803045467</v>
      </c>
    </row>
    <row r="16148">
      <c r="F16148" t="n">
        <v>0.1082978619185421</v>
      </c>
      <c r="G16148" t="n">
        <v>0.1606142957483407</v>
      </c>
      <c r="H16148" t="n">
        <v>0.0005160316529941848</v>
      </c>
      <c r="J16148" t="n">
        <v>0.03453834247929391</v>
      </c>
      <c r="K16148" t="n">
        <v>0.1327493773489393</v>
      </c>
      <c r="L16148" t="n">
        <v>0.0004755366443748199</v>
      </c>
      <c r="M16148" t="n">
        <v>0.07196038085906001</v>
      </c>
      <c r="N16148" t="n">
        <v>0.1406913292427577</v>
      </c>
      <c r="O16148" t="n">
        <v>0.000855046375713532</v>
      </c>
    </row>
    <row r="16149">
      <c r="F16149" t="n">
        <v>0.1083306957691808</v>
      </c>
      <c r="G16149" t="n">
        <v>0.1606242947706745</v>
      </c>
      <c r="H16149" t="n">
        <v>0.000515928456983187</v>
      </c>
      <c r="J16149" t="n">
        <v>0.03454620884822784</v>
      </c>
      <c r="K16149" t="n">
        <v>0.1327576416443604</v>
      </c>
      <c r="L16149" t="n">
        <v>0.0004754415560636072</v>
      </c>
      <c r="M16149" t="n">
        <v>0.07200471316672319</v>
      </c>
      <c r="N16149" t="n">
        <v>0.1407000879633729</v>
      </c>
      <c r="O16149" t="n">
        <v>0.000855046375713532</v>
      </c>
    </row>
    <row r="16150">
      <c r="F16150" t="n">
        <v>0.1083484812319461</v>
      </c>
      <c r="G16150" t="n">
        <v>0.1606342937930083</v>
      </c>
      <c r="H16150" t="n">
        <v>0.0005160316529941848</v>
      </c>
      <c r="J16150" t="n">
        <v>0.03454562013643149</v>
      </c>
      <c r="K16150" t="n">
        <v>0.1327659059397815</v>
      </c>
      <c r="L16150" t="n">
        <v>0.0004754415560636072</v>
      </c>
      <c r="M16150" t="n">
        <v>0.07193806528449842</v>
      </c>
      <c r="N16150" t="n">
        <v>0.1407088466839882</v>
      </c>
      <c r="O16150" t="n">
        <v>0.0008553029152802027</v>
      </c>
    </row>
    <row r="16151">
      <c r="F16151" t="n">
        <v>0.1083060676677232</v>
      </c>
      <c r="G16151" t="n">
        <v>0.1606442928153421</v>
      </c>
      <c r="H16151" t="n">
        <v>0.000515928456983187</v>
      </c>
      <c r="J16151" t="n">
        <v>0.03456194002992478</v>
      </c>
      <c r="K16151" t="n">
        <v>0.1327741702352025</v>
      </c>
      <c r="L16151" t="n">
        <v>0.0004755366443748199</v>
      </c>
      <c r="M16151" t="n">
        <v>0.07196020148343055</v>
      </c>
      <c r="N16151" t="n">
        <v>0.1407176054046034</v>
      </c>
      <c r="O16151" t="n">
        <v>0.0008552174020913124</v>
      </c>
    </row>
    <row r="16152">
      <c r="F16152" t="n">
        <v>0.1083088032844642</v>
      </c>
      <c r="G16152" t="n">
        <v>0.160654291837676</v>
      </c>
      <c r="H16152" t="n">
        <v>0.0005233275469654484</v>
      </c>
      <c r="J16152" t="n">
        <v>0.03455289595434376</v>
      </c>
      <c r="K16152" t="n">
        <v>0.1327824345306236</v>
      </c>
      <c r="L16152" t="n">
        <v>0.0004829834846383568</v>
      </c>
      <c r="M16152" t="n">
        <v>0.07198233763505821</v>
      </c>
      <c r="N16152" t="n">
        <v>0.1407263641252187</v>
      </c>
      <c r="O16152" t="n">
        <v>0.0008618852932323089</v>
      </c>
    </row>
    <row r="16153">
      <c r="F16153" t="n">
        <v>0.108356690544264</v>
      </c>
      <c r="G16153" t="n">
        <v>0.1606642908600098</v>
      </c>
      <c r="H16153" t="n">
        <v>0.0005233275469654484</v>
      </c>
      <c r="J16153" t="n">
        <v>0.03454385159594889</v>
      </c>
      <c r="K16153" t="n">
        <v>0.1327906988260447</v>
      </c>
      <c r="L16153" t="n">
        <v>0.0004829834846383568</v>
      </c>
      <c r="M16153" t="n">
        <v>0.07196008172301632</v>
      </c>
      <c r="N16153" t="n">
        <v>0.1407351228458339</v>
      </c>
      <c r="O16153" t="n">
        <v>0.0008620576875303852</v>
      </c>
    </row>
    <row r="16154">
      <c r="F16154" t="n">
        <v>0.1083443765877444</v>
      </c>
      <c r="G16154" t="n">
        <v>0.1606742898823436</v>
      </c>
      <c r="H16154" t="n">
        <v>0.0005234845609309346</v>
      </c>
      <c r="J16154" t="n">
        <v>0.03454326128108774</v>
      </c>
      <c r="K16154" t="n">
        <v>0.1327989631214658</v>
      </c>
      <c r="L16154" t="n">
        <v>0.0004830317878171385</v>
      </c>
      <c r="M16154" t="n">
        <v>0.07196002178978136</v>
      </c>
      <c r="N16154" t="n">
        <v>0.1407438815664492</v>
      </c>
      <c r="O16154" t="n">
        <v>0.0008620576875303852</v>
      </c>
    </row>
    <row r="16155">
      <c r="F16155" t="n">
        <v>0.1083471133006438</v>
      </c>
      <c r="G16155" t="n">
        <v>0.1606842889046775</v>
      </c>
      <c r="H16155" t="n">
        <v>0.0005234322229424392</v>
      </c>
      <c r="J16155" t="n">
        <v>0.03455112483276515</v>
      </c>
      <c r="K16155" t="n">
        <v>0.1328072274168869</v>
      </c>
      <c r="L16155" t="n">
        <v>0.0004830317878171385</v>
      </c>
      <c r="M16155" t="n">
        <v>0.07195996182118139</v>
      </c>
      <c r="N16155" t="n">
        <v>0.1407526402870644</v>
      </c>
      <c r="O16155" t="n">
        <v>0.0008621438846794234</v>
      </c>
    </row>
    <row r="16156">
      <c r="F16156" t="n">
        <v>0.1083649015036875</v>
      </c>
      <c r="G16156" t="n">
        <v>0.1606942879270113</v>
      </c>
      <c r="H16156" t="n">
        <v>0.0005308394941123069</v>
      </c>
      <c r="J16156" t="n">
        <v>0.03455053365785565</v>
      </c>
      <c r="K16156" t="n">
        <v>0.132815491712308</v>
      </c>
      <c r="L16156" t="n">
        <v>0.0004906282598269933</v>
      </c>
      <c r="M16156" t="n">
        <v>0.07193770582702491</v>
      </c>
      <c r="N16156" t="n">
        <v>0.1407613990076797</v>
      </c>
      <c r="O16156" t="n">
        <v>0.0008688164188237948</v>
      </c>
    </row>
    <row r="16157">
      <c r="F16157" t="n">
        <v>0.1083676388552224</v>
      </c>
      <c r="G16157" t="n">
        <v>0.1607042869493451</v>
      </c>
      <c r="H16157" t="n">
        <v>0.0005307333368292129</v>
      </c>
      <c r="J16157" t="n">
        <v>0.03454148793379329</v>
      </c>
      <c r="K16157" t="n">
        <v>0.1328237560077291</v>
      </c>
      <c r="L16157" t="n">
        <v>0.0004906282598269933</v>
      </c>
      <c r="M16157" t="n">
        <v>0.07195984177784726</v>
      </c>
      <c r="N16157" t="n">
        <v>0.1407701577282949</v>
      </c>
      <c r="O16157" t="n">
        <v>0.0008688164188237948</v>
      </c>
    </row>
    <row r="16158">
      <c r="F16158" t="n">
        <v>0.1083703763889435</v>
      </c>
      <c r="G16158" t="n">
        <v>0.160714285971679</v>
      </c>
      <c r="H16158" t="n">
        <v>0.0005307864154707599</v>
      </c>
      <c r="J16158" t="n">
        <v>0.03454089601745571</v>
      </c>
      <c r="K16158" t="n">
        <v>0.1328320203031501</v>
      </c>
      <c r="L16158" t="n">
        <v>0.0004907263854789587</v>
      </c>
      <c r="M16158" t="n">
        <v>0.07195978170309342</v>
      </c>
      <c r="N16158" t="n">
        <v>0.1407789164489102</v>
      </c>
      <c r="O16158" t="n">
        <v>0.0008689033004656772</v>
      </c>
    </row>
    <row r="16159">
      <c r="F16159" t="n">
        <v>0.1083279577186659</v>
      </c>
      <c r="G16159" t="n">
        <v>0.1607242849940128</v>
      </c>
      <c r="H16159" t="n">
        <v>0.000530892572753854</v>
      </c>
      <c r="J16159" t="n">
        <v>0.0345572117617374</v>
      </c>
      <c r="K16159" t="n">
        <v>0.1328402845985713</v>
      </c>
      <c r="L16159" t="n">
        <v>0.000490677322652976</v>
      </c>
      <c r="M16159" t="n">
        <v>0.07198191756509462</v>
      </c>
      <c r="N16159" t="n">
        <v>0.1407876751695254</v>
      </c>
      <c r="O16159" t="n">
        <v>0.0008689901821075595</v>
      </c>
    </row>
    <row r="16160">
      <c r="F16160" t="n">
        <v>0.108375852002119</v>
      </c>
      <c r="G16160" t="n">
        <v>0.1607342840163466</v>
      </c>
      <c r="H16160" t="n">
        <v>0.0005381996376028499</v>
      </c>
      <c r="J16160" t="n">
        <v>0.03453971098451705</v>
      </c>
      <c r="K16160" t="n">
        <v>0.1328485488939923</v>
      </c>
      <c r="L16160" t="n">
        <v>0.0004983306107858758</v>
      </c>
      <c r="M16160" t="n">
        <v>0.07198185741350788</v>
      </c>
      <c r="N16160" t="n">
        <v>0.1407964338901407</v>
      </c>
      <c r="O16160" t="n">
        <v>0.0008756666678363779</v>
      </c>
    </row>
    <row r="16161">
      <c r="F16161" t="n">
        <v>0.1083785900811605</v>
      </c>
      <c r="G16161" t="n">
        <v>0.1607442830386805</v>
      </c>
      <c r="H16161" t="n">
        <v>0.0005381458176390896</v>
      </c>
      <c r="J16161" t="n">
        <v>0.03453911786811451</v>
      </c>
      <c r="K16161" t="n">
        <v>0.1328568131894134</v>
      </c>
      <c r="L16161" t="n">
        <v>0.0004982309645929573</v>
      </c>
      <c r="M16161" t="n">
        <v>0.07198179722649373</v>
      </c>
      <c r="N16161" t="n">
        <v>0.1408051926107559</v>
      </c>
      <c r="O16161" t="n">
        <v>0.0008758418011699451</v>
      </c>
    </row>
    <row r="16162">
      <c r="F16162" t="n">
        <v>0.1083813283415629</v>
      </c>
      <c r="G16162" t="n">
        <v>0.1607542820610143</v>
      </c>
      <c r="H16162" t="n">
        <v>0.0005383072775303705</v>
      </c>
      <c r="J16162" t="n">
        <v>0.03453852435188887</v>
      </c>
      <c r="K16162" t="n">
        <v>0.1328650774848345</v>
      </c>
      <c r="L16162" t="n">
        <v>0.0004982807876894165</v>
      </c>
      <c r="M16162" t="n">
        <v>0.07198173700404223</v>
      </c>
      <c r="N16162" t="n">
        <v>0.1408139513313712</v>
      </c>
      <c r="O16162" t="n">
        <v>0.0008757542345031615</v>
      </c>
    </row>
    <row r="16163">
      <c r="F16163" t="n">
        <v>0.1083539603357029</v>
      </c>
      <c r="G16163" t="n">
        <v>0.1607642810833481</v>
      </c>
      <c r="H16163" t="n">
        <v>0.0005381458176390896</v>
      </c>
      <c r="J16163" t="n">
        <v>0.03453793043593939</v>
      </c>
      <c r="K16163" t="n">
        <v>0.1328733417802556</v>
      </c>
      <c r="L16163" t="n">
        <v>0.0004983306107858758</v>
      </c>
      <c r="M16163" t="n">
        <v>0.07200387269422351</v>
      </c>
      <c r="N16163" t="n">
        <v>0.1408227100519864</v>
      </c>
      <c r="O16163" t="n">
        <v>0.0008756666678363779</v>
      </c>
    </row>
    <row r="16164">
      <c r="F16164" t="n">
        <v>0.1083717519081084</v>
      </c>
      <c r="G16164" t="n">
        <v>0.160774280105682</v>
      </c>
      <c r="H16164" t="n">
        <v>0.0005456741043681857</v>
      </c>
      <c r="J16164" t="n">
        <v>0.03454578985397741</v>
      </c>
      <c r="K16164" t="n">
        <v>0.1328816060756767</v>
      </c>
      <c r="L16164" t="n">
        <v>0.0005059410625937402</v>
      </c>
      <c r="M16164" t="n">
        <v>0.07193722456868612</v>
      </c>
      <c r="N16164" t="n">
        <v>0.1408314687726017</v>
      </c>
      <c r="O16164" t="n">
        <v>0.0008826987354719314</v>
      </c>
    </row>
    <row r="16165">
      <c r="F16165" t="n">
        <v>0.1083594366661879</v>
      </c>
      <c r="G16165" t="n">
        <v>0.1607842791280158</v>
      </c>
      <c r="H16165" t="n">
        <v>0.0005455649804597029</v>
      </c>
      <c r="J16165" t="n">
        <v>0.03453674140526604</v>
      </c>
      <c r="K16165" t="n">
        <v>0.1328898703710978</v>
      </c>
      <c r="L16165" t="n">
        <v>0.0005059410625937402</v>
      </c>
      <c r="M16165" t="n">
        <v>0.07195936018794732</v>
      </c>
      <c r="N16165" t="n">
        <v>0.1408402274932169</v>
      </c>
      <c r="O16165" t="n">
        <v>0.0008826104832488288</v>
      </c>
    </row>
    <row r="16166">
      <c r="F16166" t="n">
        <v>0.1083471210570972</v>
      </c>
      <c r="G16166" t="n">
        <v>0.1607942781503496</v>
      </c>
      <c r="H16166" t="n">
        <v>0.0005455649804597029</v>
      </c>
      <c r="J16166" t="n">
        <v>0.03454459990536977</v>
      </c>
      <c r="K16166" t="n">
        <v>0.1328981346665189</v>
      </c>
      <c r="L16166" t="n">
        <v>0.0005058904786042788</v>
      </c>
      <c r="M16166" t="n">
        <v>0.07198149575966739</v>
      </c>
      <c r="N16166" t="n">
        <v>0.1408489862138322</v>
      </c>
      <c r="O16166" t="n">
        <v>0.0008824339788026238</v>
      </c>
    </row>
    <row r="16167">
      <c r="F16167" t="n">
        <v>0.1083950223567628</v>
      </c>
      <c r="G16167" t="n">
        <v>0.1608042771726834</v>
      </c>
      <c r="H16167" t="n">
        <v>0.0005531567301919674</v>
      </c>
      <c r="J16167" t="n">
        <v>0.03453555077688863</v>
      </c>
      <c r="K16167" t="n">
        <v>0.13290639896194</v>
      </c>
      <c r="L16167" t="n">
        <v>0.0005057893106253557</v>
      </c>
      <c r="M16167" t="n">
        <v>0.07200363128382589</v>
      </c>
      <c r="N16167" t="n">
        <v>0.1408577449344474</v>
      </c>
      <c r="O16167" t="n">
        <v>0.0008826987354719314</v>
      </c>
    </row>
    <row r="16168">
      <c r="F16168" t="n">
        <v>0.1083827071080695</v>
      </c>
      <c r="G16168" t="n">
        <v>0.1608142761950173</v>
      </c>
      <c r="H16168" t="n">
        <v>0.0005531014255798706</v>
      </c>
      <c r="J16168" t="n">
        <v>0.03455186185478186</v>
      </c>
      <c r="K16168" t="n">
        <v>0.132914663257361</v>
      </c>
      <c r="L16168" t="n">
        <v>0.000513557733400838</v>
      </c>
      <c r="M16168" t="n">
        <v>0.0720035708425017</v>
      </c>
      <c r="N16168" t="n">
        <v>0.1408665036550627</v>
      </c>
      <c r="O16168" t="n">
        <v>0.0008895609786188557</v>
      </c>
    </row>
    <row r="16169">
      <c r="F16169" t="n">
        <v>0.108400501225145</v>
      </c>
      <c r="G16169" t="n">
        <v>0.1608242752173511</v>
      </c>
      <c r="H16169" t="n">
        <v>0.0005531014255798706</v>
      </c>
      <c r="J16169" t="n">
        <v>0.03453435855160136</v>
      </c>
      <c r="K16169" t="n">
        <v>0.1329229275527821</v>
      </c>
      <c r="L16169" t="n">
        <v>0.0005134550423923595</v>
      </c>
      <c r="M16169" t="n">
        <v>0.07193692263010537</v>
      </c>
      <c r="N16169" t="n">
        <v>0.1408752623756779</v>
      </c>
      <c r="O16169" t="n">
        <v>0.000889383101998456</v>
      </c>
    </row>
    <row r="16170">
      <c r="F16170" t="n">
        <v>0.1083881857882644</v>
      </c>
      <c r="G16170" t="n">
        <v>0.1608342742396849</v>
      </c>
      <c r="H16170" t="n">
        <v>0.0005531567301919674</v>
      </c>
      <c r="J16170" t="n">
        <v>0.03455066859273279</v>
      </c>
      <c r="K16170" t="n">
        <v>0.1329311918482032</v>
      </c>
      <c r="L16170" t="n">
        <v>0.0005135063878965987</v>
      </c>
      <c r="M16170" t="n">
        <v>0.07195905804170649</v>
      </c>
      <c r="N16170" t="n">
        <v>0.1408840210962932</v>
      </c>
      <c r="O16170" t="n">
        <v>0.000889383101998456</v>
      </c>
    </row>
    <row r="16171">
      <c r="F16171" t="n">
        <v>0.1083909253976931</v>
      </c>
      <c r="G16171" t="n">
        <v>0.1608442732620188</v>
      </c>
      <c r="H16171" t="n">
        <v>0.0005530461209677738</v>
      </c>
      <c r="J16171" t="n">
        <v>0.03455007136314445</v>
      </c>
      <c r="K16171" t="n">
        <v>0.1329394561436243</v>
      </c>
      <c r="L16171" t="n">
        <v>0.0005135063878965987</v>
      </c>
      <c r="M16171" t="n">
        <v>0.07200338930543251</v>
      </c>
      <c r="N16171" t="n">
        <v>0.1408927798169084</v>
      </c>
      <c r="O16171" t="n">
        <v>0.0008892941636882562</v>
      </c>
    </row>
    <row r="16172">
      <c r="F16172" t="n">
        <v>0.108393665186401</v>
      </c>
      <c r="G16172" t="n">
        <v>0.1608542722843526</v>
      </c>
      <c r="H16172" t="n">
        <v>0.0005605354122644865</v>
      </c>
      <c r="J16172" t="n">
        <v>0.03453256722120174</v>
      </c>
      <c r="K16172" t="n">
        <v>0.1329477204390454</v>
      </c>
      <c r="L16172" t="n">
        <v>0.000521180615705455</v>
      </c>
      <c r="M16172" t="n">
        <v>0.07200332872201115</v>
      </c>
      <c r="N16172" t="n">
        <v>0.1409015385375237</v>
      </c>
      <c r="O16172" t="n">
        <v>0.0008963388992886209</v>
      </c>
    </row>
    <row r="16173">
      <c r="F16173" t="n">
        <v>0.1083964051541816</v>
      </c>
      <c r="G16173" t="n">
        <v>0.1608642713066864</v>
      </c>
      <c r="H16173" t="n">
        <v>0.0005604233163916208</v>
      </c>
      <c r="J16173" t="n">
        <v>0.03452351611654261</v>
      </c>
      <c r="K16173" t="n">
        <v>0.1329559847344665</v>
      </c>
      <c r="L16173" t="n">
        <v>0.0005210242927853274</v>
      </c>
      <c r="M16173" t="n">
        <v>0.07193668044014262</v>
      </c>
      <c r="N16173" t="n">
        <v>0.1409102972581389</v>
      </c>
      <c r="O16173" t="n">
        <v>0.0008964285242160571</v>
      </c>
    </row>
    <row r="16174">
      <c r="F16174" t="n">
        <v>0.1083840890642475</v>
      </c>
      <c r="G16174" t="n">
        <v>0.1608742703290203</v>
      </c>
      <c r="H16174" t="n">
        <v>0.0005605914602009192</v>
      </c>
      <c r="J16174" t="n">
        <v>0.03452291787001367</v>
      </c>
      <c r="K16174" t="n">
        <v>0.1329642490298876</v>
      </c>
      <c r="L16174" t="n">
        <v>0.0005210242927853274</v>
      </c>
      <c r="M16174" t="n">
        <v>0.07195881568537502</v>
      </c>
      <c r="N16174" t="n">
        <v>0.1409190559787542</v>
      </c>
      <c r="O16174" t="n">
        <v>0.0008963388992886209</v>
      </c>
    </row>
    <row r="16175">
      <c r="F16175" t="n">
        <v>0.1084169421367221</v>
      </c>
      <c r="G16175" t="n">
        <v>0.1608842693513541</v>
      </c>
      <c r="H16175" t="n">
        <v>0.0005605354122644865</v>
      </c>
      <c r="J16175" t="n">
        <v>0.03452231922499199</v>
      </c>
      <c r="K16175" t="n">
        <v>0.1329725133253087</v>
      </c>
      <c r="L16175" t="n">
        <v>0.0005210242927853274</v>
      </c>
      <c r="M16175" t="n">
        <v>0.07198095088291398</v>
      </c>
      <c r="N16175" t="n">
        <v>0.1409278146993694</v>
      </c>
      <c r="O16175" t="n">
        <v>0.0008963388992886209</v>
      </c>
    </row>
    <row r="16176">
      <c r="F16176" t="n">
        <v>0.1083745125606778</v>
      </c>
      <c r="G16176" t="n">
        <v>0.1608942683736879</v>
      </c>
      <c r="H16176" t="n">
        <v>0.0005680328474112266</v>
      </c>
      <c r="J16176" t="n">
        <v>0.03454707923353655</v>
      </c>
      <c r="K16176" t="n">
        <v>0.1329807776207297</v>
      </c>
      <c r="L16176" t="n">
        <v>0.0005287039612136352</v>
      </c>
      <c r="M16176" t="n">
        <v>0.0719586942938803</v>
      </c>
      <c r="N16176" t="n">
        <v>0.1409365734199847</v>
      </c>
      <c r="O16176" t="n">
        <v>0.0009032110537947141</v>
      </c>
    </row>
    <row r="16177">
      <c r="F16177" t="n">
        <v>0.1083923097532545</v>
      </c>
      <c r="G16177" t="n">
        <v>0.1609042673960218</v>
      </c>
      <c r="H16177" t="n">
        <v>0.0005679192635585149</v>
      </c>
      <c r="J16177" t="n">
        <v>0.03452112073986761</v>
      </c>
      <c r="K16177" t="n">
        <v>0.1329890419161509</v>
      </c>
      <c r="L16177" t="n">
        <v>0.0005287568316097566</v>
      </c>
      <c r="M16177" t="n">
        <v>0.07195863354476636</v>
      </c>
      <c r="N16177" t="n">
        <v>0.1409453321405999</v>
      </c>
      <c r="O16177" t="n">
        <v>0.00090303042964637</v>
      </c>
    </row>
    <row r="16178">
      <c r="F16178" t="n">
        <v>0.1083799930065363</v>
      </c>
      <c r="G16178" t="n">
        <v>0.1609142664183556</v>
      </c>
      <c r="H16178" t="n">
        <v>0.0005679760554848708</v>
      </c>
      <c r="J16178" t="n">
        <v>0.03452052089996342</v>
      </c>
      <c r="K16178" t="n">
        <v>0.1329973062115719</v>
      </c>
      <c r="L16178" t="n">
        <v>0.0005288097020058779</v>
      </c>
      <c r="M16178" t="n">
        <v>0.07193637690278556</v>
      </c>
      <c r="N16178" t="n">
        <v>0.1409540908612152</v>
      </c>
      <c r="O16178" t="n">
        <v>0.0009031207417205421</v>
      </c>
    </row>
    <row r="16179">
      <c r="F16179" t="n">
        <v>0.1083977911030523</v>
      </c>
      <c r="G16179" t="n">
        <v>0.1609242654406894</v>
      </c>
      <c r="H16179" t="n">
        <v>0.0005680328474112266</v>
      </c>
      <c r="J16179" t="n">
        <v>0.03451992066196358</v>
      </c>
      <c r="K16179" t="n">
        <v>0.133005570506993</v>
      </c>
      <c r="L16179" t="n">
        <v>0.0005287568316097566</v>
      </c>
      <c r="M16179" t="n">
        <v>0.07195851193975614</v>
      </c>
      <c r="N16179" t="n">
        <v>0.1409628495818304</v>
      </c>
      <c r="O16179" t="n">
        <v>0.00090303042964637</v>
      </c>
    </row>
    <row r="16180">
      <c r="F16180" t="n">
        <v>0.108385474163591</v>
      </c>
      <c r="G16180" t="n">
        <v>0.1609342644630233</v>
      </c>
      <c r="H16180" t="n">
        <v>0.0005753082731419152</v>
      </c>
      <c r="J16180" t="n">
        <v>0.03453622558052799</v>
      </c>
      <c r="K16180" t="n">
        <v>0.1330138348024141</v>
      </c>
      <c r="L16180" t="n">
        <v>0.0005362840834852157</v>
      </c>
      <c r="M16180" t="n">
        <v>0.07193625523873184</v>
      </c>
      <c r="N16180" t="n">
        <v>0.1409716083024457</v>
      </c>
      <c r="O16180" t="n">
        <v>0.0009099064979333715</v>
      </c>
    </row>
    <row r="16181">
      <c r="F16181" t="n">
        <v>0.1084333894732745</v>
      </c>
      <c r="G16181" t="n">
        <v>0.1609442634853571</v>
      </c>
      <c r="H16181" t="n">
        <v>0.0005753082731419152</v>
      </c>
      <c r="J16181" t="n">
        <v>0.034518718992074</v>
      </c>
      <c r="K16181" t="n">
        <v>0.1330220990978352</v>
      </c>
      <c r="L16181" t="n">
        <v>0.0005363913510286672</v>
      </c>
      <c r="M16181" t="n">
        <v>0.07200278187034248</v>
      </c>
      <c r="N16181" t="n">
        <v>0.1409803670230609</v>
      </c>
      <c r="O16181" t="n">
        <v>0.0009101794971826765</v>
      </c>
    </row>
    <row r="16182">
      <c r="F16182" t="n">
        <v>0.1083909560301915</v>
      </c>
      <c r="G16182" t="n">
        <v>0.1609542625076909</v>
      </c>
      <c r="H16182" t="n">
        <v>0.000575480882884832</v>
      </c>
      <c r="J16182" t="n">
        <v>0.03453502287442627</v>
      </c>
      <c r="K16182" t="n">
        <v>0.1330303633932563</v>
      </c>
      <c r="L16182" t="n">
        <v>0.0005363913510286672</v>
      </c>
      <c r="M16182" t="n">
        <v>0.0719361334322112</v>
      </c>
      <c r="N16182" t="n">
        <v>0.1409891257436762</v>
      </c>
      <c r="O16182" t="n">
        <v>0.0009100884974329082</v>
      </c>
    </row>
    <row r="16183">
      <c r="F16183" t="n">
        <v>0.1084388733388598</v>
      </c>
      <c r="G16183" t="n">
        <v>0.1609642615300247</v>
      </c>
      <c r="H16183" t="n">
        <v>0.0005753658097228875</v>
      </c>
      <c r="J16183" t="n">
        <v>0.03453442092465855</v>
      </c>
      <c r="K16183" t="n">
        <v>0.1330386276886774</v>
      </c>
      <c r="L16183" t="n">
        <v>0.0005363377172569415</v>
      </c>
      <c r="M16183" t="n">
        <v>0.07193607247550127</v>
      </c>
      <c r="N16183" t="n">
        <v>0.1409978844642914</v>
      </c>
      <c r="O16183" t="n">
        <v>0.00091706291176278</v>
      </c>
    </row>
    <row r="16184">
      <c r="F16184" t="n">
        <v>0.1084114975821204</v>
      </c>
      <c r="G16184" t="n">
        <v>0.1609742605523586</v>
      </c>
      <c r="H16184" t="n">
        <v>0.0005828772757842755</v>
      </c>
      <c r="J16184" t="n">
        <v>0.03454227111381604</v>
      </c>
      <c r="K16184" t="n">
        <v>0.1330468919840984</v>
      </c>
      <c r="L16184" t="n">
        <v>0.000543923263288975</v>
      </c>
      <c r="M16184" t="n">
        <v>0.07195820730387548</v>
      </c>
      <c r="N16184" t="n">
        <v>0.1410066431849067</v>
      </c>
      <c r="O16184" t="n">
        <v>0.00091706291176278</v>
      </c>
    </row>
    <row r="16185">
      <c r="F16185" t="n">
        <v>0.1084443579117272</v>
      </c>
      <c r="G16185" t="n">
        <v>0.1609842595746924</v>
      </c>
      <c r="H16185" t="n">
        <v>0.0005829355576836639</v>
      </c>
      <c r="J16185" t="n">
        <v>0.03452476335585024</v>
      </c>
      <c r="K16185" t="n">
        <v>0.1330551562795195</v>
      </c>
      <c r="L16185" t="n">
        <v>0.0005440864565872916</v>
      </c>
      <c r="M16185" t="n">
        <v>0.07200253789901387</v>
      </c>
      <c r="N16185" t="n">
        <v>0.1410154019055219</v>
      </c>
      <c r="O16185" t="n">
        <v>0.0009168795358556089</v>
      </c>
    </row>
    <row r="16186">
      <c r="F16186" t="n">
        <v>0.10843204093706</v>
      </c>
      <c r="G16186" t="n">
        <v>0.1609942585970263</v>
      </c>
      <c r="H16186" t="n">
        <v>0.0005828772757842755</v>
      </c>
      <c r="J16186" t="n">
        <v>0.03453261268967937</v>
      </c>
      <c r="K16186" t="n">
        <v>0.1330634205749406</v>
      </c>
      <c r="L16186" t="n">
        <v>0.0005440864565872916</v>
      </c>
      <c r="M16186" t="n">
        <v>0.07198028100849499</v>
      </c>
      <c r="N16186" t="n">
        <v>0.1410241606261372</v>
      </c>
      <c r="O16186" t="n">
        <v>0.00091706291176278</v>
      </c>
    </row>
    <row r="16187">
      <c r="F16187" t="n">
        <v>0.1084347833901921</v>
      </c>
      <c r="G16187" t="n">
        <v>0.1610042576193601</v>
      </c>
      <c r="H16187" t="n">
        <v>0.0005827607119854984</v>
      </c>
      <c r="J16187" t="n">
        <v>0.0345151044384331</v>
      </c>
      <c r="K16187" t="n">
        <v>0.1330716848703617</v>
      </c>
      <c r="L16187" t="n">
        <v>0.0005439776610550805</v>
      </c>
      <c r="M16187" t="n">
        <v>0.07195802409451085</v>
      </c>
      <c r="N16187" t="n">
        <v>0.1410329193467524</v>
      </c>
      <c r="O16187" t="n">
        <v>0.0009167878479020234</v>
      </c>
    </row>
    <row r="16188">
      <c r="F16188" t="n">
        <v>0.1084375260193018</v>
      </c>
      <c r="G16188" t="n">
        <v>0.1610142566416939</v>
      </c>
      <c r="H16188" t="n">
        <v>0.0005902197792275385</v>
      </c>
      <c r="J16188" t="n">
        <v>0.03453140521262271</v>
      </c>
      <c r="K16188" t="n">
        <v>0.1330799491657828</v>
      </c>
      <c r="L16188" t="n">
        <v>0.0005516789474863386</v>
      </c>
      <c r="M16188" t="n">
        <v>0.07198015874965302</v>
      </c>
      <c r="N16188" t="n">
        <v>0.1410416780673676</v>
      </c>
      <c r="O16188" t="n">
        <v>0.0009237668498445651</v>
      </c>
    </row>
    <row r="16189">
      <c r="F16189" t="n">
        <v>0.108455329172705</v>
      </c>
      <c r="G16189" t="n">
        <v>0.1610242556640278</v>
      </c>
      <c r="H16189" t="n">
        <v>0.0005903378349889602</v>
      </c>
      <c r="J16189" t="n">
        <v>0.03452234864340674</v>
      </c>
      <c r="K16189" t="n">
        <v>0.1330882134612039</v>
      </c>
      <c r="L16189" t="n">
        <v>0.000551568622729317</v>
      </c>
      <c r="M16189" t="n">
        <v>0.07193570598632801</v>
      </c>
      <c r="N16189" t="n">
        <v>0.1410504367879829</v>
      </c>
      <c r="O16189" t="n">
        <v>0.0009236744731595806</v>
      </c>
    </row>
    <row r="16190">
      <c r="F16190" t="n">
        <v>0.1084430118046281</v>
      </c>
      <c r="G16190" t="n">
        <v>0.1610342546863616</v>
      </c>
      <c r="H16190" t="n">
        <v>0.000590396862869671</v>
      </c>
      <c r="J16190" t="n">
        <v>0.03453019614683629</v>
      </c>
      <c r="K16190" t="n">
        <v>0.133096477756625</v>
      </c>
      <c r="L16190" t="n">
        <v>0.000551568622729317</v>
      </c>
      <c r="M16190" t="n">
        <v>0.0719800363480014</v>
      </c>
      <c r="N16190" t="n">
        <v>0.1410591955085982</v>
      </c>
      <c r="O16190" t="n">
        <v>0.0009236744731595806</v>
      </c>
    </row>
    <row r="16191">
      <c r="F16191" t="n">
        <v>0.1084156331662698</v>
      </c>
      <c r="G16191" t="n">
        <v>0.1610442537086954</v>
      </c>
      <c r="H16191" t="n">
        <v>0.000590396862869671</v>
      </c>
      <c r="J16191" t="n">
        <v>0.03452959101841763</v>
      </c>
      <c r="K16191" t="n">
        <v>0.1331047420520461</v>
      </c>
      <c r="L16191" t="n">
        <v>0.0005516237851078278</v>
      </c>
      <c r="M16191" t="n">
        <v>0.07195777931566583</v>
      </c>
      <c r="N16191" t="n">
        <v>0.1410679542292134</v>
      </c>
      <c r="O16191" t="n">
        <v>0.0009237668498445651</v>
      </c>
    </row>
    <row r="16192">
      <c r="F16192" t="n">
        <v>0.1084635594627749</v>
      </c>
      <c r="G16192" t="n">
        <v>0.1610542527310292</v>
      </c>
      <c r="H16192" t="n">
        <v>0.000597864789504781</v>
      </c>
      <c r="J16192" t="n">
        <v>0.03451208138642639</v>
      </c>
      <c r="K16192" t="n">
        <v>0.1331130063474672</v>
      </c>
      <c r="L16192" t="n">
        <v>0.0005593320095231668</v>
      </c>
      <c r="M16192" t="n">
        <v>0.07193552225985522</v>
      </c>
      <c r="N16192" t="n">
        <v>0.1410767129498287</v>
      </c>
      <c r="O16192" t="n">
        <v>0.0009305663673133</v>
      </c>
    </row>
    <row r="16193">
      <c r="F16193" t="n">
        <v>0.1084663032429998</v>
      </c>
      <c r="G16193" t="n">
        <v>0.1610642517533631</v>
      </c>
      <c r="H16193" t="n">
        <v>0.0005976854659326441</v>
      </c>
      <c r="J16193" t="n">
        <v>0.03452837957102577</v>
      </c>
      <c r="K16193" t="n">
        <v>0.1331212706428882</v>
      </c>
      <c r="L16193" t="n">
        <v>0.0005592760819149753</v>
      </c>
      <c r="M16193" t="n">
        <v>0.07195765671191282</v>
      </c>
      <c r="N16193" t="n">
        <v>0.1410854716704439</v>
      </c>
      <c r="O16193" t="n">
        <v>0.0009308455651432769</v>
      </c>
    </row>
    <row r="16194">
      <c r="F16194" t="n">
        <v>0.1084238620378298</v>
      </c>
      <c r="G16194" t="n">
        <v>0.1610742507756969</v>
      </c>
      <c r="H16194" t="n">
        <v>0.0005976854659326441</v>
      </c>
      <c r="J16194" t="n">
        <v>0.03451932132011915</v>
      </c>
      <c r="K16194" t="n">
        <v>0.1331295349383093</v>
      </c>
      <c r="L16194" t="n">
        <v>0.0005592201543067837</v>
      </c>
      <c r="M16194" t="n">
        <v>0.07197979111595493</v>
      </c>
      <c r="N16194" t="n">
        <v>0.1410942303910592</v>
      </c>
      <c r="O16194" t="n">
        <v>0.0009307524991999512</v>
      </c>
    </row>
    <row r="16195">
      <c r="F16195" t="n">
        <v>0.1084717913275138</v>
      </c>
      <c r="G16195" t="n">
        <v>0.1610842497980307</v>
      </c>
      <c r="H16195" t="n">
        <v>0.0005976854659326441</v>
      </c>
      <c r="J16195" t="n">
        <v>0.03453561840835634</v>
      </c>
      <c r="K16195" t="n">
        <v>0.1331377992337304</v>
      </c>
      <c r="L16195" t="n">
        <v>0.0005592201543067837</v>
      </c>
      <c r="M16195" t="n">
        <v>0.07197972971856453</v>
      </c>
      <c r="N16195" t="n">
        <v>0.1411029891116744</v>
      </c>
      <c r="O16195" t="n">
        <v>0.0009306594332566256</v>
      </c>
    </row>
    <row r="16196">
      <c r="F16196" t="n">
        <v>0.1084745356313901</v>
      </c>
      <c r="G16196" t="n">
        <v>0.1610942488203646</v>
      </c>
      <c r="H16196" t="n">
        <v>0.0006051577631654397</v>
      </c>
      <c r="J16196" t="n">
        <v>0.03451810761427955</v>
      </c>
      <c r="K16196" t="n">
        <v>0.1331460635291515</v>
      </c>
      <c r="L16196" t="n">
        <v>0.0005668778505219108</v>
      </c>
      <c r="M16196" t="n">
        <v>0.07195747253814916</v>
      </c>
      <c r="N16196" t="n">
        <v>0.1411117478322897</v>
      </c>
      <c r="O16196" t="n">
        <v>0.0009375572796984201</v>
      </c>
    </row>
    <row r="16197">
      <c r="F16197" t="n">
        <v>0.1084772801094041</v>
      </c>
      <c r="G16197" t="n">
        <v>0.1611042478426984</v>
      </c>
      <c r="H16197" t="n">
        <v>0.0006052788068224386</v>
      </c>
      <c r="J16197" t="n">
        <v>0.03452595191680398</v>
      </c>
      <c r="K16197" t="n">
        <v>0.1331543278245726</v>
      </c>
      <c r="L16197" t="n">
        <v>0.0005670479308851038</v>
      </c>
      <c r="M16197" t="n">
        <v>0.07193521533424538</v>
      </c>
      <c r="N16197" t="n">
        <v>0.1411205065529049</v>
      </c>
      <c r="O16197" t="n">
        <v>0.0009375572796984201</v>
      </c>
    </row>
    <row r="16198">
      <c r="F16198" t="n">
        <v>0.1084498991261747</v>
      </c>
      <c r="G16198" t="n">
        <v>0.1611142468650322</v>
      </c>
      <c r="H16198" t="n">
        <v>0.0006051577631654397</v>
      </c>
      <c r="J16198" t="n">
        <v>0.03453379570151038</v>
      </c>
      <c r="K16198" t="n">
        <v>0.1331625921199937</v>
      </c>
      <c r="L16198" t="n">
        <v>0.0005668778505219108</v>
      </c>
      <c r="M16198" t="n">
        <v>0.07195734957676944</v>
      </c>
      <c r="N16198" t="n">
        <v>0.1411292652735202</v>
      </c>
      <c r="O16198" t="n">
        <v>0.00093765103542639</v>
      </c>
    </row>
    <row r="16199">
      <c r="F16199" t="n">
        <v>0.1084526434029897</v>
      </c>
      <c r="G16199" t="n">
        <v>0.1611242458873661</v>
      </c>
      <c r="H16199" t="n">
        <v>0.0006053393286509379</v>
      </c>
      <c r="J16199" t="n">
        <v>0.03453318733997088</v>
      </c>
      <c r="K16199" t="n">
        <v>0.1331708564154148</v>
      </c>
      <c r="L16199" t="n">
        <v>0.0005668778505219108</v>
      </c>
      <c r="M16199" t="n">
        <v>0.07200167949999742</v>
      </c>
      <c r="N16199" t="n">
        <v>0.1411380239941354</v>
      </c>
      <c r="O16199" t="n">
        <v>0.00093765103542639</v>
      </c>
    </row>
    <row r="16200">
      <c r="F16200" t="n">
        <v>0.1084403244868284</v>
      </c>
      <c r="G16200" t="n">
        <v>0.1611342449096999</v>
      </c>
      <c r="H16200" t="n">
        <v>0.000612636661990549</v>
      </c>
      <c r="J16200" t="n">
        <v>0.03453257858230144</v>
      </c>
      <c r="K16200" t="n">
        <v>0.1331791207108359</v>
      </c>
      <c r="L16200" t="n">
        <v>0.0005746566237079938</v>
      </c>
      <c r="M16200" t="n">
        <v>0.07197942219484876</v>
      </c>
      <c r="N16200" t="n">
        <v>0.1411467827147507</v>
      </c>
      <c r="O16200" t="n">
        <v>0.0009445548288148385</v>
      </c>
    </row>
    <row r="16201">
      <c r="F16201" t="n">
        <v>0.1084430688359425</v>
      </c>
      <c r="G16201" t="n">
        <v>0.1611442439320337</v>
      </c>
      <c r="H16201" t="n">
        <v>0.0006128204713700841</v>
      </c>
      <c r="J16201" t="n">
        <v>0.03453196942860137</v>
      </c>
      <c r="K16201" t="n">
        <v>0.133187385006257</v>
      </c>
      <c r="L16201" t="n">
        <v>0.0005746566237079938</v>
      </c>
      <c r="M16201" t="n">
        <v>0.07197936058268412</v>
      </c>
      <c r="N16201" t="n">
        <v>0.1411555414353659</v>
      </c>
      <c r="O16201" t="n">
        <v>0.0009445548288148385</v>
      </c>
    </row>
    <row r="16202">
      <c r="F16202" t="n">
        <v>0.1084458133581105</v>
      </c>
      <c r="G16202" t="n">
        <v>0.1611542429543676</v>
      </c>
      <c r="H16202" t="n">
        <v>0.000612636661990549</v>
      </c>
      <c r="J16202" t="n">
        <v>0.03451445698757241</v>
      </c>
      <c r="K16202" t="n">
        <v>0.133195649301678</v>
      </c>
      <c r="L16202" t="n">
        <v>0.0005745991637916146</v>
      </c>
      <c r="M16202" t="n">
        <v>0.07195710322436696</v>
      </c>
      <c r="N16202" t="n">
        <v>0.1411643001559812</v>
      </c>
      <c r="O16202" t="n">
        <v>0.0009444603827765608</v>
      </c>
    </row>
    <row r="16203">
      <c r="F16203" t="n">
        <v>0.1084485580531262</v>
      </c>
      <c r="G16203" t="n">
        <v>0.1611642419767014</v>
      </c>
      <c r="H16203" t="n">
        <v>0.000612636661990549</v>
      </c>
      <c r="J16203" t="n">
        <v>0.03451384716407362</v>
      </c>
      <c r="K16203" t="n">
        <v>0.1332039135970991</v>
      </c>
      <c r="L16203" t="n">
        <v>0.0005745417038752354</v>
      </c>
      <c r="M16203" t="n">
        <v>0.07193484584254548</v>
      </c>
      <c r="N16203" t="n">
        <v>0.1411730588765964</v>
      </c>
      <c r="O16203" t="n">
        <v>0.0009444603827765608</v>
      </c>
    </row>
    <row r="16204">
      <c r="F16204" t="n">
        <v>0.1084964963140232</v>
      </c>
      <c r="G16204" t="n">
        <v>0.1611742409990352</v>
      </c>
      <c r="H16204" t="n">
        <v>0.0006201841718897706</v>
      </c>
      <c r="J16204" t="n">
        <v>0.03453013959231019</v>
      </c>
      <c r="K16204" t="n">
        <v>0.1332121778925202</v>
      </c>
      <c r="L16204" t="n">
        <v>0.0005823281608540655</v>
      </c>
      <c r="M16204" t="n">
        <v>0.07195697983318713</v>
      </c>
      <c r="N16204" t="n">
        <v>0.1411818175972117</v>
      </c>
      <c r="O16204" t="n">
        <v>0.0009515590098448973</v>
      </c>
    </row>
    <row r="16205">
      <c r="F16205" t="n">
        <v>0.1084841774387648</v>
      </c>
      <c r="G16205" t="n">
        <v>0.1611842400213691</v>
      </c>
      <c r="H16205" t="n">
        <v>0.0006202461903069596</v>
      </c>
      <c r="J16205" t="n">
        <v>0.03452952885548045</v>
      </c>
      <c r="K16205" t="n">
        <v>0.1332204421879413</v>
      </c>
      <c r="L16205" t="n">
        <v>0.0005822699338606795</v>
      </c>
      <c r="M16205" t="n">
        <v>0.07193472239200982</v>
      </c>
      <c r="N16205" t="n">
        <v>0.1411905763178269</v>
      </c>
      <c r="O16205" t="n">
        <v>0.000951273599224068</v>
      </c>
    </row>
    <row r="16206">
      <c r="F16206" t="n">
        <v>0.1084567931731959</v>
      </c>
      <c r="G16206" t="n">
        <v>0.1611942390437029</v>
      </c>
      <c r="H16206" t="n">
        <v>0.0006201221534725816</v>
      </c>
      <c r="J16206" t="n">
        <v>0.03452046652158455</v>
      </c>
      <c r="K16206" t="n">
        <v>0.1332287064833624</v>
      </c>
      <c r="L16206" t="n">
        <v>0.0005823281608540655</v>
      </c>
      <c r="M16206" t="n">
        <v>0.07197905198421337</v>
      </c>
      <c r="N16206" t="n">
        <v>0.1411993350384421</v>
      </c>
      <c r="O16206" t="n">
        <v>0.0009513687360976778</v>
      </c>
    </row>
    <row r="16207">
      <c r="F16207" t="n">
        <v>0.1084746038455983</v>
      </c>
      <c r="G16207" t="n">
        <v>0.1612042380660367</v>
      </c>
      <c r="H16207" t="n">
        <v>0.0006202461903069596</v>
      </c>
      <c r="J16207" t="n">
        <v>0.03451985505492632</v>
      </c>
      <c r="K16207" t="n">
        <v>0.1332369707787835</v>
      </c>
      <c r="L16207" t="n">
        <v>0.0005822699338606795</v>
      </c>
      <c r="M16207" t="n">
        <v>0.07193459879802544</v>
      </c>
      <c r="N16207" t="n">
        <v>0.1412080937590574</v>
      </c>
      <c r="O16207" t="n">
        <v>0.0009515590098448973</v>
      </c>
    </row>
    <row r="16208">
      <c r="F16208" t="n">
        <v>0.108492415238983</v>
      </c>
      <c r="G16208" t="n">
        <v>0.1612142370883705</v>
      </c>
      <c r="H16208" t="n">
        <v>0.0006276769963757991</v>
      </c>
      <c r="J16208" t="n">
        <v>0.03450234103454926</v>
      </c>
      <c r="K16208" t="n">
        <v>0.1332452350742045</v>
      </c>
      <c r="L16208" t="n">
        <v>0.0005900648360526262</v>
      </c>
      <c r="M16208" t="n">
        <v>0.07195673262047747</v>
      </c>
      <c r="N16208" t="n">
        <v>0.1412168524796727</v>
      </c>
      <c r="O16208" t="n">
        <v>0.0009582823332683831</v>
      </c>
    </row>
    <row r="16209">
      <c r="F16209" t="n">
        <v>0.1084800956787097</v>
      </c>
      <c r="G16209" t="n">
        <v>0.1612242361107044</v>
      </c>
      <c r="H16209" t="n">
        <v>0.0006277397640754367</v>
      </c>
      <c r="J16209" t="n">
        <v>0.03451863093582094</v>
      </c>
      <c r="K16209" t="n">
        <v>0.1332534993696257</v>
      </c>
      <c r="L16209" t="n">
        <v>0.0005899468466832895</v>
      </c>
      <c r="M16209" t="n">
        <v>0.07195667072758655</v>
      </c>
      <c r="N16209" t="n">
        <v>0.1412256112002879</v>
      </c>
      <c r="O16209" t="n">
        <v>0.0009584739897350368</v>
      </c>
    </row>
    <row r="16210">
      <c r="F16210" t="n">
        <v>0.1084677757406394</v>
      </c>
      <c r="G16210" t="n">
        <v>0.1612342351330382</v>
      </c>
      <c r="H16210" t="n">
        <v>0.0006276142286761615</v>
      </c>
      <c r="J16210" t="n">
        <v>0.03450111637010697</v>
      </c>
      <c r="K16210" t="n">
        <v>0.1332617636650467</v>
      </c>
      <c r="L16210" t="n">
        <v>0.0005900648360526262</v>
      </c>
      <c r="M16210" t="n">
        <v>0.07197880445967042</v>
      </c>
      <c r="N16210" t="n">
        <v>0.1412343699209032</v>
      </c>
      <c r="O16210" t="n">
        <v>0.00095837816150171</v>
      </c>
    </row>
    <row r="16211">
      <c r="F16211" t="n">
        <v>0.1084705218110089</v>
      </c>
      <c r="G16211" t="n">
        <v>0.161244234155372</v>
      </c>
      <c r="H16211" t="n">
        <v>0.0006351763963055432</v>
      </c>
      <c r="J16211" t="n">
        <v>0.03450050344545737</v>
      </c>
      <c r="K16211" t="n">
        <v>0.1332700279604678</v>
      </c>
      <c r="L16211" t="n">
        <v>0.0005900058413679578</v>
      </c>
      <c r="M16211" t="n">
        <v>0.0719787424887631</v>
      </c>
      <c r="N16211" t="n">
        <v>0.1412431286415184</v>
      </c>
      <c r="O16211" t="n">
        <v>0.0009652011678953078</v>
      </c>
    </row>
    <row r="16212">
      <c r="F16212" t="n">
        <v>0.1084883347135154</v>
      </c>
      <c r="G16212" t="n">
        <v>0.1612542331777059</v>
      </c>
      <c r="H16212" t="n">
        <v>0.0006351128786659127</v>
      </c>
      <c r="J16212" t="n">
        <v>0.03451679179417981</v>
      </c>
      <c r="K16212" t="n">
        <v>0.1332782922558889</v>
      </c>
      <c r="L16212" t="n">
        <v>0.0005976298947592308</v>
      </c>
      <c r="M16212" t="n">
        <v>0.07195648483344413</v>
      </c>
      <c r="N16212" t="n">
        <v>0.1412518873621336</v>
      </c>
      <c r="O16212" t="n">
        <v>0.0009652011678953078</v>
      </c>
    </row>
    <row r="16213">
      <c r="F16213" t="n">
        <v>0.108491081400329</v>
      </c>
      <c r="G16213" t="n">
        <v>0.1612642322000397</v>
      </c>
      <c r="H16213" t="n">
        <v>0.0006353034315848043</v>
      </c>
      <c r="J16213" t="n">
        <v>0.03450772718451597</v>
      </c>
      <c r="K16213" t="n">
        <v>0.13328655655131</v>
      </c>
      <c r="L16213" t="n">
        <v>0.0005977494207381826</v>
      </c>
      <c r="M16213" t="n">
        <v>0.07193422715459441</v>
      </c>
      <c r="N16213" t="n">
        <v>0.1412606460827489</v>
      </c>
      <c r="O16213" t="n">
        <v>0.0009652976880120973</v>
      </c>
    </row>
    <row r="16214">
      <c r="F16214" t="n">
        <v>0.1084938282577378</v>
      </c>
      <c r="G16214" t="n">
        <v>0.1612742312223736</v>
      </c>
      <c r="H16214" t="n">
        <v>0.0006352399139451737</v>
      </c>
      <c r="J16214" t="n">
        <v>0.03450711301428723</v>
      </c>
      <c r="K16214" t="n">
        <v>0.1332948208467311</v>
      </c>
      <c r="L16214" t="n">
        <v>0.0005976298947592308</v>
      </c>
      <c r="M16214" t="n">
        <v>0.07195636072435971</v>
      </c>
      <c r="N16214" t="n">
        <v>0.1412694048033642</v>
      </c>
      <c r="O16214" t="n">
        <v>0.0009652011678953078</v>
      </c>
    </row>
    <row r="16215">
      <c r="F16215" t="n">
        <v>0.1085267102559423</v>
      </c>
      <c r="G16215" t="n">
        <v>0.1612842302447074</v>
      </c>
      <c r="H16215" t="n">
        <v>0.0006353034315848043</v>
      </c>
      <c r="J16215" t="n">
        <v>0.03450649844949687</v>
      </c>
      <c r="K16215" t="n">
        <v>0.1333030851421522</v>
      </c>
      <c r="L16215" t="n">
        <v>0.0005975701317697549</v>
      </c>
      <c r="M16215" t="n">
        <v>0.07195629861589117</v>
      </c>
      <c r="N16215" t="n">
        <v>0.1412781635239794</v>
      </c>
      <c r="O16215" t="n">
        <v>0.0009652976880120973</v>
      </c>
    </row>
    <row r="16216">
      <c r="F16216" t="n">
        <v>0.1084842547235927</v>
      </c>
      <c r="G16216" t="n">
        <v>0.1612942292670412</v>
      </c>
      <c r="H16216" t="n">
        <v>0.0006428108992152675</v>
      </c>
      <c r="J16216" t="n">
        <v>0.03452278466694221</v>
      </c>
      <c r="K16216" t="n">
        <v>0.1333113494375733</v>
      </c>
      <c r="L16216" t="n">
        <v>0.0006053796024953488</v>
      </c>
      <c r="M16216" t="n">
        <v>0.07193404084781158</v>
      </c>
      <c r="N16216" t="n">
        <v>0.1412869222445947</v>
      </c>
      <c r="O16216" t="n">
        <v>0.0009722224461084256</v>
      </c>
    </row>
    <row r="16217">
      <c r="F16217" t="n">
        <v>0.1084870018168126</v>
      </c>
      <c r="G16217" t="n">
        <v>0.161304228289375</v>
      </c>
      <c r="H16217" t="n">
        <v>0.0006427466309789933</v>
      </c>
      <c r="J16217" t="n">
        <v>0.03452216919025568</v>
      </c>
      <c r="K16217" t="n">
        <v>0.1333196137329944</v>
      </c>
      <c r="L16217" t="n">
        <v>0.0006053796024953488</v>
      </c>
      <c r="M16217" t="n">
        <v>0.07195617429105242</v>
      </c>
      <c r="N16217" t="n">
        <v>0.1412956809652099</v>
      </c>
      <c r="O16217" t="n">
        <v>0.0009722224461084256</v>
      </c>
    </row>
    <row r="16218">
      <c r="F16218" t="n">
        <v>0.1085198856986129</v>
      </c>
      <c r="G16218" t="n">
        <v>0.1613142273117089</v>
      </c>
      <c r="H16218" t="n">
        <v>0.0006426180945064447</v>
      </c>
      <c r="J16218" t="n">
        <v>0.03450465238874875</v>
      </c>
      <c r="K16218" t="n">
        <v>0.1333278780284154</v>
      </c>
      <c r="L16218" t="n">
        <v>0.00060531907058829</v>
      </c>
      <c r="M16218" t="n">
        <v>0.07200050329707744</v>
      </c>
      <c r="N16218" t="n">
        <v>0.1413044396858252</v>
      </c>
      <c r="O16218" t="n">
        <v>0.0009722224461084256</v>
      </c>
    </row>
    <row r="16219">
      <c r="F16219" t="n">
        <v>0.1085226336806738</v>
      </c>
      <c r="G16219" t="n">
        <v>0.1613242263340427</v>
      </c>
      <c r="H16219" t="n">
        <v>0.0006426180945064447</v>
      </c>
      <c r="J16219" t="n">
        <v>0.03451248665032927</v>
      </c>
      <c r="K16219" t="n">
        <v>0.1333361423238365</v>
      </c>
      <c r="L16219" t="n">
        <v>0.0006053796024953488</v>
      </c>
      <c r="M16219" t="n">
        <v>0.07195604982227924</v>
      </c>
      <c r="N16219" t="n">
        <v>0.1413131984064404</v>
      </c>
      <c r="O16219" t="n">
        <v>0.0009723196586317841</v>
      </c>
    </row>
    <row r="16220">
      <c r="F16220" t="n">
        <v>0.1085404506910811</v>
      </c>
      <c r="G16220" t="n">
        <v>0.1613342253563765</v>
      </c>
      <c r="H16220" t="n">
        <v>0.0006502599062397364</v>
      </c>
      <c r="J16220" t="n">
        <v>0.03451187005256624</v>
      </c>
      <c r="K16220" t="n">
        <v>0.1333444066192576</v>
      </c>
      <c r="L16220" t="n">
        <v>0.000612953065233586</v>
      </c>
      <c r="M16220" t="n">
        <v>0.07193379193513932</v>
      </c>
      <c r="N16220" t="n">
        <v>0.1413219571270556</v>
      </c>
      <c r="O16220" t="n">
        <v>0.0009791524293966728</v>
      </c>
    </row>
    <row r="16221">
      <c r="F16221" t="n">
        <v>0.108528130152712</v>
      </c>
      <c r="G16221" t="n">
        <v>0.1613442243787103</v>
      </c>
      <c r="H16221" t="n">
        <v>0.0006502599062397364</v>
      </c>
      <c r="J16221" t="n">
        <v>0.0345028027805198</v>
      </c>
      <c r="K16221" t="n">
        <v>0.1333526709146787</v>
      </c>
      <c r="L16221" t="n">
        <v>0.000613136969543587</v>
      </c>
      <c r="M16221" t="n">
        <v>0.07197812080201402</v>
      </c>
      <c r="N16221" t="n">
        <v>0.1413307158476709</v>
      </c>
      <c r="O16221" t="n">
        <v>0.0009792503348490672</v>
      </c>
    </row>
    <row r="16222">
      <c r="F16222" t="n">
        <v>0.1085459480508748</v>
      </c>
      <c r="G16222" t="n">
        <v>0.1613542234010442</v>
      </c>
      <c r="H16222" t="n">
        <v>0.0006501948867510612</v>
      </c>
      <c r="J16222" t="n">
        <v>0.03451063567512334</v>
      </c>
      <c r="K16222" t="n">
        <v>0.1333609352100998</v>
      </c>
      <c r="L16222" t="n">
        <v>0.0006130756681069201</v>
      </c>
      <c r="M16222" t="n">
        <v>0.07197805843535551</v>
      </c>
      <c r="N16222" t="n">
        <v>0.1413394745682862</v>
      </c>
      <c r="O16222" t="n">
        <v>0.0009790545239442784</v>
      </c>
    </row>
    <row r="16223">
      <c r="F16223" t="n">
        <v>0.1085034879337233</v>
      </c>
      <c r="G16223" t="n">
        <v>0.161364222423378</v>
      </c>
      <c r="H16223" t="n">
        <v>0.0006502599062397364</v>
      </c>
      <c r="J16223" t="n">
        <v>0.0345184680524159</v>
      </c>
      <c r="K16223" t="n">
        <v>0.1333691995055209</v>
      </c>
      <c r="L16223" t="n">
        <v>0.0006130756681069201</v>
      </c>
      <c r="M16223" t="n">
        <v>0.07197799603266067</v>
      </c>
      <c r="N16223" t="n">
        <v>0.1413482332889014</v>
      </c>
      <c r="O16223" t="n">
        <v>0.0009860876314828296</v>
      </c>
    </row>
    <row r="16224">
      <c r="F16224" t="n">
        <v>0.1085363761274649</v>
      </c>
      <c r="G16224" t="n">
        <v>0.1613742214457119</v>
      </c>
      <c r="H16224" t="n">
        <v>0.0006577797307902255</v>
      </c>
      <c r="J16224" t="n">
        <v>0.03451784981741589</v>
      </c>
      <c r="K16224" t="n">
        <v>0.133377463800942</v>
      </c>
      <c r="L16224" t="n">
        <v>0.0006206537039273561</v>
      </c>
      <c r="M16224" t="n">
        <v>0.07193354244631567</v>
      </c>
      <c r="N16224" t="n">
        <v>0.1413569920095167</v>
      </c>
      <c r="O16224" t="n">
        <v>0.0009861862303860876</v>
      </c>
    </row>
    <row r="16225">
      <c r="F16225" t="n">
        <v>0.1085541953558396</v>
      </c>
      <c r="G16225" t="n">
        <v>0.1613842204680457</v>
      </c>
      <c r="H16225" t="n">
        <v>0.0006576481879983465</v>
      </c>
      <c r="J16225" t="n">
        <v>0.03450033112254378</v>
      </c>
      <c r="K16225" t="n">
        <v>0.1333857280963631</v>
      </c>
      <c r="L16225" t="n">
        <v>0.0006207778470824571</v>
      </c>
      <c r="M16225" t="n">
        <v>0.07200006668667797</v>
      </c>
      <c r="N16225" t="n">
        <v>0.1413657507301319</v>
      </c>
      <c r="O16225" t="n">
        <v>0.0009858904336763137</v>
      </c>
    </row>
    <row r="16226">
      <c r="F16226" t="n">
        <v>0.1085569447940756</v>
      </c>
      <c r="G16226" t="n">
        <v>0.1613942194903795</v>
      </c>
      <c r="H16226" t="n">
        <v>0.000657713959394286</v>
      </c>
      <c r="J16226" t="n">
        <v>0.03449126225290509</v>
      </c>
      <c r="K16226" t="n">
        <v>0.1333939923917841</v>
      </c>
      <c r="L16226" t="n">
        <v>0.0006207778470824571</v>
      </c>
      <c r="M16226" t="n">
        <v>0.07197780860826014</v>
      </c>
      <c r="N16226" t="n">
        <v>0.1413745094507472</v>
      </c>
      <c r="O16226" t="n">
        <v>0.0009861862303860876</v>
      </c>
    </row>
    <row r="16227">
      <c r="F16227" t="n">
        <v>0.1085446236172999</v>
      </c>
      <c r="G16227" t="n">
        <v>0.1614042185127134</v>
      </c>
      <c r="H16227" t="n">
        <v>0.000657713959394286</v>
      </c>
      <c r="J16227" t="n">
        <v>0.03451599275092737</v>
      </c>
      <c r="K16227" t="n">
        <v>0.1334022566872052</v>
      </c>
      <c r="L16227" t="n">
        <v>0.0006206537039273561</v>
      </c>
      <c r="M16227" t="n">
        <v>0.07193335495122063</v>
      </c>
      <c r="N16227" t="n">
        <v>0.1413832681713624</v>
      </c>
      <c r="O16227" t="n">
        <v>0.0009860876314828296</v>
      </c>
    </row>
    <row r="16228">
      <c r="F16228" t="n">
        <v>0.1085172310005388</v>
      </c>
      <c r="G16228" t="n">
        <v>0.1614142175350472</v>
      </c>
      <c r="H16228" t="n">
        <v>0.0006651730477789499</v>
      </c>
      <c r="J16228" t="n">
        <v>0.03449847324728322</v>
      </c>
      <c r="K16228" t="n">
        <v>0.1334105209826263</v>
      </c>
      <c r="L16228" t="n">
        <v>0.0006284232895920361</v>
      </c>
      <c r="M16228" t="n">
        <v>0.07199987902709115</v>
      </c>
      <c r="N16228" t="n">
        <v>0.1413920268919776</v>
      </c>
      <c r="O16228" t="n">
        <v>0.0009929287530975584</v>
      </c>
    </row>
    <row r="16229">
      <c r="F16229" t="n">
        <v>0.1085501227828175</v>
      </c>
      <c r="G16229" t="n">
        <v>0.161424216557381</v>
      </c>
      <c r="H16229" t="n">
        <v>0.0006652395717361235</v>
      </c>
      <c r="J16229" t="n">
        <v>0.03449785316905375</v>
      </c>
      <c r="K16229" t="n">
        <v>0.1334187852780474</v>
      </c>
      <c r="L16229" t="n">
        <v>0.000628360447263077</v>
      </c>
      <c r="M16229" t="n">
        <v>0.07199981640171099</v>
      </c>
      <c r="N16229" t="n">
        <v>0.1414007856125929</v>
      </c>
      <c r="O16229" t="n">
        <v>0.0009928294602222487</v>
      </c>
    </row>
    <row r="16230">
      <c r="F16230" t="n">
        <v>0.1085227294010941</v>
      </c>
      <c r="G16230" t="n">
        <v>0.1614342155797149</v>
      </c>
      <c r="H16230" t="n">
        <v>0.0006652395717361235</v>
      </c>
      <c r="J16230" t="n">
        <v>0.03448878297448196</v>
      </c>
      <c r="K16230" t="n">
        <v>0.1334270495734685</v>
      </c>
      <c r="L16230" t="n">
        <v>0.000628360447263077</v>
      </c>
      <c r="M16230" t="n">
        <v>0.07197755820395541</v>
      </c>
      <c r="N16230" t="n">
        <v>0.1414095443332082</v>
      </c>
      <c r="O16230" t="n">
        <v>0.0009930280459728681</v>
      </c>
    </row>
    <row r="16231">
      <c r="F16231" t="n">
        <v>0.1085706945003262</v>
      </c>
      <c r="G16231" t="n">
        <v>0.1614442146020487</v>
      </c>
      <c r="H16231" t="n">
        <v>0.0006729062691832726</v>
      </c>
      <c r="J16231" t="n">
        <v>0.0344881621722931</v>
      </c>
      <c r="K16231" t="n">
        <v>0.1334353138688896</v>
      </c>
      <c r="L16231" t="n">
        <v>0.0006285489742499545</v>
      </c>
      <c r="M16231" t="n">
        <v>0.07199969104261486</v>
      </c>
      <c r="N16231" t="n">
        <v>0.1414183030538234</v>
      </c>
      <c r="O16231" t="n">
        <v>0.0009929287530975584</v>
      </c>
    </row>
    <row r="16232">
      <c r="F16232" t="n">
        <v>0.1085734449431459</v>
      </c>
      <c r="G16232" t="n">
        <v>0.1614542136243825</v>
      </c>
      <c r="H16232" t="n">
        <v>0.0006727717148403045</v>
      </c>
      <c r="J16232" t="n">
        <v>0.0344959905763272</v>
      </c>
      <c r="K16232" t="n">
        <v>0.1334435781643107</v>
      </c>
      <c r="L16232" t="n">
        <v>0.0006362641288117156</v>
      </c>
      <c r="M16232" t="n">
        <v>0.07197743278515314</v>
      </c>
      <c r="N16232" t="n">
        <v>0.1414270617744386</v>
      </c>
      <c r="O16232" t="n">
        <v>0.0009998736791048703</v>
      </c>
    </row>
    <row r="16233">
      <c r="F16233" t="n">
        <v>0.1085761955526739</v>
      </c>
      <c r="G16233" t="n">
        <v>0.1614642126467164</v>
      </c>
      <c r="H16233" t="n">
        <v>0.0006727044376688206</v>
      </c>
      <c r="J16233" t="n">
        <v>0.0344869193895106</v>
      </c>
      <c r="K16233" t="n">
        <v>0.1334518424597318</v>
      </c>
      <c r="L16233" t="n">
        <v>0.0006362005151215724</v>
      </c>
      <c r="M16233" t="n">
        <v>0.07193297898665429</v>
      </c>
      <c r="N16233" t="n">
        <v>0.1414358204950539</v>
      </c>
      <c r="O16233" t="n">
        <v>0.0009999736664727807</v>
      </c>
    </row>
    <row r="16234">
      <c r="F16234" t="n">
        <v>0.1085789463287038</v>
      </c>
      <c r="G16234" t="n">
        <v>0.1614742116690502</v>
      </c>
      <c r="H16234" t="n">
        <v>0.0006727044376688206</v>
      </c>
      <c r="J16234" t="n">
        <v>0.03448629740911545</v>
      </c>
      <c r="K16234" t="n">
        <v>0.1334601067551529</v>
      </c>
      <c r="L16234" t="n">
        <v>0.0006362005151215724</v>
      </c>
      <c r="M16234" t="n">
        <v>0.07193291619947073</v>
      </c>
      <c r="N16234" t="n">
        <v>0.1414445792156692</v>
      </c>
      <c r="O16234" t="n">
        <v>0.0009999736664727807</v>
      </c>
    </row>
    <row r="16235">
      <c r="F16235" t="n">
        <v>0.1085666242882241</v>
      </c>
      <c r="G16235" t="n">
        <v>0.161484210691384</v>
      </c>
      <c r="H16235" t="n">
        <v>0.0006727717148403045</v>
      </c>
      <c r="J16235" t="n">
        <v>0.03448567503618338</v>
      </c>
      <c r="K16235" t="n">
        <v>0.1334683710505739</v>
      </c>
      <c r="L16235" t="n">
        <v>0.0006360732877412862</v>
      </c>
      <c r="M16235" t="n">
        <v>0.07199943989080448</v>
      </c>
      <c r="N16235" t="n">
        <v>0.1414533379362844</v>
      </c>
      <c r="O16235" t="n">
        <v>0.001000073653840691</v>
      </c>
    </row>
    <row r="16236">
      <c r="F16236" t="n">
        <v>0.1085844483794441</v>
      </c>
      <c r="G16236" t="n">
        <v>0.1614942097137178</v>
      </c>
      <c r="H16236" t="n">
        <v>0.0006804464418464986</v>
      </c>
      <c r="J16236" t="n">
        <v>0.03451040032129996</v>
      </c>
      <c r="K16236" t="n">
        <v>0.133476635345995</v>
      </c>
      <c r="L16236" t="n">
        <v>0.0006438566035228714</v>
      </c>
      <c r="M16236" t="n">
        <v>0.07199937701245748</v>
      </c>
      <c r="N16236" t="n">
        <v>0.1414620966568997</v>
      </c>
      <c r="O16236" t="n">
        <v>0.001007025168968964</v>
      </c>
    </row>
    <row r="16237">
      <c r="F16237" t="n">
        <v>0.1085570525878745</v>
      </c>
      <c r="G16237" t="n">
        <v>0.1615042087360517</v>
      </c>
      <c r="H16237" t="n">
        <v>0.0006804464418464986</v>
      </c>
      <c r="J16237" t="n">
        <v>0.03449287840094568</v>
      </c>
      <c r="K16237" t="n">
        <v>0.1334848996414161</v>
      </c>
      <c r="L16237" t="n">
        <v>0.0006439209891832237</v>
      </c>
      <c r="M16237" t="n">
        <v>0.07197711860562173</v>
      </c>
      <c r="N16237" t="n">
        <v>0.1414708553775149</v>
      </c>
      <c r="O16237" t="n">
        <v>0.001006723121827702</v>
      </c>
    </row>
    <row r="16238">
      <c r="F16238" t="n">
        <v>0.1085748772856931</v>
      </c>
      <c r="G16238" t="n">
        <v>0.1615142077583855</v>
      </c>
      <c r="H16238" t="n">
        <v>0.0006803103797705446</v>
      </c>
      <c r="J16238" t="n">
        <v>0.03449225478863725</v>
      </c>
      <c r="K16238" t="n">
        <v>0.1334931639368372</v>
      </c>
      <c r="L16238" t="n">
        <v>0.0006438566035228714</v>
      </c>
      <c r="M16238" t="n">
        <v>0.0719326646891689</v>
      </c>
      <c r="N16238" t="n">
        <v>0.1414796140981301</v>
      </c>
      <c r="O16238" t="n">
        <v>0.001006924486588543</v>
      </c>
    </row>
    <row r="16239">
      <c r="F16239" t="n">
        <v>0.1085927026991598</v>
      </c>
      <c r="G16239" t="n">
        <v>0.1615242067807193</v>
      </c>
      <c r="H16239" t="n">
        <v>0.0006802423487325675</v>
      </c>
      <c r="J16239" t="n">
        <v>0.03448318162107131</v>
      </c>
      <c r="K16239" t="n">
        <v>0.1335014282322583</v>
      </c>
      <c r="L16239" t="n">
        <v>0.0006438566035228714</v>
      </c>
      <c r="M16239" t="n">
        <v>0.07199918816031275</v>
      </c>
      <c r="N16239" t="n">
        <v>0.1414883728187454</v>
      </c>
      <c r="O16239" t="n">
        <v>0.001007025168968964</v>
      </c>
    </row>
    <row r="16240">
      <c r="F16240" t="n">
        <v>0.1085502313951172</v>
      </c>
      <c r="G16240" t="n">
        <v>0.1615342058030532</v>
      </c>
      <c r="H16240" t="n">
        <v>0.0006877867720348202</v>
      </c>
      <c r="J16240" t="n">
        <v>0.03449100638758243</v>
      </c>
      <c r="K16240" t="n">
        <v>0.1335096925276794</v>
      </c>
      <c r="L16240" t="n">
        <v>0.0006515172301273123</v>
      </c>
      <c r="M16240" t="n">
        <v>0.07195473419035911</v>
      </c>
      <c r="N16240" t="n">
        <v>0.1414971315393607</v>
      </c>
      <c r="O16240" t="n">
        <v>0.001013880499926133</v>
      </c>
    </row>
    <row r="16241">
      <c r="F16241" t="n">
        <v>0.1085680571388554</v>
      </c>
      <c r="G16241" t="n">
        <v>0.161544204825387</v>
      </c>
      <c r="H16241" t="n">
        <v>0.0006878555575905793</v>
      </c>
      <c r="J16241" t="n">
        <v>0.03450727967535439</v>
      </c>
      <c r="K16241" t="n">
        <v>0.1335179568231005</v>
      </c>
      <c r="L16241" t="n">
        <v>0.0006516475466049854</v>
      </c>
      <c r="M16241" t="n">
        <v>0.07197686661075056</v>
      </c>
      <c r="N16241" t="n">
        <v>0.1415058902599759</v>
      </c>
      <c r="O16241" t="n">
        <v>0.001013880499926133</v>
      </c>
    </row>
    <row r="16242">
      <c r="F16242" t="n">
        <v>0.1085708086891614</v>
      </c>
      <c r="G16242" t="n">
        <v>0.1615542038477208</v>
      </c>
      <c r="H16242" t="n">
        <v>0.0006878555575905793</v>
      </c>
      <c r="J16242" t="n">
        <v>0.03448975641860551</v>
      </c>
      <c r="K16242" t="n">
        <v>0.1335262211185216</v>
      </c>
      <c r="L16242" t="n">
        <v>0.0006515823883661489</v>
      </c>
      <c r="M16242" t="n">
        <v>0.07193241259988797</v>
      </c>
      <c r="N16242" t="n">
        <v>0.1415146489805912</v>
      </c>
      <c r="O16242" t="n">
        <v>0.001013981877838335</v>
      </c>
    </row>
    <row r="16243">
      <c r="F16243" t="n">
        <v>0.1085886355877944</v>
      </c>
      <c r="G16243" t="n">
        <v>0.1615642028700547</v>
      </c>
      <c r="H16243" t="n">
        <v>0.0006878555575905793</v>
      </c>
      <c r="J16243" t="n">
        <v>0.03448913084639443</v>
      </c>
      <c r="K16243" t="n">
        <v>0.1335344854139426</v>
      </c>
      <c r="L16243" t="n">
        <v>0.0006515823883661489</v>
      </c>
      <c r="M16243" t="n">
        <v>0.07195454494152281</v>
      </c>
      <c r="N16243" t="n">
        <v>0.1415234077012064</v>
      </c>
      <c r="O16243" t="n">
        <v>0.001013677744101731</v>
      </c>
    </row>
    <row r="16244">
      <c r="F16244" t="n">
        <v>0.1085763122834022</v>
      </c>
      <c r="G16244" t="n">
        <v>0.1615742018923885</v>
      </c>
      <c r="H16244" t="n">
        <v>0.0006954072393641239</v>
      </c>
      <c r="J16244" t="n">
        <v>0.03450540258347716</v>
      </c>
      <c r="K16244" t="n">
        <v>0.1335427497093638</v>
      </c>
      <c r="L16244" t="n">
        <v>0.0006593142484610482</v>
      </c>
      <c r="M16244" t="n">
        <v>0.07197667723429124</v>
      </c>
      <c r="N16244" t="n">
        <v>0.1415321664218216</v>
      </c>
      <c r="O16244" t="n">
        <v>0.001020739626128929</v>
      </c>
    </row>
    <row r="16245">
      <c r="F16245" t="n">
        <v>0.1085790643269243</v>
      </c>
      <c r="G16245" t="n">
        <v>0.1615842009147223</v>
      </c>
      <c r="H16245" t="n">
        <v>0.0006954072393641239</v>
      </c>
      <c r="J16245" t="n">
        <v>0.03449632731487615</v>
      </c>
      <c r="K16245" t="n">
        <v>0.1335510140047848</v>
      </c>
      <c r="L16245" t="n">
        <v>0.0006593801798858943</v>
      </c>
      <c r="M16245" t="n">
        <v>0.0719766140363132</v>
      </c>
      <c r="N16245" t="n">
        <v>0.1415409251424369</v>
      </c>
      <c r="O16245" t="n">
        <v>0.001020637552166316</v>
      </c>
    </row>
    <row r="16246">
      <c r="F16246" t="n">
        <v>0.1086119685530955</v>
      </c>
      <c r="G16246" t="n">
        <v>0.1615941999370562</v>
      </c>
      <c r="H16246" t="n">
        <v>0.0006953376986401875</v>
      </c>
      <c r="J16246" t="n">
        <v>0.03449570050524008</v>
      </c>
      <c r="K16246" t="n">
        <v>0.1335592783002059</v>
      </c>
      <c r="L16246" t="n">
        <v>0.0006594461113107404</v>
      </c>
      <c r="M16246" t="n">
        <v>0.07197655080207302</v>
      </c>
      <c r="N16246" t="n">
        <v>0.1415496838630521</v>
      </c>
      <c r="O16246" t="n">
        <v>0.001020943774054155</v>
      </c>
    </row>
    <row r="16247">
      <c r="F16247" t="n">
        <v>0.1085694926211748</v>
      </c>
      <c r="G16247" t="n">
        <v>0.16160419895939</v>
      </c>
      <c r="H16247" t="n">
        <v>0.0006955463208119967</v>
      </c>
      <c r="J16247" t="n">
        <v>0.03449507330417999</v>
      </c>
      <c r="K16247" t="n">
        <v>0.133567542595627</v>
      </c>
      <c r="L16247" t="n">
        <v>0.0006671855867426224</v>
      </c>
      <c r="M16247" t="n">
        <v>0.07197648753156077</v>
      </c>
      <c r="N16247" t="n">
        <v>0.1415584425836674</v>
      </c>
      <c r="O16247" t="n">
        <v>0.001020637552166316</v>
      </c>
    </row>
    <row r="16248">
      <c r="F16248" t="n">
        <v>0.1085722448808024</v>
      </c>
      <c r="G16248" t="n">
        <v>0.1616141979817238</v>
      </c>
      <c r="H16248" t="n">
        <v>0.0007030357126965245</v>
      </c>
      <c r="J16248" t="n">
        <v>0.03449444571179515</v>
      </c>
      <c r="K16248" t="n">
        <v>0.1335758068910481</v>
      </c>
      <c r="L16248" t="n">
        <v>0.0006669854710897302</v>
      </c>
      <c r="M16248" t="n">
        <v>0.07199861964764695</v>
      </c>
      <c r="N16248" t="n">
        <v>0.1415672013042827</v>
      </c>
      <c r="O16248" t="n">
        <v>0.001027705310159725</v>
      </c>
    </row>
    <row r="16249">
      <c r="F16249" t="n">
        <v>0.1085749973037874</v>
      </c>
      <c r="G16249" t="n">
        <v>0.1616241970040576</v>
      </c>
      <c r="H16249" t="n">
        <v>0.0007028951196132935</v>
      </c>
      <c r="J16249" t="n">
        <v>0.03448536919126571</v>
      </c>
      <c r="K16249" t="n">
        <v>0.1335840711864692</v>
      </c>
      <c r="L16249" t="n">
        <v>0.0006669854710897302</v>
      </c>
      <c r="M16249" t="n">
        <v>0.07195416546513461</v>
      </c>
      <c r="N16249" t="n">
        <v>0.1415759600248979</v>
      </c>
      <c r="O16249" t="n">
        <v>0.001027910851221757</v>
      </c>
    </row>
    <row r="16250">
      <c r="F16250" t="n">
        <v>0.1085928270002983</v>
      </c>
      <c r="G16250" t="n">
        <v>0.1616341960263915</v>
      </c>
      <c r="H16250" t="n">
        <v>0.0007028951196132935</v>
      </c>
      <c r="J16250" t="n">
        <v>0.03449318935344836</v>
      </c>
      <c r="K16250" t="n">
        <v>0.1335923354818903</v>
      </c>
      <c r="L16250" t="n">
        <v>0.000667052176307361</v>
      </c>
      <c r="M16250" t="n">
        <v>0.0719541020920848</v>
      </c>
      <c r="N16250" t="n">
        <v>0.1415847187455131</v>
      </c>
      <c r="O16250" t="n">
        <v>0.001027602539628709</v>
      </c>
    </row>
    <row r="16251">
      <c r="F16251" t="n">
        <v>0.1085955800246815</v>
      </c>
      <c r="G16251" t="n">
        <v>0.1616441950487253</v>
      </c>
      <c r="H16251" t="n">
        <v>0.0007028951196132935</v>
      </c>
      <c r="J16251" t="n">
        <v>0.03447566376524969</v>
      </c>
      <c r="K16251" t="n">
        <v>0.1336005997773114</v>
      </c>
      <c r="L16251" t="n">
        <v>0.0006669854710897302</v>
      </c>
      <c r="M16251" t="n">
        <v>0.07195403868272737</v>
      </c>
      <c r="N16251" t="n">
        <v>0.1415934774661284</v>
      </c>
      <c r="O16251" t="n">
        <v>0.001034676167712952</v>
      </c>
    </row>
    <row r="16252">
      <c r="F16252" t="n">
        <v>0.1086134108728154</v>
      </c>
      <c r="G16252" t="n">
        <v>0.1616541940710592</v>
      </c>
      <c r="H16252" t="n">
        <v>0.0007106011320345679</v>
      </c>
      <c r="J16252" t="n">
        <v>0.03448348308268574</v>
      </c>
      <c r="K16252" t="n">
        <v>0.1336088640727324</v>
      </c>
      <c r="L16252" t="n">
        <v>0.0006747286847884222</v>
      </c>
      <c r="M16252" t="n">
        <v>0.07195397523705246</v>
      </c>
      <c r="N16252" t="n">
        <v>0.1416022361867436</v>
      </c>
      <c r="O16252" t="n">
        <v>0.00103457270009618</v>
      </c>
    </row>
    <row r="16253">
      <c r="F16253" t="n">
        <v>0.1086312424341676</v>
      </c>
      <c r="G16253" t="n">
        <v>0.161664193093393</v>
      </c>
      <c r="H16253" t="n">
        <v>0.0007106011320345679</v>
      </c>
      <c r="J16253" t="n">
        <v>0.0344997501688345</v>
      </c>
      <c r="K16253" t="n">
        <v>0.1336171283681535</v>
      </c>
      <c r="L16253" t="n">
        <v>0.0006748636440213032</v>
      </c>
      <c r="M16253" t="n">
        <v>0.07199830253740128</v>
      </c>
      <c r="N16253" t="n">
        <v>0.1416109949073589</v>
      </c>
      <c r="O16253" t="n">
        <v>0.001034676167712952</v>
      </c>
    </row>
    <row r="16254">
      <c r="F16254" t="n">
        <v>0.1086038400735339</v>
      </c>
      <c r="G16254" t="n">
        <v>0.1616741921157268</v>
      </c>
      <c r="H16254" t="n">
        <v>0.0007106721850424706</v>
      </c>
      <c r="J16254" t="n">
        <v>0.03449067194522633</v>
      </c>
      <c r="K16254" t="n">
        <v>0.1336253926635746</v>
      </c>
      <c r="L16254" t="n">
        <v>0.0006747961644048627</v>
      </c>
      <c r="M16254" t="n">
        <v>0.07197604362153467</v>
      </c>
      <c r="N16254" t="n">
        <v>0.1416197536279741</v>
      </c>
      <c r="O16254" t="n">
        <v>0.00103457270009618</v>
      </c>
    </row>
    <row r="16255">
      <c r="F16255" t="n">
        <v>0.1086367507217971</v>
      </c>
      <c r="G16255" t="n">
        <v>0.1616841911380607</v>
      </c>
      <c r="H16255" t="n">
        <v>0.0007106011320345679</v>
      </c>
      <c r="J16255" t="n">
        <v>0.03447314529765683</v>
      </c>
      <c r="K16255" t="n">
        <v>0.1336336569589957</v>
      </c>
      <c r="L16255" t="n">
        <v>0.0006749311236377437</v>
      </c>
      <c r="M16255" t="n">
        <v>0.07199817543896123</v>
      </c>
      <c r="N16255" t="n">
        <v>0.1416285123485894</v>
      </c>
      <c r="O16255" t="n">
        <v>0.00103457270009618</v>
      </c>
    </row>
    <row r="16256">
      <c r="F16256" t="n">
        <v>0.1085942688213582</v>
      </c>
      <c r="G16256" t="n">
        <v>0.1616941901603945</v>
      </c>
      <c r="H16256" t="n">
        <v>0.0007180294089212038</v>
      </c>
      <c r="J16256" t="n">
        <v>0.03449785899321969</v>
      </c>
      <c r="K16256" t="n">
        <v>0.1336419212544168</v>
      </c>
      <c r="L16256" t="n">
        <v>0.0006824779506328199</v>
      </c>
      <c r="M16256" t="n">
        <v>0.07197591646309096</v>
      </c>
      <c r="N16256" t="n">
        <v>0.1416372710692047</v>
      </c>
      <c r="O16256" t="n">
        <v>0.001041548027175985</v>
      </c>
    </row>
    <row r="16257">
      <c r="F16257" t="n">
        <v>0.1086422596572736</v>
      </c>
      <c r="G16257" t="n">
        <v>0.1617041891827283</v>
      </c>
      <c r="H16257" t="n">
        <v>0.0007181730291650123</v>
      </c>
      <c r="J16257" t="n">
        <v>0.03448877978709983</v>
      </c>
      <c r="K16257" t="n">
        <v>0.1336501855498379</v>
      </c>
      <c r="L16257" t="n">
        <v>0.0006826827144943958</v>
      </c>
      <c r="M16257" t="n">
        <v>0.07199804819506511</v>
      </c>
      <c r="N16257" t="n">
        <v>0.1416460297898199</v>
      </c>
      <c r="O16257" t="n">
        <v>0.001041652192395224</v>
      </c>
    </row>
    <row r="16258">
      <c r="F16258" t="n">
        <v>0.1086299350541897</v>
      </c>
      <c r="G16258" t="n">
        <v>0.1617141882050621</v>
      </c>
      <c r="H16258" t="n">
        <v>0.0007180294089212038</v>
      </c>
      <c r="J16258" t="n">
        <v>0.03447125234686475</v>
      </c>
      <c r="K16258" t="n">
        <v>0.133658449845259</v>
      </c>
      <c r="L16258" t="n">
        <v>0.0006826827144943958</v>
      </c>
      <c r="M16258" t="n">
        <v>0.07195359379978652</v>
      </c>
      <c r="N16258" t="n">
        <v>0.1416547885104351</v>
      </c>
      <c r="O16258" t="n">
        <v>0.001041548027175985</v>
      </c>
    </row>
    <row r="16259">
      <c r="F16259" t="n">
        <v>0.1086326896502653</v>
      </c>
      <c r="G16259" t="n">
        <v>0.161724187227396</v>
      </c>
      <c r="H16259" t="n">
        <v>0.0007182448392869167</v>
      </c>
      <c r="J16259" t="n">
        <v>0.03447062058282586</v>
      </c>
      <c r="K16259" t="n">
        <v>0.1336667141406801</v>
      </c>
      <c r="L16259" t="n">
        <v>0.0006825462052533452</v>
      </c>
      <c r="M16259" t="n">
        <v>0.07199792080563439</v>
      </c>
      <c r="N16259" t="n">
        <v>0.1416635472310504</v>
      </c>
      <c r="O16259" t="n">
        <v>0.001041756357614464</v>
      </c>
    </row>
    <row r="16260">
      <c r="F16260" t="n">
        <v>0.108635444407461</v>
      </c>
      <c r="G16260" t="n">
        <v>0.1617341862497298</v>
      </c>
      <c r="H16260" t="n">
        <v>0.0007257513951506949</v>
      </c>
      <c r="J16260" t="n">
        <v>0.03447843627235887</v>
      </c>
      <c r="K16260" t="n">
        <v>0.1336749784361012</v>
      </c>
      <c r="L16260" t="n">
        <v>0.0006903713215817297</v>
      </c>
      <c r="M16260" t="n">
        <v>0.0719756617096827</v>
      </c>
      <c r="N16260" t="n">
        <v>0.1416723059516657</v>
      </c>
      <c r="O16260" t="n">
        <v>0.001048843104488723</v>
      </c>
    </row>
    <row r="16261">
      <c r="F16261" t="n">
        <v>0.1086532794651639</v>
      </c>
      <c r="G16261" t="n">
        <v>0.1617441852720637</v>
      </c>
      <c r="H16261" t="n">
        <v>0.0007258239630334217</v>
      </c>
      <c r="J16261" t="n">
        <v>0.03447780366504785</v>
      </c>
      <c r="K16261" t="n">
        <v>0.1336832427315222</v>
      </c>
      <c r="L16261" t="n">
        <v>0.0006903022913525945</v>
      </c>
      <c r="M16261" t="n">
        <v>0.07197559793033151</v>
      </c>
      <c r="N16261" t="n">
        <v>0.1416810646722809</v>
      </c>
      <c r="O16261" t="n">
        <v>0.001048528514475379</v>
      </c>
    </row>
    <row r="16262">
      <c r="F16262" t="n">
        <v>0.1086258739893138</v>
      </c>
      <c r="G16262" t="n">
        <v>0.1617541842943975</v>
      </c>
      <c r="H16262" t="n">
        <v>0.0007258239630334217</v>
      </c>
      <c r="J16262" t="n">
        <v>0.03447717066784105</v>
      </c>
      <c r="K16262" t="n">
        <v>0.1336915070269433</v>
      </c>
      <c r="L16262" t="n">
        <v>0.0006903022913525945</v>
      </c>
      <c r="M16262" t="n">
        <v>0.07199772944843905</v>
      </c>
      <c r="N16262" t="n">
        <v>0.1416898233928962</v>
      </c>
      <c r="O16262" t="n">
        <v>0.001048738241150942</v>
      </c>
    </row>
    <row r="16263">
      <c r="F16263" t="n">
        <v>0.1086135482625653</v>
      </c>
      <c r="G16263" t="n">
        <v>0.1617641833167313</v>
      </c>
      <c r="H16263" t="n">
        <v>0.0007256062593852413</v>
      </c>
      <c r="J16263" t="n">
        <v>0.03448498493456581</v>
      </c>
      <c r="K16263" t="n">
        <v>0.1336997713223644</v>
      </c>
      <c r="L16263" t="n">
        <v>0.0006903022913525945</v>
      </c>
      <c r="M16263" t="n">
        <v>0.07193107960737438</v>
      </c>
      <c r="N16263" t="n">
        <v>0.1416985821135114</v>
      </c>
      <c r="O16263" t="n">
        <v>0.00104863337781316</v>
      </c>
    </row>
    <row r="16264">
      <c r="F16264" t="n">
        <v>0.1086464650433184</v>
      </c>
      <c r="G16264" t="n">
        <v>0.1617741823390651</v>
      </c>
      <c r="H16264" t="n">
        <v>0.0007332628947649756</v>
      </c>
      <c r="J16264" t="n">
        <v>0.03448435109448758</v>
      </c>
      <c r="K16264" t="n">
        <v>0.1337080356177855</v>
      </c>
      <c r="L16264" t="n">
        <v>0.0006981342216439174</v>
      </c>
      <c r="M16264" t="n">
        <v>0.07199760169482805</v>
      </c>
      <c r="N16264" t="n">
        <v>0.1417073408341266</v>
      </c>
      <c r="O16264" t="n">
        <v>0.001055830841516903</v>
      </c>
    </row>
    <row r="16265">
      <c r="F16265" t="n">
        <v>0.1086492206030196</v>
      </c>
      <c r="G16265" t="n">
        <v>0.161784181361399</v>
      </c>
      <c r="H16265" t="n">
        <v>0.0007333362210544521</v>
      </c>
      <c r="J16265" t="n">
        <v>0.0344837168647724</v>
      </c>
      <c r="K16265" t="n">
        <v>0.1337162999132066</v>
      </c>
      <c r="L16265" t="n">
        <v>0.0006982040280854376</v>
      </c>
      <c r="M16265" t="n">
        <v>0.07199753776334888</v>
      </c>
      <c r="N16265" t="n">
        <v>0.1417160995547419</v>
      </c>
      <c r="O16265" t="n">
        <v>0.001055830841516903</v>
      </c>
    </row>
    <row r="16266">
      <c r="F16266" t="n">
        <v>0.1086218132882922</v>
      </c>
      <c r="G16266" t="n">
        <v>0.1617941803837328</v>
      </c>
      <c r="H16266" t="n">
        <v>0.0007334095473439286</v>
      </c>
      <c r="J16266" t="n">
        <v>0.03446618731856319</v>
      </c>
      <c r="K16266" t="n">
        <v>0.1337245642086277</v>
      </c>
      <c r="L16266" t="n">
        <v>0.0006981342216439174</v>
      </c>
      <c r="M16266" t="n">
        <v>0.0719974737954075</v>
      </c>
      <c r="N16266" t="n">
        <v>0.1417248582753572</v>
      </c>
      <c r="O16266" t="n">
        <v>0.001055830841516903</v>
      </c>
    </row>
    <row r="16267">
      <c r="F16267" t="n">
        <v>0.1086396504091461</v>
      </c>
      <c r="G16267" t="n">
        <v>0.1618041794060666</v>
      </c>
      <c r="H16267" t="n">
        <v>0.0007332628947649756</v>
      </c>
      <c r="J16267" t="n">
        <v>0.03447399983684472</v>
      </c>
      <c r="K16267" t="n">
        <v>0.1337328285040488</v>
      </c>
      <c r="L16267" t="n">
        <v>0.000697994608760877</v>
      </c>
      <c r="M16267" t="n">
        <v>0.07199740979099406</v>
      </c>
      <c r="N16267" t="n">
        <v>0.1417336169959724</v>
      </c>
      <c r="O16267" t="n">
        <v>0.001055725279545146</v>
      </c>
    </row>
    <row r="16268">
      <c r="F16268" t="n">
        <v>0.1086273241040061</v>
      </c>
      <c r="G16268" t="n">
        <v>0.1618141784284005</v>
      </c>
      <c r="H16268" t="n">
        <v>0.0007408534125978462</v>
      </c>
      <c r="J16268" t="n">
        <v>0.03446491716589767</v>
      </c>
      <c r="K16268" t="n">
        <v>0.1337410927994699</v>
      </c>
      <c r="L16268" t="n">
        <v>0.0007059031525594696</v>
      </c>
      <c r="M16268" t="n">
        <v>0.07195295515906691</v>
      </c>
      <c r="N16268" t="n">
        <v>0.1417423757165877</v>
      </c>
      <c r="O16268" t="n">
        <v>0.00106271746640305</v>
      </c>
    </row>
    <row r="16269">
      <c r="F16269" t="n">
        <v>0.1086602444385814</v>
      </c>
      <c r="G16269" t="n">
        <v>0.1618241774507343</v>
      </c>
      <c r="H16269" t="n">
        <v>0.0007409274979391059</v>
      </c>
      <c r="J16269" t="n">
        <v>0.03448117605152808</v>
      </c>
      <c r="K16269" t="n">
        <v>0.1337493570948909</v>
      </c>
      <c r="L16269" t="n">
        <v>0.0007059737358163998</v>
      </c>
      <c r="M16269" t="n">
        <v>0.07197508638360231</v>
      </c>
      <c r="N16269" t="n">
        <v>0.1417511344372029</v>
      </c>
      <c r="O16269" t="n">
        <v>0.001062611205282522</v>
      </c>
    </row>
    <row r="16270">
      <c r="F16270" t="n">
        <v>0.1086630007956294</v>
      </c>
      <c r="G16270" t="n">
        <v>0.1618341764730681</v>
      </c>
      <c r="H16270" t="n">
        <v>0.0007407793272565864</v>
      </c>
      <c r="J16270" t="n">
        <v>0.03447209266585091</v>
      </c>
      <c r="K16270" t="n">
        <v>0.133757621390312</v>
      </c>
      <c r="L16270" t="n">
        <v>0.000705761986045609</v>
      </c>
      <c r="M16270" t="n">
        <v>0.07193063171072525</v>
      </c>
      <c r="N16270" t="n">
        <v>0.1417598931578181</v>
      </c>
      <c r="O16270" t="n">
        <v>0.001062611205282522</v>
      </c>
    </row>
    <row r="16271">
      <c r="F16271" t="n">
        <v>0.1086657573115276</v>
      </c>
      <c r="G16271" t="n">
        <v>0.1618441754954019</v>
      </c>
      <c r="H16271" t="n">
        <v>0.0007410015832803658</v>
      </c>
      <c r="J16271" t="n">
        <v>0.03448835045528209</v>
      </c>
      <c r="K16271" t="n">
        <v>0.1337658856857331</v>
      </c>
      <c r="L16271" t="n">
        <v>0.0007059031525594696</v>
      </c>
      <c r="M16271" t="n">
        <v>0.07197495813213783</v>
      </c>
      <c r="N16271" t="n">
        <v>0.1417686518784334</v>
      </c>
      <c r="O16271" t="n">
        <v>0.001062611205282522</v>
      </c>
    </row>
    <row r="16272">
      <c r="F16272" t="n">
        <v>0.1086534308153135</v>
      </c>
      <c r="G16272" t="n">
        <v>0.1618541745177358</v>
      </c>
      <c r="H16272" t="n">
        <v>0.0007486000619046818</v>
      </c>
      <c r="J16272" t="n">
        <v>0.03446237219141725</v>
      </c>
      <c r="K16272" t="n">
        <v>0.1337741499811542</v>
      </c>
      <c r="L16272" t="n">
        <v>0.0007135353854781925</v>
      </c>
      <c r="M16272" t="n">
        <v>0.07199708922150241</v>
      </c>
      <c r="N16272" t="n">
        <v>0.1417774105990486</v>
      </c>
      <c r="O16272" t="n">
        <v>0.001069607834547192</v>
      </c>
    </row>
    <row r="16273">
      <c r="F16273" t="n">
        <v>0.1086561873726375</v>
      </c>
      <c r="G16273" t="n">
        <v>0.1618641735400696</v>
      </c>
      <c r="H16273" t="n">
        <v>0.0007483755267931327</v>
      </c>
      <c r="J16273" t="n">
        <v>0.03447862901203549</v>
      </c>
      <c r="K16273" t="n">
        <v>0.1337824142765753</v>
      </c>
      <c r="L16273" t="n">
        <v>0.0007135353854781925</v>
      </c>
      <c r="M16273" t="n">
        <v>0.07193043920770917</v>
      </c>
      <c r="N16273" t="n">
        <v>0.1417861693196639</v>
      </c>
      <c r="O16273" t="n">
        <v>0.001069714795330646</v>
      </c>
    </row>
    <row r="16274">
      <c r="F16274" t="n">
        <v>0.1086891115323441</v>
      </c>
      <c r="G16274" t="n">
        <v>0.1618741725624035</v>
      </c>
      <c r="H16274" t="n">
        <v>0.0007486000619046818</v>
      </c>
      <c r="J16274" t="n">
        <v>0.03448643823448824</v>
      </c>
      <c r="K16274" t="n">
        <v>0.1337906785719964</v>
      </c>
      <c r="L16274" t="n">
        <v>0.0007137494675020383</v>
      </c>
      <c r="M16274" t="n">
        <v>0.07197476548103537</v>
      </c>
      <c r="N16274" t="n">
        <v>0.1417949280402792</v>
      </c>
      <c r="O16274" t="n">
        <v>0.001069607834547192</v>
      </c>
    </row>
    <row r="16275">
      <c r="F16275" t="n">
        <v>0.1086767849594964</v>
      </c>
      <c r="G16275" t="n">
        <v>0.1618841715847373</v>
      </c>
      <c r="H16275" t="n">
        <v>0.0007484503718303157</v>
      </c>
      <c r="J16275" t="n">
        <v>0.03447735315943176</v>
      </c>
      <c r="K16275" t="n">
        <v>0.1337989428674175</v>
      </c>
      <c r="L16275" t="n">
        <v>0.0007137494675020383</v>
      </c>
      <c r="M16275" t="n">
        <v>0.07193031068973232</v>
      </c>
      <c r="N16275" t="n">
        <v>0.1418036867608944</v>
      </c>
      <c r="O16275" t="n">
        <v>0.001069821756114101</v>
      </c>
    </row>
    <row r="16276">
      <c r="F16276" t="n">
        <v>0.1086644579930767</v>
      </c>
      <c r="G16276" t="n">
        <v>0.1618941706070711</v>
      </c>
      <c r="H16276" t="n">
        <v>0.000755978158149747</v>
      </c>
      <c r="J16276" t="n">
        <v>0.03446826782348068</v>
      </c>
      <c r="K16276" t="n">
        <v>0.1338072071628386</v>
      </c>
      <c r="L16276" t="n">
        <v>0.0007215312156406383</v>
      </c>
      <c r="M16276" t="n">
        <v>0.07199683210841062</v>
      </c>
      <c r="N16276" t="n">
        <v>0.1418124454815096</v>
      </c>
      <c r="O16276" t="n">
        <v>0.001076717259933909</v>
      </c>
    </row>
    <row r="16277">
      <c r="F16277" t="n">
        <v>0.1086822997312174</v>
      </c>
      <c r="G16277" t="n">
        <v>0.1619041696294049</v>
      </c>
      <c r="H16277" t="n">
        <v>0.0007561293689024521</v>
      </c>
      <c r="J16277" t="n">
        <v>0.03447607575264879</v>
      </c>
      <c r="K16277" t="n">
        <v>0.1338154714582596</v>
      </c>
      <c r="L16277" t="n">
        <v>0.0007213869382529877</v>
      </c>
      <c r="M16277" t="n">
        <v>0.07199676773873659</v>
      </c>
      <c r="N16277" t="n">
        <v>0.1418212042021249</v>
      </c>
      <c r="O16277" t="n">
        <v>0.001076717259933909</v>
      </c>
    </row>
    <row r="16278">
      <c r="F16278" t="n">
        <v>0.1086850573532897</v>
      </c>
      <c r="G16278" t="n">
        <v>0.1619141686517388</v>
      </c>
      <c r="H16278" t="n">
        <v>0.0007561293689024521</v>
      </c>
      <c r="J16278" t="n">
        <v>0.0344669897677115</v>
      </c>
      <c r="K16278" t="n">
        <v>0.1338237357536808</v>
      </c>
      <c r="L16278" t="n">
        <v>0.0007213147995591625</v>
      </c>
      <c r="M16278" t="n">
        <v>0.07193011763862148</v>
      </c>
      <c r="N16278" t="n">
        <v>0.1418299629227401</v>
      </c>
      <c r="O16278" t="n">
        <v>0.001076717259933909</v>
      </c>
    </row>
    <row r="16279">
      <c r="F16279" t="n">
        <v>0.1086576449312057</v>
      </c>
      <c r="G16279" t="n">
        <v>0.1619241676740726</v>
      </c>
      <c r="H16279" t="n">
        <v>0.000755978158149747</v>
      </c>
      <c r="J16279" t="n">
        <v>0.03445790352244928</v>
      </c>
      <c r="K16279" t="n">
        <v>0.1338320000491018</v>
      </c>
      <c r="L16279" t="n">
        <v>0.000721459076946813</v>
      </c>
      <c r="M16279" t="n">
        <v>0.07193005321510645</v>
      </c>
      <c r="N16279" t="n">
        <v>0.1418387216433554</v>
      </c>
      <c r="O16279" t="n">
        <v>0.001076609598974012</v>
      </c>
    </row>
    <row r="16280">
      <c r="F16280" t="n">
        <v>0.1086604023159386</v>
      </c>
      <c r="G16280" t="n">
        <v>0.1619341666964065</v>
      </c>
      <c r="H16280" t="n">
        <v>0.0007636635787489279</v>
      </c>
      <c r="J16280" t="n">
        <v>0.03448260330114152</v>
      </c>
      <c r="K16280" t="n">
        <v>0.1338402643445229</v>
      </c>
      <c r="L16280" t="n">
        <v>0.0007291002207890562</v>
      </c>
      <c r="M16280" t="n">
        <v>0.0719299887550027</v>
      </c>
      <c r="N16280" t="n">
        <v>0.1418474803639706</v>
      </c>
      <c r="O16280" t="n">
        <v>0.001083833215468035</v>
      </c>
    </row>
    <row r="16281">
      <c r="F16281" t="n">
        <v>0.1086782455096527</v>
      </c>
      <c r="G16281" t="n">
        <v>0.1619441657187403</v>
      </c>
      <c r="H16281" t="n">
        <v>0.0007636635787489279</v>
      </c>
      <c r="J16281" t="n">
        <v>0.03446506977274477</v>
      </c>
      <c r="K16281" t="n">
        <v>0.133848528639944</v>
      </c>
      <c r="L16281" t="n">
        <v>0.000729318972730487</v>
      </c>
      <c r="M16281" t="n">
        <v>0.07192992425830036</v>
      </c>
      <c r="N16281" t="n">
        <v>0.1418562390845859</v>
      </c>
      <c r="O16281" t="n">
        <v>0.001083724853818818</v>
      </c>
    </row>
    <row r="16282">
      <c r="F16282" t="n">
        <v>0.1086960894115106</v>
      </c>
      <c r="G16282" t="n">
        <v>0.1619541647410741</v>
      </c>
      <c r="H16282" t="n">
        <v>0.0007637399451068029</v>
      </c>
      <c r="J16282" t="n">
        <v>0.03446442899846951</v>
      </c>
      <c r="K16282" t="n">
        <v>0.1338567929353651</v>
      </c>
      <c r="L16282" t="n">
        <v>0.0007291002207890562</v>
      </c>
      <c r="M16282" t="n">
        <v>0.07195205493048268</v>
      </c>
      <c r="N16282" t="n">
        <v>0.1418649978052011</v>
      </c>
      <c r="O16282" t="n">
        <v>0.001083724853818818</v>
      </c>
    </row>
    <row r="16283">
      <c r="F16283" t="n">
        <v>0.1086988478175169</v>
      </c>
      <c r="G16283" t="n">
        <v>0.1619641637634079</v>
      </c>
      <c r="H16283" t="n">
        <v>0.0007637399451068029</v>
      </c>
      <c r="J16283" t="n">
        <v>0.03445534145759954</v>
      </c>
      <c r="K16283" t="n">
        <v>0.1338650572307862</v>
      </c>
      <c r="L16283" t="n">
        <v>0.000729318972730487</v>
      </c>
      <c r="M16283" t="n">
        <v>0.07197418555313154</v>
      </c>
      <c r="N16283" t="n">
        <v>0.1418737565258164</v>
      </c>
      <c r="O16283" t="n">
        <v>0.001083833215468035</v>
      </c>
    </row>
    <row r="16284">
      <c r="F16284" t="n">
        <v>0.1087016063796909</v>
      </c>
      <c r="G16284" t="n">
        <v>0.1619741627857418</v>
      </c>
      <c r="H16284" t="n">
        <v>0.0007714340645242444</v>
      </c>
      <c r="J16284" t="n">
        <v>0.03447159260121374</v>
      </c>
      <c r="K16284" t="n">
        <v>0.1338733215262073</v>
      </c>
      <c r="L16284" t="n">
        <v>0.0007371127312698703</v>
      </c>
      <c r="M16284" t="n">
        <v>0.07197412093365199</v>
      </c>
      <c r="N16284" t="n">
        <v>0.1418825152464317</v>
      </c>
      <c r="O16284" t="n">
        <v>0.001090628507740589</v>
      </c>
    </row>
    <row r="16285">
      <c r="F16285" t="n">
        <v>0.1086741915868082</v>
      </c>
      <c r="G16285" t="n">
        <v>0.1619841618080756</v>
      </c>
      <c r="H16285" t="n">
        <v>0.0007712026805816757</v>
      </c>
      <c r="J16285" t="n">
        <v>0.03445405809873955</v>
      </c>
      <c r="K16285" t="n">
        <v>0.1338815858216283</v>
      </c>
      <c r="L16285" t="n">
        <v>0.0007371127312698703</v>
      </c>
      <c r="M16285" t="n">
        <v>0.07192966590530905</v>
      </c>
      <c r="N16285" t="n">
        <v>0.1418912739670469</v>
      </c>
      <c r="O16285" t="n">
        <v>0.001090519444889815</v>
      </c>
    </row>
    <row r="16286">
      <c r="F16286" t="n">
        <v>0.1086920369403478</v>
      </c>
      <c r="G16286" t="n">
        <v>0.1619941608304094</v>
      </c>
      <c r="H16286" t="n">
        <v>0.000771279808562532</v>
      </c>
      <c r="J16286" t="n">
        <v>0.03447875439665549</v>
      </c>
      <c r="K16286" t="n">
        <v>0.1338898501170495</v>
      </c>
      <c r="L16286" t="n">
        <v>0.0007369653382022299</v>
      </c>
      <c r="M16286" t="n">
        <v>0.07197399158474765</v>
      </c>
      <c r="N16286" t="n">
        <v>0.1419000326876621</v>
      </c>
      <c r="O16286" t="n">
        <v>0.001090628507740589</v>
      </c>
    </row>
    <row r="16287">
      <c r="F16287" t="n">
        <v>0.1086797083866673</v>
      </c>
      <c r="G16287" t="n">
        <v>0.1620041598527433</v>
      </c>
      <c r="H16287" t="n">
        <v>0.000771279808562532</v>
      </c>
      <c r="J16287" t="n">
        <v>0.03446121931191283</v>
      </c>
      <c r="K16287" t="n">
        <v>0.1338981144124705</v>
      </c>
      <c r="L16287" t="n">
        <v>0.0007370390347360501</v>
      </c>
      <c r="M16287" t="n">
        <v>0.07192953650896677</v>
      </c>
      <c r="N16287" t="n">
        <v>0.1419087914082774</v>
      </c>
      <c r="O16287" t="n">
        <v>0.001090519444889815</v>
      </c>
    </row>
    <row r="16288">
      <c r="F16288" t="n">
        <v>0.1086975546028019</v>
      </c>
      <c r="G16288" t="n">
        <v>0.1620141588750771</v>
      </c>
      <c r="H16288" t="n">
        <v>0.0007788245537862233</v>
      </c>
      <c r="J16288" t="n">
        <v>0.03446057621226033</v>
      </c>
      <c r="K16288" t="n">
        <v>0.1339063787078916</v>
      </c>
      <c r="L16288" t="n">
        <v>0.0007447635310508646</v>
      </c>
      <c r="M16288" t="n">
        <v>0.07192947175579961</v>
      </c>
      <c r="N16288" t="n">
        <v>0.1419175501288926</v>
      </c>
      <c r="O16288" t="n">
        <v>0.001097755403857517</v>
      </c>
    </row>
    <row r="16289">
      <c r="F16289" t="n">
        <v>0.1087304893848958</v>
      </c>
      <c r="G16289" t="n">
        <v>0.162024157897411</v>
      </c>
      <c r="H16289" t="n">
        <v>0.0007788245537862233</v>
      </c>
      <c r="J16289" t="n">
        <v>0.03445993272539243</v>
      </c>
      <c r="K16289" t="n">
        <v>0.1339146430033127</v>
      </c>
      <c r="L16289" t="n">
        <v>0.0007446890546977595</v>
      </c>
      <c r="M16289" t="n">
        <v>0.07192940696595534</v>
      </c>
      <c r="N16289" t="n">
        <v>0.1419263088495079</v>
      </c>
      <c r="O16289" t="n">
        <v>0.001097535874729658</v>
      </c>
    </row>
    <row r="16290">
      <c r="F16290" t="n">
        <v>0.1087181610207012</v>
      </c>
      <c r="G16290" t="n">
        <v>0.1620341569197448</v>
      </c>
      <c r="H16290" t="n">
        <v>0.0007789024440306263</v>
      </c>
      <c r="J16290" t="n">
        <v>0.03447618070917864</v>
      </c>
      <c r="K16290" t="n">
        <v>0.1339229072987338</v>
      </c>
      <c r="L16290" t="n">
        <v>0.0007446890546977595</v>
      </c>
      <c r="M16290" t="n">
        <v>0.07197373244688277</v>
      </c>
      <c r="N16290" t="n">
        <v>0.1419350675701231</v>
      </c>
      <c r="O16290" t="n">
        <v>0.001097865168421446</v>
      </c>
    </row>
    <row r="16291">
      <c r="F16291" t="n">
        <v>0.1087360090811721</v>
      </c>
      <c r="G16291" t="n">
        <v>0.1620441559420786</v>
      </c>
      <c r="H16291" t="n">
        <v>0.0007788245537862233</v>
      </c>
      <c r="J16291" t="n">
        <v>0.03445864459040746</v>
      </c>
      <c r="K16291" t="n">
        <v>0.1339311715941549</v>
      </c>
      <c r="L16291" t="n">
        <v>0.0007448380074039696</v>
      </c>
      <c r="M16291" t="n">
        <v>0.07195147242343852</v>
      </c>
      <c r="N16291" t="n">
        <v>0.1419438262907384</v>
      </c>
      <c r="O16291" t="n">
        <v>0.001104557413647184</v>
      </c>
    </row>
    <row r="16292">
      <c r="F16292" t="n">
        <v>0.1086935031006513</v>
      </c>
      <c r="G16292" t="n">
        <v>0.1620541549644124</v>
      </c>
      <c r="H16292" t="n">
        <v>0.0007864528230693209</v>
      </c>
      <c r="J16292" t="n">
        <v>0.03445799994248892</v>
      </c>
      <c r="K16292" t="n">
        <v>0.133939435889576</v>
      </c>
      <c r="L16292" t="n">
        <v>0.0007527182226903859</v>
      </c>
      <c r="M16292" t="n">
        <v>0.07199579779851681</v>
      </c>
      <c r="N16292" t="n">
        <v>0.1419525850113537</v>
      </c>
      <c r="O16292" t="n">
        <v>0.001104778347223271</v>
      </c>
    </row>
    <row r="16293">
      <c r="F16293" t="n">
        <v>0.1086962625071125</v>
      </c>
      <c r="G16293" t="n">
        <v>0.1620641539867463</v>
      </c>
      <c r="H16293" t="n">
        <v>0.0007864528230693209</v>
      </c>
      <c r="J16293" t="n">
        <v>0.03446580064324285</v>
      </c>
      <c r="K16293" t="n">
        <v>0.133947700184997</v>
      </c>
      <c r="L16293" t="n">
        <v>0.0007524924523776413</v>
      </c>
      <c r="M16293" t="n">
        <v>0.07197353770812559</v>
      </c>
      <c r="N16293" t="n">
        <v>0.1419613437319689</v>
      </c>
      <c r="O16293" t="n">
        <v>0.001104778347223271</v>
      </c>
    </row>
    <row r="16294">
      <c r="F16294" t="n">
        <v>0.1087141113064524</v>
      </c>
      <c r="G16294" t="n">
        <v>0.1620741530090801</v>
      </c>
      <c r="H16294" t="n">
        <v>0.0007866101293645642</v>
      </c>
      <c r="J16294" t="n">
        <v>0.03446515515724481</v>
      </c>
      <c r="K16294" t="n">
        <v>0.1339559644804181</v>
      </c>
      <c r="L16294" t="n">
        <v>0.0007527182226903859</v>
      </c>
      <c r="M16294" t="n">
        <v>0.07199566784951195</v>
      </c>
      <c r="N16294" t="n">
        <v>0.1419701024525841</v>
      </c>
      <c r="O16294" t="n">
        <v>0.001104667880435227</v>
      </c>
    </row>
    <row r="16295">
      <c r="F16295" t="n">
        <v>0.1087168712968531</v>
      </c>
      <c r="G16295" t="n">
        <v>0.1620841520314139</v>
      </c>
      <c r="H16295" t="n">
        <v>0.0007941668961852103</v>
      </c>
      <c r="J16295" t="n">
        <v>0.03444761807185269</v>
      </c>
      <c r="K16295" t="n">
        <v>0.1339642287758392</v>
      </c>
      <c r="L16295" t="n">
        <v>0.0007527182226903859</v>
      </c>
      <c r="M16295" t="n">
        <v>0.07197340769863611</v>
      </c>
      <c r="N16295" t="n">
        <v>0.1419788611731994</v>
      </c>
      <c r="O16295" t="n">
        <v>0.001104667880435227</v>
      </c>
    </row>
    <row r="16296">
      <c r="F16296" t="n">
        <v>0.1087498110225676</v>
      </c>
      <c r="G16296" t="n">
        <v>0.1620941510537477</v>
      </c>
      <c r="H16296" t="n">
        <v>0.0007943257295644473</v>
      </c>
      <c r="J16296" t="n">
        <v>0.03444697194187599</v>
      </c>
      <c r="K16296" t="n">
        <v>0.1339724930712603</v>
      </c>
      <c r="L16296" t="n">
        <v>0.0007603778649950916</v>
      </c>
      <c r="M16296" t="n">
        <v>0.07197334263876651</v>
      </c>
      <c r="N16296" t="n">
        <v>0.1419876198938146</v>
      </c>
      <c r="O16296" t="n">
        <v>0.001111584055249647</v>
      </c>
    </row>
    <row r="16297">
      <c r="F16297" t="n">
        <v>0.1087223917384764</v>
      </c>
      <c r="G16297" t="n">
        <v>0.1621041500760816</v>
      </c>
      <c r="H16297" t="n">
        <v>0.0007941668961852103</v>
      </c>
      <c r="J16297" t="n">
        <v>0.03447166185678746</v>
      </c>
      <c r="K16297" t="n">
        <v>0.1339807573666814</v>
      </c>
      <c r="L16297" t="n">
        <v>0.0007603778649950916</v>
      </c>
      <c r="M16297" t="n">
        <v>0.07192888732564709</v>
      </c>
      <c r="N16297" t="n">
        <v>0.1419963786144299</v>
      </c>
      <c r="O16297" t="n">
        <v>0.001111695224772124</v>
      </c>
    </row>
    <row r="16298">
      <c r="F16298" t="n">
        <v>0.1087553328750739</v>
      </c>
      <c r="G16298" t="n">
        <v>0.1621141490984154</v>
      </c>
      <c r="H16298" t="n">
        <v>0.0007943257295644473</v>
      </c>
      <c r="J16298" t="n">
        <v>0.03446256934766111</v>
      </c>
      <c r="K16298" t="n">
        <v>0.1339890216621025</v>
      </c>
      <c r="L16298" t="n">
        <v>0.0007605299405680907</v>
      </c>
      <c r="M16298" t="n">
        <v>0.07195101730699774</v>
      </c>
      <c r="N16298" t="n">
        <v>0.1420051373350451</v>
      </c>
      <c r="O16298" t="n">
        <v>0.001111917563817079</v>
      </c>
    </row>
    <row r="16299">
      <c r="F16299" t="n">
        <v>0.1087128221741995</v>
      </c>
      <c r="G16299" t="n">
        <v>0.1621241481207492</v>
      </c>
      <c r="H16299" t="n">
        <v>0.0007943257295644473</v>
      </c>
      <c r="J16299" t="n">
        <v>0.03446192192936372</v>
      </c>
      <c r="K16299" t="n">
        <v>0.1339972859575236</v>
      </c>
      <c r="L16299" t="n">
        <v>0.0007605299405680907</v>
      </c>
      <c r="M16299" t="n">
        <v>0.07195095214332603</v>
      </c>
      <c r="N16299" t="n">
        <v>0.1420138960556604</v>
      </c>
      <c r="O16299" t="n">
        <v>0.001111806394294601</v>
      </c>
    </row>
    <row r="16300">
      <c r="F16300" t="n">
        <v>0.1087608553399312</v>
      </c>
      <c r="G16300" t="n">
        <v>0.1621341471430831</v>
      </c>
      <c r="H16300" t="n">
        <v>0.0008019690567381455</v>
      </c>
      <c r="J16300" t="n">
        <v>0.03446127412490427</v>
      </c>
      <c r="K16300" t="n">
        <v>0.1340055502529447</v>
      </c>
      <c r="L16300" t="n">
        <v>0.0007681939910902572</v>
      </c>
      <c r="M16300" t="n">
        <v>0.07199527712025411</v>
      </c>
      <c r="N16300" t="n">
        <v>0.1420226547762757</v>
      </c>
      <c r="O16300" t="n">
        <v>0.001118951411444077</v>
      </c>
    </row>
    <row r="16301">
      <c r="F16301" t="n">
        <v>0.1087334344592341</v>
      </c>
      <c r="G16301" t="n">
        <v>0.1621441461654169</v>
      </c>
      <c r="H16301" t="n">
        <v>0.0008019690567381455</v>
      </c>
      <c r="J16301" t="n">
        <v>0.03444373549823886</v>
      </c>
      <c r="K16301" t="n">
        <v>0.1340138145483658</v>
      </c>
      <c r="L16301" t="n">
        <v>0.0007681171716911482</v>
      </c>
      <c r="M16301" t="n">
        <v>0.07197301678777698</v>
      </c>
      <c r="N16301" t="n">
        <v>0.1420314134968909</v>
      </c>
      <c r="O16301" t="n">
        <v>0.001118615793144304</v>
      </c>
    </row>
    <row r="16302">
      <c r="F16302" t="n">
        <v>0.1087663784154884</v>
      </c>
      <c r="G16302" t="n">
        <v>0.1621541451877508</v>
      </c>
      <c r="H16302" t="n">
        <v>0.0008018888758686456</v>
      </c>
      <c r="J16302" t="n">
        <v>0.03446842251111695</v>
      </c>
      <c r="K16302" t="n">
        <v>0.1340220788437868</v>
      </c>
      <c r="L16302" t="n">
        <v>0.0007681939910902572</v>
      </c>
      <c r="M16302" t="n">
        <v>0.07195075643153889</v>
      </c>
      <c r="N16302" t="n">
        <v>0.1420401722175061</v>
      </c>
      <c r="O16302" t="n">
        <v>0.001118727665910895</v>
      </c>
    </row>
    <row r="16303">
      <c r="F16303" t="n">
        <v>0.1087389567350671</v>
      </c>
      <c r="G16303" t="n">
        <v>0.1621641442100846</v>
      </c>
      <c r="H16303" t="n">
        <v>0.0008019690567381455</v>
      </c>
      <c r="J16303" t="n">
        <v>0.03445932839554669</v>
      </c>
      <c r="K16303" t="n">
        <v>0.1340303431392079</v>
      </c>
      <c r="L16303" t="n">
        <v>0.0007681939910902572</v>
      </c>
      <c r="M16303" t="n">
        <v>0.07197288618976516</v>
      </c>
      <c r="N16303" t="n">
        <v>0.1420489309381214</v>
      </c>
      <c r="O16303" t="n">
        <v>0.001118615793144304</v>
      </c>
    </row>
    <row r="16304">
      <c r="F16304" t="n">
        <v>0.1087719021000947</v>
      </c>
      <c r="G16304" t="n">
        <v>0.1621741432324184</v>
      </c>
      <c r="H16304" t="n">
        <v>0.0008094568637224837</v>
      </c>
      <c r="J16304" t="n">
        <v>0.03445867904743199</v>
      </c>
      <c r="K16304" t="n">
        <v>0.134038607434629</v>
      </c>
      <c r="L16304" t="n">
        <v>0.0007760936815418322</v>
      </c>
      <c r="M16304" t="n">
        <v>0.07197282083551657</v>
      </c>
      <c r="N16304" t="n">
        <v>0.1420576896587366</v>
      </c>
      <c r="O16304" t="n">
        <v>0.00112576519745817</v>
      </c>
    </row>
    <row r="16305">
      <c r="F16305" t="n">
        <v>0.1087595718946387</v>
      </c>
      <c r="G16305" t="n">
        <v>0.1621841422547522</v>
      </c>
      <c r="H16305" t="n">
        <v>0.0008096187550952281</v>
      </c>
      <c r="J16305" t="n">
        <v>0.03444958435521617</v>
      </c>
      <c r="K16305" t="n">
        <v>0.1340468717300501</v>
      </c>
      <c r="L16305" t="n">
        <v>0.0007759384783258455</v>
      </c>
      <c r="M16305" t="n">
        <v>0.07199495050046523</v>
      </c>
      <c r="N16305" t="n">
        <v>0.1420664483793519</v>
      </c>
      <c r="O16305" t="n">
        <v>0.00112576519745817</v>
      </c>
    </row>
    <row r="16306">
      <c r="F16306" t="n">
        <v>0.1087472412884919</v>
      </c>
      <c r="G16306" t="n">
        <v>0.1621941412770861</v>
      </c>
      <c r="H16306" t="n">
        <v>0.000809537809408856</v>
      </c>
      <c r="J16306" t="n">
        <v>0.03444893430087498</v>
      </c>
      <c r="K16306" t="n">
        <v>0.1340551360254712</v>
      </c>
      <c r="L16306" t="n">
        <v>0.0007761712831498256</v>
      </c>
      <c r="M16306" t="n">
        <v>0.07197269001648482</v>
      </c>
      <c r="N16306" t="n">
        <v>0.1420752070999672</v>
      </c>
      <c r="O16306" t="n">
        <v>0.001125990350497661</v>
      </c>
    </row>
    <row r="16307">
      <c r="F16307" t="n">
        <v>0.108765095937374</v>
      </c>
      <c r="G16307" t="n">
        <v>0.1622041402994199</v>
      </c>
      <c r="H16307" t="n">
        <v>0.0008094568637224837</v>
      </c>
      <c r="J16307" t="n">
        <v>0.03444828386110529</v>
      </c>
      <c r="K16307" t="n">
        <v>0.1340634003208923</v>
      </c>
      <c r="L16307" t="n">
        <v>0.0007760936815418322</v>
      </c>
      <c r="M16307" t="n">
        <v>0.07192823446578031</v>
      </c>
      <c r="N16307" t="n">
        <v>0.1420839658205824</v>
      </c>
      <c r="O16307" t="n">
        <v>0.001125652620938424</v>
      </c>
    </row>
    <row r="16308">
      <c r="F16308" t="n">
        <v>0.1087678581856677</v>
      </c>
      <c r="G16308" t="n">
        <v>0.1622141393217537</v>
      </c>
      <c r="H16308" t="n">
        <v>0.0008171931045582821</v>
      </c>
      <c r="J16308" t="n">
        <v>0.03445607779930998</v>
      </c>
      <c r="K16308" t="n">
        <v>0.1340716646163134</v>
      </c>
      <c r="L16308" t="n">
        <v>0.0007837657396132202</v>
      </c>
      <c r="M16308" t="n">
        <v>0.07197255905000821</v>
      </c>
      <c r="N16308" t="n">
        <v>0.1420927245411976</v>
      </c>
      <c r="O16308" t="n">
        <v>0.001132807813020561</v>
      </c>
    </row>
    <row r="16309">
      <c r="F16309" t="n">
        <v>0.1087857139653656</v>
      </c>
      <c r="G16309" t="n">
        <v>0.1622241383440876</v>
      </c>
      <c r="H16309" t="n">
        <v>0.0008170296822795984</v>
      </c>
      <c r="J16309" t="n">
        <v>0.03446387122204264</v>
      </c>
      <c r="K16309" t="n">
        <v>0.1340799289117345</v>
      </c>
      <c r="L16309" t="n">
        <v>0.0007840008928504279</v>
      </c>
      <c r="M16309" t="n">
        <v>0.07195029848160542</v>
      </c>
      <c r="N16309" t="n">
        <v>0.1421014832618129</v>
      </c>
      <c r="O16309" t="n">
        <v>0.001132694532239259</v>
      </c>
    </row>
    <row r="16310">
      <c r="F16310" t="n">
        <v>0.1087884767916982</v>
      </c>
      <c r="G16310" t="n">
        <v>0.1622341373664214</v>
      </c>
      <c r="H16310" t="n">
        <v>0.000817274815697624</v>
      </c>
      <c r="J16310" t="n">
        <v>0.03444633023021797</v>
      </c>
      <c r="K16310" t="n">
        <v>0.1340881932071556</v>
      </c>
      <c r="L16310" t="n">
        <v>0.0007839225084380253</v>
      </c>
      <c r="M16310" t="n">
        <v>0.07197242793600825</v>
      </c>
      <c r="N16310" t="n">
        <v>0.1421102419824281</v>
      </c>
      <c r="O16310" t="n">
        <v>0.001132807813020561</v>
      </c>
    </row>
    <row r="16311">
      <c r="F16311" t="n">
        <v>0.1087912397686421</v>
      </c>
      <c r="G16311" t="n">
        <v>0.1622441363887552</v>
      </c>
      <c r="H16311" t="n">
        <v>0.0008171931045582821</v>
      </c>
      <c r="J16311" t="n">
        <v>0.03445412281755199</v>
      </c>
      <c r="K16311" t="n">
        <v>0.1340964575025766</v>
      </c>
      <c r="L16311" t="n">
        <v>0.0007839225084380253</v>
      </c>
      <c r="M16311" t="n">
        <v>0.07199455734039309</v>
      </c>
      <c r="N16311" t="n">
        <v>0.1421190007030434</v>
      </c>
      <c r="O16311" t="n">
        <v>0.001132807813020561</v>
      </c>
    </row>
    <row r="16312">
      <c r="F16312" t="n">
        <v>0.1087789086868684</v>
      </c>
      <c r="G16312" t="n">
        <v>0.1622541354110891</v>
      </c>
      <c r="H16312" t="n">
        <v>0.0008249372296072765</v>
      </c>
      <c r="J16312" t="n">
        <v>0.03446191488948078</v>
      </c>
      <c r="K16312" t="n">
        <v>0.1341047217979977</v>
      </c>
      <c r="L16312" t="n">
        <v>0.0007916781158654011</v>
      </c>
      <c r="M16312" t="n">
        <v>0.07199449168457275</v>
      </c>
      <c r="N16312" t="n">
        <v>0.1421277594236586</v>
      </c>
      <c r="O16312" t="n">
        <v>0.001139855506204699</v>
      </c>
    </row>
    <row r="16313">
      <c r="F16313" t="n">
        <v>0.1087816716881432</v>
      </c>
      <c r="G16313" t="n">
        <v>0.1622641344334229</v>
      </c>
      <c r="H16313" t="n">
        <v>0.0008249372296072765</v>
      </c>
      <c r="J16313" t="n">
        <v>0.03443592869673458</v>
      </c>
      <c r="K16313" t="n">
        <v>0.1341129860934188</v>
      </c>
      <c r="L16313" t="n">
        <v>0.0007915989480538146</v>
      </c>
      <c r="M16313" t="n">
        <v>0.07192784098103314</v>
      </c>
      <c r="N16313" t="n">
        <v>0.1421365181442739</v>
      </c>
      <c r="O16313" t="n">
        <v>0.001139855506204699</v>
      </c>
    </row>
    <row r="16314">
      <c r="F16314" t="n">
        <v>0.1087693400777127</v>
      </c>
      <c r="G16314" t="n">
        <v>0.1622741334557567</v>
      </c>
      <c r="H16314" t="n">
        <v>0.0008246897979247309</v>
      </c>
      <c r="J16314" t="n">
        <v>0.03443527562705853</v>
      </c>
      <c r="K16314" t="n">
        <v>0.1341212503888399</v>
      </c>
      <c r="L16314" t="n">
        <v>0.0007917572836769876</v>
      </c>
      <c r="M16314" t="n">
        <v>0.07199436026215067</v>
      </c>
      <c r="N16314" t="n">
        <v>0.1421452768648891</v>
      </c>
      <c r="O16314" t="n">
        <v>0.001139741520654078</v>
      </c>
    </row>
    <row r="16315">
      <c r="J16315" t="n">
        <v>0.03445151078608252</v>
      </c>
      <c r="K16315" t="n">
        <v>0.134129514684261</v>
      </c>
      <c r="L16315" t="n">
        <v>0.0007917572836769876</v>
      </c>
      <c r="M16315" t="n">
        <v>0.07194990451462641</v>
      </c>
      <c r="N16315" t="n">
        <v>0.1421540355855044</v>
      </c>
      <c r="O16315" t="n">
        <v>0.001140083477305939</v>
      </c>
    </row>
    <row r="16316">
      <c r="J16316" t="n">
        <v>0.03443396833401817</v>
      </c>
      <c r="K16316" t="n">
        <v>0.1341377789796821</v>
      </c>
      <c r="L16316" t="n">
        <v>0.0007995180479529488</v>
      </c>
      <c r="M16316" t="n">
        <v>0.07192764374033744</v>
      </c>
      <c r="N16316" t="n">
        <v>0.1421627943061196</v>
      </c>
      <c r="O16316" t="n">
        <v>0.001146793579790133</v>
      </c>
    </row>
    <row r="16317">
      <c r="J16317" t="n">
        <v>0.03445864663833836</v>
      </c>
      <c r="K16317" t="n">
        <v>0.1341460432751032</v>
      </c>
      <c r="L16317" t="n">
        <v>0.0007995180479529488</v>
      </c>
      <c r="M16317" t="n">
        <v>0.07197196787412732</v>
      </c>
      <c r="N16317" t="n">
        <v>0.1421715530267349</v>
      </c>
      <c r="O16317" t="n">
        <v>0.001146793579790133</v>
      </c>
    </row>
    <row r="16318">
      <c r="J16318" t="n">
        <v>0.03444110361374987</v>
      </c>
      <c r="K16318" t="n">
        <v>0.1341543075705243</v>
      </c>
      <c r="L16318" t="n">
        <v>0.0007994380961481535</v>
      </c>
      <c r="M16318" t="n">
        <v>0.07194970703249987</v>
      </c>
      <c r="N16318" t="n">
        <v>0.1421803117473501</v>
      </c>
      <c r="O16318" t="n">
        <v>0.001147137652271318</v>
      </c>
    </row>
    <row r="16319">
      <c r="J16319" t="n">
        <v>0.03444889260143716</v>
      </c>
      <c r="K16319" t="n">
        <v>0.1341625718659454</v>
      </c>
      <c r="L16319" t="n">
        <v>0.0007996779515625394</v>
      </c>
      <c r="M16319" t="n">
        <v>0.07199403105941296</v>
      </c>
      <c r="N16319" t="n">
        <v>0.1421890704679654</v>
      </c>
      <c r="O16319" t="n">
        <v>0.001153966099864679</v>
      </c>
    </row>
    <row r="16320">
      <c r="J16320" t="n">
        <v>0.03444823709458671</v>
      </c>
      <c r="K16320" t="n">
        <v>0.1341708361613664</v>
      </c>
      <c r="L16320" t="n">
        <v>0.00080728317639678</v>
      </c>
      <c r="M16320" t="n">
        <v>0.07199396510792702</v>
      </c>
      <c r="N16320" t="n">
        <v>0.1421978291885806</v>
      </c>
      <c r="O16320" t="n">
        <v>0.001154196893084652</v>
      </c>
    </row>
    <row r="16321">
      <c r="J16321" t="n">
        <v>0.03443913728993017</v>
      </c>
      <c r="K16321" t="n">
        <v>0.1341791004567875</v>
      </c>
      <c r="L16321" t="n">
        <v>0.0008075253855706164</v>
      </c>
      <c r="M16321" t="n">
        <v>0.07199389911943868</v>
      </c>
      <c r="N16321" t="n">
        <v>0.1422065879091959</v>
      </c>
      <c r="O16321" t="n">
        <v>0.001154196893084652</v>
      </c>
    </row>
    <row r="16322">
      <c r="J16322" t="n">
        <v>0.03443848108064577</v>
      </c>
      <c r="K16322" t="n">
        <v>0.1341873647522086</v>
      </c>
      <c r="L16322" t="n">
        <v>0.0008073639127880587</v>
      </c>
      <c r="M16322" t="n">
        <v>0.07192724826097655</v>
      </c>
      <c r="N16322" t="n">
        <v>0.1422153466298111</v>
      </c>
      <c r="O16322" t="n">
        <v>0.001154081496474666</v>
      </c>
    </row>
    <row r="16323">
      <c r="J16323" t="n">
        <v>0.03444626826997001</v>
      </c>
      <c r="K16323" t="n">
        <v>0.1341956290476297</v>
      </c>
      <c r="L16323" t="n">
        <v>0.0008073639127880587</v>
      </c>
      <c r="M16323" t="n">
        <v>0.07192718221826871</v>
      </c>
      <c r="N16323" t="n">
        <v>0.1422241053504264</v>
      </c>
      <c r="O16323" t="n">
        <v>0.001153966099864679</v>
      </c>
    </row>
    <row r="16324">
      <c r="J16324" t="n">
        <v>0.03445405494415799</v>
      </c>
      <c r="K16324" t="n">
        <v>0.1342038933430508</v>
      </c>
      <c r="L16324" t="n">
        <v>0.0008153787460110897</v>
      </c>
      <c r="M16324" t="n">
        <v>0.07192711613854014</v>
      </c>
      <c r="N16324" t="n">
        <v>0.1422328640710416</v>
      </c>
      <c r="O16324" t="n">
        <v>0.001161261193351279</v>
      </c>
    </row>
    <row r="16325">
      <c r="J16325" t="n">
        <v>0.03442806649913387</v>
      </c>
      <c r="K16325" t="n">
        <v>0.1342121576384719</v>
      </c>
      <c r="L16325" t="n">
        <v>0.0008152157028705156</v>
      </c>
      <c r="M16325" t="n">
        <v>0.07197143987077029</v>
      </c>
      <c r="N16325" t="n">
        <v>0.1422416227916569</v>
      </c>
      <c r="O16325" t="n">
        <v>0.001161145090452524</v>
      </c>
    </row>
    <row r="16326">
      <c r="J16326" t="n">
        <v>0.0344358524060996</v>
      </c>
      <c r="K16326" t="n">
        <v>0.134220421933893</v>
      </c>
      <c r="L16326" t="n">
        <v>0.0008151341813002285</v>
      </c>
      <c r="M16326" t="n">
        <v>0.07194917878586013</v>
      </c>
      <c r="N16326" t="n">
        <v>0.1422503815122721</v>
      </c>
      <c r="O16326" t="n">
        <v>0.001161145090452524</v>
      </c>
    </row>
    <row r="16327">
      <c r="J16327" t="n">
        <v>0.03442675075917943</v>
      </c>
      <c r="K16327" t="n">
        <v>0.1342286862293141</v>
      </c>
      <c r="L16327" t="n">
        <v>0.0008151341813002285</v>
      </c>
      <c r="M16327" t="n">
        <v>0.07199350241090835</v>
      </c>
      <c r="N16327" t="n">
        <v>0.1422591402328874</v>
      </c>
      <c r="O16327" t="n">
        <v>0.001161145090452524</v>
      </c>
    </row>
    <row r="16328">
      <c r="J16328" t="n">
        <v>0.03443453576777121</v>
      </c>
      <c r="K16328" t="n">
        <v>0.1342369505247352</v>
      </c>
      <c r="L16328" t="n">
        <v>0.0008230734107001073</v>
      </c>
      <c r="M16328" t="n">
        <v>0.07192685144922212</v>
      </c>
      <c r="N16328" t="n">
        <v>0.1422678989535026</v>
      </c>
      <c r="O16328" t="n">
        <v>0.001168330546676538</v>
      </c>
    </row>
    <row r="16329">
      <c r="J16329" t="n">
        <v>0.034442320261378</v>
      </c>
      <c r="K16329" t="n">
        <v>0.1342452148201562</v>
      </c>
      <c r="L16329" t="n">
        <v>0.0008229911033590373</v>
      </c>
      <c r="M16329" t="n">
        <v>0.07192678518424253</v>
      </c>
      <c r="N16329" t="n">
        <v>0.1422766576741179</v>
      </c>
      <c r="O16329" t="n">
        <v>0.001168213736983809</v>
      </c>
    </row>
    <row r="16330">
      <c r="J16330" t="n">
        <v>0.03445010423998414</v>
      </c>
      <c r="K16330" t="n">
        <v>0.1342534791155773</v>
      </c>
      <c r="L16330" t="n">
        <v>0.0008230734107001073</v>
      </c>
      <c r="M16330" t="n">
        <v>0.07194891377356066</v>
      </c>
      <c r="N16330" t="n">
        <v>0.1422854163947331</v>
      </c>
      <c r="O16330" t="n">
        <v>0.00116809692729108</v>
      </c>
    </row>
    <row r="16331">
      <c r="J16331" t="n">
        <v>0.03444100119198674</v>
      </c>
      <c r="K16331" t="n">
        <v>0.1342617434109984</v>
      </c>
      <c r="L16331" t="n">
        <v>0.0008232380253822473</v>
      </c>
      <c r="M16331" t="n">
        <v>0.07194884742777738</v>
      </c>
      <c r="N16331" t="n">
        <v>0.1422941751153484</v>
      </c>
      <c r="O16331" t="n">
        <v>0.001175169912683244</v>
      </c>
    </row>
    <row r="16332">
      <c r="J16332" t="n">
        <v>0.03444878427255332</v>
      </c>
      <c r="K16332" t="n">
        <v>0.1342700077064195</v>
      </c>
      <c r="L16332" t="n">
        <v>0.000831020122479496</v>
      </c>
      <c r="M16332" t="n">
        <v>0.07197097592299559</v>
      </c>
      <c r="N16332" t="n">
        <v>0.1423029338359637</v>
      </c>
      <c r="O16332" t="n">
        <v>0.001175169912683244</v>
      </c>
    </row>
    <row r="16333">
      <c r="J16333" t="n">
        <v>0.03444812371440231</v>
      </c>
      <c r="K16333" t="n">
        <v>0.1342782720018406</v>
      </c>
      <c r="L16333" t="n">
        <v>0.0008311032161823737</v>
      </c>
      <c r="M16333" t="n">
        <v>0.07194871462489197</v>
      </c>
      <c r="N16333" t="n">
        <v>0.1423116925565789</v>
      </c>
      <c r="O16333" t="n">
        <v>0.001175052395691975</v>
      </c>
    </row>
    <row r="16334">
      <c r="J16334" t="n">
        <v>0.03444746277342663</v>
      </c>
      <c r="K16334" t="n">
        <v>0.1342865362972617</v>
      </c>
      <c r="L16334" t="n">
        <v>0.0008308539350737408</v>
      </c>
      <c r="M16334" t="n">
        <v>0.07194864816777025</v>
      </c>
      <c r="N16334" t="n">
        <v>0.1423204512771941</v>
      </c>
      <c r="O16334" t="n">
        <v>0.00117540494666578</v>
      </c>
    </row>
    <row r="16335">
      <c r="J16335" t="n">
        <v>0.03442147247508558</v>
      </c>
      <c r="K16335" t="n">
        <v>0.1342948005926828</v>
      </c>
      <c r="L16335" t="n">
        <v>0.0008309370287766184</v>
      </c>
      <c r="M16335" t="n">
        <v>0.07197077653168338</v>
      </c>
      <c r="N16335" t="n">
        <v>0.1423292099978094</v>
      </c>
      <c r="O16335" t="n">
        <v>0.001175052395691975</v>
      </c>
    </row>
    <row r="16336">
      <c r="J16336" t="n">
        <v>0.03443769681800915</v>
      </c>
      <c r="K16336" t="n">
        <v>0.1343030648881038</v>
      </c>
      <c r="L16336" t="n">
        <v>0.0008387226689448762</v>
      </c>
      <c r="M16336" t="n">
        <v>0.0719707099936337</v>
      </c>
      <c r="N16336" t="n">
        <v>0.1423379687184246</v>
      </c>
      <c r="O16336" t="n">
        <v>0.001182247937336871</v>
      </c>
    </row>
    <row r="16337">
      <c r="J16337" t="n">
        <v>0.03442014907696363</v>
      </c>
      <c r="K16337" t="n">
        <v>0.134311329183525</v>
      </c>
      <c r="L16337" t="n">
        <v>0.0008388904302547962</v>
      </c>
      <c r="M16337" t="n">
        <v>0.07192625372871356</v>
      </c>
      <c r="N16337" t="n">
        <v>0.1423467274390399</v>
      </c>
      <c r="O16337" t="n">
        <v>0.001182366162130605</v>
      </c>
    </row>
    <row r="16338">
      <c r="J16338" t="n">
        <v>0.03441948680438381</v>
      </c>
      <c r="K16338" t="n">
        <v>0.134319593478946</v>
      </c>
      <c r="L16338" t="n">
        <v>0.0008387226689448762</v>
      </c>
      <c r="M16338" t="n">
        <v>0.07199277164425394</v>
      </c>
      <c r="N16338" t="n">
        <v>0.1423554861596551</v>
      </c>
      <c r="O16338" t="n">
        <v>0.001182129712543137</v>
      </c>
    </row>
    <row r="16339">
      <c r="J16339" t="n">
        <v>0.03443570960296573</v>
      </c>
      <c r="K16339" t="n">
        <v>0.1343278577743671</v>
      </c>
      <c r="L16339" t="n">
        <v>0.0008388065495998362</v>
      </c>
      <c r="M16339" t="n">
        <v>0.0719705101565106</v>
      </c>
      <c r="N16339" t="n">
        <v>0.1423642448802704</v>
      </c>
      <c r="O16339" t="n">
        <v>0.001182247937336871</v>
      </c>
    </row>
    <row r="16340">
      <c r="J16340" t="n">
        <v>0.03441816111268287</v>
      </c>
      <c r="K16340" t="n">
        <v>0.1343361220697882</v>
      </c>
      <c r="L16340" t="n">
        <v>0.0008468513020626816</v>
      </c>
      <c r="M16340" t="n">
        <v>0.07197044346977879</v>
      </c>
      <c r="N16340" t="n">
        <v>0.1423730036008856</v>
      </c>
      <c r="O16340" t="n">
        <v>0.001189212061759107</v>
      </c>
    </row>
    <row r="16341">
      <c r="J16341" t="n">
        <v>0.03441749769376025</v>
      </c>
      <c r="K16341" t="n">
        <v>0.1343443863652093</v>
      </c>
      <c r="L16341" t="n">
        <v>0.0008465972974729809</v>
      </c>
      <c r="M16341" t="n">
        <v>0.07194818192765912</v>
      </c>
      <c r="N16341" t="n">
        <v>0.1423817623215009</v>
      </c>
      <c r="O16341" t="n">
        <v>0.001189330994858593</v>
      </c>
    </row>
    <row r="16342">
      <c r="J16342" t="n">
        <v>0.03444216147584805</v>
      </c>
      <c r="K16342" t="n">
        <v>0.1343526506606304</v>
      </c>
      <c r="L16342" t="n">
        <v>0.0008466819656695478</v>
      </c>
      <c r="M16342" t="n">
        <v>0.07192592036168535</v>
      </c>
      <c r="N16342" t="n">
        <v>0.1423905210421161</v>
      </c>
      <c r="O16342" t="n">
        <v>0.001189568861057564</v>
      </c>
    </row>
    <row r="16343">
      <c r="J16343" t="n">
        <v>0.03444149709391847</v>
      </c>
      <c r="K16343" t="n">
        <v>0.1343609149560515</v>
      </c>
      <c r="L16343" t="n">
        <v>0.0008467666338661146</v>
      </c>
      <c r="M16343" t="n">
        <v>0.07192585357669715</v>
      </c>
      <c r="N16343" t="n">
        <v>0.1423992797627314</v>
      </c>
      <c r="O16343" t="n">
        <v>0.001189449927958079</v>
      </c>
    </row>
    <row r="16344">
      <c r="J16344" t="n">
        <v>0.03444083233015718</v>
      </c>
      <c r="K16344" t="n">
        <v>0.1343691792514725</v>
      </c>
      <c r="L16344" t="n">
        <v>0.0008546487258124862</v>
      </c>
      <c r="M16344" t="n">
        <v>0.07192578675449177</v>
      </c>
      <c r="N16344" t="n">
        <v>0.1424080384833466</v>
      </c>
      <c r="O16344" t="n">
        <v>0.001196419078855025</v>
      </c>
    </row>
    <row r="16345">
      <c r="J16345" t="n">
        <v>0.03443172485641061</v>
      </c>
      <c r="K16345" t="n">
        <v>0.1343774435468937</v>
      </c>
      <c r="L16345" t="n">
        <v>0.0008547341821394347</v>
      </c>
      <c r="M16345" t="n">
        <v>0.0719923042694654</v>
      </c>
      <c r="N16345" t="n">
        <v>0.1424167972039619</v>
      </c>
      <c r="O16345" t="n">
        <v>0.00119629943694714</v>
      </c>
    </row>
    <row r="16346">
      <c r="J16346" t="n">
        <v>0.03442261713410968</v>
      </c>
      <c r="K16346" t="n">
        <v>0.1343857078423147</v>
      </c>
      <c r="L16346" t="n">
        <v>0.0008545632694855376</v>
      </c>
      <c r="M16346" t="n">
        <v>0.07194784778316873</v>
      </c>
      <c r="N16346" t="n">
        <v>0.1424255559245771</v>
      </c>
      <c r="O16346" t="n">
        <v>0.00119629943694714</v>
      </c>
    </row>
    <row r="16347">
      <c r="J16347" t="n">
        <v>0.03443039355373986</v>
      </c>
      <c r="K16347" t="n">
        <v>0.1343939721377358</v>
      </c>
      <c r="L16347" t="n">
        <v>0.0008547341821394347</v>
      </c>
      <c r="M16347" t="n">
        <v>0.07196997562064331</v>
      </c>
      <c r="N16347" t="n">
        <v>0.1424343146451924</v>
      </c>
      <c r="O16347" t="n">
        <v>0.00119629943694714</v>
      </c>
    </row>
    <row r="16348">
      <c r="J16348" t="n">
        <v>0.03442128520174002</v>
      </c>
      <c r="K16348" t="n">
        <v>0.1344022364331569</v>
      </c>
      <c r="L16348" t="n">
        <v>0.0008626229436383024</v>
      </c>
      <c r="M16348" t="n">
        <v>0.07196990863607572</v>
      </c>
      <c r="N16348" t="n">
        <v>0.1424430733658076</v>
      </c>
      <c r="O16348" t="n">
        <v>0.001203512182932785</v>
      </c>
    </row>
    <row r="16349">
      <c r="J16349" t="n">
        <v>0.03442061866361699</v>
      </c>
      <c r="K16349" t="n">
        <v>0.134410500728578</v>
      </c>
      <c r="L16349" t="n">
        <v>0.0008623642085022382</v>
      </c>
      <c r="M16349" t="n">
        <v>0.07199203637891943</v>
      </c>
      <c r="N16349" t="n">
        <v>0.1424518320864229</v>
      </c>
      <c r="O16349" t="n">
        <v>0.001203752885369371</v>
      </c>
    </row>
    <row r="16350">
      <c r="J16350" t="n">
        <v>0.03441150974915981</v>
      </c>
      <c r="K16350" t="n">
        <v>0.1344187650239991</v>
      </c>
      <c r="L16350" t="n">
        <v>0.0008626229436383024</v>
      </c>
      <c r="M16350" t="n">
        <v>0.07199196931308949</v>
      </c>
      <c r="N16350" t="n">
        <v>0.1424605908070381</v>
      </c>
      <c r="O16350" t="n">
        <v>0.001203752885369371</v>
      </c>
    </row>
    <row r="16351">
      <c r="J16351" t="n">
        <v>0.03441928444399099</v>
      </c>
      <c r="K16351" t="n">
        <v>0.1344270293194202</v>
      </c>
      <c r="L16351" t="n">
        <v>0.0008624504535475929</v>
      </c>
      <c r="M16351" t="n">
        <v>0.07196970745869172</v>
      </c>
      <c r="N16351" t="n">
        <v>0.1424693495276534</v>
      </c>
      <c r="O16351" t="n">
        <v>0.001203752885369371</v>
      </c>
    </row>
    <row r="16352">
      <c r="J16352" t="n">
        <v>0.03441017490101027</v>
      </c>
      <c r="K16352" t="n">
        <v>0.1344352936148413</v>
      </c>
      <c r="L16352" t="n">
        <v>0.0008705175790575715</v>
      </c>
      <c r="M16352" t="n">
        <v>0.07196964032497058</v>
      </c>
      <c r="N16352" t="n">
        <v>0.1424781082482686</v>
      </c>
      <c r="O16352" t="n">
        <v>0.001210852422758642</v>
      </c>
    </row>
    <row r="16353">
      <c r="J16353" t="n">
        <v>0.03443483229026026</v>
      </c>
      <c r="K16353" t="n">
        <v>0.1344435579102624</v>
      </c>
      <c r="L16353" t="n">
        <v>0.000870430544706536</v>
      </c>
      <c r="M16353" t="n">
        <v>0.07192518367825329</v>
      </c>
      <c r="N16353" t="n">
        <v>0.1424868669688839</v>
      </c>
      <c r="O16353" t="n">
        <v>0.001210489239668432</v>
      </c>
    </row>
    <row r="16354">
      <c r="J16354" t="n">
        <v>0.03443416371364262</v>
      </c>
      <c r="K16354" t="n">
        <v>0.1344518222056834</v>
      </c>
      <c r="L16354" t="n">
        <v>0.0008703435103555005</v>
      </c>
      <c r="M16354" t="n">
        <v>0.07196950594557966</v>
      </c>
      <c r="N16354" t="n">
        <v>0.1424956256894991</v>
      </c>
      <c r="O16354" t="n">
        <v>0.001210610300698502</v>
      </c>
    </row>
    <row r="16355">
      <c r="J16355" t="n">
        <v>0.03441661143399868</v>
      </c>
      <c r="K16355" t="n">
        <v>0.1344600865011045</v>
      </c>
      <c r="L16355" t="n">
        <v>0.0008702564760044649</v>
      </c>
      <c r="M16355" t="n">
        <v>0.07192504925109511</v>
      </c>
      <c r="N16355" t="n">
        <v>0.1425043844101144</v>
      </c>
      <c r="O16355" t="n">
        <v>0.001210610300698502</v>
      </c>
    </row>
    <row r="16356">
      <c r="J16356" t="n">
        <v>0.03441594222984212</v>
      </c>
      <c r="K16356" t="n">
        <v>0.1344683507965256</v>
      </c>
      <c r="L16356" t="n">
        <v>0.000878242432409046</v>
      </c>
      <c r="M16356" t="n">
        <v>0.07199156613452831</v>
      </c>
      <c r="N16356" t="n">
        <v>0.1425131431307296</v>
      </c>
      <c r="O16356" t="n">
        <v>0.001217713425758789</v>
      </c>
    </row>
    <row r="16357">
      <c r="J16357" t="n">
        <v>0.0344068311179562</v>
      </c>
      <c r="K16357" t="n">
        <v>0.1344766150919467</v>
      </c>
      <c r="L16357" t="n">
        <v>0.000878242432409046</v>
      </c>
      <c r="M16357" t="n">
        <v>0.0719914988074129</v>
      </c>
      <c r="N16357" t="n">
        <v>0.1425219018513449</v>
      </c>
      <c r="O16357" t="n">
        <v>0.001217713425758789</v>
      </c>
    </row>
    <row r="16358">
      <c r="J16358" t="n">
        <v>0.03442304414050178</v>
      </c>
      <c r="K16358" t="n">
        <v>0.1344848793873678</v>
      </c>
      <c r="L16358" t="n">
        <v>0.0008784180808955277</v>
      </c>
      <c r="M16358" t="n">
        <v>0.07199143144293169</v>
      </c>
      <c r="N16358" t="n">
        <v>0.1425306605719601</v>
      </c>
      <c r="O16358" t="n">
        <v>0.001217713425758789</v>
      </c>
    </row>
    <row r="16359">
      <c r="J16359" t="n">
        <v>0.034405490941747</v>
      </c>
      <c r="K16359" t="n">
        <v>0.1344931436827889</v>
      </c>
      <c r="L16359" t="n">
        <v>0.000878242432409046</v>
      </c>
      <c r="M16359" t="n">
        <v>0.0719913640410749</v>
      </c>
      <c r="N16359" t="n">
        <v>0.1425394192925754</v>
      </c>
      <c r="O16359" t="n">
        <v>0.001225066516030619</v>
      </c>
    </row>
    <row r="16360">
      <c r="J16360" t="n">
        <v>0.03440482028339928</v>
      </c>
      <c r="K16360" t="n">
        <v>0.13450140797821</v>
      </c>
      <c r="L16360" t="n">
        <v>0.0008860585974867953</v>
      </c>
      <c r="M16360" t="n">
        <v>0.07196910191111061</v>
      </c>
      <c r="N16360" t="n">
        <v>0.1425481780131906</v>
      </c>
      <c r="O16360" t="n">
        <v>0.001224699069565103</v>
      </c>
    </row>
    <row r="16361">
      <c r="J16361" t="n">
        <v>0.03440414924502179</v>
      </c>
      <c r="K16361" t="n">
        <v>0.1345096722736311</v>
      </c>
      <c r="L16361" t="n">
        <v>0.000886235826929237</v>
      </c>
      <c r="M16361" t="n">
        <v>0.07194683975724375</v>
      </c>
      <c r="N16361" t="n">
        <v>0.1425569367338059</v>
      </c>
      <c r="O16361" t="n">
        <v>0.001225066516030619</v>
      </c>
    </row>
    <row r="16362">
      <c r="J16362" t="n">
        <v>0.03441191901861569</v>
      </c>
      <c r="K16362" t="n">
        <v>0.1345179365690521</v>
      </c>
      <c r="L16362" t="n">
        <v>0.000886235826929237</v>
      </c>
      <c r="M16362" t="n">
        <v>0.07194677225670135</v>
      </c>
      <c r="N16362" t="n">
        <v>0.1425656954544211</v>
      </c>
      <c r="O16362" t="n">
        <v>0.001224699069565103</v>
      </c>
    </row>
    <row r="16363">
      <c r="J16363" t="n">
        <v>0.03441124715328998</v>
      </c>
      <c r="K16363" t="n">
        <v>0.1345262008644732</v>
      </c>
      <c r="L16363" t="n">
        <v>0.0008863244416504577</v>
      </c>
      <c r="M16363" t="n">
        <v>0.0719467047187515</v>
      </c>
      <c r="N16363" t="n">
        <v>0.1425744541750364</v>
      </c>
      <c r="O16363" t="n">
        <v>0.001224944033875447</v>
      </c>
    </row>
    <row r="16364">
      <c r="J16364" t="n">
        <v>0.03441057490819434</v>
      </c>
      <c r="K16364" t="n">
        <v>0.1345344651598943</v>
      </c>
      <c r="L16364" t="n">
        <v>0.0008939684364679712</v>
      </c>
      <c r="M16364" t="n">
        <v>0.07194663714338448</v>
      </c>
      <c r="N16364" t="n">
        <v>0.1425832128956516</v>
      </c>
      <c r="O16364" t="n">
        <v>0.001231934672189578</v>
      </c>
    </row>
    <row r="16365">
      <c r="J16365" t="n">
        <v>0.03440990228342804</v>
      </c>
      <c r="K16365" t="n">
        <v>0.1345427294553154</v>
      </c>
      <c r="L16365" t="n">
        <v>0.0008940578422521964</v>
      </c>
      <c r="M16365" t="n">
        <v>0.07194656953059039</v>
      </c>
      <c r="N16365" t="n">
        <v>0.1425919716162669</v>
      </c>
      <c r="O16365" t="n">
        <v>0.001232181059124016</v>
      </c>
    </row>
    <row r="16366">
      <c r="J16366" t="n">
        <v>0.03440078835616246</v>
      </c>
      <c r="K16366" t="n">
        <v>0.1345509937507365</v>
      </c>
      <c r="L16366" t="n">
        <v>0.0008940578422521964</v>
      </c>
      <c r="M16366" t="n">
        <v>0.0719243072301714</v>
      </c>
      <c r="N16366" t="n">
        <v>0.1426007303368821</v>
      </c>
      <c r="O16366" t="n">
        <v>0.001231811478722359</v>
      </c>
    </row>
    <row r="16367">
      <c r="J16367" t="n">
        <v>0.03441699675087011</v>
      </c>
      <c r="K16367" t="n">
        <v>0.1345592580461576</v>
      </c>
      <c r="L16367" t="n">
        <v>0.0008940578422521964</v>
      </c>
      <c r="M16367" t="n">
        <v>0.07196862883610108</v>
      </c>
      <c r="N16367" t="n">
        <v>0.1426094890574974</v>
      </c>
      <c r="O16367" t="n">
        <v>0.001231934672189578</v>
      </c>
    </row>
    <row r="16368">
      <c r="J16368" t="n">
        <v>0.03441632292031116</v>
      </c>
      <c r="K16368" t="n">
        <v>0.1345675223415787</v>
      </c>
      <c r="L16368" t="n">
        <v>0.0009021547099043819</v>
      </c>
      <c r="M16368" t="n">
        <v>0.07192417183090094</v>
      </c>
      <c r="N16368" t="n">
        <v>0.1426182477781126</v>
      </c>
      <c r="O16368" t="n">
        <v>0.001239300591329467</v>
      </c>
    </row>
    <row r="16369">
      <c r="J16369" t="n">
        <v>0.03439876726884279</v>
      </c>
      <c r="K16369" t="n">
        <v>0.1345757866369998</v>
      </c>
      <c r="L16369" t="n">
        <v>0.0009019743150413736</v>
      </c>
      <c r="M16369" t="n">
        <v>0.07194629870494723</v>
      </c>
      <c r="N16369" t="n">
        <v>0.1426270064987279</v>
      </c>
      <c r="O16369" t="n">
        <v>0.00123917668605139</v>
      </c>
    </row>
    <row r="16370">
      <c r="J16370" t="n">
        <v>0.03440653346801127</v>
      </c>
      <c r="K16370" t="n">
        <v>0.1345840509324208</v>
      </c>
      <c r="L16370" t="n">
        <v>0.0009019743150413736</v>
      </c>
      <c r="M16370" t="n">
        <v>0.07199062015105162</v>
      </c>
      <c r="N16370" t="n">
        <v>0.1426357652193431</v>
      </c>
      <c r="O16370" t="n">
        <v>0.00123917668605139</v>
      </c>
    </row>
    <row r="16371">
      <c r="J16371" t="n">
        <v>0.03439741798144903</v>
      </c>
      <c r="K16371" t="n">
        <v>0.1345923152278419</v>
      </c>
      <c r="L16371" t="n">
        <v>0.0009021547099043819</v>
      </c>
      <c r="M16371" t="n">
        <v>0.07199055229992155</v>
      </c>
      <c r="N16371" t="n">
        <v>0.1426445239399584</v>
      </c>
      <c r="O16371" t="n">
        <v>0.001238928875495235</v>
      </c>
    </row>
    <row r="16372">
      <c r="J16372" t="n">
        <v>0.03441362380595329</v>
      </c>
      <c r="K16372" t="n">
        <v>0.134600579523263</v>
      </c>
      <c r="L16372" t="n">
        <v>0.0009100786023999496</v>
      </c>
      <c r="M16372" t="n">
        <v>0.07199048441128819</v>
      </c>
      <c r="N16372" t="n">
        <v>0.1426532826605736</v>
      </c>
      <c r="O16372" t="n">
        <v>0.001246175871078112</v>
      </c>
    </row>
    <row r="16373">
      <c r="J16373" t="n">
        <v>0.03442138853059262</v>
      </c>
      <c r="K16373" t="n">
        <v>0.1346088438186841</v>
      </c>
      <c r="L16373" t="n">
        <v>0.0009099876127376421</v>
      </c>
      <c r="M16373" t="n">
        <v>0.07194602727968585</v>
      </c>
      <c r="N16373" t="n">
        <v>0.1426620413811889</v>
      </c>
      <c r="O16373" t="n">
        <v>0.001246051253491004</v>
      </c>
    </row>
    <row r="16374">
      <c r="J16374" t="n">
        <v>0.03439539120857271</v>
      </c>
      <c r="K16374" t="n">
        <v>0.1346171081141052</v>
      </c>
      <c r="L16374" t="n">
        <v>0.0009100786023999496</v>
      </c>
      <c r="M16374" t="n">
        <v>0.07194595932960648</v>
      </c>
      <c r="N16374" t="n">
        <v>0.1426708001018041</v>
      </c>
      <c r="O16374" t="n">
        <v>0.001246300488665219</v>
      </c>
    </row>
    <row r="16375">
      <c r="J16375" t="n">
        <v>0.03440315517571906</v>
      </c>
      <c r="K16375" t="n">
        <v>0.1346253724095263</v>
      </c>
      <c r="L16375" t="n">
        <v>0.0009178247588538701</v>
      </c>
      <c r="M16375" t="n">
        <v>0.07192369675286772</v>
      </c>
      <c r="N16375" t="n">
        <v>0.1426795588224194</v>
      </c>
      <c r="O16375" t="n">
        <v>0.001246051253491004</v>
      </c>
    </row>
    <row r="16376">
      <c r="J16376" t="n">
        <v>0.03439403813328944</v>
      </c>
      <c r="K16376" t="n">
        <v>0.1346336367049474</v>
      </c>
      <c r="L16376" t="n">
        <v>0.0009178247588538701</v>
      </c>
      <c r="M16376" t="n">
        <v>0.07196801789919399</v>
      </c>
      <c r="N16376" t="n">
        <v>0.1426883175430346</v>
      </c>
      <c r="O16376" t="n">
        <v>0.001253178606316914</v>
      </c>
    </row>
    <row r="16377">
      <c r="J16377" t="n">
        <v>0.03439336102793587</v>
      </c>
      <c r="K16377" t="n">
        <v>0.1346419010003685</v>
      </c>
      <c r="L16377" t="n">
        <v>0.0009178247588538701</v>
      </c>
      <c r="M16377" t="n">
        <v>0.07199014440522866</v>
      </c>
      <c r="N16377" t="n">
        <v>0.1426970762636499</v>
      </c>
      <c r="O16377" t="n">
        <v>0.001253178606316914</v>
      </c>
    </row>
    <row r="16378">
      <c r="J16378" t="n">
        <v>0.03440956376897136</v>
      </c>
      <c r="K16378" t="n">
        <v>0.1346501652957896</v>
      </c>
      <c r="L16378" t="n">
        <v>0.0009177329763779847</v>
      </c>
      <c r="M16378" t="n">
        <v>0.07199007629136941</v>
      </c>
      <c r="N16378" t="n">
        <v>0.1427058349842651</v>
      </c>
      <c r="O16378" t="n">
        <v>0.001253178606316914</v>
      </c>
    </row>
    <row r="16379">
      <c r="J16379" t="n">
        <v>0.0343920056823012</v>
      </c>
      <c r="K16379" t="n">
        <v>0.1346584295912106</v>
      </c>
      <c r="L16379" t="n">
        <v>0.0009177329763779847</v>
      </c>
      <c r="M16379" t="n">
        <v>0.0719234244542333</v>
      </c>
      <c r="N16379" t="n">
        <v>0.1427145937048804</v>
      </c>
      <c r="O16379" t="n">
        <v>0.001253554597497927</v>
      </c>
    </row>
    <row r="16380">
      <c r="J16380" t="n">
        <v>0.03441664737244431</v>
      </c>
      <c r="K16380" t="n">
        <v>0.1346666938866317</v>
      </c>
      <c r="L16380" t="n">
        <v>0.000925943866619732</v>
      </c>
      <c r="M16380" t="n">
        <v>0.07194555084075685</v>
      </c>
      <c r="N16380" t="n">
        <v>0.1427233524254956</v>
      </c>
      <c r="O16380" t="n">
        <v>0.001260563014974492</v>
      </c>
    </row>
    <row r="16381">
      <c r="J16381" t="n">
        <v>0.03441596855071145</v>
      </c>
      <c r="K16381" t="n">
        <v>0.1346749581820528</v>
      </c>
      <c r="L16381" t="n">
        <v>0.000925943866619732</v>
      </c>
      <c r="M16381" t="n">
        <v>0.07192328807953188</v>
      </c>
      <c r="N16381" t="n">
        <v>0.1427321111461109</v>
      </c>
      <c r="O16381" t="n">
        <v>0.001260436971277364</v>
      </c>
    </row>
    <row r="16382">
      <c r="J16382" t="n">
        <v>0.03440684950995308</v>
      </c>
      <c r="K16382" t="n">
        <v>0.1346832224774739</v>
      </c>
      <c r="L16382" t="n">
        <v>0.0009258512907482443</v>
      </c>
      <c r="M16382" t="n">
        <v>0.07198980346011394</v>
      </c>
      <c r="N16382" t="n">
        <v>0.1427408698667261</v>
      </c>
      <c r="O16382" t="n">
        <v>0.001260310927580236</v>
      </c>
    </row>
    <row r="16383">
      <c r="J16383" t="n">
        <v>0.03439773022712378</v>
      </c>
      <c r="K16383" t="n">
        <v>0.134691486772895</v>
      </c>
      <c r="L16383" t="n">
        <v>0.0009258512907482443</v>
      </c>
      <c r="M16383" t="n">
        <v>0.07192315155446966</v>
      </c>
      <c r="N16383" t="n">
        <v>0.1427496285873414</v>
      </c>
      <c r="O16383" t="n">
        <v>0.001260436971277364</v>
      </c>
    </row>
    <row r="16384">
      <c r="J16384" t="n">
        <v>0.03439705040747691</v>
      </c>
      <c r="K16384" t="n">
        <v>0.1346997510683161</v>
      </c>
      <c r="L16384" t="n">
        <v>0.0009338852233405135</v>
      </c>
      <c r="M16384" t="n">
        <v>0.07198966681885766</v>
      </c>
      <c r="N16384" t="n">
        <v>0.1427583873079566</v>
      </c>
      <c r="O16384" t="n">
        <v>0.001267701725881903</v>
      </c>
    </row>
    <row r="16385">
      <c r="J16385" t="n">
        <v>0.03439637021014484</v>
      </c>
      <c r="K16385" t="n">
        <v>0.1347080153637372</v>
      </c>
      <c r="L16385" t="n">
        <v>0.0009338852233405135</v>
      </c>
      <c r="M16385" t="n">
        <v>0.07196740392084802</v>
      </c>
      <c r="N16385" t="n">
        <v>0.1427671460285719</v>
      </c>
      <c r="O16385" t="n">
        <v>0.001267448210888226</v>
      </c>
    </row>
    <row r="16386">
      <c r="J16386" t="n">
        <v>0.03438725006626331</v>
      </c>
      <c r="K16386" t="n">
        <v>0.1347162796591583</v>
      </c>
      <c r="L16386" t="n">
        <v>0.0009336051137954204</v>
      </c>
      <c r="M16386" t="n">
        <v>0.07198953002707756</v>
      </c>
      <c r="N16386" t="n">
        <v>0.1427759047491871</v>
      </c>
      <c r="O16386" t="n">
        <v>0.001267701725881903</v>
      </c>
    </row>
    <row r="16387">
      <c r="J16387" t="n">
        <v>0.03440344818369047</v>
      </c>
      <c r="K16387" t="n">
        <v>0.1347245439545794</v>
      </c>
      <c r="L16387" t="n">
        <v>0.000933791853492149</v>
      </c>
      <c r="M16387" t="n">
        <v>0.0719894615747165</v>
      </c>
      <c r="N16387" t="n">
        <v>0.1427846634698024</v>
      </c>
      <c r="O16387" t="n">
        <v>0.001267701725881903</v>
      </c>
    </row>
    <row r="16388">
      <c r="J16388" t="n">
        <v>0.03440276678576548</v>
      </c>
      <c r="K16388" t="n">
        <v>0.1347328082500004</v>
      </c>
      <c r="L16388" t="n">
        <v>0.0009417382220605066</v>
      </c>
      <c r="M16388" t="n">
        <v>0.07194500408387827</v>
      </c>
      <c r="N16388" t="n">
        <v>0.1427934221904176</v>
      </c>
      <c r="O16388" t="n">
        <v>0.001274717921640304</v>
      </c>
    </row>
    <row r="16389">
      <c r="J16389" t="n">
        <v>0.03440208501051467</v>
      </c>
      <c r="K16389" t="n">
        <v>0.1347410725454215</v>
      </c>
      <c r="L16389" t="n">
        <v>0.0009417382220605066</v>
      </c>
      <c r="M16389" t="n">
        <v>0.0719449355698894</v>
      </c>
      <c r="N16389" t="n">
        <v>0.1428021809110329</v>
      </c>
      <c r="O16389" t="n">
        <v>0.00127459044984814</v>
      </c>
    </row>
    <row r="16390">
      <c r="J16390" t="n">
        <v>0.03438452426532497</v>
      </c>
      <c r="K16390" t="n">
        <v>0.1347493368408426</v>
      </c>
      <c r="L16390" t="n">
        <v>0.0009416440576547412</v>
      </c>
      <c r="M16390" t="n">
        <v>0.07194486701822797</v>
      </c>
      <c r="N16390" t="n">
        <v>0.1428109396316481</v>
      </c>
      <c r="O16390" t="n">
        <v>0.00127459044984814</v>
      </c>
    </row>
    <row r="16391">
      <c r="J16391" t="n">
        <v>0.03438384187221259</v>
      </c>
      <c r="K16391" t="n">
        <v>0.1347576011362637</v>
      </c>
      <c r="L16391" t="n">
        <v>0.0009415498932489757</v>
      </c>
      <c r="M16391" t="n">
        <v>0.07194479842888421</v>
      </c>
      <c r="N16391" t="n">
        <v>0.1428196983522634</v>
      </c>
      <c r="O16391" t="n">
        <v>0.001274717921640304</v>
      </c>
    </row>
    <row r="16392">
      <c r="J16392" t="n">
        <v>0.03439159826197384</v>
      </c>
      <c r="K16392" t="n">
        <v>0.1347658654316848</v>
      </c>
      <c r="L16392" t="n">
        <v>0.0009495954294094129</v>
      </c>
      <c r="M16392" t="n">
        <v>0.07192253532886811</v>
      </c>
      <c r="N16392" t="n">
        <v>0.1428284570728786</v>
      </c>
      <c r="O16392" t="n">
        <v>0.001281994011232176</v>
      </c>
    </row>
    <row r="16393">
      <c r="J16393" t="n">
        <v>0.03440779322974338</v>
      </c>
      <c r="K16393" t="n">
        <v>0.1347741297271059</v>
      </c>
      <c r="L16393" t="n">
        <v>0.0009496903889523538</v>
      </c>
      <c r="M16393" t="n">
        <v>0.07196685560322408</v>
      </c>
      <c r="N16393" t="n">
        <v>0.1428372157934939</v>
      </c>
      <c r="O16393" t="n">
        <v>0.001281737638067246</v>
      </c>
    </row>
    <row r="16394">
      <c r="J16394" t="n">
        <v>0.03438179243155706</v>
      </c>
      <c r="K16394" t="n">
        <v>0.134782394022527</v>
      </c>
      <c r="L16394" t="n">
        <v>0.0009496903889523538</v>
      </c>
      <c r="M16394" t="n">
        <v>0.07192239797541719</v>
      </c>
      <c r="N16394" t="n">
        <v>0.1428459745141091</v>
      </c>
      <c r="O16394" t="n">
        <v>0.001281994011232176</v>
      </c>
    </row>
    <row r="16395">
      <c r="J16395" t="n">
        <v>0.03439798644072714</v>
      </c>
      <c r="K16395" t="n">
        <v>0.1347906583179481</v>
      </c>
      <c r="L16395" t="n">
        <v>0.0009495004698664719</v>
      </c>
      <c r="M16395" t="n">
        <v>0.07194452369448931</v>
      </c>
      <c r="N16395" t="n">
        <v>0.1428547332347244</v>
      </c>
      <c r="O16395" t="n">
        <v>0.001281737638067246</v>
      </c>
    </row>
    <row r="16396">
      <c r="J16396" t="n">
        <v>0.03438886314066136</v>
      </c>
      <c r="K16396" t="n">
        <v>0.1347989226133691</v>
      </c>
      <c r="L16396" t="n">
        <v>0.000957648346666726</v>
      </c>
      <c r="M16396" t="n">
        <v>0.07194445491658655</v>
      </c>
      <c r="N16396" t="n">
        <v>0.1428634919553396</v>
      </c>
      <c r="O16396" t="n">
        <v>0.001289276474754104</v>
      </c>
    </row>
    <row r="16397">
      <c r="J16397" t="n">
        <v>0.03437973960100837</v>
      </c>
      <c r="K16397" t="n">
        <v>0.1348071869087902</v>
      </c>
      <c r="L16397" t="n">
        <v>0.0009575525914075852</v>
      </c>
      <c r="M16397" t="n">
        <v>0.0719665805395526</v>
      </c>
      <c r="N16397" t="n">
        <v>0.1428722506759549</v>
      </c>
      <c r="O16397" t="n">
        <v>0.001289147572887002</v>
      </c>
    </row>
    <row r="16398">
      <c r="J16398" t="n">
        <v>0.03440437081930865</v>
      </c>
      <c r="K16398" t="n">
        <v>0.1348154512042113</v>
      </c>
      <c r="L16398" t="n">
        <v>0.0009577441019258667</v>
      </c>
      <c r="M16398" t="n">
        <v>0.07194431724754741</v>
      </c>
      <c r="N16398" t="n">
        <v>0.1428810093965701</v>
      </c>
      <c r="O16398" t="n">
        <v>0.001289276474754104</v>
      </c>
    </row>
    <row r="16399">
      <c r="J16399" t="n">
        <v>0.03440368520771266</v>
      </c>
      <c r="K16399" t="n">
        <v>0.1348237154996324</v>
      </c>
      <c r="L16399" t="n">
        <v>0.0009574568361484444</v>
      </c>
      <c r="M16399" t="n">
        <v>0.07196644278122702</v>
      </c>
      <c r="N16399" t="n">
        <v>0.1428897681171854</v>
      </c>
      <c r="O16399" t="n">
        <v>0.001296046836712063</v>
      </c>
    </row>
    <row r="16400">
      <c r="J16400" t="n">
        <v>0.03439456060764576</v>
      </c>
      <c r="K16400" t="n">
        <v>0.1348319797950535</v>
      </c>
      <c r="L16400" t="n">
        <v>0.0009656120877026596</v>
      </c>
      <c r="M16400" t="n">
        <v>0.0719219850095219</v>
      </c>
      <c r="N16400" t="n">
        <v>0.1428985268378006</v>
      </c>
      <c r="O16400" t="n">
        <v>0.001296046836712063</v>
      </c>
    </row>
    <row r="16401">
      <c r="J16401" t="n">
        <v>0.03440231285580593</v>
      </c>
      <c r="K16401" t="n">
        <v>0.1348402440904746</v>
      </c>
      <c r="L16401" t="n">
        <v>0.0009657086392562746</v>
      </c>
      <c r="M16401" t="n">
        <v>0.07194411046075738</v>
      </c>
      <c r="N16401" t="n">
        <v>0.1429072855584159</v>
      </c>
      <c r="O16401" t="n">
        <v>0.001296306072002935</v>
      </c>
    </row>
    <row r="16402">
      <c r="J16402" t="n">
        <v>0.0343931876407772</v>
      </c>
      <c r="K16402" t="n">
        <v>0.1348485083858957</v>
      </c>
      <c r="L16402" t="n">
        <v>0.0009657086392562746</v>
      </c>
      <c r="M16402" t="n">
        <v>0.07198843026455098</v>
      </c>
      <c r="N16402" t="n">
        <v>0.1429160442790311</v>
      </c>
      <c r="O16402" t="n">
        <v>0.001296176454357499</v>
      </c>
    </row>
    <row r="16403">
      <c r="J16403" t="n">
        <v>0.03439250059338948</v>
      </c>
      <c r="K16403" t="n">
        <v>0.1348567726813167</v>
      </c>
      <c r="L16403" t="n">
        <v>0.0009656120877026596</v>
      </c>
      <c r="M16403" t="n">
        <v>0.07194397241396192</v>
      </c>
      <c r="N16403" t="n">
        <v>0.1429248029996464</v>
      </c>
      <c r="O16403" t="n">
        <v>0.001296176454357499</v>
      </c>
    </row>
    <row r="16404">
      <c r="J16404" t="n">
        <v>0.0343833748326819</v>
      </c>
      <c r="K16404" t="n">
        <v>0.1348650369767379</v>
      </c>
      <c r="L16404" t="n">
        <v>0.0009734842561335786</v>
      </c>
      <c r="M16404" t="n">
        <v>0.07196609772418752</v>
      </c>
      <c r="N16404" t="n">
        <v>0.1429335617202616</v>
      </c>
      <c r="O16404" t="n">
        <v>0.001303469502185952</v>
      </c>
    </row>
    <row r="16405">
      <c r="J16405" t="n">
        <v>0.03437424883378307</v>
      </c>
      <c r="K16405" t="n">
        <v>0.1348733012721589</v>
      </c>
      <c r="L16405" t="n">
        <v>0.0009734842561335786</v>
      </c>
      <c r="M16405" t="n">
        <v>0.07198822298276969</v>
      </c>
      <c r="N16405" t="n">
        <v>0.1429423204408769</v>
      </c>
      <c r="O16405" t="n">
        <v>0.001303599836102779</v>
      </c>
    </row>
    <row r="16406">
      <c r="J16406" t="n">
        <v>0.03437356079680459</v>
      </c>
      <c r="K16406" t="n">
        <v>0.13488156556758</v>
      </c>
      <c r="L16406" t="n">
        <v>0.0009736789529848053</v>
      </c>
      <c r="M16406" t="n">
        <v>0.07196595943667528</v>
      </c>
      <c r="N16406" t="n">
        <v>0.1429510791614921</v>
      </c>
      <c r="O16406" t="n">
        <v>0.001303339168269126</v>
      </c>
    </row>
    <row r="16407">
      <c r="J16407" t="n">
        <v>0.03438131051541403</v>
      </c>
      <c r="K16407" t="n">
        <v>0.1348898298630011</v>
      </c>
      <c r="L16407" t="n">
        <v>0.0009734842561335786</v>
      </c>
      <c r="M16407" t="n">
        <v>0.07194369586657257</v>
      </c>
      <c r="N16407" t="n">
        <v>0.1429598378821074</v>
      </c>
      <c r="O16407" t="n">
        <v>0.001303469502185952</v>
      </c>
    </row>
    <row r="16408">
      <c r="J16408" t="n">
        <v>0.03439749778305363</v>
      </c>
      <c r="K16408" t="n">
        <v>0.1348980941584222</v>
      </c>
      <c r="L16408" t="n">
        <v>0.0009813605979865855</v>
      </c>
      <c r="M16408" t="n">
        <v>0.07192143227246309</v>
      </c>
      <c r="N16408" t="n">
        <v>0.1429685966027226</v>
      </c>
      <c r="O16408" t="n">
        <v>0.001310637857042032</v>
      </c>
    </row>
    <row r="16409">
      <c r="J16409" t="n">
        <v>0.03438837041996978</v>
      </c>
      <c r="K16409" t="n">
        <v>0.1349063584538433</v>
      </c>
      <c r="L16409" t="n">
        <v>0.0009815568897353578</v>
      </c>
      <c r="M16409" t="n">
        <v>0.07196575172155811</v>
      </c>
      <c r="N16409" t="n">
        <v>0.1429773553233379</v>
      </c>
      <c r="O16409" t="n">
        <v>0.001310506806361396</v>
      </c>
    </row>
    <row r="16410">
      <c r="J16410" t="n">
        <v>0.03438768074381092</v>
      </c>
      <c r="K16410" t="n">
        <v>0.1349146227492644</v>
      </c>
      <c r="L16410" t="n">
        <v>0.0009815568897353578</v>
      </c>
      <c r="M16410" t="n">
        <v>0.07194348805864756</v>
      </c>
      <c r="N16410" t="n">
        <v>0.1429861140439531</v>
      </c>
      <c r="O16410" t="n">
        <v>0.001310768907722668</v>
      </c>
    </row>
    <row r="16411">
      <c r="J16411" t="n">
        <v>0.03439542854779416</v>
      </c>
      <c r="K16411" t="n">
        <v>0.1349228870446855</v>
      </c>
      <c r="L16411" t="n">
        <v>0.0009815568897353578</v>
      </c>
      <c r="M16411" t="n">
        <v>0.07196561305546623</v>
      </c>
      <c r="N16411" t="n">
        <v>0.1429948727645684</v>
      </c>
      <c r="O16411" t="n">
        <v>0.001310637857042032</v>
      </c>
    </row>
    <row r="16412">
      <c r="J16412" t="n">
        <v>0.03437786247991965</v>
      </c>
      <c r="K16412" t="n">
        <v>0.1349311513401066</v>
      </c>
      <c r="L16412" t="n">
        <v>0.0009894389918310115</v>
      </c>
      <c r="M16412" t="n">
        <v>0.07192115499572052</v>
      </c>
      <c r="N16412" t="n">
        <v>0.1430036314851836</v>
      </c>
      <c r="O16412" t="n">
        <v>0.001317679362240941</v>
      </c>
    </row>
    <row r="16413">
      <c r="J16413" t="n">
        <v>0.0343940471820566</v>
      </c>
      <c r="K16413" t="n">
        <v>0.1349394156355276</v>
      </c>
      <c r="L16413" t="n">
        <v>0.0009895379357301945</v>
      </c>
      <c r="M16413" t="n">
        <v>0.071921085581823</v>
      </c>
      <c r="N16413" t="n">
        <v>0.1430123902057989</v>
      </c>
      <c r="O16413" t="n">
        <v>0.001317547594304717</v>
      </c>
    </row>
    <row r="16414">
      <c r="J16414" t="n">
        <v>0.03439335593681633</v>
      </c>
      <c r="K16414" t="n">
        <v>0.1349476799309487</v>
      </c>
      <c r="L16414" t="n">
        <v>0.0009894389918310115</v>
      </c>
      <c r="M16414" t="n">
        <v>0.07192101613002105</v>
      </c>
      <c r="N16414" t="n">
        <v>0.1430211489264141</v>
      </c>
      <c r="O16414" t="n">
        <v>0.001317811130177165</v>
      </c>
    </row>
    <row r="16415">
      <c r="J16415" t="n">
        <v>0.03437578915896231</v>
      </c>
      <c r="K16415" t="n">
        <v>0.1349559442263698</v>
      </c>
      <c r="L16415" t="n">
        <v>0.0009894389918310115</v>
      </c>
      <c r="M16415" t="n">
        <v>0.07198752958259119</v>
      </c>
      <c r="N16415" t="n">
        <v>0.1430299076470294</v>
      </c>
      <c r="O16415" t="n">
        <v>0.001317942898113389</v>
      </c>
    </row>
    <row r="16416">
      <c r="J16416" t="n">
        <v>0.03438353481235897</v>
      </c>
      <c r="K16416" t="n">
        <v>0.1349642085217909</v>
      </c>
      <c r="L16416" t="n">
        <v>0.0009974249925434838</v>
      </c>
      <c r="M16416" t="n">
        <v>0.07194307141980669</v>
      </c>
      <c r="N16416" t="n">
        <v>0.1430386663676446</v>
      </c>
      <c r="O16416" t="n">
        <v>0.00132472434383142</v>
      </c>
    </row>
    <row r="16417">
      <c r="J16417" t="n">
        <v>0.03436596763127948</v>
      </c>
      <c r="K16417" t="n">
        <v>0.134972472817212</v>
      </c>
      <c r="L16417" t="n">
        <v>0.0009975247350427381</v>
      </c>
      <c r="M16417" t="n">
        <v>0.07194300184727537</v>
      </c>
      <c r="N16417" t="n">
        <v>0.1430474250882599</v>
      </c>
      <c r="O16417" t="n">
        <v>0.001325121800880274</v>
      </c>
    </row>
    <row r="16418">
      <c r="J16418" t="n">
        <v>0.03436527509528876</v>
      </c>
      <c r="K16418" t="n">
        <v>0.1349807371126331</v>
      </c>
      <c r="L16418" t="n">
        <v>0.0009974249925434838</v>
      </c>
      <c r="M16418" t="n">
        <v>0.07198732082324397</v>
      </c>
      <c r="N16418" t="n">
        <v>0.1430561838088751</v>
      </c>
      <c r="O16418" t="n">
        <v>0.00132472434383142</v>
      </c>
    </row>
    <row r="16419">
      <c r="J16419" t="n">
        <v>0.03437301948697428</v>
      </c>
      <c r="K16419" t="n">
        <v>0.1349890014080542</v>
      </c>
      <c r="L16419" t="n">
        <v>0.0009976244775419924</v>
      </c>
      <c r="M16419" t="n">
        <v>0.07192066830210173</v>
      </c>
      <c r="N16419" t="n">
        <v>0.1430649425294904</v>
      </c>
      <c r="O16419" t="n">
        <v>0.001324989315197323</v>
      </c>
    </row>
    <row r="16420">
      <c r="J16420" t="n">
        <v>0.03438920059842913</v>
      </c>
      <c r="K16420" t="n">
        <v>0.1349972657034753</v>
      </c>
      <c r="L16420" t="n">
        <v>0.001005416738498174</v>
      </c>
      <c r="M16420" t="n">
        <v>0.07198718146053781</v>
      </c>
      <c r="N16420" t="n">
        <v>0.1430737012501056</v>
      </c>
      <c r="O16420" t="n">
        <v>0.00133190599786814</v>
      </c>
    </row>
    <row r="16421">
      <c r="J16421" t="n">
        <v>0.03436319524207883</v>
      </c>
      <c r="K16421" t="n">
        <v>0.1350055299988963</v>
      </c>
      <c r="L16421" t="n">
        <v>0.001005316196824325</v>
      </c>
      <c r="M16421" t="n">
        <v>0.07196491744989508</v>
      </c>
      <c r="N16421" t="n">
        <v>0.1430824599707209</v>
      </c>
      <c r="O16421" t="n">
        <v>0.001332305609628676</v>
      </c>
    </row>
    <row r="16422">
      <c r="J16422" t="n">
        <v>0.03437093830342414</v>
      </c>
      <c r="K16422" t="n">
        <v>0.1350137942943175</v>
      </c>
      <c r="L16422" t="n">
        <v>0.001005517280172024</v>
      </c>
      <c r="M16422" t="n">
        <v>0.071920459149869</v>
      </c>
      <c r="N16422" t="n">
        <v>0.1430912186913361</v>
      </c>
      <c r="O16422" t="n">
        <v>0.001332172405708497</v>
      </c>
    </row>
    <row r="16423">
      <c r="J16423" t="n">
        <v>0.03438711787638161</v>
      </c>
      <c r="K16423" t="n">
        <v>0.1350220585897385</v>
      </c>
      <c r="L16423" t="n">
        <v>0.001005617821845874</v>
      </c>
      <c r="M16423" t="n">
        <v>0.07198697213157013</v>
      </c>
      <c r="N16423" t="n">
        <v>0.1430999774119514</v>
      </c>
      <c r="O16423" t="n">
        <v>0.001332305609628676</v>
      </c>
    </row>
    <row r="16424">
      <c r="J16424" t="n">
        <v>0.03436111202309672</v>
      </c>
      <c r="K16424" t="n">
        <v>0.1350303228851596</v>
      </c>
      <c r="L16424" t="n">
        <v>0.001013414222194871</v>
      </c>
      <c r="M16424" t="n">
        <v>0.0719425137764774</v>
      </c>
      <c r="N16424" t="n">
        <v>0.1431087361325666</v>
      </c>
      <c r="O16424" t="n">
        <v>0.001339494317963928</v>
      </c>
    </row>
    <row r="16425">
      <c r="J16425" t="n">
        <v>0.0343857275254096</v>
      </c>
      <c r="K16425" t="n">
        <v>0.1350385871805807</v>
      </c>
      <c r="L16425" t="n">
        <v>0.00101351556361709</v>
      </c>
      <c r="M16425" t="n">
        <v>0.07194244390009141</v>
      </c>
      <c r="N16425" t="n">
        <v>0.1431174948531819</v>
      </c>
      <c r="O16425" t="n">
        <v>0.001339226472669394</v>
      </c>
    </row>
    <row r="16426">
      <c r="J16426" t="n">
        <v>0.03437659497352361</v>
      </c>
      <c r="K16426" t="n">
        <v>0.1350468514760018</v>
      </c>
      <c r="L16426" t="n">
        <v>0.001013414222194871</v>
      </c>
      <c r="M16426" t="n">
        <v>0.07198676246047658</v>
      </c>
      <c r="N16426" t="n">
        <v>0.1431262535737971</v>
      </c>
      <c r="O16426" t="n">
        <v>0.001339494317963928</v>
      </c>
    </row>
    <row r="16427">
      <c r="J16427" t="n">
        <v>0.03437589893345999</v>
      </c>
      <c r="K16427" t="n">
        <v>0.1350551157714229</v>
      </c>
      <c r="L16427" t="n">
        <v>0.001013414222194871</v>
      </c>
      <c r="M16427" t="n">
        <v>0.07192010980282831</v>
      </c>
      <c r="N16427" t="n">
        <v>0.1431350122944124</v>
      </c>
      <c r="O16427" t="n">
        <v>0.001346283993900652</v>
      </c>
    </row>
    <row r="16428">
      <c r="J16428" t="n">
        <v>0.03438363919652691</v>
      </c>
      <c r="K16428" t="n">
        <v>0.135063380066844</v>
      </c>
      <c r="L16428" t="n">
        <v>0.001021315294389745</v>
      </c>
      <c r="M16428" t="n">
        <v>0.07196442826614241</v>
      </c>
      <c r="N16428" t="n">
        <v>0.1431437710150276</v>
      </c>
      <c r="O16428" t="n">
        <v>0.001346283993900652</v>
      </c>
    </row>
    <row r="16429">
      <c r="J16429" t="n">
        <v>0.03438294233998331</v>
      </c>
      <c r="K16429" t="n">
        <v>0.135071644362265</v>
      </c>
      <c r="L16429" t="n">
        <v>0.001021315294389745</v>
      </c>
      <c r="M16429" t="n">
        <v>0.07196435823059061</v>
      </c>
      <c r="N16429" t="n">
        <v>0.1431525297356429</v>
      </c>
      <c r="O16429" t="n">
        <v>0.001346283993900652</v>
      </c>
    </row>
    <row r="16430">
      <c r="J16430" t="n">
        <v>0.03436537203573996</v>
      </c>
      <c r="K16430" t="n">
        <v>0.1350799086576861</v>
      </c>
      <c r="L16430" t="n">
        <v>0.001021417436133358</v>
      </c>
      <c r="M16430" t="n">
        <v>0.07191989973818017</v>
      </c>
      <c r="N16430" t="n">
        <v>0.1431612884562581</v>
      </c>
      <c r="O16430" t="n">
        <v>0.001346553277627805</v>
      </c>
    </row>
    <row r="16431">
      <c r="J16431" t="n">
        <v>0.03435623810474603</v>
      </c>
      <c r="K16431" t="n">
        <v>0.1350881729531072</v>
      </c>
      <c r="L16431" t="n">
        <v>0.001021417436133358</v>
      </c>
      <c r="M16431" t="n">
        <v>0.07196421804526981</v>
      </c>
      <c r="N16431" t="n">
        <v>0.1431700471768734</v>
      </c>
      <c r="O16431" t="n">
        <v>0.001346283993900652</v>
      </c>
    </row>
    <row r="16432">
      <c r="J16432" t="n">
        <v>0.0343808495309943</v>
      </c>
      <c r="K16432" t="n">
        <v>0.1350964372485283</v>
      </c>
      <c r="L16432" t="n">
        <v>0.001029632258087986</v>
      </c>
      <c r="M16432" t="n">
        <v>0.07198634209085128</v>
      </c>
      <c r="N16432" t="n">
        <v>0.1431788058974886</v>
      </c>
      <c r="O16432" t="n">
        <v>0.001353615684679437</v>
      </c>
    </row>
    <row r="16433">
      <c r="J16433" t="n">
        <v>0.03436327852617102</v>
      </c>
      <c r="K16433" t="n">
        <v>0.1351047015439494</v>
      </c>
      <c r="L16433" t="n">
        <v>0.001029632258087986</v>
      </c>
      <c r="M16433" t="n">
        <v>0.071986271895946</v>
      </c>
      <c r="N16433" t="n">
        <v>0.1431875646181039</v>
      </c>
      <c r="O16433" t="n">
        <v>0.001353480323110969</v>
      </c>
    </row>
    <row r="16434">
      <c r="J16434" t="n">
        <v>0.03437101620186844</v>
      </c>
      <c r="K16434" t="n">
        <v>0.1351129658393705</v>
      </c>
      <c r="L16434" t="n">
        <v>0.001029323430176142</v>
      </c>
      <c r="M16434" t="n">
        <v>0.07194181330026855</v>
      </c>
      <c r="N16434" t="n">
        <v>0.1431963233387191</v>
      </c>
      <c r="O16434" t="n">
        <v>0.001353751046247905</v>
      </c>
    </row>
    <row r="16435">
      <c r="J16435" t="n">
        <v>0.03437875336505331</v>
      </c>
      <c r="K16435" t="n">
        <v>0.1351212301347916</v>
      </c>
      <c r="L16435" t="n">
        <v>0.001029529315450704</v>
      </c>
      <c r="M16435" t="n">
        <v>0.07196393721748481</v>
      </c>
      <c r="N16435" t="n">
        <v>0.1432050820593344</v>
      </c>
      <c r="O16435" t="n">
        <v>0.001353615684679437</v>
      </c>
    </row>
    <row r="16436">
      <c r="J16436" t="n">
        <v>0.03436118166121478</v>
      </c>
      <c r="K16436" t="n">
        <v>0.1351294944302127</v>
      </c>
      <c r="L16436" t="n">
        <v>0.001037441024734852</v>
      </c>
      <c r="M16436" t="n">
        <v>0.07196386691524304</v>
      </c>
      <c r="N16436" t="n">
        <v>0.1432138407799496</v>
      </c>
      <c r="O16436" t="n">
        <v>0.00136095369478294</v>
      </c>
    </row>
    <row r="16437">
      <c r="J16437" t="n">
        <v>0.03435204591285491</v>
      </c>
      <c r="K16437" t="n">
        <v>0.1351377587256338</v>
      </c>
      <c r="L16437" t="n">
        <v>0.001037337280632379</v>
      </c>
      <c r="M16437" t="n">
        <v>0.071941602414622</v>
      </c>
      <c r="N16437" t="n">
        <v>0.1432225995005648</v>
      </c>
      <c r="O16437" t="n">
        <v>0.001361089776544242</v>
      </c>
    </row>
    <row r="16438">
      <c r="J16438" t="n">
        <v>0.03435978188846354</v>
      </c>
      <c r="K16438" t="n">
        <v>0.1351460230210548</v>
      </c>
      <c r="L16438" t="n">
        <v>0.001037648512939799</v>
      </c>
      <c r="M16438" t="n">
        <v>0.07196372619633618</v>
      </c>
      <c r="N16438" t="n">
        <v>0.1432313582211801</v>
      </c>
      <c r="O16438" t="n">
        <v>0.001360817613021638</v>
      </c>
    </row>
    <row r="16439">
      <c r="J16439" t="n">
        <v>0.03436751735169596</v>
      </c>
      <c r="K16439" t="n">
        <v>0.1351542873164759</v>
      </c>
      <c r="L16439" t="n">
        <v>0.001037337280632379</v>
      </c>
      <c r="M16439" t="n">
        <v>0.07191926748732472</v>
      </c>
      <c r="N16439" t="n">
        <v>0.1432401169417954</v>
      </c>
      <c r="O16439" t="n">
        <v>0.001367887611956022</v>
      </c>
    </row>
    <row r="16440">
      <c r="J16440" t="n">
        <v>0.03437525230253981</v>
      </c>
      <c r="K16440" t="n">
        <v>0.135162551611897</v>
      </c>
      <c r="L16440" t="n">
        <v>0.001045670476674316</v>
      </c>
      <c r="M16440" t="n">
        <v>0.07191919704656219</v>
      </c>
      <c r="N16440" t="n">
        <v>0.1432488756624106</v>
      </c>
      <c r="O16440" t="n">
        <v>0.001368161216838901</v>
      </c>
    </row>
    <row r="16441">
      <c r="J16441" t="n">
        <v>0.03434924366920783</v>
      </c>
      <c r="K16441" t="n">
        <v>0.1351708159073181</v>
      </c>
      <c r="L16441" t="n">
        <v>0.001045356838258997</v>
      </c>
      <c r="M16441" t="n">
        <v>0.07196351483177013</v>
      </c>
      <c r="N16441" t="n">
        <v>0.1432576343830259</v>
      </c>
      <c r="O16441" t="n">
        <v>0.001368161216838901</v>
      </c>
    </row>
    <row r="16442">
      <c r="J16442" t="n">
        <v>0.0343654135736495</v>
      </c>
      <c r="K16442" t="n">
        <v>0.1351790802027392</v>
      </c>
      <c r="L16442" t="n">
        <v>0.001045461384397437</v>
      </c>
      <c r="M16442" t="n">
        <v>0.07191905605051888</v>
      </c>
      <c r="N16442" t="n">
        <v>0.1432663931036411</v>
      </c>
      <c r="O16442" t="n">
        <v>0.001368024414397461</v>
      </c>
    </row>
    <row r="16443">
      <c r="J16443" t="n">
        <v>0.03436471157023922</v>
      </c>
      <c r="K16443" t="n">
        <v>0.1351873444981603</v>
      </c>
      <c r="L16443" t="n">
        <v>0.001045356838258997</v>
      </c>
      <c r="M16443" t="n">
        <v>0.07198556784910237</v>
      </c>
      <c r="N16443" t="n">
        <v>0.1432751518242564</v>
      </c>
      <c r="O16443" t="n">
        <v>0.001368298019280341</v>
      </c>
    </row>
    <row r="16444">
      <c r="J16444" t="n">
        <v>0.03434713808023616</v>
      </c>
      <c r="K16444" t="n">
        <v>0.1351956087935814</v>
      </c>
      <c r="L16444" t="n">
        <v>0.001053592793045383</v>
      </c>
      <c r="M16444" t="n">
        <v>0.0719411090126203</v>
      </c>
      <c r="N16444" t="n">
        <v>0.1432839105448716</v>
      </c>
      <c r="O16444" t="n">
        <v>0.001375373606021759</v>
      </c>
    </row>
    <row r="16445">
      <c r="J16445" t="n">
        <v>0.03434643547372998</v>
      </c>
      <c r="K16445" t="n">
        <v>0.1352038730890025</v>
      </c>
      <c r="L16445" t="n">
        <v>0.001053487444300953</v>
      </c>
      <c r="M16445" t="n">
        <v>0.07191884427001086</v>
      </c>
      <c r="N16445" t="n">
        <v>0.1432926692654869</v>
      </c>
      <c r="O16445" t="n">
        <v>0.001375236082413518</v>
      </c>
    </row>
    <row r="16446">
      <c r="J16446" t="n">
        <v>0.03436260332921393</v>
      </c>
      <c r="K16446" t="n">
        <v>0.1352121373844236</v>
      </c>
      <c r="L16446" t="n">
        <v>0.001053592793045383</v>
      </c>
      <c r="M16446" t="n">
        <v>0.07198535589039318</v>
      </c>
      <c r="N16446" t="n">
        <v>0.1433014279861021</v>
      </c>
      <c r="O16446" t="n">
        <v>0.001375236082413518</v>
      </c>
    </row>
    <row r="16447">
      <c r="J16447" t="n">
        <v>0.0343450291460398</v>
      </c>
      <c r="K16447" t="n">
        <v>0.1352204016798446</v>
      </c>
      <c r="L16447" t="n">
        <v>0.001053592793045383</v>
      </c>
      <c r="M16447" t="n">
        <v>0.07196309107132531</v>
      </c>
      <c r="N16447" t="n">
        <v>0.1433101867067174</v>
      </c>
      <c r="O16447" t="n">
        <v>0.001375511129630001</v>
      </c>
    </row>
    <row r="16448">
      <c r="J16448" t="n">
        <v>0.03436119597719454</v>
      </c>
      <c r="K16448" t="n">
        <v>0.1352286659752657</v>
      </c>
      <c r="L16448" t="n">
        <v>0.001061625348864886</v>
      </c>
      <c r="M16448" t="n">
        <v>0.07191863214553565</v>
      </c>
      <c r="N16448" t="n">
        <v>0.1433189454273326</v>
      </c>
      <c r="O16448" t="n">
        <v>0.001382729101198575</v>
      </c>
    </row>
    <row r="16449">
      <c r="J16449" t="n">
        <v>0.03435205653842809</v>
      </c>
      <c r="K16449" t="n">
        <v>0.1352369302706868</v>
      </c>
      <c r="L16449" t="n">
        <v>0.001061625348864886</v>
      </c>
      <c r="M16449" t="n">
        <v>0.07194075543643785</v>
      </c>
      <c r="N16449" t="n">
        <v>0.1433277041479479</v>
      </c>
      <c r="O16449" t="n">
        <v>0.001382314365415372</v>
      </c>
    </row>
    <row r="16450">
      <c r="J16450" t="n">
        <v>0.0343682222749002</v>
      </c>
      <c r="K16450" t="n">
        <v>0.1352451945661079</v>
      </c>
      <c r="L16450" t="n">
        <v>0.001061519196945192</v>
      </c>
      <c r="M16450" t="n">
        <v>0.07196287867491627</v>
      </c>
      <c r="N16450" t="n">
        <v>0.1433364628685631</v>
      </c>
      <c r="O16450" t="n">
        <v>0.001382729101198575</v>
      </c>
    </row>
    <row r="16451">
      <c r="J16451" t="n">
        <v>0.03434221203472743</v>
      </c>
      <c r="K16451" t="n">
        <v>0.135253458861529</v>
      </c>
      <c r="L16451" t="n">
        <v>0.001061413045025497</v>
      </c>
      <c r="M16451" t="n">
        <v>0.07191841967682802</v>
      </c>
      <c r="N16451" t="n">
        <v>0.1433452215891784</v>
      </c>
      <c r="O16451" t="n">
        <v>0.001382314365415372</v>
      </c>
    </row>
    <row r="16452">
      <c r="J16452" t="n">
        <v>0.03434150682915919</v>
      </c>
      <c r="K16452" t="n">
        <v>0.1352617231569501</v>
      </c>
      <c r="L16452" t="n">
        <v>0.00106955663482994</v>
      </c>
      <c r="M16452" t="n">
        <v>0.07191834877738359</v>
      </c>
      <c r="N16452" t="n">
        <v>0.1433539803097936</v>
      </c>
      <c r="O16452" t="n">
        <v>0.00138981296019212</v>
      </c>
    </row>
    <row r="16453">
      <c r="J16453" t="n">
        <v>0.03435767109992871</v>
      </c>
      <c r="K16453" t="n">
        <v>0.1352699874523711</v>
      </c>
      <c r="L16453" t="n">
        <v>0.00106955663482994</v>
      </c>
      <c r="M16453" t="n">
        <v>0.0719848599812179</v>
      </c>
      <c r="N16453" t="n">
        <v>0.1433627390304089</v>
      </c>
      <c r="O16453" t="n">
        <v>0.00138981296019212</v>
      </c>
    </row>
    <row r="16454">
      <c r="J16454" t="n">
        <v>0.03434009530542942</v>
      </c>
      <c r="K16454" t="n">
        <v>0.1352782517477923</v>
      </c>
      <c r="L16454" t="n">
        <v>0.00106955663482994</v>
      </c>
      <c r="M16454" t="n">
        <v>0.07191820686362296</v>
      </c>
      <c r="N16454" t="n">
        <v>0.1433714977510241</v>
      </c>
      <c r="O16454" t="n">
        <v>0.001389673992792841</v>
      </c>
    </row>
    <row r="16455">
      <c r="J16455" t="n">
        <v>0.0343478237698434</v>
      </c>
      <c r="K16455" t="n">
        <v>0.1352865160432133</v>
      </c>
      <c r="L16455" t="n">
        <v>0.00106955663482994</v>
      </c>
      <c r="M16455" t="n">
        <v>0.07191813584928716</v>
      </c>
      <c r="N16455" t="n">
        <v>0.1433802564716394</v>
      </c>
      <c r="O16455" t="n">
        <v>0.001389673992792841</v>
      </c>
    </row>
    <row r="16456">
      <c r="J16456" t="n">
        <v>0.03436398643400684</v>
      </c>
      <c r="K16456" t="n">
        <v>0.1352947803386344</v>
      </c>
      <c r="L16456" t="n">
        <v>0.001077599750454984</v>
      </c>
      <c r="M16456" t="n">
        <v>0.07196245284839906</v>
      </c>
      <c r="N16456" t="n">
        <v>0.1433890151922546</v>
      </c>
      <c r="O16456" t="n">
        <v>0.001396900222369339</v>
      </c>
    </row>
    <row r="16457">
      <c r="J16457" t="n">
        <v>0.03433797523984042</v>
      </c>
      <c r="K16457" t="n">
        <v>0.1353030446340555</v>
      </c>
      <c r="L16457" t="n">
        <v>0.001077815270405075</v>
      </c>
      <c r="M16457" t="n">
        <v>0.07198457576197273</v>
      </c>
      <c r="N16457" t="n">
        <v>0.1433977739128699</v>
      </c>
      <c r="O16457" t="n">
        <v>0.001397039912391576</v>
      </c>
    </row>
    <row r="16458">
      <c r="J16458" t="n">
        <v>0.03436257152109018</v>
      </c>
      <c r="K16458" t="n">
        <v>0.1353113089294766</v>
      </c>
      <c r="L16458" t="n">
        <v>0.001077599750454984</v>
      </c>
      <c r="M16458" t="n">
        <v>0.0719179225763398</v>
      </c>
      <c r="N16458" t="n">
        <v>0.1434065326334851</v>
      </c>
      <c r="O16458" t="n">
        <v>0.001397179602413813</v>
      </c>
    </row>
    <row r="16459">
      <c r="J16459" t="n">
        <v>0.03434499451006062</v>
      </c>
      <c r="K16459" t="n">
        <v>0.1353195732248977</v>
      </c>
      <c r="L16459" t="n">
        <v>0.001077491990479938</v>
      </c>
      <c r="M16459" t="n">
        <v>0.07196223941776064</v>
      </c>
      <c r="N16459" t="n">
        <v>0.1434152913541004</v>
      </c>
      <c r="O16459" t="n">
        <v>0.001397179602413813</v>
      </c>
    </row>
    <row r="16460">
      <c r="J16460" t="n">
        <v>0.0343527206978944</v>
      </c>
      <c r="K16460" t="n">
        <v>0.1353278375203188</v>
      </c>
      <c r="L16460" t="n">
        <v>0.001085865666027373</v>
      </c>
      <c r="M16460" t="n">
        <v>0.07196216819750018</v>
      </c>
      <c r="N16460" t="n">
        <v>0.1434240500747156</v>
      </c>
      <c r="O16460" t="n">
        <v>0.001404131293012566</v>
      </c>
    </row>
    <row r="16461">
      <c r="J16461" t="n">
        <v>0.03435201201609972</v>
      </c>
      <c r="K16461" t="n">
        <v>0.1353361018157399</v>
      </c>
      <c r="L16461" t="n">
        <v>0.001085539971466477</v>
      </c>
      <c r="M16461" t="n">
        <v>0.071984290929161</v>
      </c>
      <c r="N16461" t="n">
        <v>0.1434328087953309</v>
      </c>
      <c r="O16461" t="n">
        <v>0.001404131293012566</v>
      </c>
    </row>
    <row r="16462">
      <c r="J16462" t="n">
        <v>0.0343597372510946</v>
      </c>
      <c r="K16462" t="n">
        <v>0.135344366111161</v>
      </c>
      <c r="L16462" t="n">
        <v>0.001085539971466477</v>
      </c>
      <c r="M16462" t="n">
        <v>0.07191763767551707</v>
      </c>
      <c r="N16462" t="n">
        <v>0.1434415675159461</v>
      </c>
      <c r="O16462" t="n">
        <v>0.001404131293012566</v>
      </c>
    </row>
    <row r="16463">
      <c r="J16463" t="n">
        <v>0.03433372511050986</v>
      </c>
      <c r="K16463" t="n">
        <v>0.135352630406582</v>
      </c>
      <c r="L16463" t="n">
        <v>0.001085648536320109</v>
      </c>
      <c r="M16463" t="n">
        <v>0.07198414828247129</v>
      </c>
      <c r="N16463" t="n">
        <v>0.1434503262365613</v>
      </c>
      <c r="O16463" t="n">
        <v>0.001403990879883265</v>
      </c>
    </row>
    <row r="16464">
      <c r="J16464" t="n">
        <v>0.0343583178956044</v>
      </c>
      <c r="K16464" t="n">
        <v>0.1353608947020032</v>
      </c>
      <c r="L16464" t="n">
        <v>0.001093702984925102</v>
      </c>
      <c r="M16464" t="n">
        <v>0.07196188293262476</v>
      </c>
      <c r="N16464" t="n">
        <v>0.1434590849571766</v>
      </c>
      <c r="O16464" t="n">
        <v>0.001411226061609299</v>
      </c>
    </row>
    <row r="16465">
      <c r="J16465" t="n">
        <v>0.03434073951518067</v>
      </c>
      <c r="K16465" t="n">
        <v>0.1353691589974242</v>
      </c>
      <c r="L16465" t="n">
        <v>0.001093812355223594</v>
      </c>
      <c r="M16465" t="n">
        <v>0.07191742359688666</v>
      </c>
      <c r="N16465" t="n">
        <v>0.1434678436777919</v>
      </c>
      <c r="O16465" t="n">
        <v>0.001411367198329132</v>
      </c>
    </row>
    <row r="16466">
      <c r="J16466" t="n">
        <v>0.03433159505212852</v>
      </c>
      <c r="K16466" t="n">
        <v>0.1353774232928453</v>
      </c>
      <c r="L16466" t="n">
        <v>0.001093702984925102</v>
      </c>
      <c r="M16466" t="n">
        <v>0.07198393402436093</v>
      </c>
      <c r="N16466" t="n">
        <v>0.1434766023984071</v>
      </c>
      <c r="O16466" t="n">
        <v>0.001411367198329132</v>
      </c>
    </row>
    <row r="16467">
      <c r="J16467" t="n">
        <v>0.03433931822534256</v>
      </c>
      <c r="K16467" t="n">
        <v>0.1353856875882664</v>
      </c>
      <c r="L16467" t="n">
        <v>0.001093921725522087</v>
      </c>
      <c r="M16467" t="n">
        <v>0.07193947463320469</v>
      </c>
      <c r="N16467" t="n">
        <v>0.1434853611190224</v>
      </c>
      <c r="O16467" t="n">
        <v>0.00141874979271886</v>
      </c>
    </row>
    <row r="16468">
      <c r="J16468" t="n">
        <v>0.03434704088690821</v>
      </c>
      <c r="K16468" t="n">
        <v>0.1353939518836875</v>
      </c>
      <c r="L16468" t="n">
        <v>0.00110176308876975</v>
      </c>
      <c r="M16468" t="n">
        <v>0.07198379099345559</v>
      </c>
      <c r="N16468" t="n">
        <v>0.1434941198396376</v>
      </c>
      <c r="O16468" t="n">
        <v>0.001418891653512053</v>
      </c>
    </row>
    <row r="16469">
      <c r="J16469" t="n">
        <v>0.03434632924726813</v>
      </c>
      <c r="K16469" t="n">
        <v>0.1354022161791086</v>
      </c>
      <c r="L16469" t="n">
        <v>0.001101983441387504</v>
      </c>
      <c r="M16469" t="n">
        <v>0.0719615254871685</v>
      </c>
      <c r="N16469" t="n">
        <v>0.1435028785602529</v>
      </c>
      <c r="O16469" t="n">
        <v>0.00141874979271886</v>
      </c>
    </row>
    <row r="16470">
      <c r="J16470" t="n">
        <v>0.03432874980164015</v>
      </c>
      <c r="K16470" t="n">
        <v>0.1354104804745297</v>
      </c>
      <c r="L16470" t="n">
        <v>0.001101873265078627</v>
      </c>
      <c r="M16470" t="n">
        <v>0.07196145388273079</v>
      </c>
      <c r="N16470" t="n">
        <v>0.1435116372808681</v>
      </c>
      <c r="O16470" t="n">
        <v>0.00141874979271886</v>
      </c>
    </row>
    <row r="16471">
      <c r="J16471" t="n">
        <v>0.03433647121311424</v>
      </c>
      <c r="K16471" t="n">
        <v>0.1354187447699507</v>
      </c>
      <c r="L16471" t="n">
        <v>0.001101983441387504</v>
      </c>
      <c r="M16471" t="n">
        <v>0.07196138223982132</v>
      </c>
      <c r="N16471" t="n">
        <v>0.1435203960014834</v>
      </c>
      <c r="O16471" t="n">
        <v>0.001418607931925668</v>
      </c>
    </row>
    <row r="16472">
      <c r="J16472" t="n">
        <v>0.03435262568889536</v>
      </c>
      <c r="K16472" t="n">
        <v>0.1354270090653718</v>
      </c>
      <c r="L16472" t="n">
        <v>0.001109717857469803</v>
      </c>
      <c r="M16472" t="n">
        <v>0.07191692273510097</v>
      </c>
      <c r="N16472" t="n">
        <v>0.1435291547220986</v>
      </c>
      <c r="O16472" t="n">
        <v>0.00142599607275753</v>
      </c>
    </row>
    <row r="16473">
      <c r="J16473" t="n">
        <v>0.0343266119877632</v>
      </c>
      <c r="K16473" t="n">
        <v>0.1354352733607929</v>
      </c>
      <c r="L16473" t="n">
        <v>0.001109828840353838</v>
      </c>
      <c r="M16473" t="n">
        <v>0.07191685102956114</v>
      </c>
      <c r="N16473" t="n">
        <v>0.1435379134427139</v>
      </c>
      <c r="O16473" t="n">
        <v>0.001425853487408789</v>
      </c>
    </row>
    <row r="16474">
      <c r="J16474" t="n">
        <v>0.03434276551179491</v>
      </c>
      <c r="K16474" t="n">
        <v>0.135443537656214</v>
      </c>
      <c r="L16474" t="n">
        <v>0.001109939823237874</v>
      </c>
      <c r="M16474" t="n">
        <v>0.07191677928552781</v>
      </c>
      <c r="N16474" t="n">
        <v>0.1435466721633291</v>
      </c>
      <c r="O16474" t="n">
        <v>0.001425710902060049</v>
      </c>
    </row>
    <row r="16475">
      <c r="J16475" t="n">
        <v>0.03434205165794066</v>
      </c>
      <c r="K16475" t="n">
        <v>0.1354518019516351</v>
      </c>
      <c r="L16475" t="n">
        <v>0.001109717857469803</v>
      </c>
      <c r="M16475" t="n">
        <v>0.07196109528326977</v>
      </c>
      <c r="N16475" t="n">
        <v>0.1435554308839444</v>
      </c>
      <c r="O16475" t="n">
        <v>0.001426138658106271</v>
      </c>
    </row>
    <row r="16476">
      <c r="J16476" t="n">
        <v>0.03434133743539822</v>
      </c>
      <c r="K16476" t="n">
        <v>0.1354600662470562</v>
      </c>
      <c r="L16476" t="n">
        <v>0.00111812381222359</v>
      </c>
      <c r="M16476" t="n">
        <v>0.07191663568194134</v>
      </c>
      <c r="N16476" t="n">
        <v>0.1435641896045596</v>
      </c>
      <c r="O16476" t="n">
        <v>0.001432960547999276</v>
      </c>
    </row>
    <row r="16477">
      <c r="J16477" t="n">
        <v>0.03434905606322938</v>
      </c>
      <c r="K16477" t="n">
        <v>0.1354683305424773</v>
      </c>
      <c r="L16477" t="n">
        <v>0.00111812381222359</v>
      </c>
      <c r="M16477" t="n">
        <v>0.0719387576981384</v>
      </c>
      <c r="N16477" t="n">
        <v>0.1435729483251749</v>
      </c>
      <c r="O16477" t="n">
        <v>0.001433390479156791</v>
      </c>
    </row>
    <row r="16478">
      <c r="J16478" t="n">
        <v>0.03434834103211959</v>
      </c>
      <c r="K16478" t="n">
        <v>0.1354765948378984</v>
      </c>
      <c r="L16478" t="n">
        <v>0.001117788442153936</v>
      </c>
      <c r="M16478" t="n">
        <v>0.07193868579284238</v>
      </c>
      <c r="N16478" t="n">
        <v>0.1435817070457901</v>
      </c>
      <c r="O16478" t="n">
        <v>0.001432960547999276</v>
      </c>
    </row>
    <row r="16479">
      <c r="J16479" t="n">
        <v>0.03433919255663451</v>
      </c>
      <c r="K16479" t="n">
        <v>0.1354848591333195</v>
      </c>
      <c r="L16479" t="n">
        <v>0.001118012022200372</v>
      </c>
      <c r="M16479" t="n">
        <v>0.07193861384899991</v>
      </c>
      <c r="N16479" t="n">
        <v>0.1435904657664054</v>
      </c>
      <c r="O16479" t="n">
        <v>0.001433390479156791</v>
      </c>
    </row>
    <row r="16480">
      <c r="J16480" t="n">
        <v>0.0343300438559465</v>
      </c>
      <c r="K16480" t="n">
        <v>0.1354931234287405</v>
      </c>
      <c r="L16480" t="n">
        <v>0.001125977256739482</v>
      </c>
      <c r="M16480" t="n">
        <v>0.07191634801241448</v>
      </c>
      <c r="N16480" t="n">
        <v>0.1435992244870206</v>
      </c>
      <c r="O16480" t="n">
        <v>0.001440215002557425</v>
      </c>
    </row>
    <row r="16481">
      <c r="J16481" t="n">
        <v>0.03433776079583789</v>
      </c>
      <c r="K16481" t="n">
        <v>0.1355013877241616</v>
      </c>
      <c r="L16481" t="n">
        <v>0.001125864659013808</v>
      </c>
      <c r="M16481" t="n">
        <v>0.07191627599865175</v>
      </c>
      <c r="N16481" t="n">
        <v>0.1436079832076358</v>
      </c>
      <c r="O16481" t="n">
        <v>0.001440215002557425</v>
      </c>
    </row>
    <row r="16482">
      <c r="J16482" t="n">
        <v>0.03434547722440139</v>
      </c>
      <c r="K16482" t="n">
        <v>0.1355096520195827</v>
      </c>
      <c r="L16482" t="n">
        <v>0.001125864659013808</v>
      </c>
      <c r="M16482" t="n">
        <v>0.07198278546565282</v>
      </c>
      <c r="N16482" t="n">
        <v>0.1436167419282511</v>
      </c>
      <c r="O16482" t="n">
        <v>0.001440647110268964</v>
      </c>
    </row>
    <row r="16483">
      <c r="J16483" t="n">
        <v>0.03432789477319394</v>
      </c>
      <c r="K16483" t="n">
        <v>0.1355179163150038</v>
      </c>
      <c r="L16483" t="n">
        <v>0.001125977256739482</v>
      </c>
      <c r="M16483" t="n">
        <v>0.07193832568796912</v>
      </c>
      <c r="N16483" t="n">
        <v>0.1436255006488664</v>
      </c>
      <c r="O16483" t="n">
        <v>0.001440359038461271</v>
      </c>
    </row>
    <row r="16484">
      <c r="J16484" t="n">
        <v>0.03431874495866209</v>
      </c>
      <c r="K16484" t="n">
        <v>0.1355261806104249</v>
      </c>
      <c r="L16484" t="n">
        <v>0.00113405990654061</v>
      </c>
      <c r="M16484" t="n">
        <v>0.07198264120195738</v>
      </c>
      <c r="N16484" t="n">
        <v>0.1436342593694816</v>
      </c>
      <c r="O16484" t="n">
        <v>0.001447619021243874</v>
      </c>
    </row>
    <row r="16485">
      <c r="J16485" t="n">
        <v>0.03431802756588648</v>
      </c>
      <c r="K16485" t="n">
        <v>0.135534444905846</v>
      </c>
      <c r="L16485" t="n">
        <v>0.001133946500549956</v>
      </c>
      <c r="M16485" t="n">
        <v>0.07198256901219499</v>
      </c>
      <c r="N16485" t="n">
        <v>0.1436430180900969</v>
      </c>
      <c r="O16485" t="n">
        <v>0.001447619021243874</v>
      </c>
    </row>
    <row r="16486">
      <c r="J16486" t="n">
        <v>0.03434260752820292</v>
      </c>
      <c r="K16486" t="n">
        <v>0.1355427092012671</v>
      </c>
      <c r="L16486" t="n">
        <v>0.001133946500549956</v>
      </c>
      <c r="M16486" t="n">
        <v>0.07196030297289346</v>
      </c>
      <c r="N16486" t="n">
        <v>0.1436517768107121</v>
      </c>
      <c r="O16486" t="n">
        <v>0.001447619021243874</v>
      </c>
    </row>
    <row r="16487">
      <c r="J16487" t="n">
        <v>0.03433345668240498</v>
      </c>
      <c r="K16487" t="n">
        <v>0.1355509734966882</v>
      </c>
      <c r="L16487" t="n">
        <v>0.001133946500549956</v>
      </c>
      <c r="M16487" t="n">
        <v>0.07196023071310068</v>
      </c>
      <c r="N16487" t="n">
        <v>0.1436605355313273</v>
      </c>
      <c r="O16487" t="n">
        <v>0.001447908545048123</v>
      </c>
    </row>
    <row r="16488">
      <c r="J16488" t="n">
        <v>0.03434117047390946</v>
      </c>
      <c r="K16488" t="n">
        <v>0.1355592377921092</v>
      </c>
      <c r="L16488" t="n">
        <v>0.001142376603715141</v>
      </c>
      <c r="M16488" t="n">
        <v>0.07198235221113103</v>
      </c>
      <c r="N16488" t="n">
        <v>0.1436692942519426</v>
      </c>
      <c r="O16488" t="n">
        <v>0.001454738311959518</v>
      </c>
    </row>
    <row r="16489">
      <c r="J16489" t="n">
        <v>0.03433201903689387</v>
      </c>
      <c r="K16489" t="n">
        <v>0.1355675020875304</v>
      </c>
      <c r="L16489" t="n">
        <v>0.001142033959262917</v>
      </c>
      <c r="M16489" t="n">
        <v>0.07191569849913157</v>
      </c>
      <c r="N16489" t="n">
        <v>0.1436780529725578</v>
      </c>
      <c r="O16489" t="n">
        <v>0.00145517477709962</v>
      </c>
    </row>
    <row r="16490">
      <c r="J16490" t="n">
        <v>0.0343312996631413</v>
      </c>
      <c r="K16490" t="n">
        <v>0.1355757663829514</v>
      </c>
      <c r="L16490" t="n">
        <v>0.001142262388897733</v>
      </c>
      <c r="M16490" t="n">
        <v>0.07196001370185093</v>
      </c>
      <c r="N16490" t="n">
        <v>0.1436868116931731</v>
      </c>
      <c r="O16490" t="n">
        <v>0.001454883800339552</v>
      </c>
    </row>
    <row r="16491">
      <c r="J16491" t="n">
        <v>0.03433057992218981</v>
      </c>
      <c r="K16491" t="n">
        <v>0.1355840306783725</v>
      </c>
      <c r="L16491" t="n">
        <v>0.001142148174080325</v>
      </c>
      <c r="M16491" t="n">
        <v>0.07191555373794198</v>
      </c>
      <c r="N16491" t="n">
        <v>0.1436955704137884</v>
      </c>
      <c r="O16491" t="n">
        <v>0.001454883800339552</v>
      </c>
    </row>
    <row r="16492">
      <c r="J16492" t="n">
        <v>0.03432985981413861</v>
      </c>
      <c r="K16492" t="n">
        <v>0.1355922949737936</v>
      </c>
      <c r="L16492" t="n">
        <v>0.001150357076063597</v>
      </c>
      <c r="M16492" t="n">
        <v>0.07198206260186682</v>
      </c>
      <c r="N16492" t="n">
        <v>0.1437043291344036</v>
      </c>
      <c r="O16492" t="n">
        <v>0.001462299584691857</v>
      </c>
    </row>
    <row r="16493">
      <c r="J16493" t="n">
        <v>0.03433757140981387</v>
      </c>
      <c r="K16493" t="n">
        <v>0.1356005592692147</v>
      </c>
      <c r="L16493" t="n">
        <v>0.001150242051858411</v>
      </c>
      <c r="M16493" t="n">
        <v>0.07195979634258792</v>
      </c>
      <c r="N16493" t="n">
        <v>0.1437130878550189</v>
      </c>
      <c r="O16493" t="n">
        <v>0.001462445800028793</v>
      </c>
    </row>
    <row r="16494">
      <c r="J16494" t="n">
        <v>0.03431155449983467</v>
      </c>
      <c r="K16494" t="n">
        <v>0.1356088235646358</v>
      </c>
      <c r="L16494" t="n">
        <v>0.001150357076063597</v>
      </c>
      <c r="M16494" t="n">
        <v>0.07191533630610636</v>
      </c>
      <c r="N16494" t="n">
        <v>0.1437218465756341</v>
      </c>
      <c r="O16494" t="n">
        <v>0.001462007154017986</v>
      </c>
    </row>
    <row r="16495">
      <c r="J16495" t="n">
        <v>0.03432769728837985</v>
      </c>
      <c r="K16495" t="n">
        <v>0.1356170878600569</v>
      </c>
      <c r="L16495" t="n">
        <v>0.001150127027653225</v>
      </c>
      <c r="M16495" t="n">
        <v>0.0719818449886907</v>
      </c>
      <c r="N16495" t="n">
        <v>0.1437306052962493</v>
      </c>
      <c r="O16495" t="n">
        <v>0.001462007154017986</v>
      </c>
    </row>
    <row r="16496">
      <c r="J16496" t="n">
        <v>0.03432697571292281</v>
      </c>
      <c r="K16496" t="n">
        <v>0.135625352155478</v>
      </c>
      <c r="L16496" t="n">
        <v>0.001158225698221417</v>
      </c>
      <c r="M16496" t="n">
        <v>0.07193738489655688</v>
      </c>
      <c r="N16496" t="n">
        <v>0.1437393640168646</v>
      </c>
      <c r="O16496" t="n">
        <v>0.00146928077912441</v>
      </c>
    </row>
    <row r="16497">
      <c r="J16497" t="n">
        <v>0.03431782198866362</v>
      </c>
      <c r="K16497" t="n">
        <v>0.135633616450899</v>
      </c>
      <c r="L16497" t="n">
        <v>0.001158457366527893</v>
      </c>
      <c r="M16497" t="n">
        <v>0.07195950598842504</v>
      </c>
      <c r="N16497" t="n">
        <v>0.1437481227374799</v>
      </c>
      <c r="O16497" t="n">
        <v>0.001469574664668789</v>
      </c>
    </row>
    <row r="16498">
      <c r="J16498" t="n">
        <v>0.03430866804234775</v>
      </c>
      <c r="K16498" t="n">
        <v>0.1356418807463201</v>
      </c>
      <c r="L16498" t="n">
        <v>0.001158341532374655</v>
      </c>
      <c r="M16498" t="n">
        <v>0.07193723957910872</v>
      </c>
      <c r="N16498" t="n">
        <v>0.1437568814580951</v>
      </c>
      <c r="O16498" t="n">
        <v>0.001469574664668789</v>
      </c>
    </row>
    <row r="16499">
      <c r="J16499" t="n">
        <v>0.03431637714961429</v>
      </c>
      <c r="K16499" t="n">
        <v>0.1356501450417412</v>
      </c>
      <c r="L16499" t="n">
        <v>0.001158225698221417</v>
      </c>
      <c r="M16499" t="n">
        <v>0.07198155429564776</v>
      </c>
      <c r="N16499" t="n">
        <v>0.1437656401787104</v>
      </c>
      <c r="O16499" t="n">
        <v>0.00146928077912441</v>
      </c>
    </row>
    <row r="16500">
      <c r="J16500" t="n">
        <v>0.03430722261521874</v>
      </c>
      <c r="K16500" t="n">
        <v>0.1356584093371623</v>
      </c>
      <c r="L16500" t="n">
        <v>0.00116644660812885</v>
      </c>
      <c r="M16500" t="n">
        <v>0.07193709410668925</v>
      </c>
      <c r="N16500" t="n">
        <v>0.1437743988993256</v>
      </c>
      <c r="O16500" t="n">
        <v>0.001476706851571217</v>
      </c>
    </row>
    <row r="16501">
      <c r="J16501" t="n">
        <v>0.03433179383165891</v>
      </c>
      <c r="K16501" t="n">
        <v>0.1356666736325834</v>
      </c>
      <c r="L16501" t="n">
        <v>0.001166563252789663</v>
      </c>
      <c r="M16501" t="n">
        <v>0.07193702131234075</v>
      </c>
      <c r="N16501" t="n">
        <v>0.1437831576199409</v>
      </c>
      <c r="O16501" t="n">
        <v>0.001476854522256374</v>
      </c>
    </row>
    <row r="16502">
      <c r="J16502" t="n">
        <v>0.03430577572355815</v>
      </c>
      <c r="K16502" t="n">
        <v>0.1356749379280045</v>
      </c>
      <c r="L16502" t="n">
        <v>0.001166329963468037</v>
      </c>
      <c r="M16502" t="n">
        <v>0.07198133586891575</v>
      </c>
      <c r="N16502" t="n">
        <v>0.1437919163405561</v>
      </c>
      <c r="O16502" t="n">
        <v>0.001477002192941531</v>
      </c>
    </row>
    <row r="16503">
      <c r="J16503" t="n">
        <v>0.03430505172877668</v>
      </c>
      <c r="K16503" t="n">
        <v>0.1356832022234256</v>
      </c>
      <c r="L16503" t="n">
        <v>0.001166679897450476</v>
      </c>
      <c r="M16503" t="n">
        <v>0.07198126298243848</v>
      </c>
      <c r="N16503" t="n">
        <v>0.1438006750611713</v>
      </c>
      <c r="O16503" t="n">
        <v>0.001476706851571217</v>
      </c>
    </row>
    <row r="16504">
      <c r="J16504" t="n">
        <v>0.03430432736816011</v>
      </c>
      <c r="K16504" t="n">
        <v>0.1356914665188467</v>
      </c>
      <c r="L16504" t="n">
        <v>0.00117455727162077</v>
      </c>
      <c r="M16504" t="n">
        <v>0.07198119005716147</v>
      </c>
      <c r="N16504" t="n">
        <v>0.1438094337817866</v>
      </c>
      <c r="O16504" t="n">
        <v>0.001484287550135781</v>
      </c>
    </row>
    <row r="16505">
      <c r="J16505" t="n">
        <v>0.03430360264180769</v>
      </c>
      <c r="K16505" t="n">
        <v>0.1356997308142678</v>
      </c>
      <c r="L16505" t="n">
        <v>0.001174439815893608</v>
      </c>
      <c r="M16505" t="n">
        <v>0.07191453607415083</v>
      </c>
      <c r="N16505" t="n">
        <v>0.1438181925024019</v>
      </c>
      <c r="O16505" t="n">
        <v>0.001484139151060582</v>
      </c>
    </row>
    <row r="16506">
      <c r="J16506" t="n">
        <v>0.03431130868068677</v>
      </c>
      <c r="K16506" t="n">
        <v>0.1357079951096888</v>
      </c>
      <c r="L16506" t="n">
        <v>0.001174439815893608</v>
      </c>
      <c r="M16506" t="n">
        <v>0.07195885042449326</v>
      </c>
      <c r="N16506" t="n">
        <v>0.1438269512230171</v>
      </c>
      <c r="O16506" t="n">
        <v>0.001483990751985384</v>
      </c>
    </row>
    <row r="16507">
      <c r="J16507" t="n">
        <v>0.03432744526723756</v>
      </c>
      <c r="K16507" t="n">
        <v>0.1357162594051099</v>
      </c>
      <c r="L16507" t="n">
        <v>0.00117455727162077</v>
      </c>
      <c r="M16507" t="n">
        <v>0.07195877739006101</v>
      </c>
      <c r="N16507" t="n">
        <v>0.1438357099436323</v>
      </c>
      <c r="O16507" t="n">
        <v>0.001491577672629081</v>
      </c>
    </row>
    <row r="16508">
      <c r="J16508" t="n">
        <v>0.03430985725505355</v>
      </c>
      <c r="K16508" t="n">
        <v>0.135724523700531</v>
      </c>
      <c r="L16508" t="n">
        <v>0.001182673515350208</v>
      </c>
      <c r="M16508" t="n">
        <v>0.07191431701466053</v>
      </c>
      <c r="N16508" t="n">
        <v>0.1438444686642476</v>
      </c>
      <c r="O16508" t="n">
        <v>0.001491577672629081</v>
      </c>
    </row>
    <row r="16509">
      <c r="J16509" t="n">
        <v>0.03432599282032314</v>
      </c>
      <c r="K16509" t="n">
        <v>0.1357327879959521</v>
      </c>
      <c r="L16509" t="n">
        <v>0.001182791782701743</v>
      </c>
      <c r="M16509" t="n">
        <v>0.07193643756092533</v>
      </c>
      <c r="N16509" t="n">
        <v>0.1438532273848629</v>
      </c>
      <c r="O16509" t="n">
        <v>0.001491428544687406</v>
      </c>
    </row>
    <row r="16510">
      <c r="J16510" t="n">
        <v>0.03431683520835582</v>
      </c>
      <c r="K16510" t="n">
        <v>0.1357410522913732</v>
      </c>
      <c r="L16510" t="n">
        <v>0.001182910050053278</v>
      </c>
      <c r="M16510" t="n">
        <v>0.07195855805371446</v>
      </c>
      <c r="N16510" t="n">
        <v>0.1438619861054781</v>
      </c>
      <c r="O16510" t="n">
        <v>0.001491279416745732</v>
      </c>
    </row>
    <row r="16511">
      <c r="J16511" t="n">
        <v>0.03431610814427463</v>
      </c>
      <c r="K16511" t="n">
        <v>0.1357493165867943</v>
      </c>
      <c r="L16511" t="n">
        <v>0.001182791782701743</v>
      </c>
      <c r="M16511" t="n">
        <v>0.07195848486388293</v>
      </c>
      <c r="N16511" t="n">
        <v>0.1438707448260933</v>
      </c>
      <c r="O16511" t="n">
        <v>0.001491577672629081</v>
      </c>
    </row>
    <row r="16512">
      <c r="J16512" t="n">
        <v>0.03431538071507942</v>
      </c>
      <c r="K16512" t="n">
        <v>0.1357575808822154</v>
      </c>
      <c r="L16512" t="n">
        <v>0.00119079533181695</v>
      </c>
      <c r="M16512" t="n">
        <v>0.07193621801337569</v>
      </c>
      <c r="N16512" t="n">
        <v>0.1438795035467086</v>
      </c>
      <c r="O16512" t="n">
        <v>0.001498572839458877</v>
      </c>
    </row>
    <row r="16513">
      <c r="J16513" t="n">
        <v>0.03431465292086949</v>
      </c>
      <c r="K16513" t="n">
        <v>0.1357658451776365</v>
      </c>
      <c r="L16513" t="n">
        <v>0.001191033490883313</v>
      </c>
      <c r="M16513" t="n">
        <v>0.07195833836758692</v>
      </c>
      <c r="N16513" t="n">
        <v>0.1438882622673238</v>
      </c>
      <c r="O16513" t="n">
        <v>0.001498872554026769</v>
      </c>
    </row>
    <row r="16514">
      <c r="J16514" t="n">
        <v>0.03432235531116534</v>
      </c>
      <c r="K16514" t="n">
        <v>0.1357741094730575</v>
      </c>
      <c r="L16514" t="n">
        <v>0.001190914411350131</v>
      </c>
      <c r="M16514" t="n">
        <v>0.07193607145395745</v>
      </c>
      <c r="N16514" t="n">
        <v>0.1438970209879391</v>
      </c>
      <c r="O16514" t="n">
        <v>0.001498422982174931</v>
      </c>
    </row>
    <row r="16515">
      <c r="J16515" t="n">
        <v>0.03429633528465031</v>
      </c>
      <c r="K16515" t="n">
        <v>0.1357823737684786</v>
      </c>
      <c r="L16515" t="n">
        <v>0.00119079533181695</v>
      </c>
      <c r="M16515" t="n">
        <v>0.07193599811590334</v>
      </c>
      <c r="N16515" t="n">
        <v>0.1439057797085544</v>
      </c>
      <c r="O16515" t="n">
        <v>0.001498572839458877</v>
      </c>
    </row>
    <row r="16516">
      <c r="J16516" t="n">
        <v>0.03430403694544959</v>
      </c>
      <c r="K16516" t="n">
        <v>0.1357906380638997</v>
      </c>
      <c r="L16516" t="n">
        <v>0.001198922713520781</v>
      </c>
      <c r="M16516" t="n">
        <v>0.07195811833141333</v>
      </c>
      <c r="N16516" t="n">
        <v>0.1439145384291696</v>
      </c>
      <c r="O16516" t="n">
        <v>0.001505871013731437</v>
      </c>
    </row>
    <row r="16517">
      <c r="J16517" t="n">
        <v>0.0343117380958681</v>
      </c>
      <c r="K16517" t="n">
        <v>0.1357989023593208</v>
      </c>
      <c r="L16517" t="n">
        <v>0.001199162498063485</v>
      </c>
      <c r="M16517" t="n">
        <v>0.07198023849332064</v>
      </c>
      <c r="N16517" t="n">
        <v>0.1439232971497849</v>
      </c>
      <c r="O16517" t="n">
        <v>0.00150602160083281</v>
      </c>
    </row>
    <row r="16518">
      <c r="J16518" t="n">
        <v>0.03430257822025173</v>
      </c>
      <c r="K16518" t="n">
        <v>0.1358071666547419</v>
      </c>
      <c r="L16518" t="n">
        <v>0.001199042605792133</v>
      </c>
      <c r="M16518" t="n">
        <v>0.07198016502381682</v>
      </c>
      <c r="N16518" t="n">
        <v>0.1439320558704001</v>
      </c>
      <c r="O16518" t="n">
        <v>0.001505871013731437</v>
      </c>
    </row>
    <row r="16519">
      <c r="J16519" t="n">
        <v>0.0343018483110293</v>
      </c>
      <c r="K16519" t="n">
        <v>0.135815430950163</v>
      </c>
      <c r="L16519" t="n">
        <v>0.001199042605792133</v>
      </c>
      <c r="M16519" t="n">
        <v>0.07195789794492857</v>
      </c>
      <c r="N16519" t="n">
        <v>0.1439408145910153</v>
      </c>
      <c r="O16519" t="n">
        <v>0.001506172187934183</v>
      </c>
    </row>
    <row r="16520">
      <c r="J16520" t="n">
        <v>0.03429268792571978</v>
      </c>
      <c r="K16520" t="n">
        <v>0.1358236952455841</v>
      </c>
      <c r="L16520" t="n">
        <v>0.001206934947396192</v>
      </c>
      <c r="M16520" t="n">
        <v>0.07195782440487417</v>
      </c>
      <c r="N16520" t="n">
        <v>0.1439495733116306</v>
      </c>
      <c r="O16520" t="n">
        <v>0.001513022615776723</v>
      </c>
    </row>
    <row r="16521">
      <c r="J16521" t="n">
        <v>0.03431724747731367</v>
      </c>
      <c r="K16521" t="n">
        <v>0.1358319595410052</v>
      </c>
      <c r="L16521" t="n">
        <v>0.001207176358526785</v>
      </c>
      <c r="M16521" t="n">
        <v>0.07191336371440302</v>
      </c>
      <c r="N16521" t="n">
        <v>0.1439583320322458</v>
      </c>
      <c r="O16521" t="n">
        <v>0.001513022615776723</v>
      </c>
    </row>
    <row r="16522">
      <c r="J16522" t="n">
        <v>0.03429122643241932</v>
      </c>
      <c r="K16522" t="n">
        <v>0.1358402238364262</v>
      </c>
      <c r="L16522" t="n">
        <v>0.001206934947396192</v>
      </c>
      <c r="M16522" t="n">
        <v>0.07197987075623333</v>
      </c>
      <c r="N16522" t="n">
        <v>0.1439670907528611</v>
      </c>
      <c r="O16522" t="n">
        <v>0.001513022615776723</v>
      </c>
    </row>
    <row r="16523">
      <c r="J16523" t="n">
        <v>0.03430735492480227</v>
      </c>
      <c r="K16523" t="n">
        <v>0.1358484881318474</v>
      </c>
      <c r="L16523" t="n">
        <v>0.001207176358526785</v>
      </c>
      <c r="M16523" t="n">
        <v>0.07191321646889332</v>
      </c>
      <c r="N16523" t="n">
        <v>0.1439758494734764</v>
      </c>
      <c r="O16523" t="n">
        <v>0.001513476567956674</v>
      </c>
    </row>
    <row r="16524">
      <c r="J16524" t="n">
        <v>0.03431505294131328</v>
      </c>
      <c r="K16524" t="n">
        <v>0.1358567524272684</v>
      </c>
      <c r="L16524" t="n">
        <v>0.001215194142638858</v>
      </c>
      <c r="M16524" t="n">
        <v>0.07193533632129887</v>
      </c>
      <c r="N16524" t="n">
        <v>0.1439846081940916</v>
      </c>
      <c r="O16524" t="n">
        <v>0.001520329543222161</v>
      </c>
    </row>
    <row r="16525">
      <c r="J16525" t="n">
        <v>0.03428903146309856</v>
      </c>
      <c r="K16525" t="n">
        <v>0.1358650167226895</v>
      </c>
      <c r="L16525" t="n">
        <v>0.001215072623224594</v>
      </c>
      <c r="M16525" t="n">
        <v>0.07195745611996468</v>
      </c>
      <c r="N16525" t="n">
        <v>0.1439933669147068</v>
      </c>
      <c r="O16525" t="n">
        <v>0.001520633639540438</v>
      </c>
    </row>
    <row r="16526">
      <c r="J16526" t="n">
        <v>0.03429672875209855</v>
      </c>
      <c r="K16526" t="n">
        <v>0.1358732810181106</v>
      </c>
      <c r="L16526" t="n">
        <v>0.001215437181467386</v>
      </c>
      <c r="M16526" t="n">
        <v>0.07191299530822107</v>
      </c>
      <c r="N16526" t="n">
        <v>0.1440021256353221</v>
      </c>
      <c r="O16526" t="n">
        <v>0.001520329543222161</v>
      </c>
    </row>
    <row r="16527">
      <c r="J16527" t="n">
        <v>0.03431285513057546</v>
      </c>
      <c r="K16527" t="n">
        <v>0.1358815453135317</v>
      </c>
      <c r="L16527" t="n">
        <v>0.001215437181467386</v>
      </c>
      <c r="M16527" t="n">
        <v>0.07197950204448883</v>
      </c>
      <c r="N16527" t="n">
        <v>0.1440108843559373</v>
      </c>
      <c r="O16527" t="n">
        <v>0.001520633639540438</v>
      </c>
    </row>
    <row r="16528">
      <c r="J16528" t="n">
        <v>0.03430369227346543</v>
      </c>
      <c r="K16528" t="n">
        <v>0.1358898096089528</v>
      </c>
      <c r="L16528" t="n">
        <v>0.001223215841235171</v>
      </c>
      <c r="M16528" t="n">
        <v>0.0719572346809553</v>
      </c>
      <c r="N16528" t="n">
        <v>0.1440196430765526</v>
      </c>
      <c r="O16528" t="n">
        <v>0.001527793981971845</v>
      </c>
    </row>
    <row r="16529">
      <c r="J16529" t="n">
        <v>0.0342860997466824</v>
      </c>
      <c r="K16529" t="n">
        <v>0.1358980739043739</v>
      </c>
      <c r="L16529" t="n">
        <v>0.001223460508870182</v>
      </c>
      <c r="M16529" t="n">
        <v>0.07197935428661198</v>
      </c>
      <c r="N16529" t="n">
        <v>0.1440284017971678</v>
      </c>
      <c r="O16529" t="n">
        <v>0.001527641202573648</v>
      </c>
    </row>
    <row r="16530">
      <c r="J16530" t="n">
        <v>0.03429379528872342</v>
      </c>
      <c r="K16530" t="n">
        <v>0.1359063381997949</v>
      </c>
      <c r="L16530" t="n">
        <v>0.001223582842687687</v>
      </c>
      <c r="M16530" t="n">
        <v>0.07191269988108479</v>
      </c>
      <c r="N16530" t="n">
        <v>0.1440371605177831</v>
      </c>
      <c r="O16530" t="n">
        <v>0.00152809954076824</v>
      </c>
    </row>
    <row r="16531">
      <c r="J16531" t="n">
        <v>0.0342846317085517</v>
      </c>
      <c r="K16531" t="n">
        <v>0.1359146024952161</v>
      </c>
      <c r="L16531" t="n">
        <v>0.001223460508870182</v>
      </c>
      <c r="M16531" t="n">
        <v>0.07197920637251501</v>
      </c>
      <c r="N16531" t="n">
        <v>0.1440459192383984</v>
      </c>
      <c r="O16531" t="n">
        <v>0.00152809954076824</v>
      </c>
    </row>
    <row r="16532">
      <c r="J16532" t="n">
        <v>0.03430075561012863</v>
      </c>
      <c r="K16532" t="n">
        <v>0.1359228667906371</v>
      </c>
      <c r="L16532" t="n">
        <v>0.001231364593928461</v>
      </c>
      <c r="M16532" t="n">
        <v>0.07193474540777783</v>
      </c>
      <c r="N16532" t="n">
        <v>0.1440546779590136</v>
      </c>
      <c r="O16532" t="n">
        <v>0.001535418120767999</v>
      </c>
    </row>
    <row r="16533">
      <c r="J16533" t="n">
        <v>0.0343084496956113</v>
      </c>
      <c r="K16533" t="n">
        <v>0.1359311310860582</v>
      </c>
      <c r="L16533" t="n">
        <v>0.001231487742702731</v>
      </c>
      <c r="M16533" t="n">
        <v>0.07195686483498254</v>
      </c>
      <c r="N16533" t="n">
        <v>0.1440634366796288</v>
      </c>
      <c r="O16533" t="n">
        <v>0.001535418120767999</v>
      </c>
    </row>
    <row r="16534">
      <c r="J16534" t="n">
        <v>0.03429928509988871</v>
      </c>
      <c r="K16534" t="n">
        <v>0.1359393953814793</v>
      </c>
      <c r="L16534" t="n">
        <v>0.001231610891477001</v>
      </c>
      <c r="M16534" t="n">
        <v>0.07191240382909825</v>
      </c>
      <c r="N16534" t="n">
        <v>0.1440721954002441</v>
      </c>
      <c r="O16534" t="n">
        <v>0.001534957587438435</v>
      </c>
    </row>
    <row r="16535">
      <c r="J16535" t="n">
        <v>0.0342901202884445</v>
      </c>
      <c r="K16535" t="n">
        <v>0.1359476596769004</v>
      </c>
      <c r="L16535" t="n">
        <v>0.001231487742702731</v>
      </c>
      <c r="M16535" t="n">
        <v>0.07191232971839509</v>
      </c>
      <c r="N16535" t="n">
        <v>0.1440809541208593</v>
      </c>
      <c r="O16535" t="n">
        <v>0.001542587178010734</v>
      </c>
    </row>
    <row r="16536">
      <c r="J16536" t="n">
        <v>0.03428938419990678</v>
      </c>
      <c r="K16536" t="n">
        <v>0.1359559239723215</v>
      </c>
      <c r="L16536" t="n">
        <v>0.001239518873804997</v>
      </c>
      <c r="M16536" t="n">
        <v>0.07197883590329376</v>
      </c>
      <c r="N16536" t="n">
        <v>0.1440897128414746</v>
      </c>
      <c r="O16536" t="n">
        <v>0.001542587178010734</v>
      </c>
    </row>
    <row r="16537">
      <c r="J16537" t="n">
        <v>0.03430550547832313</v>
      </c>
      <c r="K16537" t="n">
        <v>0.1359641882677426</v>
      </c>
      <c r="L16537" t="n">
        <v>0.001239766802372615</v>
      </c>
      <c r="M16537" t="n">
        <v>0.07191218137967231</v>
      </c>
      <c r="N16537" t="n">
        <v>0.1440984715620899</v>
      </c>
      <c r="O16537" t="n">
        <v>0.001542741421304206</v>
      </c>
    </row>
    <row r="16538">
      <c r="J16538" t="n">
        <v>0.03428791093514358</v>
      </c>
      <c r="K16538" t="n">
        <v>0.1359724525631637</v>
      </c>
      <c r="L16538" t="n">
        <v>0.001239518873804997</v>
      </c>
      <c r="M16538" t="n">
        <v>0.07195649401174936</v>
      </c>
      <c r="N16538" t="n">
        <v>0.1441072302827051</v>
      </c>
      <c r="O16538" t="n">
        <v>0.001542587178010734</v>
      </c>
    </row>
    <row r="16539">
      <c r="J16539" t="n">
        <v>0.03429560247649256</v>
      </c>
      <c r="K16539" t="n">
        <v>0.1359807168585847</v>
      </c>
      <c r="L16539" t="n">
        <v>0.001239642838088806</v>
      </c>
      <c r="M16539" t="n">
        <v>0.07193422630709276</v>
      </c>
      <c r="N16539" t="n">
        <v>0.1441159890033203</v>
      </c>
      <c r="O16539" t="n">
        <v>0.001542587178010734</v>
      </c>
    </row>
    <row r="16540">
      <c r="J16540" t="n">
        <v>0.03427800757716978</v>
      </c>
      <c r="K16540" t="n">
        <v>0.1359889811540058</v>
      </c>
      <c r="L16540" t="n">
        <v>0.001248053014401431</v>
      </c>
      <c r="M16540" t="n">
        <v>0.07195634540854823</v>
      </c>
      <c r="N16540" t="n">
        <v>0.1441247477239356</v>
      </c>
      <c r="O16540" t="n">
        <v>0.001550069435982197</v>
      </c>
    </row>
    <row r="16541">
      <c r="J16541" t="n">
        <v>0.03430255545993255</v>
      </c>
      <c r="K16541" t="n">
        <v>0.1359972454494269</v>
      </c>
      <c r="L16541" t="n">
        <v>0.001247678673365318</v>
      </c>
      <c r="M16541" t="n">
        <v>0.07195627104821387</v>
      </c>
      <c r="N16541" t="n">
        <v>0.1441335064445509</v>
      </c>
      <c r="O16541" t="n">
        <v>0.001550069435982197</v>
      </c>
    </row>
    <row r="16542">
      <c r="J16542" t="n">
        <v>0.03428496005764581</v>
      </c>
      <c r="K16542" t="n">
        <v>0.136005509744848</v>
      </c>
      <c r="L16542" t="n">
        <v>0.001247678673365318</v>
      </c>
      <c r="M16542" t="n">
        <v>0.07195619664871047</v>
      </c>
      <c r="N16542" t="n">
        <v>0.1441422651651661</v>
      </c>
      <c r="O16542" t="n">
        <v>0.00154975948408538</v>
      </c>
    </row>
    <row r="16543">
      <c r="J16543" t="n">
        <v>0.03428422143302309</v>
      </c>
      <c r="K16543" t="n">
        <v>0.1360137740402691</v>
      </c>
      <c r="L16543" t="n">
        <v>0.001248053014401431</v>
      </c>
      <c r="M16543" t="n">
        <v>0.07193392881714661</v>
      </c>
      <c r="N16543" t="n">
        <v>0.1441510238857814</v>
      </c>
      <c r="O16543" t="n">
        <v>0.00154975948408538</v>
      </c>
    </row>
    <row r="16544">
      <c r="J16544" t="n">
        <v>0.03428348244649962</v>
      </c>
      <c r="K16544" t="n">
        <v>0.1360220383356902</v>
      </c>
      <c r="L16544" t="n">
        <v>0.00125622077598458</v>
      </c>
      <c r="M16544" t="n">
        <v>0.07191166096128823</v>
      </c>
      <c r="N16544" t="n">
        <v>0.1441597826063966</v>
      </c>
      <c r="O16544" t="n">
        <v>0.001557402158407311</v>
      </c>
    </row>
    <row r="16545">
      <c r="J16545" t="n">
        <v>0.03429117137248446</v>
      </c>
      <c r="K16545" t="n">
        <v>0.1360303026311113</v>
      </c>
      <c r="L16545" t="n">
        <v>0.001255969582068166</v>
      </c>
      <c r="M16545" t="n">
        <v>0.07195597321508831</v>
      </c>
      <c r="N16545" t="n">
        <v>0.1441685413270118</v>
      </c>
      <c r="O16545" t="n">
        <v>0.001557090740259259</v>
      </c>
    </row>
    <row r="16546">
      <c r="J16546" t="n">
        <v>0.03429043158848628</v>
      </c>
      <c r="K16546" t="n">
        <v>0.1360385669265324</v>
      </c>
      <c r="L16546" t="n">
        <v>0.00125622077598458</v>
      </c>
      <c r="M16546" t="n">
        <v>0.07193370528828202</v>
      </c>
      <c r="N16546" t="n">
        <v>0.1441773000476271</v>
      </c>
      <c r="O16546" t="n">
        <v>0.001556935031185233</v>
      </c>
    </row>
    <row r="16547">
      <c r="J16547" t="n">
        <v>0.03429811956918062</v>
      </c>
      <c r="K16547" t="n">
        <v>0.1360468312219535</v>
      </c>
      <c r="L16547" t="n">
        <v>0.00125622077598458</v>
      </c>
      <c r="M16547" t="n">
        <v>0.07193363070024528</v>
      </c>
      <c r="N16547" t="n">
        <v>0.1441860587682423</v>
      </c>
      <c r="O16547" t="n">
        <v>0.001564583139515216</v>
      </c>
    </row>
    <row r="16548">
      <c r="J16548" t="n">
        <v>0.03428895093567184</v>
      </c>
      <c r="K16548" t="n">
        <v>0.1360550955173745</v>
      </c>
      <c r="L16548" t="n">
        <v>0.001264014801539457</v>
      </c>
      <c r="M16548" t="n">
        <v>0.07191136271737725</v>
      </c>
      <c r="N16548" t="n">
        <v>0.1441948174888576</v>
      </c>
      <c r="O16548" t="n">
        <v>0.001564583139515216</v>
      </c>
    </row>
    <row r="16549">
      <c r="J16549" t="n">
        <v>0.0342882100670542</v>
      </c>
      <c r="K16549" t="n">
        <v>0.1360633598127956</v>
      </c>
      <c r="L16549" t="n">
        <v>0.001264141215661023</v>
      </c>
      <c r="M16549" t="n">
        <v>0.07193348140649003</v>
      </c>
      <c r="N16549" t="n">
        <v>0.1442035762094729</v>
      </c>
      <c r="O16549" t="n">
        <v>0.001564426696845531</v>
      </c>
    </row>
    <row r="16550">
      <c r="J16550" t="n">
        <v>0.0342874688370953</v>
      </c>
      <c r="K16550" t="n">
        <v>0.1360716241082167</v>
      </c>
      <c r="L16550" t="n">
        <v>0.001264394043904155</v>
      </c>
      <c r="M16550" t="n">
        <v>0.07193340670075191</v>
      </c>
      <c r="N16550" t="n">
        <v>0.1442123349300881</v>
      </c>
      <c r="O16550" t="n">
        <v>0.001564270254175847</v>
      </c>
    </row>
    <row r="16551">
      <c r="J16551" t="n">
        <v>0.03428672724589441</v>
      </c>
      <c r="K16551" t="n">
        <v>0.1360798884036378</v>
      </c>
      <c r="L16551" t="n">
        <v>0.001264014801539457</v>
      </c>
      <c r="M16551" t="n">
        <v>0.07197771862215147</v>
      </c>
      <c r="N16551" t="n">
        <v>0.1442210936507033</v>
      </c>
      <c r="O16551" t="n">
        <v>0.001564270254175847</v>
      </c>
    </row>
    <row r="16552">
      <c r="J16552" t="n">
        <v>0.03429441304930461</v>
      </c>
      <c r="K16552" t="n">
        <v>0.1360881526990589</v>
      </c>
      <c r="L16552" t="n">
        <v>0.001272191115154348</v>
      </c>
      <c r="M16552" t="n">
        <v>0.07191106384578835</v>
      </c>
      <c r="N16552" t="n">
        <v>0.1442298523713186</v>
      </c>
      <c r="O16552" t="n">
        <v>0.001571610170716061</v>
      </c>
    </row>
    <row r="16553">
      <c r="J16553" t="n">
        <v>0.03428524298016386</v>
      </c>
      <c r="K16553" t="n">
        <v>0.13609641699448</v>
      </c>
      <c r="L16553" t="n">
        <v>0.001272191115154348</v>
      </c>
      <c r="M16553" t="n">
        <v>0.07195537566621241</v>
      </c>
      <c r="N16553" t="n">
        <v>0.1442386110919338</v>
      </c>
      <c r="O16553" t="n">
        <v>0.001571767347450807</v>
      </c>
    </row>
    <row r="16554">
      <c r="J16554" t="n">
        <v>0.03426764509129306</v>
      </c>
      <c r="K16554" t="n">
        <v>0.1361046812899011</v>
      </c>
      <c r="L16554" t="n">
        <v>0.001272572810658445</v>
      </c>
      <c r="M16554" t="n">
        <v>0.07197749410666385</v>
      </c>
      <c r="N16554" t="n">
        <v>0.1442473698125491</v>
      </c>
      <c r="O16554" t="n">
        <v>0.001571924524185552</v>
      </c>
    </row>
    <row r="16555">
      <c r="J16555" t="n">
        <v>0.03426690220470928</v>
      </c>
      <c r="K16555" t="n">
        <v>0.1361129455853222</v>
      </c>
      <c r="L16555" t="n">
        <v>0.001272445578823746</v>
      </c>
      <c r="M16555" t="n">
        <v>0.07191083927980499</v>
      </c>
      <c r="N16555" t="n">
        <v>0.1442561285331643</v>
      </c>
      <c r="O16555" t="n">
        <v>0.001571767347450807</v>
      </c>
    </row>
    <row r="16556">
      <c r="J16556" t="n">
        <v>0.03429144133337693</v>
      </c>
      <c r="K16556" t="n">
        <v>0.1361212098807432</v>
      </c>
      <c r="L16556" t="n">
        <v>0.001280629018648879</v>
      </c>
      <c r="M16556" t="n">
        <v>0.07197734423318564</v>
      </c>
      <c r="N16556" t="n">
        <v>0.1442648872537796</v>
      </c>
      <c r="O16556" t="n">
        <v>0.001578954774413148</v>
      </c>
    </row>
    <row r="16557">
      <c r="J16557" t="n">
        <v>0.03428227011816755</v>
      </c>
      <c r="K16557" t="n">
        <v>0.1361294741761643</v>
      </c>
      <c r="L16557" t="n">
        <v>0.001280629018648879</v>
      </c>
      <c r="M16557" t="n">
        <v>0.07193288266093892</v>
      </c>
      <c r="N16557" t="n">
        <v>0.1442736459743948</v>
      </c>
      <c r="O16557" t="n">
        <v>0.001579428508218853</v>
      </c>
    </row>
    <row r="16558">
      <c r="J16558" t="n">
        <v>0.03428152600105279</v>
      </c>
      <c r="K16558" t="n">
        <v>0.1361377384715854</v>
      </c>
      <c r="L16558" t="n">
        <v>0.001280500968552024</v>
      </c>
      <c r="M16558" t="n">
        <v>0.0719106143601343</v>
      </c>
      <c r="N16558" t="n">
        <v>0.1442824046950101</v>
      </c>
      <c r="O16558" t="n">
        <v>0.001579270596950285</v>
      </c>
    </row>
    <row r="16559">
      <c r="J16559" t="n">
        <v>0.03427235428806152</v>
      </c>
      <c r="K16559" t="n">
        <v>0.1361460027670065</v>
      </c>
      <c r="L16559" t="n">
        <v>0.001280757068745734</v>
      </c>
      <c r="M16559" t="n">
        <v>0.07193273258152585</v>
      </c>
      <c r="N16559" t="n">
        <v>0.1442911634156253</v>
      </c>
      <c r="O16559" t="n">
        <v>0.001579112685681716</v>
      </c>
    </row>
    <row r="16560">
      <c r="J16560" t="n">
        <v>0.0342631823636745</v>
      </c>
      <c r="K16560" t="n">
        <v>0.1361542670624276</v>
      </c>
      <c r="L16560" t="n">
        <v>0.00128868907284974</v>
      </c>
      <c r="M16560" t="n">
        <v>0.07195485074855978</v>
      </c>
      <c r="N16560" t="n">
        <v>0.1442999221362406</v>
      </c>
      <c r="O16560" t="n">
        <v>0.001586462705144876</v>
      </c>
    </row>
    <row r="16561">
      <c r="J16561" t="n">
        <v>0.03427929148741939</v>
      </c>
      <c r="K16561" t="n">
        <v>0.1361625313578487</v>
      </c>
      <c r="L16561" t="n">
        <v>0.001288817941757025</v>
      </c>
      <c r="M16561" t="n">
        <v>0.0719325823447455</v>
      </c>
      <c r="N16561" t="n">
        <v>0.1443086808568558</v>
      </c>
      <c r="O16561" t="n">
        <v>0.001586621351415391</v>
      </c>
    </row>
    <row r="16562">
      <c r="J16562" t="n">
        <v>0.03426169190532606</v>
      </c>
      <c r="K16562" t="n">
        <v>0.1361707956532698</v>
      </c>
      <c r="L16562" t="n">
        <v>0.00128894681066431</v>
      </c>
      <c r="M16562" t="n">
        <v>0.07191031391660138</v>
      </c>
      <c r="N16562" t="n">
        <v>0.1443174395774711</v>
      </c>
      <c r="O16562" t="n">
        <v>0.001586621351415391</v>
      </c>
    </row>
    <row r="16563">
      <c r="J16563" t="n">
        <v>0.03426937307344169</v>
      </c>
      <c r="K16563" t="n">
        <v>0.1361790599486909</v>
      </c>
      <c r="L16563" t="n">
        <v>0.00128894681066431</v>
      </c>
      <c r="M16563" t="n">
        <v>0.07197681843690953</v>
      </c>
      <c r="N16563" t="n">
        <v>0.1443261982980864</v>
      </c>
      <c r="O16563" t="n">
        <v>0.001586304058874362</v>
      </c>
    </row>
    <row r="16564">
      <c r="J16564" t="n">
        <v>0.03427705373243727</v>
      </c>
      <c r="K16564" t="n">
        <v>0.136187324244112</v>
      </c>
      <c r="L16564" t="n">
        <v>0.001296752964116749</v>
      </c>
      <c r="M16564" t="n">
        <v>0.0719545499300091</v>
      </c>
      <c r="N16564" t="n">
        <v>0.1443349570187016</v>
      </c>
      <c r="O16564" t="n">
        <v>0.001593976781186848</v>
      </c>
    </row>
    <row r="16565">
      <c r="J16565" t="n">
        <v>0.03428473388230413</v>
      </c>
      <c r="K16565" t="n">
        <v>0.136195588539533</v>
      </c>
      <c r="L16565" t="n">
        <v>0.001296752964116749</v>
      </c>
      <c r="M16565" t="n">
        <v>0.07195447462690888</v>
      </c>
      <c r="N16565" t="n">
        <v>0.1443437157393168</v>
      </c>
      <c r="O16565" t="n">
        <v>0.001593817399446903</v>
      </c>
    </row>
    <row r="16566">
      <c r="J16566" t="n">
        <v>0.03427556009635699</v>
      </c>
      <c r="K16566" t="n">
        <v>0.1362038528349541</v>
      </c>
      <c r="L16566" t="n">
        <v>0.001297142028912463</v>
      </c>
      <c r="M16566" t="n">
        <v>0.07195439928440395</v>
      </c>
      <c r="N16566" t="n">
        <v>0.1443524744599321</v>
      </c>
      <c r="O16566" t="n">
        <v>0.001593658017706959</v>
      </c>
    </row>
    <row r="16567">
      <c r="J16567" t="n">
        <v>0.03426638610017704</v>
      </c>
      <c r="K16567" t="n">
        <v>0.1362121171303752</v>
      </c>
      <c r="L16567" t="n">
        <v>0.001297012340647225</v>
      </c>
      <c r="M16567" t="n">
        <v>0.0719543239024846</v>
      </c>
      <c r="N16567" t="n">
        <v>0.1443612331805474</v>
      </c>
      <c r="O16567" t="n">
        <v>0.001593976781186848</v>
      </c>
    </row>
    <row r="16568">
      <c r="J16568" t="n">
        <v>0.03426563845781719</v>
      </c>
      <c r="K16568" t="n">
        <v>0.1362203814257963</v>
      </c>
      <c r="L16568" t="n">
        <v>0.001304951191478575</v>
      </c>
      <c r="M16568" t="n">
        <v>0.07190986207008579</v>
      </c>
      <c r="N16568" t="n">
        <v>0.1443699919011626</v>
      </c>
      <c r="O16568" t="n">
        <v>0.001601176762194428</v>
      </c>
    </row>
    <row r="16569">
      <c r="J16569" t="n">
        <v>0.03425646396699278</v>
      </c>
      <c r="K16569" t="n">
        <v>0.1362286457212174</v>
      </c>
      <c r="L16569" t="n">
        <v>0.001304951191478575</v>
      </c>
      <c r="M16569" t="n">
        <v>0.07193197982238086</v>
      </c>
      <c r="N16569" t="n">
        <v>0.1443787506217778</v>
      </c>
      <c r="O16569" t="n">
        <v>0.001601496997546867</v>
      </c>
    </row>
    <row r="16570">
      <c r="J16570" t="n">
        <v>0.03427256850914941</v>
      </c>
      <c r="K16570" t="n">
        <v>0.1362369100166385</v>
      </c>
      <c r="L16570" t="n">
        <v>0.00130508169964854</v>
      </c>
      <c r="M16570" t="n">
        <v>0.07190971113927541</v>
      </c>
      <c r="N16570" t="n">
        <v>0.1443875093423931</v>
      </c>
      <c r="O16570" t="n">
        <v>0.001601176762194428</v>
      </c>
    </row>
    <row r="16571">
      <c r="J16571" t="n">
        <v>0.03426339337462107</v>
      </c>
      <c r="K16571" t="n">
        <v>0.1362451743120596</v>
      </c>
      <c r="L16571" t="n">
        <v>0.001305212207818504</v>
      </c>
      <c r="M16571" t="n">
        <v>0.07190963561470634</v>
      </c>
      <c r="N16571" t="n">
        <v>0.1443962680630083</v>
      </c>
      <c r="O16571" t="n">
        <v>0.001601496997546867</v>
      </c>
    </row>
    <row r="16572">
      <c r="J16572" t="n">
        <v>0.03427107055961064</v>
      </c>
      <c r="K16572" t="n">
        <v>0.1362534386074807</v>
      </c>
      <c r="L16572" t="n">
        <v>0.001313548864390621</v>
      </c>
      <c r="M16572" t="n">
        <v>0.07190956005068155</v>
      </c>
      <c r="N16572" t="n">
        <v>0.1444050267836236</v>
      </c>
      <c r="O16572" t="n">
        <v>0.001608862495151462</v>
      </c>
    </row>
    <row r="16573">
      <c r="J16573" t="n">
        <v>0.03427032104620498</v>
      </c>
      <c r="K16573" t="n">
        <v>0.1362617029029018</v>
      </c>
      <c r="L16573" t="n">
        <v>0.001313417535769906</v>
      </c>
      <c r="M16573" t="n">
        <v>0.07193167761495275</v>
      </c>
      <c r="N16573" t="n">
        <v>0.1444137855042388</v>
      </c>
      <c r="O16573" t="n">
        <v>0.001608379932915364</v>
      </c>
    </row>
    <row r="16574">
      <c r="J16574" t="n">
        <v>0.03426114505933493</v>
      </c>
      <c r="K16574" t="n">
        <v>0.1362699671983228</v>
      </c>
      <c r="L16574" t="n">
        <v>0.001313417535769906</v>
      </c>
      <c r="M16574" t="n">
        <v>0.07193160196442205</v>
      </c>
      <c r="N16574" t="n">
        <v>0.1444225442248541</v>
      </c>
      <c r="O16574" t="n">
        <v>0.001608540786994063</v>
      </c>
    </row>
    <row r="16575">
      <c r="J16575" t="n">
        <v>0.03427724698210788</v>
      </c>
      <c r="K16575" t="n">
        <v>0.1362782314937439</v>
      </c>
      <c r="L16575" t="n">
        <v>0.001313417535769906</v>
      </c>
      <c r="M16575" t="n">
        <v>0.0719315262744023</v>
      </c>
      <c r="N16575" t="n">
        <v>0.1444313029454694</v>
      </c>
      <c r="O16575" t="n">
        <v>0.001615909467452437</v>
      </c>
    </row>
    <row r="16576">
      <c r="J16576" t="n">
        <v>0.03425964438819556</v>
      </c>
      <c r="K16576" t="n">
        <v>0.136286495789165</v>
      </c>
      <c r="L16576" t="n">
        <v>0.001321760466617203</v>
      </c>
      <c r="M16576" t="n">
        <v>0.07193145054488359</v>
      </c>
      <c r="N16576" t="n">
        <v>0.1444400616660846</v>
      </c>
      <c r="O16576" t="n">
        <v>0.001616071058399182</v>
      </c>
    </row>
    <row r="16577">
      <c r="J16577" t="n">
        <v>0.03426731940399058</v>
      </c>
      <c r="K16577" t="n">
        <v>0.1362947600845861</v>
      </c>
      <c r="L16577" t="n">
        <v>0.001321496167383727</v>
      </c>
      <c r="M16577" t="n">
        <v>0.07195356791333377</v>
      </c>
      <c r="N16577" t="n">
        <v>0.1444488203866998</v>
      </c>
      <c r="O16577" t="n">
        <v>0.001616071058399182</v>
      </c>
    </row>
    <row r="16578">
      <c r="J16578" t="n">
        <v>0.03425814228255719</v>
      </c>
      <c r="K16578" t="n">
        <v>0.1363030243800072</v>
      </c>
      <c r="L16578" t="n">
        <v>0.001321760466617203</v>
      </c>
      <c r="M16578" t="n">
        <v>0.07190910583741347</v>
      </c>
      <c r="N16578" t="n">
        <v>0.1444575791073151</v>
      </c>
      <c r="O16578" t="n">
        <v>0.001615747876505691</v>
      </c>
    </row>
    <row r="16579">
      <c r="J16579" t="n">
        <v>0.03426581643111827</v>
      </c>
      <c r="K16579" t="n">
        <v>0.1363112886754283</v>
      </c>
      <c r="L16579" t="n">
        <v>0.001321628317000465</v>
      </c>
      <c r="M16579" t="n">
        <v>0.07190902999692395</v>
      </c>
      <c r="N16579" t="n">
        <v>0.1444663378279303</v>
      </c>
      <c r="O16579" t="n">
        <v>0.001616232649345927</v>
      </c>
    </row>
    <row r="16580">
      <c r="J16580" t="n">
        <v>0.03426506440708835</v>
      </c>
      <c r="K16580" t="n">
        <v>0.1363195529708494</v>
      </c>
      <c r="L16580" t="n">
        <v>0.001329977515166503</v>
      </c>
      <c r="M16580" t="n">
        <v>0.07190895411690015</v>
      </c>
      <c r="N16580" t="n">
        <v>0.1444750965485456</v>
      </c>
      <c r="O16580" t="n">
        <v>0.001623607453735602</v>
      </c>
    </row>
    <row r="16581">
      <c r="J16581" t="n">
        <v>0.03426431202479491</v>
      </c>
      <c r="K16581" t="n">
        <v>0.1363278172662704</v>
      </c>
      <c r="L16581" t="n">
        <v>0.001329711572851933</v>
      </c>
      <c r="M16581" t="n">
        <v>0.07190887819733227</v>
      </c>
      <c r="N16581" t="n">
        <v>0.1444838552691609</v>
      </c>
      <c r="O16581" t="n">
        <v>0.001623445125455884</v>
      </c>
    </row>
    <row r="16582">
      <c r="J16582" t="n">
        <v>0.0342635592843373</v>
      </c>
      <c r="K16582" t="n">
        <v>0.1363360815616916</v>
      </c>
      <c r="L16582" t="n">
        <v>0.001329711572851933</v>
      </c>
      <c r="M16582" t="n">
        <v>0.07197538153681188</v>
      </c>
      <c r="N16582" t="n">
        <v>0.1444926139897761</v>
      </c>
      <c r="O16582" t="n">
        <v>0.001623607453735602</v>
      </c>
    </row>
    <row r="16583">
      <c r="J16583" t="n">
        <v>0.03425438074774</v>
      </c>
      <c r="K16583" t="n">
        <v>0.1363443458571126</v>
      </c>
      <c r="L16583" t="n">
        <v>0.001329711572851933</v>
      </c>
      <c r="M16583" t="n">
        <v>0.07195311242339142</v>
      </c>
      <c r="N16583" t="n">
        <v>0.1445013727103913</v>
      </c>
      <c r="O16583" t="n">
        <v>0.001623120468896449</v>
      </c>
    </row>
    <row r="16584">
      <c r="J16584" t="n">
        <v>0.03424520200385331</v>
      </c>
      <c r="K16584" t="n">
        <v>0.1363526101525337</v>
      </c>
      <c r="L16584" t="n">
        <v>0.001337932416053596</v>
      </c>
      <c r="M16584" t="n">
        <v>0.07193084328559476</v>
      </c>
      <c r="N16584" t="n">
        <v>0.1445101314310066</v>
      </c>
      <c r="O16584" t="n">
        <v>0.001630986901925824</v>
      </c>
    </row>
    <row r="16585">
      <c r="J16585" t="n">
        <v>0.03425287362760934</v>
      </c>
      <c r="K16585" t="n">
        <v>0.1363608744479548</v>
      </c>
      <c r="L16585" t="n">
        <v>0.001338066209295201</v>
      </c>
      <c r="M16585" t="n">
        <v>0.07197515335358395</v>
      </c>
      <c r="N16585" t="n">
        <v>0.1445188901516218</v>
      </c>
      <c r="O16585" t="n">
        <v>0.001630497703694892</v>
      </c>
    </row>
    <row r="16586">
      <c r="J16586" t="n">
        <v>0.03426054474285052</v>
      </c>
      <c r="K16586" t="n">
        <v>0.1363691387433759</v>
      </c>
      <c r="L16586" t="n">
        <v>0.001338066209295201</v>
      </c>
      <c r="M16586" t="n">
        <v>0.07195288414420353</v>
      </c>
      <c r="N16586" t="n">
        <v>0.1445276488722371</v>
      </c>
      <c r="O16586" t="n">
        <v>0.001630823835848847</v>
      </c>
    </row>
    <row r="16587">
      <c r="J16587" t="n">
        <v>0.03425136507655353</v>
      </c>
      <c r="K16587" t="n">
        <v>0.136377403038797</v>
      </c>
      <c r="L16587" t="n">
        <v>0.001338200002536807</v>
      </c>
      <c r="M16587" t="n">
        <v>0.07197500103342325</v>
      </c>
      <c r="N16587" t="n">
        <v>0.1445364075928523</v>
      </c>
      <c r="O16587" t="n">
        <v>0.001630823835848847</v>
      </c>
    </row>
    <row r="16588">
      <c r="J16588" t="n">
        <v>0.03425903532570332</v>
      </c>
      <c r="K16588" t="n">
        <v>0.1363856673342181</v>
      </c>
      <c r="L16588" t="n">
        <v>0.001346024073619554</v>
      </c>
      <c r="M16588" t="n">
        <v>0.07195273176004019</v>
      </c>
      <c r="N16588" t="n">
        <v>0.1445451663134676</v>
      </c>
      <c r="O16588" t="n">
        <v>0.001638043378846175</v>
      </c>
    </row>
    <row r="16589">
      <c r="J16589" t="n">
        <v>0.03425828008087627</v>
      </c>
      <c r="K16589" t="n">
        <v>0.1363939316296391</v>
      </c>
      <c r="L16589" t="n">
        <v>0.001346293305357451</v>
      </c>
      <c r="M16589" t="n">
        <v>0.07195265550851765</v>
      </c>
      <c r="N16589" t="n">
        <v>0.1445539250340828</v>
      </c>
      <c r="O16589" t="n">
        <v>0.00163820718318406</v>
      </c>
    </row>
    <row r="16590">
      <c r="J16590" t="n">
        <v>0.03424909956872239</v>
      </c>
      <c r="K16590" t="n">
        <v>0.1364021959250603</v>
      </c>
      <c r="L16590" t="n">
        <v>0.0013464279212264</v>
      </c>
      <c r="M16590" t="n">
        <v>0.07190819314011898</v>
      </c>
      <c r="N16590" t="n">
        <v>0.1445626837546981</v>
      </c>
      <c r="O16590" t="n">
        <v>0.00163820718318406</v>
      </c>
    </row>
    <row r="16591">
      <c r="J16591" t="n">
        <v>0.03423991885047464</v>
      </c>
      <c r="K16591" t="n">
        <v>0.1364104602204813</v>
      </c>
      <c r="L16591" t="n">
        <v>0.001346024073619554</v>
      </c>
      <c r="M16591" t="n">
        <v>0.0719746959175272</v>
      </c>
      <c r="N16591" t="n">
        <v>0.1445714424753133</v>
      </c>
      <c r="O16591" t="n">
        <v>0.001638043378846175</v>
      </c>
    </row>
    <row r="16592">
      <c r="J16592" t="n">
        <v>0.03423916268508383</v>
      </c>
      <c r="K16592" t="n">
        <v>0.1364187245159024</v>
      </c>
      <c r="L16592" t="n">
        <v>0.001354525824695004</v>
      </c>
      <c r="M16592" t="n">
        <v>0.07197461953941786</v>
      </c>
      <c r="N16592" t="n">
        <v>0.1445802011959286</v>
      </c>
      <c r="O16592" t="n">
        <v>0.001645266074943896</v>
      </c>
    </row>
    <row r="16593">
      <c r="J16593" t="n">
        <v>0.03425525552886151</v>
      </c>
      <c r="K16593" t="n">
        <v>0.1364269888113235</v>
      </c>
      <c r="L16593" t="n">
        <v>0.001354525824695004</v>
      </c>
      <c r="M16593" t="n">
        <v>0.07197454312163473</v>
      </c>
      <c r="N16593" t="n">
        <v>0.1445889599165438</v>
      </c>
      <c r="O16593" t="n">
        <v>0.001645266074943896</v>
      </c>
    </row>
    <row r="16594">
      <c r="J16594" t="n">
        <v>0.03423764928339944</v>
      </c>
      <c r="K16594" t="n">
        <v>0.1364352531067446</v>
      </c>
      <c r="L16594" t="n">
        <v>0.001354390385656438</v>
      </c>
      <c r="M16594" t="n">
        <v>0.07197446666416801</v>
      </c>
      <c r="N16594" t="n">
        <v>0.1445977186371591</v>
      </c>
      <c r="O16594" t="n">
        <v>0.001645759704129298</v>
      </c>
    </row>
    <row r="16595">
      <c r="J16595" t="n">
        <v>0.03426216564227809</v>
      </c>
      <c r="K16595" t="n">
        <v>0.1364435174021657</v>
      </c>
      <c r="L16595" t="n">
        <v>0.001354661263733569</v>
      </c>
      <c r="M16595" t="n">
        <v>0.07190781116575801</v>
      </c>
      <c r="N16595" t="n">
        <v>0.1446064773577743</v>
      </c>
      <c r="O16595" t="n">
        <v>0.001645266074943896</v>
      </c>
    </row>
    <row r="16596">
      <c r="J16596" t="n">
        <v>0.03423613445450645</v>
      </c>
      <c r="K16596" t="n">
        <v>0.1364517816975868</v>
      </c>
      <c r="L16596" t="n">
        <v>0.00136262749705719</v>
      </c>
      <c r="M16596" t="n">
        <v>0.07197431363014448</v>
      </c>
      <c r="N16596" t="n">
        <v>0.1446152360783896</v>
      </c>
      <c r="O16596" t="n">
        <v>0.001652657198608977</v>
      </c>
    </row>
    <row r="16597">
      <c r="J16597" t="n">
        <v>0.03424380088519341</v>
      </c>
      <c r="K16597" t="n">
        <v>0.1364600459930079</v>
      </c>
      <c r="L16597" t="n">
        <v>0.001362900022556602</v>
      </c>
      <c r="M16597" t="n">
        <v>0.07197423705356801</v>
      </c>
      <c r="N16597" t="n">
        <v>0.1446239947990048</v>
      </c>
      <c r="O16597" t="n">
        <v>0.001653153045353234</v>
      </c>
    </row>
    <row r="16598">
      <c r="J16598" t="n">
        <v>0.03425989111195001</v>
      </c>
      <c r="K16598" t="n">
        <v>0.136468310288429</v>
      </c>
      <c r="L16598" t="n">
        <v>0.001362900022556602</v>
      </c>
      <c r="M16598" t="n">
        <v>0.07195196745982047</v>
      </c>
      <c r="N16598" t="n">
        <v>0.1446327535196201</v>
      </c>
      <c r="O16598" t="n">
        <v>0.001652822480857062</v>
      </c>
    </row>
    <row r="16599">
      <c r="J16599" t="n">
        <v>0.03424228376526448</v>
      </c>
      <c r="K16599" t="n">
        <v>0.13647657458385</v>
      </c>
      <c r="L16599" t="n">
        <v>0.001362491234307485</v>
      </c>
      <c r="M16599" t="n">
        <v>0.07192969784166831</v>
      </c>
      <c r="N16599" t="n">
        <v>0.1446415122402353</v>
      </c>
      <c r="O16599" t="n">
        <v>0.001653153045353234</v>
      </c>
    </row>
    <row r="16600">
      <c r="J16600" t="n">
        <v>0.03424152467073818</v>
      </c>
      <c r="K16600" t="n">
        <v>0.1364848388792711</v>
      </c>
      <c r="L16600" t="n">
        <v>0.001370732929188925</v>
      </c>
      <c r="M16600" t="n">
        <v>0.07192962116122981</v>
      </c>
      <c r="N16600" t="n">
        <v>0.1446502709608506</v>
      </c>
      <c r="O16600" t="n">
        <v>0.001660551004799092</v>
      </c>
    </row>
    <row r="16601">
      <c r="J16601" t="n">
        <v>0.0342323411434477</v>
      </c>
      <c r="K16601" t="n">
        <v>0.1364931031746922</v>
      </c>
      <c r="L16601" t="n">
        <v>0.001370870016190544</v>
      </c>
      <c r="M16601" t="n">
        <v>0.07197393034993513</v>
      </c>
      <c r="N16601" t="n">
        <v>0.1446590296814658</v>
      </c>
      <c r="O16601" t="n">
        <v>0.00166005293911079</v>
      </c>
    </row>
    <row r="16602">
      <c r="J16602" t="n">
        <v>0.03424000541305827</v>
      </c>
      <c r="K16602" t="n">
        <v>0.1365013674701133</v>
      </c>
      <c r="L16602" t="n">
        <v>0.001370870016190544</v>
      </c>
      <c r="M16602" t="n">
        <v>0.07190727473434172</v>
      </c>
      <c r="N16602" t="n">
        <v>0.1446677884020811</v>
      </c>
      <c r="O16602" t="n">
        <v>0.001660218961006891</v>
      </c>
    </row>
    <row r="16603">
      <c r="J16603" t="n">
        <v>0.03425609309915324</v>
      </c>
      <c r="K16603" t="n">
        <v>0.1365096317655344</v>
      </c>
      <c r="L16603" t="n">
        <v>0.001370870016190544</v>
      </c>
      <c r="M16603" t="n">
        <v>0.07192939088140868</v>
      </c>
      <c r="N16603" t="n">
        <v>0.1446765471226963</v>
      </c>
      <c r="O16603" t="n">
        <v>0.00166005293911079</v>
      </c>
    </row>
    <row r="16604">
      <c r="J16604" t="n">
        <v>0.03425533242815001</v>
      </c>
      <c r="K16604" t="n">
        <v>0.1365178960609555</v>
      </c>
      <c r="L16604" t="n">
        <v>0.001378980023762731</v>
      </c>
      <c r="M16604" t="n">
        <v>0.07195150697333785</v>
      </c>
      <c r="N16604" t="n">
        <v>0.1446853058433116</v>
      </c>
      <c r="O16604" t="n">
        <v>0.001667953576072209</v>
      </c>
    </row>
    <row r="16605">
      <c r="J16605" t="n">
        <v>0.03424614762884488</v>
      </c>
      <c r="K16605" t="n">
        <v>0.1365261603563766</v>
      </c>
      <c r="L16605" t="n">
        <v>0.001379117935556287</v>
      </c>
      <c r="M16605" t="n">
        <v>0.07190704423895874</v>
      </c>
      <c r="N16605" t="n">
        <v>0.1446940645639268</v>
      </c>
      <c r="O16605" t="n">
        <v>0.001667620052061797</v>
      </c>
    </row>
    <row r="16606">
      <c r="J16606" t="n">
        <v>0.03425381001849405</v>
      </c>
      <c r="K16606" t="n">
        <v>0.1365344246517977</v>
      </c>
      <c r="L16606" t="n">
        <v>0.001378980023762731</v>
      </c>
      <c r="M16606" t="n">
        <v>0.07192916024362286</v>
      </c>
      <c r="N16606" t="n">
        <v>0.1447028232845421</v>
      </c>
      <c r="O16606" t="n">
        <v>0.001667786814067003</v>
      </c>
    </row>
    <row r="16607">
      <c r="J16607" t="n">
        <v>0.0342446246599359</v>
      </c>
      <c r="K16607" t="n">
        <v>0.1365426889472187</v>
      </c>
      <c r="L16607" t="n">
        <v>0.001379117935556287</v>
      </c>
      <c r="M16607" t="n">
        <v>0.07195127619309583</v>
      </c>
      <c r="N16607" t="n">
        <v>0.1447115820051574</v>
      </c>
      <c r="O16607" t="n">
        <v>0.001667953576072209</v>
      </c>
    </row>
    <row r="16608">
      <c r="J16608" t="n">
        <v>0.03423543909814773</v>
      </c>
      <c r="K16608" t="n">
        <v>0.1365509532426398</v>
      </c>
      <c r="L16608" t="n">
        <v>0.001387371247654203</v>
      </c>
      <c r="M16608" t="n">
        <v>0.07197339208735595</v>
      </c>
      <c r="N16608" t="n">
        <v>0.1447203407257726</v>
      </c>
      <c r="O16608" t="n">
        <v>0.001675193250203175</v>
      </c>
    </row>
    <row r="16609">
      <c r="J16609" t="n">
        <v>0.0342515237363757</v>
      </c>
      <c r="K16609" t="n">
        <v>0.1365592175380609</v>
      </c>
      <c r="L16609" t="n">
        <v>0.001387509984778969</v>
      </c>
      <c r="M16609" t="n">
        <v>0.07190673635468239</v>
      </c>
      <c r="N16609" t="n">
        <v>0.1447290994463878</v>
      </c>
      <c r="O16609" t="n">
        <v>0.001675193250203175</v>
      </c>
    </row>
    <row r="16610">
      <c r="J16610" t="n">
        <v>0.03425076093136425</v>
      </c>
      <c r="K16610" t="n">
        <v>0.136567481833482</v>
      </c>
      <c r="L16610" t="n">
        <v>0.001387371247654203</v>
      </c>
      <c r="M16610" t="n">
        <v>0.07195104505449978</v>
      </c>
      <c r="N16610" t="n">
        <v>0.1447378581670031</v>
      </c>
      <c r="O16610" t="n">
        <v>0.001675360752777938</v>
      </c>
    </row>
    <row r="16611">
      <c r="J16611" t="n">
        <v>0.03422472782569005</v>
      </c>
      <c r="K16611" t="n">
        <v>0.1365757461289031</v>
      </c>
      <c r="L16611" t="n">
        <v>0.001387232510529438</v>
      </c>
      <c r="M16611" t="n">
        <v>0.07197316080612612</v>
      </c>
      <c r="N16611" t="n">
        <v>0.1447466168876183</v>
      </c>
      <c r="O16611" t="n">
        <v>0.001675360752777938</v>
      </c>
    </row>
    <row r="16612">
      <c r="J16612" t="n">
        <v>0.03424923425547911</v>
      </c>
      <c r="K16612" t="n">
        <v>0.1365840104243242</v>
      </c>
      <c r="L16612" t="n">
        <v>0.001395629944984081</v>
      </c>
      <c r="M16612" t="n">
        <v>0.07192869789309653</v>
      </c>
      <c r="N16612" t="n">
        <v>0.1447553756082336</v>
      </c>
      <c r="O16612" t="n">
        <v>0.001682436041313347</v>
      </c>
    </row>
    <row r="16613">
      <c r="J16613" t="n">
        <v>0.034240047222398</v>
      </c>
      <c r="K16613" t="n">
        <v>0.1365922747197453</v>
      </c>
      <c r="L16613" t="n">
        <v>0.001395629944984081</v>
      </c>
      <c r="M16613" t="n">
        <v>0.07192862069521497</v>
      </c>
      <c r="N16613" t="n">
        <v>0.1447641343288488</v>
      </c>
      <c r="O16613" t="n">
        <v>0.001682604284917478</v>
      </c>
    </row>
    <row r="16614">
      <c r="J16614" t="n">
        <v>0.03423085998710884</v>
      </c>
      <c r="K16614" t="n">
        <v>0.1366005390151664</v>
      </c>
      <c r="L16614" t="n">
        <v>0.001395490381989583</v>
      </c>
      <c r="M16614" t="n">
        <v>0.07190635060311559</v>
      </c>
      <c r="N16614" t="n">
        <v>0.1447728930494641</v>
      </c>
      <c r="O16614" t="n">
        <v>0.001682267797709215</v>
      </c>
    </row>
    <row r="16615">
      <c r="J16615" t="n">
        <v>0.03423851856892923</v>
      </c>
      <c r="K16615" t="n">
        <v>0.1366088033105874</v>
      </c>
      <c r="L16615" t="n">
        <v>0.001395629944984081</v>
      </c>
      <c r="M16615" t="n">
        <v>0.07192846617982585</v>
      </c>
      <c r="N16615" t="n">
        <v>0.1447816517700793</v>
      </c>
      <c r="O16615" t="n">
        <v>0.001690019911815905</v>
      </c>
    </row>
    <row r="16616">
      <c r="J16616" t="n">
        <v>0.03424617664304004</v>
      </c>
      <c r="K16616" t="n">
        <v>0.1366170676060085</v>
      </c>
      <c r="L16616" t="n">
        <v>0.001404034409447712</v>
      </c>
      <c r="M16616" t="n">
        <v>0.07190619602341242</v>
      </c>
      <c r="N16616" t="n">
        <v>0.1447904104906946</v>
      </c>
      <c r="O16616" t="n">
        <v>0.001689681941630561</v>
      </c>
    </row>
    <row r="16617">
      <c r="J16617" t="n">
        <v>0.03422014278317825</v>
      </c>
      <c r="K16617" t="n">
        <v>0.1366253319014296</v>
      </c>
      <c r="L16617" t="n">
        <v>0.001403894020045707</v>
      </c>
      <c r="M16617" t="n">
        <v>0.07192831150486992</v>
      </c>
      <c r="N16617" t="n">
        <v>0.1447991692113098</v>
      </c>
      <c r="O16617" t="n">
        <v>0.001689681941630561</v>
      </c>
    </row>
    <row r="16618">
      <c r="J16618" t="n">
        <v>0.03423622292806001</v>
      </c>
      <c r="K16618" t="n">
        <v>0.1366335961968507</v>
      </c>
      <c r="L16618" t="n">
        <v>0.001403753630643703</v>
      </c>
      <c r="M16618" t="n">
        <v>0.07190604128411915</v>
      </c>
      <c r="N16618" t="n">
        <v>0.1448079279319251</v>
      </c>
      <c r="O16618" t="n">
        <v>0.001690188896908578</v>
      </c>
    </row>
    <row r="16619">
      <c r="J16619" t="n">
        <v>0.03424387970875331</v>
      </c>
      <c r="K16619" t="n">
        <v>0.1366418604922718</v>
      </c>
      <c r="L16619" t="n">
        <v>0.001403753630643703</v>
      </c>
      <c r="M16619" t="n">
        <v>0.07190596385460171</v>
      </c>
      <c r="N16619" t="n">
        <v>0.1448166866525403</v>
      </c>
      <c r="O16619" t="n">
        <v>0.001689850926723233</v>
      </c>
    </row>
    <row r="16620">
      <c r="J16620" t="n">
        <v>0.03424311335500492</v>
      </c>
      <c r="K16620" t="n">
        <v>0.1366501247876929</v>
      </c>
      <c r="L16620" t="n">
        <v>0.001412022248992332</v>
      </c>
      <c r="M16620" t="n">
        <v>0.0719724648089152</v>
      </c>
      <c r="N16620" t="n">
        <v>0.1448254453731556</v>
      </c>
      <c r="O16620" t="n">
        <v>0.001697270397464686</v>
      </c>
    </row>
    <row r="16621">
      <c r="J16621" t="n">
        <v>0.03423392409677428</v>
      </c>
      <c r="K16621" t="n">
        <v>0.136658389083114</v>
      </c>
      <c r="L16621" t="n">
        <v>0.001412163465338866</v>
      </c>
      <c r="M16621" t="n">
        <v>0.07192800167594368</v>
      </c>
      <c r="N16621" t="n">
        <v>0.1448342040937708</v>
      </c>
      <c r="O16621" t="n">
        <v>0.001697270397464686</v>
      </c>
    </row>
    <row r="16622">
      <c r="J16622" t="n">
        <v>0.0342331571111609</v>
      </c>
      <c r="K16622" t="n">
        <v>0.1366666533785351</v>
      </c>
      <c r="L16622" t="n">
        <v>0.001412022248992332</v>
      </c>
      <c r="M16622" t="n">
        <v>0.07197230970368393</v>
      </c>
      <c r="N16622" t="n">
        <v>0.1448429628143861</v>
      </c>
      <c r="O16622" t="n">
        <v>0.001697440124504433</v>
      </c>
    </row>
    <row r="16623">
      <c r="J16623" t="n">
        <v>0.03424081216819141</v>
      </c>
      <c r="K16623" t="n">
        <v>0.1366749176739562</v>
      </c>
      <c r="L16623" t="n">
        <v>0.001412163465338866</v>
      </c>
      <c r="M16623" t="n">
        <v>0.07197223209112052</v>
      </c>
      <c r="N16623" t="n">
        <v>0.1448517215350013</v>
      </c>
      <c r="O16623" t="n">
        <v>0.001697609851544179</v>
      </c>
    </row>
    <row r="16624">
      <c r="J16624" t="n">
        <v>0.03424004439772844</v>
      </c>
      <c r="K16624" t="n">
        <v>0.1366831819693772</v>
      </c>
      <c r="L16624" t="n">
        <v>0.001420580317190681</v>
      </c>
      <c r="M16624" t="n">
        <v>0.07197215443857893</v>
      </c>
      <c r="N16624" t="n">
        <v>0.1448604802556166</v>
      </c>
      <c r="O16624" t="n">
        <v>0.001704864916589038</v>
      </c>
    </row>
    <row r="16625">
      <c r="J16625" t="n">
        <v>0.03422243178697768</v>
      </c>
      <c r="K16625" t="n">
        <v>0.1366914462647983</v>
      </c>
      <c r="L16625" t="n">
        <v>0.001420722361018017</v>
      </c>
      <c r="M16625" t="n">
        <v>0.07190549843868696</v>
      </c>
      <c r="N16625" t="n">
        <v>0.1448692389762318</v>
      </c>
      <c r="O16625" t="n">
        <v>0.001704694447144324</v>
      </c>
    </row>
    <row r="16626">
      <c r="J16626" t="n">
        <v>0.03423008562876434</v>
      </c>
      <c r="K16626" t="n">
        <v>0.1366997105602194</v>
      </c>
      <c r="L16626" t="n">
        <v>0.001420296229536008</v>
      </c>
      <c r="M16626" t="n">
        <v>0.07192761349082358</v>
      </c>
      <c r="N16626" t="n">
        <v>0.1448779976968471</v>
      </c>
      <c r="O16626" t="n">
        <v>0.001705035386033752</v>
      </c>
    </row>
    <row r="16627">
      <c r="J16627" t="n">
        <v>0.03421247269471901</v>
      </c>
      <c r="K16627" t="n">
        <v>0.1367079748556405</v>
      </c>
      <c r="L16627" t="n">
        <v>0.001420296229536008</v>
      </c>
      <c r="M16627" t="n">
        <v>0.0719497284874131</v>
      </c>
      <c r="N16627" t="n">
        <v>0.1448867564174623</v>
      </c>
      <c r="O16627" t="n">
        <v>0.001704694447144324</v>
      </c>
    </row>
    <row r="16628">
      <c r="J16628" t="n">
        <v>0.03421170373983969</v>
      </c>
      <c r="K16628" t="n">
        <v>0.1367162391510616</v>
      </c>
      <c r="L16628" t="n">
        <v>0.00142900418030626</v>
      </c>
      <c r="M16628" t="n">
        <v>0.07192745793684638</v>
      </c>
      <c r="N16628" t="n">
        <v>0.1448955151380776</v>
      </c>
      <c r="O16628" t="n">
        <v>0.001712123069368775</v>
      </c>
    </row>
    <row r="16629">
      <c r="J16629" t="n">
        <v>0.03421093443153318</v>
      </c>
      <c r="K16629" t="n">
        <v>0.1367245034464827</v>
      </c>
      <c r="L16629" t="n">
        <v>0.001428861308462598</v>
      </c>
      <c r="M16629" t="n">
        <v>0.07190518736182369</v>
      </c>
      <c r="N16629" t="n">
        <v>0.1449042738586928</v>
      </c>
      <c r="O16629" t="n">
        <v>0.001712123069368775</v>
      </c>
    </row>
    <row r="16630">
      <c r="J16630" t="n">
        <v>0.03422700848722443</v>
      </c>
      <c r="K16630" t="n">
        <v>0.1367327677419038</v>
      </c>
      <c r="L16630" t="n">
        <v>0.001428575564775274</v>
      </c>
      <c r="M16630" t="n">
        <v>0.07197168768323636</v>
      </c>
      <c r="N16630" t="n">
        <v>0.1449130325793081</v>
      </c>
      <c r="O16630" t="n">
        <v>0.001711951857061839</v>
      </c>
    </row>
    <row r="16631">
      <c r="J16631" t="n">
        <v>0.03422623831834294</v>
      </c>
      <c r="K16631" t="n">
        <v>0.1367410320373249</v>
      </c>
      <c r="L16631" t="n">
        <v>0.001428575564775274</v>
      </c>
      <c r="M16631" t="n">
        <v>0.07194941702814153</v>
      </c>
      <c r="N16631" t="n">
        <v>0.1449217912999233</v>
      </c>
      <c r="O16631" t="n">
        <v>0.001712294281675712</v>
      </c>
    </row>
    <row r="16632">
      <c r="J16632" t="n">
        <v>0.03423388950087056</v>
      </c>
      <c r="K16632" t="n">
        <v>0.136749296332746</v>
      </c>
      <c r="L16632" t="n">
        <v>0.001437003947605413</v>
      </c>
      <c r="M16632" t="n">
        <v>0.07194933906321618</v>
      </c>
      <c r="N16632" t="n">
        <v>0.1449305500205386</v>
      </c>
      <c r="O16632" t="n">
        <v>0.001719556257744653</v>
      </c>
    </row>
    <row r="16633">
      <c r="J16633" t="n">
        <v>0.03423311854860847</v>
      </c>
      <c r="K16633" t="n">
        <v>0.136757560628167</v>
      </c>
      <c r="L16633" t="n">
        <v>0.001436860247210653</v>
      </c>
      <c r="M16633" t="n">
        <v>0.07197145376506334</v>
      </c>
      <c r="N16633" t="n">
        <v>0.1449393087411538</v>
      </c>
      <c r="O16633" t="n">
        <v>0.001719556257744653</v>
      </c>
    </row>
    <row r="16634">
      <c r="J16634" t="n">
        <v>0.03423234724330958</v>
      </c>
      <c r="K16634" t="n">
        <v>0.1367658249235881</v>
      </c>
      <c r="L16634" t="n">
        <v>0.001436860247210653</v>
      </c>
      <c r="M16634" t="n">
        <v>0.0719491830131678</v>
      </c>
      <c r="N16634" t="n">
        <v>0.1449480674617691</v>
      </c>
      <c r="O16634" t="n">
        <v>0.001719556257744653</v>
      </c>
    </row>
    <row r="16635">
      <c r="J16635" t="n">
        <v>0.0342315755850732</v>
      </c>
      <c r="K16635" t="n">
        <v>0.1367740892190092</v>
      </c>
      <c r="L16635" t="n">
        <v>0.001436860247210653</v>
      </c>
      <c r="M16635" t="n">
        <v>0.07192691223680142</v>
      </c>
      <c r="N16635" t="n">
        <v>0.1449568261823843</v>
      </c>
      <c r="O16635" t="n">
        <v>0.001719728213370427</v>
      </c>
    </row>
    <row r="16636">
      <c r="J16636" t="n">
        <v>0.03423080357399866</v>
      </c>
      <c r="K16636" t="n">
        <v>0.1367823535144303</v>
      </c>
      <c r="L16636" t="n">
        <v>0.001445439328302452</v>
      </c>
      <c r="M16636" t="n">
        <v>0.07190464143596645</v>
      </c>
      <c r="N16636" t="n">
        <v>0.1449655849029996</v>
      </c>
      <c r="O16636" t="n">
        <v>0.001727339404679762</v>
      </c>
    </row>
    <row r="16637">
      <c r="J16637" t="n">
        <v>0.03422160989132796</v>
      </c>
      <c r="K16637" t="n">
        <v>0.1367906178098514</v>
      </c>
      <c r="L16637" t="n">
        <v>0.001445439328302452</v>
      </c>
      <c r="M16637" t="n">
        <v>0.07192675596185749</v>
      </c>
      <c r="N16637" t="n">
        <v>0.1449743436236148</v>
      </c>
      <c r="O16637" t="n">
        <v>0.001726821306477998</v>
      </c>
    </row>
    <row r="16638">
      <c r="J16638" t="n">
        <v>0.03420399476892898</v>
      </c>
      <c r="K16638" t="n">
        <v>0.1367988821052725</v>
      </c>
      <c r="L16638" t="n">
        <v>0.00144529479882257</v>
      </c>
      <c r="M16638" t="n">
        <v>0.07197106309978168</v>
      </c>
      <c r="N16638" t="n">
        <v>0.1449831023442301</v>
      </c>
      <c r="O16638" t="n">
        <v>0.001727339404679762</v>
      </c>
    </row>
    <row r="16639">
      <c r="J16639" t="n">
        <v>0.03420322193180994</v>
      </c>
      <c r="K16639" t="n">
        <v>0.1368071464006936</v>
      </c>
      <c r="L16639" t="n">
        <v>0.001445150269342688</v>
      </c>
      <c r="M16639" t="n">
        <v>0.07190440686653002</v>
      </c>
      <c r="N16639" t="n">
        <v>0.1449918610648453</v>
      </c>
      <c r="O16639" t="n">
        <v>0.001726994005878586</v>
      </c>
    </row>
    <row r="16640">
      <c r="J16640" t="n">
        <v>0.03420244874235562</v>
      </c>
      <c r="K16640" t="n">
        <v>0.1368154106961147</v>
      </c>
      <c r="L16640" t="n">
        <v>0.001453736341868469</v>
      </c>
      <c r="M16640" t="n">
        <v>0.07197090655285887</v>
      </c>
      <c r="N16640" t="n">
        <v>0.1450006197854606</v>
      </c>
      <c r="O16640" t="n">
        <v>0.00173426286374645</v>
      </c>
    </row>
    <row r="16641">
      <c r="J16641" t="n">
        <v>0.03422693822952831</v>
      </c>
      <c r="K16641" t="n">
        <v>0.1368236749915357</v>
      </c>
      <c r="L16641" t="n">
        <v>0.001453590982770192</v>
      </c>
      <c r="M16641" t="n">
        <v>0.0719042502863054</v>
      </c>
      <c r="N16641" t="n">
        <v>0.1450093785060758</v>
      </c>
      <c r="O16641" t="n">
        <v>0.00173426286374645</v>
      </c>
    </row>
    <row r="16642">
      <c r="J16642" t="n">
        <v>0.03421774317128587</v>
      </c>
      <c r="K16642" t="n">
        <v>0.1368319392869568</v>
      </c>
      <c r="L16642" t="n">
        <v>0.001453881700966746</v>
      </c>
      <c r="M16642" t="n">
        <v>0.07192636457244078</v>
      </c>
      <c r="N16642" t="n">
        <v>0.1450181372266911</v>
      </c>
      <c r="O16642" t="n">
        <v>0.00173426286374645</v>
      </c>
    </row>
    <row r="16643">
      <c r="J16643" t="n">
        <v>0.03421696877055655</v>
      </c>
      <c r="K16643" t="n">
        <v>0.1368402035823779</v>
      </c>
      <c r="L16643" t="n">
        <v>0.001453881700966746</v>
      </c>
      <c r="M16643" t="n">
        <v>0.07192628617412627</v>
      </c>
      <c r="N16643" t="n">
        <v>0.1450268959473063</v>
      </c>
      <c r="O16643" t="n">
        <v>0.001741708967531504</v>
      </c>
    </row>
    <row r="16644">
      <c r="J16644" t="n">
        <v>0.03422461479514262</v>
      </c>
      <c r="K16644" t="n">
        <v>0.136848467877799</v>
      </c>
      <c r="L16644" t="n">
        <v>0.00146174630269887</v>
      </c>
      <c r="M16644" t="n">
        <v>0.07192620773564515</v>
      </c>
      <c r="N16644" t="n">
        <v>0.1450356546679216</v>
      </c>
      <c r="O16644" t="n">
        <v>0.001742231532478258</v>
      </c>
    </row>
    <row r="16645">
      <c r="J16645" t="n">
        <v>0.03419857751352856</v>
      </c>
      <c r="K16645" t="n">
        <v>0.1368567321732201</v>
      </c>
      <c r="L16645" t="n">
        <v>0.001461892491948065</v>
      </c>
      <c r="M16645" t="n">
        <v>0.07190393664406192</v>
      </c>
      <c r="N16645" t="n">
        <v>0.1450444133885368</v>
      </c>
      <c r="O16645" t="n">
        <v>0.001741708967531504</v>
      </c>
    </row>
    <row r="16646">
      <c r="J16646" t="n">
        <v>0.03419780221214692</v>
      </c>
      <c r="K16646" t="n">
        <v>0.1368649964686412</v>
      </c>
      <c r="L16646" t="n">
        <v>0.00146174630269887</v>
      </c>
      <c r="M16646" t="n">
        <v>0.07197043594829136</v>
      </c>
      <c r="N16646" t="n">
        <v>0.1450531721091521</v>
      </c>
      <c r="O16646" t="n">
        <v>0.001741708967531504</v>
      </c>
    </row>
    <row r="16647">
      <c r="J16647" t="n">
        <v>0.03420544710383519</v>
      </c>
      <c r="K16647" t="n">
        <v>0.1368732607640623</v>
      </c>
      <c r="L16647" t="n">
        <v>0.00146174630269887</v>
      </c>
      <c r="M16647" t="n">
        <v>0.0719037795818859</v>
      </c>
      <c r="N16647" t="n">
        <v>0.1450619308297673</v>
      </c>
      <c r="O16647" t="n">
        <v>0.001742231532478258</v>
      </c>
    </row>
    <row r="16648">
      <c r="J16648" t="n">
        <v>0.03420467102166368</v>
      </c>
      <c r="K16648" t="n">
        <v>0.1368815250594833</v>
      </c>
      <c r="L16648" t="n">
        <v>0.001470346338787861</v>
      </c>
      <c r="M16648" t="n">
        <v>0.07192589357985799</v>
      </c>
      <c r="N16648" t="n">
        <v>0.1450706895503826</v>
      </c>
      <c r="O16648" t="n">
        <v>0.001749684411803883</v>
      </c>
    </row>
    <row r="16649">
      <c r="J16649" t="n">
        <v>0.03422073536693268</v>
      </c>
      <c r="K16649" t="n">
        <v>0.1368897893549045</v>
      </c>
      <c r="L16649" t="n">
        <v>0.00147005229892409</v>
      </c>
      <c r="M16649" t="n">
        <v>0.07190362235890241</v>
      </c>
      <c r="N16649" t="n">
        <v>0.1450794482709978</v>
      </c>
      <c r="O16649" t="n">
        <v>0.001749509478349394</v>
      </c>
    </row>
    <row r="16650">
      <c r="J16650" t="n">
        <v>0.03419469749120836</v>
      </c>
      <c r="K16650" t="n">
        <v>0.1368980536503255</v>
      </c>
      <c r="L16650" t="n">
        <v>0.001470493358719747</v>
      </c>
      <c r="M16650" t="n">
        <v>0.07190354368708324</v>
      </c>
      <c r="N16650" t="n">
        <v>0.1450882069916131</v>
      </c>
      <c r="O16650" t="n">
        <v>0.001749684411803883</v>
      </c>
    </row>
    <row r="16651">
      <c r="J16651" t="n">
        <v>0.03421076090075038</v>
      </c>
      <c r="K16651" t="n">
        <v>0.1369063179457466</v>
      </c>
      <c r="L16651" t="n">
        <v>0.00147005229892409</v>
      </c>
      <c r="M16651" t="n">
        <v>0.07194785010654095</v>
      </c>
      <c r="N16651" t="n">
        <v>0.1450969657122283</v>
      </c>
      <c r="O16651" t="n">
        <v>0.001749159611440415</v>
      </c>
    </row>
    <row r="16652">
      <c r="J16652" t="n">
        <v>0.03421840349183534</v>
      </c>
      <c r="K16652" t="n">
        <v>0.1369145822411677</v>
      </c>
      <c r="L16652" t="n">
        <v>0.001478363604848111</v>
      </c>
      <c r="M16652" t="n">
        <v>0.07190338622274114</v>
      </c>
      <c r="N16652" t="n">
        <v>0.1451057244328436</v>
      </c>
      <c r="O16652" t="n">
        <v>0.001756614789080439</v>
      </c>
    </row>
    <row r="16653">
      <c r="J16653" t="n">
        <v>0.03419236526210123</v>
      </c>
      <c r="K16653" t="n">
        <v>0.1369228465365888</v>
      </c>
      <c r="L16653" t="n">
        <v>0.00147851145599371</v>
      </c>
      <c r="M16653" t="n">
        <v>0.07190330743019852</v>
      </c>
      <c r="N16653" t="n">
        <v>0.1451144831534588</v>
      </c>
      <c r="O16653" t="n">
        <v>0.001756790468127252</v>
      </c>
    </row>
    <row r="16654">
      <c r="J16654" t="n">
        <v>0.0342168471525206</v>
      </c>
      <c r="K16654" t="n">
        <v>0.1369311108320099</v>
      </c>
      <c r="L16654" t="n">
        <v>0.001478659307139309</v>
      </c>
      <c r="M16654" t="n">
        <v>0.07192542113950906</v>
      </c>
      <c r="N16654" t="n">
        <v>0.1451232418740741</v>
      </c>
      <c r="O16654" t="n">
        <v>0.001756790468127252</v>
      </c>
    </row>
    <row r="16655">
      <c r="J16655" t="n">
        <v>0.03419922861066402</v>
      </c>
      <c r="K16655" t="n">
        <v>0.136939375127431</v>
      </c>
      <c r="L16655" t="n">
        <v>0.00147851145599371</v>
      </c>
      <c r="M16655" t="n">
        <v>0.07190314972432107</v>
      </c>
      <c r="N16655" t="n">
        <v>0.1451320005946893</v>
      </c>
      <c r="O16655" t="n">
        <v>0.001764074494058846</v>
      </c>
    </row>
    <row r="16656">
      <c r="J16656" t="n">
        <v>0.03419002987448352</v>
      </c>
      <c r="K16656" t="n">
        <v>0.1369476394228521</v>
      </c>
      <c r="L16656" t="n">
        <v>0.001486977578750641</v>
      </c>
      <c r="M16656" t="n">
        <v>0.0719474558636341</v>
      </c>
      <c r="N16656" t="n">
        <v>0.1451407593153046</v>
      </c>
      <c r="O16656" t="n">
        <v>0.001764074494058846</v>
      </c>
    </row>
    <row r="16657">
      <c r="J16657" t="n">
        <v>0.03421451001165955</v>
      </c>
      <c r="K16657" t="n">
        <v>0.1369559037182732</v>
      </c>
      <c r="L16657" t="n">
        <v>0.001486977578750641</v>
      </c>
      <c r="M16657" t="n">
        <v>0.07194737689419706</v>
      </c>
      <c r="N16657" t="n">
        <v>0.1451495180359198</v>
      </c>
      <c r="O16657" t="n">
        <v>0.001764427344242676</v>
      </c>
    </row>
    <row r="16658">
      <c r="J16658" t="n">
        <v>0.03421373026326602</v>
      </c>
      <c r="K16658" t="n">
        <v>0.1369641680136942</v>
      </c>
      <c r="L16658" t="n">
        <v>0.001486680212971469</v>
      </c>
      <c r="M16658" t="n">
        <v>0.07196949039498932</v>
      </c>
      <c r="N16658" t="n">
        <v>0.1451582767565351</v>
      </c>
      <c r="O16658" t="n">
        <v>0.001764074494058846</v>
      </c>
    </row>
    <row r="16659">
      <c r="J16659" t="n">
        <v>0.0342045305532238</v>
      </c>
      <c r="K16659" t="n">
        <v>0.1369724323091153</v>
      </c>
      <c r="L16659" t="n">
        <v>0.001486680212971469</v>
      </c>
      <c r="M16659" t="n">
        <v>0.07192502633175565</v>
      </c>
      <c r="N16659" t="n">
        <v>0.1451670354771503</v>
      </c>
      <c r="O16659" t="n">
        <v>0.001764074494058846</v>
      </c>
    </row>
    <row r="16660">
      <c r="J16660" t="n">
        <v>0.03420375018184997</v>
      </c>
      <c r="K16660" t="n">
        <v>0.1369806966045364</v>
      </c>
      <c r="L16660" t="n">
        <v>0.001495450661283988</v>
      </c>
      <c r="M16660" t="n">
        <v>0.07194713974399794</v>
      </c>
      <c r="N16660" t="n">
        <v>0.1451757941977656</v>
      </c>
      <c r="O16660" t="n">
        <v>0.001771893063161201</v>
      </c>
    </row>
    <row r="16661">
      <c r="J16661" t="n">
        <v>0.03421138891515582</v>
      </c>
      <c r="K16661" t="n">
        <v>0.1369889608999575</v>
      </c>
      <c r="L16661" t="n">
        <v>0.001495450661283988</v>
      </c>
      <c r="M16661" t="n">
        <v>0.0719026756396442</v>
      </c>
      <c r="N16661" t="n">
        <v>0.1451845529183808</v>
      </c>
      <c r="O16661" t="n">
        <v>0.001771893063161201</v>
      </c>
    </row>
    <row r="16662">
      <c r="J16662" t="n">
        <v>0.03418534963443683</v>
      </c>
      <c r="K16662" t="n">
        <v>0.1369972251953786</v>
      </c>
      <c r="L16662" t="n">
        <v>0.001495151630957797</v>
      </c>
      <c r="M16662" t="n">
        <v>0.07196917392108992</v>
      </c>
      <c r="N16662" t="n">
        <v>0.1451933116389961</v>
      </c>
      <c r="O16662" t="n">
        <v>0.001771893063161201</v>
      </c>
    </row>
    <row r="16663">
      <c r="J16663" t="n">
        <v>0.03420982626496737</v>
      </c>
      <c r="K16663" t="n">
        <v>0.1370054894907997</v>
      </c>
      <c r="L16663" t="n">
        <v>0.001495450661283988</v>
      </c>
      <c r="M16663" t="n">
        <v>0.07190251728880853</v>
      </c>
      <c r="N16663" t="n">
        <v>0.1452020703596113</v>
      </c>
      <c r="O16663" t="n">
        <v>0.001771893063161201</v>
      </c>
    </row>
    <row r="16664">
      <c r="J16664" t="n">
        <v>0.03418378675294445</v>
      </c>
      <c r="K16664" t="n">
        <v>0.1370137537862208</v>
      </c>
      <c r="L16664" t="n">
        <v>0.001503329305818343</v>
      </c>
      <c r="M16664" t="n">
        <v>0.07192463051590875</v>
      </c>
      <c r="N16664" t="n">
        <v>0.1452108290802266</v>
      </c>
      <c r="O16664" t="n">
        <v>0.001779541216073531</v>
      </c>
    </row>
    <row r="16665">
      <c r="J16665" t="n">
        <v>0.03419142392976102</v>
      </c>
      <c r="K16665" t="n">
        <v>0.1370220180816419</v>
      </c>
      <c r="L16665" t="n">
        <v>0.001503780349714478</v>
      </c>
      <c r="M16665" t="n">
        <v>0.07190235877653697</v>
      </c>
      <c r="N16665" t="n">
        <v>0.1452195878008418</v>
      </c>
      <c r="O16665" t="n">
        <v>0.001779363297535631</v>
      </c>
    </row>
    <row r="16666">
      <c r="J16666" t="n">
        <v>0.03419064153619079</v>
      </c>
      <c r="K16666" t="n">
        <v>0.1370302823770629</v>
      </c>
      <c r="L16666" t="n">
        <v>0.001503479653783721</v>
      </c>
      <c r="M16666" t="n">
        <v>0.07190227945983818</v>
      </c>
      <c r="N16666" t="n">
        <v>0.1452283465214571</v>
      </c>
      <c r="O16666" t="n">
        <v>0.001779541216073531</v>
      </c>
    </row>
    <row r="16667">
      <c r="J16667" t="n">
        <v>0.03420669676468897</v>
      </c>
      <c r="K16667" t="n">
        <v>0.1370385466724841</v>
      </c>
      <c r="L16667" t="n">
        <v>0.001503630001749099</v>
      </c>
      <c r="M16667" t="n">
        <v>0.07190220010275095</v>
      </c>
      <c r="N16667" t="n">
        <v>0.1452371052420723</v>
      </c>
      <c r="O16667" t="n">
        <v>0.001779007460459831</v>
      </c>
    </row>
    <row r="16668">
      <c r="J16668" t="n">
        <v>0.03420591351521914</v>
      </c>
      <c r="K16668" t="n">
        <v>0.1370468109679051</v>
      </c>
      <c r="L16668" t="n">
        <v>0.001511964138134298</v>
      </c>
      <c r="M16668" t="n">
        <v>0.07190212070526547</v>
      </c>
      <c r="N16668" t="n">
        <v>0.1452458639626876</v>
      </c>
      <c r="O16668" t="n">
        <v>0.001787016706909446</v>
      </c>
    </row>
    <row r="16669">
      <c r="J16669" t="n">
        <v>0.03419671108696198</v>
      </c>
      <c r="K16669" t="n">
        <v>0.1370550752633262</v>
      </c>
      <c r="L16669" t="n">
        <v>0.001511964138134298</v>
      </c>
      <c r="M16669" t="n">
        <v>0.07192423369074097</v>
      </c>
      <c r="N16669" t="n">
        <v>0.1452546226833028</v>
      </c>
      <c r="O16669" t="n">
        <v>0.001786838040971943</v>
      </c>
    </row>
    <row r="16670">
      <c r="J16670" t="n">
        <v>0.03418750846600097</v>
      </c>
      <c r="K16670" t="n">
        <v>0.1370633395587473</v>
      </c>
      <c r="L16670" t="n">
        <v>0.001512115319429982</v>
      </c>
      <c r="M16670" t="n">
        <v>0.07190196178906044</v>
      </c>
      <c r="N16670" t="n">
        <v>0.1452633814039181</v>
      </c>
      <c r="O16670" t="n">
        <v>0.001786659375034439</v>
      </c>
    </row>
    <row r="16671">
      <c r="J16671" t="n">
        <v>0.03420356166983761</v>
      </c>
      <c r="K16671" t="n">
        <v>0.1370716038541684</v>
      </c>
      <c r="L16671" t="n">
        <v>0.001511812956838615</v>
      </c>
      <c r="M16671" t="n">
        <v>0.07196845949272462</v>
      </c>
      <c r="N16671" t="n">
        <v>0.1452721401245333</v>
      </c>
      <c r="O16671" t="n">
        <v>0.001786659375034439</v>
      </c>
    </row>
    <row r="16672">
      <c r="J16672" t="n">
        <v>0.03419435842873397</v>
      </c>
      <c r="K16672" t="n">
        <v>0.1370798681495895</v>
      </c>
      <c r="L16672" t="n">
        <v>0.001519999517469001</v>
      </c>
      <c r="M16672" t="n">
        <v>0.07194618751016674</v>
      </c>
      <c r="N16672" t="n">
        <v>0.1452808988451486</v>
      </c>
      <c r="O16672" t="n">
        <v>0.001793958459501455</v>
      </c>
    </row>
    <row r="16673">
      <c r="J16673" t="n">
        <v>0.03420199202643293</v>
      </c>
      <c r="K16673" t="n">
        <v>0.1370881324450106</v>
      </c>
      <c r="L16673" t="n">
        <v>0.001519999517469001</v>
      </c>
      <c r="M16673" t="n">
        <v>0.0719239155030709</v>
      </c>
      <c r="N16673" t="n">
        <v>0.1452896575657638</v>
      </c>
      <c r="O16673" t="n">
        <v>0.001793958459501455</v>
      </c>
    </row>
    <row r="16674">
      <c r="J16674" t="n">
        <v>0.03417595137014122</v>
      </c>
      <c r="K16674" t="n">
        <v>0.1370963967404316</v>
      </c>
      <c r="L16674" t="n">
        <v>0.001520303547775526</v>
      </c>
      <c r="M16674" t="n">
        <v>0.0719238358550249</v>
      </c>
      <c r="N16674" t="n">
        <v>0.1452984162863791</v>
      </c>
      <c r="O16674" t="n">
        <v>0.001793958459501455</v>
      </c>
    </row>
    <row r="16675">
      <c r="J16675" t="n">
        <v>0.03418358426991405</v>
      </c>
      <c r="K16675" t="n">
        <v>0.1371046610358527</v>
      </c>
      <c r="L16675" t="n">
        <v>0.001520455562928788</v>
      </c>
      <c r="M16675" t="n">
        <v>0.0719681409177412</v>
      </c>
      <c r="N16675" t="n">
        <v>0.1453071750069943</v>
      </c>
      <c r="O16675" t="n">
        <v>0.001794317287076113</v>
      </c>
    </row>
    <row r="16676">
      <c r="J16676" t="n">
        <v>0.03419963494358623</v>
      </c>
      <c r="K16676" t="n">
        <v>0.1371129253312738</v>
      </c>
      <c r="L16676" t="n">
        <v>0.001528495373634454</v>
      </c>
      <c r="M16676" t="n">
        <v>0.07192367643751002</v>
      </c>
      <c r="N16676" t="n">
        <v>0.1453159337276096</v>
      </c>
      <c r="O16676" t="n">
        <v>0.001801801029454133</v>
      </c>
    </row>
    <row r="16677">
      <c r="J16677" t="n">
        <v>0.03418201214920742</v>
      </c>
      <c r="K16677" t="n">
        <v>0.1371211896266949</v>
      </c>
      <c r="L16677" t="n">
        <v>0.001528495373634454</v>
      </c>
      <c r="M16677" t="n">
        <v>0.07190140430835468</v>
      </c>
      <c r="N16677" t="n">
        <v>0.1453246924482248</v>
      </c>
      <c r="O16677" t="n">
        <v>0.001801801029454133</v>
      </c>
    </row>
    <row r="16678">
      <c r="J16678" t="n">
        <v>0.03418964368846379</v>
      </c>
      <c r="K16678" t="n">
        <v>0.137129453922116</v>
      </c>
      <c r="L16678" t="n">
        <v>0.001528648223171818</v>
      </c>
      <c r="M16678" t="n">
        <v>0.07190132450634668</v>
      </c>
      <c r="N16678" t="n">
        <v>0.1453334511688401</v>
      </c>
      <c r="O16678" t="n">
        <v>0.00180198119154087</v>
      </c>
    </row>
    <row r="16679">
      <c r="J16679" t="n">
        <v>0.03418885667797153</v>
      </c>
      <c r="K16679" t="n">
        <v>0.1371377182175371</v>
      </c>
      <c r="L16679" t="n">
        <v>0.001528801072709181</v>
      </c>
      <c r="M16679" t="n">
        <v>0.07192343700753315</v>
      </c>
      <c r="N16679" t="n">
        <v>0.1453422098894553</v>
      </c>
      <c r="O16679" t="n">
        <v>0.00180198119154087</v>
      </c>
    </row>
    <row r="16680">
      <c r="J16680" t="n">
        <v>0.03417965135390942</v>
      </c>
      <c r="K16680" t="n">
        <v>0.1371459825129582</v>
      </c>
      <c r="L16680" t="n">
        <v>0.001537151841269448</v>
      </c>
      <c r="M16680" t="n">
        <v>0.07192335711651368</v>
      </c>
      <c r="N16680" t="n">
        <v>0.1453509686100706</v>
      </c>
      <c r="O16680" t="n">
        <v>0.001808927440041801</v>
      </c>
    </row>
    <row r="16681">
      <c r="J16681" t="n">
        <v>0.03417044583903783</v>
      </c>
      <c r="K16681" t="n">
        <v>0.1371542468083793</v>
      </c>
      <c r="L16681" t="n">
        <v>0.001537151841269448</v>
      </c>
      <c r="M16681" t="n">
        <v>0.07190108485724581</v>
      </c>
      <c r="N16681" t="n">
        <v>0.1453597273306858</v>
      </c>
      <c r="O16681" t="n">
        <v>0.001809108350876889</v>
      </c>
    </row>
    <row r="16682">
      <c r="J16682" t="n">
        <v>0.03418649355628513</v>
      </c>
      <c r="K16682" t="n">
        <v>0.1371625111038004</v>
      </c>
      <c r="L16682" t="n">
        <v>0.001536690787927736</v>
      </c>
      <c r="M16682" t="n">
        <v>0.07194538953259644</v>
      </c>
      <c r="N16682" t="n">
        <v>0.1453684860513011</v>
      </c>
      <c r="O16682" t="n">
        <v>0.001809289261711976</v>
      </c>
    </row>
    <row r="16683">
      <c r="J16683" t="n">
        <v>0.03418570515265075</v>
      </c>
      <c r="K16683" t="n">
        <v>0.1371707753992214</v>
      </c>
      <c r="L16683" t="n">
        <v>0.001536998156822211</v>
      </c>
      <c r="M16683" t="n">
        <v>0.07192311720023642</v>
      </c>
      <c r="N16683" t="n">
        <v>0.1453772447719163</v>
      </c>
      <c r="O16683" t="n">
        <v>0.001816418657392148</v>
      </c>
    </row>
    <row r="16684">
      <c r="J16684" t="n">
        <v>0.03419333405085415</v>
      </c>
      <c r="K16684" t="n">
        <v>0.1371790396946425</v>
      </c>
      <c r="L16684" t="n">
        <v>0.001545353341225741</v>
      </c>
      <c r="M16684" t="n">
        <v>0.07196742175446763</v>
      </c>
      <c r="N16684" t="n">
        <v>0.1453860034925316</v>
      </c>
      <c r="O16684" t="n">
        <v>0.001816963637487375</v>
      </c>
    </row>
    <row r="16685">
      <c r="J16685" t="n">
        <v>0.03419254487234231</v>
      </c>
      <c r="K16685" t="n">
        <v>0.1371873039900636</v>
      </c>
      <c r="L16685" t="n">
        <v>0.001545507861107875</v>
      </c>
      <c r="M16685" t="n">
        <v>0.07190076475756554</v>
      </c>
      <c r="N16685" t="n">
        <v>0.1453947622131468</v>
      </c>
      <c r="O16685" t="n">
        <v>0.001816781977455632</v>
      </c>
    </row>
    <row r="16686">
      <c r="J16686" t="n">
        <v>0.03418333785392076</v>
      </c>
      <c r="K16686" t="n">
        <v>0.1371955682854847</v>
      </c>
      <c r="L16686" t="n">
        <v>0.001545353341225741</v>
      </c>
      <c r="M16686" t="n">
        <v>0.07190068463123256</v>
      </c>
      <c r="N16686" t="n">
        <v>0.1454035209337621</v>
      </c>
      <c r="O16686" t="n">
        <v>0.001816418657392148</v>
      </c>
    </row>
    <row r="16687">
      <c r="J16687" t="n">
        <v>0.03419096547179734</v>
      </c>
      <c r="K16687" t="n">
        <v>0.1372038325809058</v>
      </c>
      <c r="L16687" t="n">
        <v>0.001545044301461472</v>
      </c>
      <c r="M16687" t="n">
        <v>0.07196718130333801</v>
      </c>
      <c r="N16687" t="n">
        <v>0.1454122796543773</v>
      </c>
      <c r="O16687" t="n">
        <v>0.001816781977455632</v>
      </c>
    </row>
    <row r="16688">
      <c r="J16688" t="n">
        <v>0.0341817579159046</v>
      </c>
      <c r="K16688" t="n">
        <v>0.1372120968763269</v>
      </c>
      <c r="L16688" t="n">
        <v>0.001553403057198837</v>
      </c>
      <c r="M16688" t="n">
        <v>0.07196710107176096</v>
      </c>
      <c r="N16688" t="n">
        <v>0.1454210383749926</v>
      </c>
      <c r="O16688" t="n">
        <v>0.001824096760615017</v>
      </c>
    </row>
    <row r="16689">
      <c r="J16689" t="n">
        <v>0.03416413291550142</v>
      </c>
      <c r="K16689" t="n">
        <v>0.137220361171748</v>
      </c>
      <c r="L16689" t="n">
        <v>0.001553558413040141</v>
      </c>
      <c r="M16689" t="n">
        <v>0.07196702079956729</v>
      </c>
      <c r="N16689" t="n">
        <v>0.1454297970956078</v>
      </c>
      <c r="O16689" t="n">
        <v>0.001824096760615017</v>
      </c>
    </row>
    <row r="16690">
      <c r="J16690" t="n">
        <v>0.03418859376366598</v>
      </c>
      <c r="K16690" t="n">
        <v>0.1372286254671691</v>
      </c>
      <c r="L16690" t="n">
        <v>0.001553869124722749</v>
      </c>
      <c r="M16690" t="n">
        <v>0.07192255597555208</v>
      </c>
      <c r="N16690" t="n">
        <v>0.1454385558162231</v>
      </c>
      <c r="O16690" t="n">
        <v>0.001823914350938956</v>
      </c>
    </row>
    <row r="16691">
      <c r="J16691" t="n">
        <v>0.03418780249940234</v>
      </c>
      <c r="K16691" t="n">
        <v>0.1372368897625902</v>
      </c>
      <c r="L16691" t="n">
        <v>0.001553558413040141</v>
      </c>
      <c r="M16691" t="n">
        <v>0.07192247563816317</v>
      </c>
      <c r="N16691" t="n">
        <v>0.1454473145368383</v>
      </c>
      <c r="O16691" t="n">
        <v>0.001824096760615017</v>
      </c>
    </row>
    <row r="16692">
      <c r="J16692" t="n">
        <v>0.03417017685249039</v>
      </c>
      <c r="K16692" t="n">
        <v>0.1372451540580112</v>
      </c>
      <c r="L16692" t="n">
        <v>0.001562079432288364</v>
      </c>
      <c r="M16692" t="n">
        <v>0.07190020302061029</v>
      </c>
      <c r="N16692" t="n">
        <v>0.1454560732574536</v>
      </c>
      <c r="O16692" t="n">
        <v>0.001831597674056887</v>
      </c>
    </row>
    <row r="16693">
      <c r="J16693" t="n">
        <v>0.03418621892914098</v>
      </c>
      <c r="K16693" t="n">
        <v>0.1372534183534323</v>
      </c>
      <c r="L16693" t="n">
        <v>0.001561767047640371</v>
      </c>
      <c r="M16693" t="n">
        <v>0.07190012260997755</v>
      </c>
      <c r="N16693" t="n">
        <v>0.1454648319780688</v>
      </c>
      <c r="O16693" t="n">
        <v>0.001831414514289482</v>
      </c>
    </row>
    <row r="16694">
      <c r="J16694" t="n">
        <v>0.03416859290476092</v>
      </c>
      <c r="K16694" t="n">
        <v>0.1372616826488534</v>
      </c>
      <c r="L16694" t="n">
        <v>0.00156223562461236</v>
      </c>
      <c r="M16694" t="n">
        <v>0.07192223438212944</v>
      </c>
      <c r="N16694" t="n">
        <v>0.1454735906986841</v>
      </c>
      <c r="O16694" t="n">
        <v>0.001831963993591699</v>
      </c>
    </row>
    <row r="16695">
      <c r="J16695" t="n">
        <v>0.0341762171905218</v>
      </c>
      <c r="K16695" t="n">
        <v>0.1372699469442745</v>
      </c>
      <c r="L16695" t="n">
        <v>0.001561767047640371</v>
      </c>
      <c r="M16695" t="n">
        <v>0.07196653831290623</v>
      </c>
      <c r="N16695" t="n">
        <v>0.1454823494192993</v>
      </c>
      <c r="O16695" t="n">
        <v>0.001831963993591699</v>
      </c>
    </row>
    <row r="16696">
      <c r="J16696" t="n">
        <v>0.0341585908686324</v>
      </c>
      <c r="K16696" t="n">
        <v>0.1372782112396956</v>
      </c>
      <c r="L16696" t="n">
        <v>0.001570450323945522</v>
      </c>
      <c r="M16696" t="n">
        <v>0.0718998811341188</v>
      </c>
      <c r="N16696" t="n">
        <v>0.1454911081399146</v>
      </c>
      <c r="O16696" t="n">
        <v>0.001839286961661267</v>
      </c>
    </row>
    <row r="16697">
      <c r="J16697" t="n">
        <v>0.03418304762446228</v>
      </c>
      <c r="K16697" t="n">
        <v>0.1372864755351167</v>
      </c>
      <c r="L16697" t="n">
        <v>0.001570450323945522</v>
      </c>
      <c r="M16697" t="n">
        <v>0.07192199276008901</v>
      </c>
      <c r="N16697" t="n">
        <v>0.1454998668605298</v>
      </c>
      <c r="O16697" t="n">
        <v>0.001838919141050996</v>
      </c>
    </row>
    <row r="16698">
      <c r="J16698" t="n">
        <v>0.03418225393133932</v>
      </c>
      <c r="K16698" t="n">
        <v>0.1372947398305377</v>
      </c>
      <c r="L16698" t="n">
        <v>0.001570293294616061</v>
      </c>
      <c r="M16698" t="n">
        <v>0.07189971994681441</v>
      </c>
      <c r="N16698" t="n">
        <v>0.1455086255811451</v>
      </c>
      <c r="O16698" t="n">
        <v>0.001839103051356131</v>
      </c>
    </row>
    <row r="16699">
      <c r="J16699" t="n">
        <v>0.03418145989163363</v>
      </c>
      <c r="K16699" t="n">
        <v>0.1373030041259589</v>
      </c>
      <c r="L16699" t="n">
        <v>0.001570136265286599</v>
      </c>
      <c r="M16699" t="n">
        <v>0.07189963929211318</v>
      </c>
      <c r="N16699" t="n">
        <v>0.1455173843017603</v>
      </c>
      <c r="O16699" t="n">
        <v>0.001839103051356131</v>
      </c>
    </row>
    <row r="16700">
      <c r="J16700" t="n">
        <v>0.03417224912217062</v>
      </c>
      <c r="K16700" t="n">
        <v>0.1373112684213799</v>
      </c>
      <c r="L16700" t="n">
        <v>0.001578510702638065</v>
      </c>
      <c r="M16700" t="n">
        <v>0.07196613512193106</v>
      </c>
      <c r="N16700" t="n">
        <v>0.1455261430223756</v>
      </c>
      <c r="O16700" t="n">
        <v>0.001846612886119359</v>
      </c>
    </row>
    <row r="16701">
      <c r="J16701" t="n">
        <v>0.0341630381652382</v>
      </c>
      <c r="K16701" t="n">
        <v>0.137319532716801</v>
      </c>
      <c r="L16701" t="n">
        <v>0.001578984303208914</v>
      </c>
      <c r="M16701" t="n">
        <v>0.07194386219456914</v>
      </c>
      <c r="N16701" t="n">
        <v>0.1455349017429908</v>
      </c>
      <c r="O16701" t="n">
        <v>0.001846982208696583</v>
      </c>
    </row>
    <row r="16702">
      <c r="J16702" t="n">
        <v>0.0341706594696886</v>
      </c>
      <c r="K16702" t="n">
        <v>0.1373277970122221</v>
      </c>
      <c r="L16702" t="n">
        <v>0.001578984303208914</v>
      </c>
      <c r="M16702" t="n">
        <v>0.07194378140154417</v>
      </c>
      <c r="N16702" t="n">
        <v>0.1455436604636061</v>
      </c>
      <c r="O16702" t="n">
        <v>0.001846428224830747</v>
      </c>
    </row>
    <row r="16703">
      <c r="J16703" t="n">
        <v>0.03416144797937359</v>
      </c>
      <c r="K16703" t="n">
        <v>0.1373360613076432</v>
      </c>
      <c r="L16703" t="n">
        <v>0.001578510702638065</v>
      </c>
      <c r="M16703" t="n">
        <v>0.07189931626608578</v>
      </c>
      <c r="N16703" t="n">
        <v>0.1455524191842213</v>
      </c>
      <c r="O16703" t="n">
        <v>0.001846982208696583</v>
      </c>
    </row>
    <row r="16704">
      <c r="J16704" t="n">
        <v>0.03416065236736604</v>
      </c>
      <c r="K16704" t="n">
        <v>0.1373443256030643</v>
      </c>
      <c r="L16704" t="n">
        <v>0.001587049057101014</v>
      </c>
      <c r="M16704" t="n">
        <v>0.07192142755047923</v>
      </c>
      <c r="N16704" t="n">
        <v>0.1455611779048366</v>
      </c>
      <c r="O16704" t="n">
        <v>0.001854497997387594</v>
      </c>
    </row>
    <row r="16705">
      <c r="J16705" t="n">
        <v>0.03416827239508168</v>
      </c>
      <c r="K16705" t="n">
        <v>0.1373525898984854</v>
      </c>
      <c r="L16705" t="n">
        <v>0.001586890352195304</v>
      </c>
      <c r="M16705" t="n">
        <v>0.07192134664326538</v>
      </c>
      <c r="N16705" t="n">
        <v>0.1455699366254518</v>
      </c>
      <c r="O16705" t="n">
        <v>0.001854312584670398</v>
      </c>
    </row>
    <row r="16706">
      <c r="J16706" t="n">
        <v>0.03415064419968633</v>
      </c>
      <c r="K16706" t="n">
        <v>0.1373608541939065</v>
      </c>
      <c r="L16706" t="n">
        <v>0.001587049057101014</v>
      </c>
      <c r="M16706" t="n">
        <v>0.07194345782184564</v>
      </c>
      <c r="N16706" t="n">
        <v>0.1455786953460671</v>
      </c>
      <c r="O16706" t="n">
        <v>0.001853941759236008</v>
      </c>
    </row>
    <row r="16707">
      <c r="J16707" t="n">
        <v>0.03415826345623381</v>
      </c>
      <c r="K16707" t="n">
        <v>0.1373691184893276</v>
      </c>
      <c r="L16707" t="n">
        <v>0.001587049057101014</v>
      </c>
      <c r="M16707" t="n">
        <v>0.07196556894344286</v>
      </c>
      <c r="N16707" t="n">
        <v>0.1455874540666823</v>
      </c>
      <c r="O16707" t="n">
        <v>0.001854127171953203</v>
      </c>
    </row>
    <row r="16708">
      <c r="J16708" t="n">
        <v>0.03415746646115077</v>
      </c>
      <c r="K16708" t="n">
        <v>0.1373773827847486</v>
      </c>
      <c r="L16708" t="n">
        <v>0.001595594293408839</v>
      </c>
      <c r="M16708" t="n">
        <v>0.07196548789766738</v>
      </c>
      <c r="N16708" t="n">
        <v>0.1455962127872976</v>
      </c>
      <c r="O16708" t="n">
        <v>0.001862018231644772</v>
      </c>
    </row>
    <row r="16709">
      <c r="J16709" t="n">
        <v>0.03417350045437113</v>
      </c>
      <c r="K16709" t="n">
        <v>0.1373856470801698</v>
      </c>
      <c r="L16709" t="n">
        <v>0.001595275206458852</v>
      </c>
      <c r="M16709" t="n">
        <v>0.07196540681107882</v>
      </c>
      <c r="N16709" t="n">
        <v>0.1456049715079128</v>
      </c>
      <c r="O16709" t="n">
        <v>0.001862018231644772</v>
      </c>
    </row>
    <row r="16710">
      <c r="J16710" t="n">
        <v>0.03416428702166532</v>
      </c>
      <c r="K16710" t="n">
        <v>0.1373939113755908</v>
      </c>
      <c r="L16710" t="n">
        <v>0.001595753836883832</v>
      </c>
      <c r="M16710" t="n">
        <v>0.07196532568366742</v>
      </c>
      <c r="N16710" t="n">
        <v>0.1456137302285281</v>
      </c>
      <c r="O16710" t="n">
        <v>0.001862018231644772</v>
      </c>
    </row>
    <row r="16711">
      <c r="J16711" t="n">
        <v>0.03414665789583424</v>
      </c>
      <c r="K16711" t="n">
        <v>0.1374021756710119</v>
      </c>
      <c r="L16711" t="n">
        <v>0.001595275206458852</v>
      </c>
      <c r="M16711" t="n">
        <v>0.07194305242938898</v>
      </c>
      <c r="N16711" t="n">
        <v>0.1456224889491433</v>
      </c>
      <c r="O16711" t="n">
        <v>0.001862018231644772</v>
      </c>
    </row>
    <row r="16712">
      <c r="J16712" t="n">
        <v>0.0341711058816097</v>
      </c>
      <c r="K16712" t="n">
        <v>0.137410439966433</v>
      </c>
      <c r="L16712" t="n">
        <v>0.001603986023057345</v>
      </c>
      <c r="M16712" t="n">
        <v>0.07194297122842164</v>
      </c>
      <c r="N16712" t="n">
        <v>0.1456312476697585</v>
      </c>
      <c r="O16712" t="n">
        <v>0.001869355988166327</v>
      </c>
    </row>
    <row r="16713">
      <c r="J16713" t="n">
        <v>0.03415347630491058</v>
      </c>
      <c r="K16713" t="n">
        <v>0.1374187042618541</v>
      </c>
      <c r="L16713" t="n">
        <v>0.001603665257929246</v>
      </c>
      <c r="M16713" t="n">
        <v>0.07194288998660606</v>
      </c>
      <c r="N16713" t="n">
        <v>0.1456400063903738</v>
      </c>
      <c r="O16713" t="n">
        <v>0.001868982154352076</v>
      </c>
    </row>
    <row r="16714">
      <c r="J16714" t="n">
        <v>0.03414426197046866</v>
      </c>
      <c r="K16714" t="n">
        <v>0.1374269685572752</v>
      </c>
      <c r="L16714" t="n">
        <v>0.001603825640493296</v>
      </c>
      <c r="M16714" t="n">
        <v>0.07196500076559664</v>
      </c>
      <c r="N16714" t="n">
        <v>0.1456487651109891</v>
      </c>
      <c r="O16714" t="n">
        <v>0.001869169071259202</v>
      </c>
    </row>
    <row r="16715">
      <c r="J16715" t="n">
        <v>0.0341518778265493</v>
      </c>
      <c r="K16715" t="n">
        <v>0.1374352328526963</v>
      </c>
      <c r="L16715" t="n">
        <v>0.001603825640493296</v>
      </c>
      <c r="M16715" t="n">
        <v>0.07194272738039093</v>
      </c>
      <c r="N16715" t="n">
        <v>0.1456575238316043</v>
      </c>
      <c r="O16715" t="n">
        <v>0.001869542905073453</v>
      </c>
    </row>
    <row r="16716">
      <c r="J16716" t="n">
        <v>0.03415107807008036</v>
      </c>
      <c r="K16716" t="n">
        <v>0.1374434971481173</v>
      </c>
      <c r="L16716" t="n">
        <v>0.001612544165623406</v>
      </c>
      <c r="M16716" t="n">
        <v>0.07194264601597167</v>
      </c>
      <c r="N16716" t="n">
        <v>0.1456662825522196</v>
      </c>
      <c r="O16716" t="n">
        <v>0.001876884341611799</v>
      </c>
    </row>
    <row r="16717">
      <c r="J16717" t="n">
        <v>0.0341502779688849</v>
      </c>
      <c r="K16717" t="n">
        <v>0.1374517614435384</v>
      </c>
      <c r="L16717" t="n">
        <v>0.001612544165623406</v>
      </c>
      <c r="M16717" t="n">
        <v>0.07194256461066492</v>
      </c>
      <c r="N16717" t="n">
        <v>0.1456750412728348</v>
      </c>
      <c r="O16717" t="n">
        <v>0.001876696671944604</v>
      </c>
    </row>
    <row r="16718">
      <c r="J16718" t="n">
        <v>0.0341494775230622</v>
      </c>
      <c r="K16718" t="n">
        <v>0.1374600257389595</v>
      </c>
      <c r="L16718" t="n">
        <v>0.00161222172127915</v>
      </c>
      <c r="M16718" t="n">
        <v>0.07194248316446081</v>
      </c>
      <c r="N16718" t="n">
        <v>0.1456837999934501</v>
      </c>
      <c r="O16718" t="n">
        <v>0.001876884341611799</v>
      </c>
    </row>
    <row r="16719">
      <c r="J16719" t="n">
        <v>0.03414026186503827</v>
      </c>
      <c r="K16719" t="n">
        <v>0.1374682900343806</v>
      </c>
      <c r="L16719" t="n">
        <v>0.001612382943451278</v>
      </c>
      <c r="M16719" t="n">
        <v>0.07196459369831518</v>
      </c>
      <c r="N16719" t="n">
        <v>0.1456925587140653</v>
      </c>
      <c r="O16719" t="n">
        <v>0.00187650900227741</v>
      </c>
    </row>
    <row r="16720">
      <c r="J16720" t="n">
        <v>0.03414787559793218</v>
      </c>
      <c r="K16720" t="n">
        <v>0.1374765543298017</v>
      </c>
      <c r="L16720" t="n">
        <v>0.001620785047089675</v>
      </c>
      <c r="M16720" t="n">
        <v>0.0719645121621349</v>
      </c>
      <c r="N16720" t="n">
        <v>0.1457013174346805</v>
      </c>
      <c r="O16720" t="n">
        <v>0.001884228698127096</v>
      </c>
    </row>
    <row r="16721">
      <c r="J16721" t="n">
        <v>0.03414707411882341</v>
      </c>
      <c r="K16721" t="n">
        <v>0.1374848186252228</v>
      </c>
      <c r="L16721" t="n">
        <v>0.001620460922492717</v>
      </c>
      <c r="M16721" t="n">
        <v>0.07196443058502378</v>
      </c>
      <c r="N16721" t="n">
        <v>0.1457100761552958</v>
      </c>
      <c r="O16721" t="n">
        <v>0.001884417120996909</v>
      </c>
    </row>
    <row r="16722">
      <c r="J16722" t="n">
        <v>0.03415468692271405</v>
      </c>
      <c r="K16722" t="n">
        <v>0.1374930829206439</v>
      </c>
      <c r="L16722" t="n">
        <v>0.001620947109388155</v>
      </c>
      <c r="M16722" t="n">
        <v>0.0719199649739771</v>
      </c>
      <c r="N16722" t="n">
        <v>0.1457188348759111</v>
      </c>
      <c r="O16722" t="n">
        <v>0.001884417120996909</v>
      </c>
    </row>
    <row r="16723">
      <c r="J16723" t="n">
        <v>0.03415388467502753</v>
      </c>
      <c r="K16723" t="n">
        <v>0.137501347216065</v>
      </c>
      <c r="L16723" t="n">
        <v>0.001620785047089675</v>
      </c>
      <c r="M16723" t="n">
        <v>0.0719198833313032</v>
      </c>
      <c r="N16723" t="n">
        <v>0.1457275935965263</v>
      </c>
      <c r="O16723" t="n">
        <v>0.001891575966898968</v>
      </c>
    </row>
    <row r="16724">
      <c r="J16724" t="n">
        <v>0.03413625314975169</v>
      </c>
      <c r="K16724" t="n">
        <v>0.1375096115114861</v>
      </c>
      <c r="L16724" t="n">
        <v>0.001629029423529219</v>
      </c>
      <c r="M16724" t="n">
        <v>0.07196418560800669</v>
      </c>
      <c r="N16724" t="n">
        <v>0.1457363523171415</v>
      </c>
      <c r="O16724" t="n">
        <v>0.00189176514341331</v>
      </c>
    </row>
    <row r="16725">
      <c r="J16725" t="n">
        <v>0.03414386476107965</v>
      </c>
      <c r="K16725" t="n">
        <v>0.1375178758069071</v>
      </c>
      <c r="L16725" t="n">
        <v>0.001629192326471572</v>
      </c>
      <c r="M16725" t="n">
        <v>0.07196410386707372</v>
      </c>
      <c r="N16725" t="n">
        <v>0.1457451110377568</v>
      </c>
      <c r="O16725" t="n">
        <v>0.001892143496441992</v>
      </c>
    </row>
    <row r="16726">
      <c r="J16726" t="n">
        <v>0.03414306156181289</v>
      </c>
      <c r="K16726" t="n">
        <v>0.1375261401023282</v>
      </c>
      <c r="L16726" t="n">
        <v>0.001629029423529219</v>
      </c>
      <c r="M16726" t="n">
        <v>0.07189744619371347</v>
      </c>
      <c r="N16726" t="n">
        <v>0.1457538697583721</v>
      </c>
      <c r="O16726" t="n">
        <v>0.001892143496441992</v>
      </c>
    </row>
    <row r="16727">
      <c r="J16727" t="n">
        <v>0.03415067224461424</v>
      </c>
      <c r="K16727" t="n">
        <v>0.1375344043977493</v>
      </c>
      <c r="L16727" t="n">
        <v>0.001628866520586866</v>
      </c>
      <c r="M16727" t="n">
        <v>0.07189736439535263</v>
      </c>
      <c r="N16727" t="n">
        <v>0.1457626284789873</v>
      </c>
      <c r="O16727" t="n">
        <v>0.001891575966898968</v>
      </c>
    </row>
    <row r="16728">
      <c r="J16728" t="n">
        <v>0.03414986827759055</v>
      </c>
      <c r="K16728" t="n">
        <v>0.1375426686931704</v>
      </c>
      <c r="L16728" t="n">
        <v>0.001637441029993006</v>
      </c>
      <c r="M16728" t="n">
        <v>0.07191947450345479</v>
      </c>
      <c r="N16728" t="n">
        <v>0.1457713871996026</v>
      </c>
      <c r="O16728" t="n">
        <v>0.001899495932010001</v>
      </c>
    </row>
    <row r="16729">
      <c r="J16729" t="n">
        <v>0.03414906396699725</v>
      </c>
      <c r="K16729" t="n">
        <v>0.1375509329885915</v>
      </c>
      <c r="L16729" t="n">
        <v>0.001637604774096005</v>
      </c>
      <c r="M16729" t="n">
        <v>0.07191939261492056</v>
      </c>
      <c r="N16729" t="n">
        <v>0.1457801459202178</v>
      </c>
      <c r="O16729" t="n">
        <v>0.001899685862610142</v>
      </c>
    </row>
    <row r="16730">
      <c r="J16730" t="n">
        <v>0.03413143134386799</v>
      </c>
      <c r="K16730" t="n">
        <v>0.1375591972840126</v>
      </c>
      <c r="L16730" t="n">
        <v>0.001637277285890006</v>
      </c>
      <c r="M16730" t="n">
        <v>0.07189711875430671</v>
      </c>
      <c r="N16730" t="n">
        <v>0.1457889046408331</v>
      </c>
      <c r="O16730" t="n">
        <v>0.00189930600140986</v>
      </c>
    </row>
    <row r="16731">
      <c r="J16731" t="n">
        <v>0.03415586821954021</v>
      </c>
      <c r="K16731" t="n">
        <v>0.1375674615794337</v>
      </c>
      <c r="L16731" t="n">
        <v>0.001637277285890006</v>
      </c>
      <c r="M16731" t="n">
        <v>0.07196361256055198</v>
      </c>
      <c r="N16731" t="n">
        <v>0.1457976633614483</v>
      </c>
      <c r="O16731" t="n">
        <v>0.00189930600140986</v>
      </c>
    </row>
    <row r="16732">
      <c r="J16732" t="n">
        <v>0.03412982132776247</v>
      </c>
      <c r="K16732" t="n">
        <v>0.1375757258748548</v>
      </c>
      <c r="L16732" t="n">
        <v>0.001645693210902675</v>
      </c>
      <c r="M16732" t="n">
        <v>0.07189695478854174</v>
      </c>
      <c r="N16732" t="n">
        <v>0.1458064220820636</v>
      </c>
      <c r="O16732" t="n">
        <v>0.001907232635976509</v>
      </c>
    </row>
    <row r="16733">
      <c r="J16733" t="n">
        <v>0.03414584329091391</v>
      </c>
      <c r="K16733" t="n">
        <v>0.1375839901702759</v>
      </c>
      <c r="L16733" t="n">
        <v>0.001646186968241679</v>
      </c>
      <c r="M16733" t="n">
        <v>0.07189687274410952</v>
      </c>
      <c r="N16733" t="n">
        <v>0.1458151808026788</v>
      </c>
      <c r="O16733" t="n">
        <v>0.001906851265723365</v>
      </c>
    </row>
    <row r="16734">
      <c r="J16734" t="n">
        <v>0.03415345092632212</v>
      </c>
      <c r="K16734" t="n">
        <v>0.137592254465697</v>
      </c>
      <c r="L16734" t="n">
        <v>0.001645857796682343</v>
      </c>
      <c r="M16734" t="n">
        <v>0.07191898255688672</v>
      </c>
      <c r="N16734" t="n">
        <v>0.1458239395232941</v>
      </c>
      <c r="O16734" t="n">
        <v>0.001906851265723365</v>
      </c>
    </row>
    <row r="16735">
      <c r="J16735" t="n">
        <v>0.03412740373057364</v>
      </c>
      <c r="K16735" t="n">
        <v>0.137600518761118</v>
      </c>
      <c r="L16735" t="n">
        <v>0.001645693210902675</v>
      </c>
      <c r="M16735" t="n">
        <v>0.07196328420222309</v>
      </c>
      <c r="N16735" t="n">
        <v>0.1458326982439093</v>
      </c>
      <c r="O16735" t="n">
        <v>0.001907232635976509</v>
      </c>
    </row>
    <row r="16736">
      <c r="J16736" t="n">
        <v>0.03412659717909962</v>
      </c>
      <c r="K16736" t="n">
        <v>0.1376087830565391</v>
      </c>
      <c r="L16736" t="n">
        <v>0.001654279716097015</v>
      </c>
      <c r="M16736" t="n">
        <v>0.07194101012814522</v>
      </c>
      <c r="N16736" t="n">
        <v>0.1458414569645246</v>
      </c>
      <c r="O16736" t="n">
        <v>0.001914400929960453</v>
      </c>
    </row>
    <row r="16737">
      <c r="J16737" t="n">
        <v>0.03413420370528936</v>
      </c>
      <c r="K16737" t="n">
        <v>0.1376170473519602</v>
      </c>
      <c r="L16737" t="n">
        <v>0.001654445144068625</v>
      </c>
      <c r="M16737" t="n">
        <v>0.07189654415581975</v>
      </c>
      <c r="N16737" t="n">
        <v>0.1458502156851398</v>
      </c>
      <c r="O16737" t="n">
        <v>0.001914400929960453</v>
      </c>
    </row>
    <row r="16738">
      <c r="J16738" t="n">
        <v>0.03413339638776929</v>
      </c>
      <c r="K16738" t="n">
        <v>0.1376253116473813</v>
      </c>
      <c r="L16738" t="n">
        <v>0.001654279716097015</v>
      </c>
      <c r="M16738" t="n">
        <v>0.07196303750218944</v>
      </c>
      <c r="N16738" t="n">
        <v>0.145858974405755</v>
      </c>
      <c r="O16738" t="n">
        <v>0.001914209489867457</v>
      </c>
    </row>
    <row r="16739">
      <c r="J16739" t="n">
        <v>0.03413258872770673</v>
      </c>
      <c r="K16739" t="n">
        <v>0.1376335759428024</v>
      </c>
      <c r="L16739" t="n">
        <v>0.001654445144068625</v>
      </c>
      <c r="M16739" t="n">
        <v>0.07196295518664264</v>
      </c>
      <c r="N16739" t="n">
        <v>0.1458677331263703</v>
      </c>
      <c r="O16739" t="n">
        <v>0.001914783810146444</v>
      </c>
    </row>
    <row r="16740">
      <c r="J16740" t="n">
        <v>0.03413178072520096</v>
      </c>
      <c r="K16740" t="n">
        <v>0.1376418402382235</v>
      </c>
      <c r="L16740" t="n">
        <v>0.001662873051414884</v>
      </c>
      <c r="M16740" t="n">
        <v>0.07194068098106515</v>
      </c>
      <c r="N16740" t="n">
        <v>0.1458764918469856</v>
      </c>
      <c r="O16740" t="n">
        <v>0.001922339378725283</v>
      </c>
    </row>
    <row r="16741">
      <c r="J16741" t="n">
        <v>0.03413097238035122</v>
      </c>
      <c r="K16741" t="n">
        <v>0.1376501045336446</v>
      </c>
      <c r="L16741" t="n">
        <v>0.001662873051414884</v>
      </c>
      <c r="M16741" t="n">
        <v>0.07196279043218667</v>
      </c>
      <c r="N16741" t="n">
        <v>0.1458852505676008</v>
      </c>
      <c r="O16741" t="n">
        <v>0.001921954987727738</v>
      </c>
    </row>
    <row r="16742">
      <c r="J16742" t="n">
        <v>0.03413857670962611</v>
      </c>
      <c r="K16742" t="n">
        <v>0.1376583688290657</v>
      </c>
      <c r="L16742" t="n">
        <v>0.001662873051414884</v>
      </c>
      <c r="M16742" t="n">
        <v>0.07191832432839224</v>
      </c>
      <c r="N16742" t="n">
        <v>0.1458940092882161</v>
      </c>
      <c r="O16742" t="n">
        <v>0.00192214718322651</v>
      </c>
    </row>
    <row r="16743">
      <c r="J16743" t="n">
        <v>0.03413776759948335</v>
      </c>
      <c r="K16743" t="n">
        <v>0.1376666331244867</v>
      </c>
      <c r="L16743" t="n">
        <v>0.001663039322092958</v>
      </c>
      <c r="M16743" t="n">
        <v>0.07191824186480916</v>
      </c>
      <c r="N16743" t="n">
        <v>0.1459027680088313</v>
      </c>
      <c r="O16743" t="n">
        <v>0.00192214718322651</v>
      </c>
    </row>
    <row r="16744">
      <c r="J16744" t="n">
        <v>0.03413695814726025</v>
      </c>
      <c r="K16744" t="n">
        <v>0.1376748974199078</v>
      </c>
      <c r="L16744" t="n">
        <v>0.001671473210898135</v>
      </c>
      <c r="M16744" t="n">
        <v>0.0719625429919496</v>
      </c>
      <c r="N16744" t="n">
        <v>0.1459115267294465</v>
      </c>
      <c r="O16744" t="n">
        <v>0.001929706383975111</v>
      </c>
    </row>
    <row r="16745">
      <c r="J16745" t="n">
        <v>0.03414456112661407</v>
      </c>
      <c r="K16745" t="n">
        <v>0.1376831617153289</v>
      </c>
      <c r="L16745" t="n">
        <v>0.001671138983101515</v>
      </c>
      <c r="M16745" t="n">
        <v>0.071940268621869</v>
      </c>
      <c r="N16745" t="n">
        <v>0.1459202854500618</v>
      </c>
      <c r="O16745" t="n">
        <v>0.001929320481288585</v>
      </c>
    </row>
    <row r="16746">
      <c r="J16746" t="n">
        <v>0.03414375090952262</v>
      </c>
      <c r="K16746" t="n">
        <v>0.13769142601075</v>
      </c>
      <c r="L16746" t="n">
        <v>0.001671306096999825</v>
      </c>
      <c r="M16746" t="n">
        <v>0.07194018602655211</v>
      </c>
      <c r="N16746" t="n">
        <v>0.145929044170677</v>
      </c>
      <c r="O16746" t="n">
        <v>0.001929513432631848</v>
      </c>
    </row>
    <row r="16747">
      <c r="J16747" t="n">
        <v>0.03411770251607626</v>
      </c>
      <c r="K16747" t="n">
        <v>0.1376996903061711</v>
      </c>
      <c r="L16747" t="n">
        <v>0.001671138983101515</v>
      </c>
      <c r="M16747" t="n">
        <v>0.07191791159889321</v>
      </c>
      <c r="N16747" t="n">
        <v>0.1459378028912923</v>
      </c>
      <c r="O16747" t="n">
        <v>0.001929320481288585</v>
      </c>
    </row>
    <row r="16748">
      <c r="J16748" t="n">
        <v>0.03413371691955017</v>
      </c>
      <c r="K16748" t="n">
        <v>0.1377079546015922</v>
      </c>
      <c r="L16748" t="n">
        <v>0.001679576315690914</v>
      </c>
      <c r="M16748" t="n">
        <v>0.07194002071236211</v>
      </c>
      <c r="N16748" t="n">
        <v>0.1459465616119076</v>
      </c>
      <c r="O16748" t="n">
        <v>0.001937269965905225</v>
      </c>
    </row>
    <row r="16749">
      <c r="J16749" t="n">
        <v>0.03411608085975282</v>
      </c>
      <c r="K16749" t="n">
        <v>0.1377162188970133</v>
      </c>
      <c r="L16749" t="n">
        <v>0.001679912230954052</v>
      </c>
      <c r="M16749" t="n">
        <v>0.07196212976809124</v>
      </c>
      <c r="N16749" t="n">
        <v>0.1459553203325228</v>
      </c>
      <c r="O16749" t="n">
        <v>0.001936882550653569</v>
      </c>
    </row>
    <row r="16750">
      <c r="J16750" t="n">
        <v>0.03413209425579444</v>
      </c>
      <c r="K16750" t="n">
        <v>0.1377244831924344</v>
      </c>
      <c r="L16750" t="n">
        <v>0.001679744273322483</v>
      </c>
      <c r="M16750" t="n">
        <v>0.0719620469997117</v>
      </c>
      <c r="N16750" t="n">
        <v>0.1459640790531381</v>
      </c>
      <c r="O16750" t="n">
        <v>0.001937076258279397</v>
      </c>
    </row>
    <row r="16751">
      <c r="J16751" t="n">
        <v>0.03413969469880139</v>
      </c>
      <c r="K16751" t="n">
        <v>0.1377327474878554</v>
      </c>
      <c r="L16751" t="n">
        <v>0.001679744273322483</v>
      </c>
      <c r="M16751" t="n">
        <v>0.07189538891590444</v>
      </c>
      <c r="N16751" t="n">
        <v>0.1459728377737533</v>
      </c>
      <c r="O16751" t="n">
        <v>0.001944643458277015</v>
      </c>
    </row>
    <row r="16752">
      <c r="J16752" t="n">
        <v>0.03412205802069522</v>
      </c>
      <c r="K16752" t="n">
        <v>0.1377410117832765</v>
      </c>
      <c r="L16752" t="n">
        <v>0.001688356374758996</v>
      </c>
      <c r="M16752" t="n">
        <v>0.07191749783969825</v>
      </c>
      <c r="N16752" t="n">
        <v>0.1459815964943686</v>
      </c>
      <c r="O16752" t="n">
        <v>0.001944643458277015</v>
      </c>
    </row>
    <row r="16753">
      <c r="J16753" t="n">
        <v>0.03413806982457643</v>
      </c>
      <c r="K16753" t="n">
        <v>0.1377492760786976</v>
      </c>
      <c r="L16753" t="n">
        <v>0.001687849969127694</v>
      </c>
      <c r="M16753" t="n">
        <v>0.07189522322269129</v>
      </c>
      <c r="N16753" t="n">
        <v>0.1459903552149838</v>
      </c>
      <c r="O16753" t="n">
        <v>0.001944448993931187</v>
      </c>
    </row>
    <row r="16754">
      <c r="J16754" t="n">
        <v>0.03413725687573189</v>
      </c>
      <c r="K16754" t="n">
        <v>0.1377575403741187</v>
      </c>
      <c r="L16754" t="n">
        <v>0.001688356374758996</v>
      </c>
      <c r="M16754" t="n">
        <v>0.07196171551383992</v>
      </c>
      <c r="N16754" t="n">
        <v>0.1459991139355991</v>
      </c>
      <c r="O16754" t="n">
        <v>0.00194503238696867</v>
      </c>
    </row>
    <row r="16755">
      <c r="J16755" t="n">
        <v>0.03412803162389884</v>
      </c>
      <c r="K16755" t="n">
        <v>0.1377658046695398</v>
      </c>
      <c r="L16755" t="n">
        <v>0.001696466341542949</v>
      </c>
      <c r="M16755" t="n">
        <v>0.07189505736450769</v>
      </c>
      <c r="N16755" t="n">
        <v>0.1460078726562143</v>
      </c>
      <c r="O16755" t="n">
        <v>0.00194503238696867</v>
      </c>
    </row>
    <row r="16756">
      <c r="J16756" t="n">
        <v>0.034110394313217</v>
      </c>
      <c r="K16756" t="n">
        <v>0.1377740689649609</v>
      </c>
      <c r="L16756" t="n">
        <v>0.001696805634811257</v>
      </c>
      <c r="M16756" t="n">
        <v>0.0719615495233544</v>
      </c>
      <c r="N16756" t="n">
        <v>0.1460166313768295</v>
      </c>
      <c r="O16756" t="n">
        <v>0.001952215026231318</v>
      </c>
    </row>
    <row r="16757">
      <c r="J16757" t="n">
        <v>0.03413481598346151</v>
      </c>
      <c r="K16757" t="n">
        <v>0.137782333260382</v>
      </c>
      <c r="L16757" t="n">
        <v>0.001696805634811257</v>
      </c>
      <c r="M16757" t="n">
        <v>0.07193927475788486</v>
      </c>
      <c r="N16757" t="n">
        <v>0.1460253900974448</v>
      </c>
      <c r="O16757" t="n">
        <v>0.001952215026231318</v>
      </c>
    </row>
    <row r="16758">
      <c r="J16758" t="n">
        <v>0.03412558995329991</v>
      </c>
      <c r="K16758" t="n">
        <v>0.1377905975558031</v>
      </c>
      <c r="L16758" t="n">
        <v>0.001696466341542949</v>
      </c>
      <c r="M16758" t="n">
        <v>0.0718948082677407</v>
      </c>
      <c r="N16758" t="n">
        <v>0.1460341488180601</v>
      </c>
      <c r="O16758" t="n">
        <v>0.001952019804728695</v>
      </c>
    </row>
    <row r="16759">
      <c r="J16759" t="n">
        <v>0.03411636374541116</v>
      </c>
      <c r="K16759" t="n">
        <v>0.1377988618512242</v>
      </c>
      <c r="L16759" t="n">
        <v>0.001696296694908794</v>
      </c>
      <c r="M16759" t="n">
        <v>0.07189472515291465</v>
      </c>
      <c r="N16759" t="n">
        <v>0.1460429075386753</v>
      </c>
      <c r="O16759" t="n">
        <v>0.001952605469236564</v>
      </c>
    </row>
    <row r="16760">
      <c r="J16760" t="n">
        <v>0.03410713735999671</v>
      </c>
      <c r="K16760" t="n">
        <v>0.1378071261466452</v>
      </c>
      <c r="L16760" t="n">
        <v>0.001704919019805151</v>
      </c>
      <c r="M16760" t="n">
        <v>0.07191683368015514</v>
      </c>
      <c r="N16760" t="n">
        <v>0.1460516662592906</v>
      </c>
      <c r="O16760" t="n">
        <v>0.001959986934844496</v>
      </c>
    </row>
    <row r="16761">
      <c r="J16761" t="n">
        <v>0.03411473374400674</v>
      </c>
      <c r="K16761" t="n">
        <v>0.1378153904420663</v>
      </c>
      <c r="L16761" t="n">
        <v>0.00170474852790317</v>
      </c>
      <c r="M16761" t="n">
        <v>0.07193894214944305</v>
      </c>
      <c r="N16761" t="n">
        <v>0.1460604249799058</v>
      </c>
      <c r="O16761" t="n">
        <v>0.001960182913940071</v>
      </c>
    </row>
    <row r="16762">
      <c r="J16762" t="n">
        <v>0.03411391823286605</v>
      </c>
      <c r="K16762" t="n">
        <v>0.1378236547374874</v>
      </c>
      <c r="L16762" t="n">
        <v>0.001705260003609112</v>
      </c>
      <c r="M16762" t="n">
        <v>0.07196105056075627</v>
      </c>
      <c r="N16762" t="n">
        <v>0.146069183700521</v>
      </c>
      <c r="O16762" t="n">
        <v>0.001960182913940071</v>
      </c>
    </row>
    <row r="16763">
      <c r="J16763" t="n">
        <v>0.03412992500204176</v>
      </c>
      <c r="K16763" t="n">
        <v>0.1378319190329085</v>
      </c>
      <c r="L16763" t="n">
        <v>0.00170474852790317</v>
      </c>
      <c r="M16763" t="n">
        <v>0.07196096725567869</v>
      </c>
      <c r="N16763" t="n">
        <v>0.1460779424211363</v>
      </c>
      <c r="O16763" t="n">
        <v>0.001967174503312414</v>
      </c>
    </row>
    <row r="16764">
      <c r="J16764" t="n">
        <v>0.0341291086474422</v>
      </c>
      <c r="K16764" t="n">
        <v>0.1378401833283296</v>
      </c>
      <c r="L16764" t="n">
        <v>0.001713376798291193</v>
      </c>
      <c r="M16764" t="n">
        <v>0.07196088390924787</v>
      </c>
      <c r="N16764" t="n">
        <v>0.1460867011417515</v>
      </c>
      <c r="O16764" t="n">
        <v>0.001967764714684545</v>
      </c>
    </row>
    <row r="16765">
      <c r="J16765" t="n">
        <v>0.03412829195281325</v>
      </c>
      <c r="K16765" t="n">
        <v>0.1378484476237507</v>
      </c>
      <c r="L16765" t="n">
        <v>0.001713719473650851</v>
      </c>
      <c r="M16765" t="n">
        <v>0.07196080052145401</v>
      </c>
      <c r="N16765" t="n">
        <v>0.1460954598623668</v>
      </c>
      <c r="O16765" t="n">
        <v>0.001967174503312414</v>
      </c>
    </row>
    <row r="16766">
      <c r="J16766" t="n">
        <v>0.03411906385297543</v>
      </c>
      <c r="K16766" t="n">
        <v>0.1378567119191718</v>
      </c>
      <c r="L16766" t="n">
        <v>0.001713719473650851</v>
      </c>
      <c r="M16766" t="n">
        <v>0.07196071709228727</v>
      </c>
      <c r="N16766" t="n">
        <v>0.1461042185829821</v>
      </c>
      <c r="O16766" t="n">
        <v>0.001967174503312414</v>
      </c>
    </row>
    <row r="16767">
      <c r="J16767" t="n">
        <v>0.03412665754386435</v>
      </c>
      <c r="K16767" t="n">
        <v>0.1378649762145928</v>
      </c>
      <c r="L16767" t="n">
        <v>0.001713376798291193</v>
      </c>
      <c r="M16767" t="n">
        <v>0.07189405874662638</v>
      </c>
      <c r="N16767" t="n">
        <v>0.1461129773035973</v>
      </c>
      <c r="O16767" t="n">
        <v>0.001967764714684545</v>
      </c>
    </row>
    <row r="16768">
      <c r="J16768" t="n">
        <v>0.03411742892794035</v>
      </c>
      <c r="K16768" t="n">
        <v>0.137873240510014</v>
      </c>
      <c r="L16768" t="n">
        <v>0.001722011853467813</v>
      </c>
      <c r="M16768" t="n">
        <v>0.07191616687642072</v>
      </c>
      <c r="N16768" t="n">
        <v>0.1461217360242126</v>
      </c>
      <c r="O16768" t="n">
        <v>0.001975153369487928</v>
      </c>
    </row>
    <row r="16769">
      <c r="J16769" t="n">
        <v>0.03409978931594859</v>
      </c>
      <c r="K16769" t="n">
        <v>0.137881504805435</v>
      </c>
      <c r="L16769" t="n">
        <v>0.001722184037434763</v>
      </c>
      <c r="M16769" t="n">
        <v>0.07189389173144983</v>
      </c>
      <c r="N16769" t="n">
        <v>0.1461304947448278</v>
      </c>
      <c r="O16769" t="n">
        <v>0.001974955873900537</v>
      </c>
    </row>
    <row r="16770">
      <c r="J16770" t="n">
        <v>0.03411579264451224</v>
      </c>
      <c r="K16770" t="n">
        <v>0.1378897691008561</v>
      </c>
      <c r="L16770" t="n">
        <v>0.001722011853467813</v>
      </c>
      <c r="M16770" t="n">
        <v>0.07191599976174304</v>
      </c>
      <c r="N16770" t="n">
        <v>0.146139253465443</v>
      </c>
      <c r="O16770" t="n">
        <v>0.001975350865075318</v>
      </c>
    </row>
    <row r="16771">
      <c r="J16771" t="n">
        <v>0.03409815268098156</v>
      </c>
      <c r="K16771" t="n">
        <v>0.1378980333962772</v>
      </c>
      <c r="L16771" t="n">
        <v>0.001722184037434763</v>
      </c>
      <c r="M16771" t="n">
        <v>0.07193810773390283</v>
      </c>
      <c r="N16771" t="n">
        <v>0.1461480121860583</v>
      </c>
      <c r="O16771" t="n">
        <v>0.001974758378313147</v>
      </c>
    </row>
    <row r="16772">
      <c r="J16772" t="n">
        <v>0.03410574442904243</v>
      </c>
      <c r="K16772" t="n">
        <v>0.1379062976916983</v>
      </c>
      <c r="L16772" t="n">
        <v>0.001730307625933944</v>
      </c>
      <c r="M16772" t="n">
        <v>0.07196021564790692</v>
      </c>
      <c r="N16772" t="n">
        <v>0.1461567709066736</v>
      </c>
      <c r="O16772" t="n">
        <v>0.001982346595262818</v>
      </c>
    </row>
    <row r="16773">
      <c r="J16773" t="n">
        <v>0.03412174616663873</v>
      </c>
      <c r="K16773" t="n">
        <v>0.1379145619871194</v>
      </c>
      <c r="L16773" t="n">
        <v>0.001730307625933944</v>
      </c>
      <c r="M16773" t="n">
        <v>0.0719157487790994</v>
      </c>
      <c r="N16773" t="n">
        <v>0.1461655296272888</v>
      </c>
      <c r="O16773" t="n">
        <v>0.001982544849747792</v>
      </c>
    </row>
    <row r="16774">
      <c r="J16774" t="n">
        <v>0.03409569518453492</v>
      </c>
      <c r="K16774" t="n">
        <v>0.1379228262825405</v>
      </c>
      <c r="L16774" t="n">
        <v>0.001730307625933944</v>
      </c>
      <c r="M16774" t="n">
        <v>0.07189347346884145</v>
      </c>
      <c r="N16774" t="n">
        <v>0.1461742883479041</v>
      </c>
      <c r="O16774" t="n">
        <v>0.001982743104232767</v>
      </c>
    </row>
    <row r="16775">
      <c r="J16775" t="n">
        <v>0.0340948753410508</v>
      </c>
      <c r="K16775" t="n">
        <v>0.1379310905779615</v>
      </c>
      <c r="L16775" t="n">
        <v>0.001730653687459131</v>
      </c>
      <c r="M16775" t="n">
        <v>0.07191558125013764</v>
      </c>
      <c r="N16775" t="n">
        <v>0.1461830470685193</v>
      </c>
      <c r="O16775" t="n">
        <v>0.001982346595262818</v>
      </c>
    </row>
    <row r="16776">
      <c r="J16776" t="n">
        <v>0.03411087565181226</v>
      </c>
      <c r="K16776" t="n">
        <v>0.1379393548733827</v>
      </c>
      <c r="L16776" t="n">
        <v>0.001739128416222243</v>
      </c>
      <c r="M16776" t="n">
        <v>0.07195988052295219</v>
      </c>
      <c r="N16776" t="n">
        <v>0.1461918057891346</v>
      </c>
      <c r="O16776" t="n">
        <v>0.001990536189217154</v>
      </c>
    </row>
    <row r="16777">
      <c r="J16777" t="n">
        <v>0.03410164480215558</v>
      </c>
      <c r="K16777" t="n">
        <v>0.1379476191688037</v>
      </c>
      <c r="L16777" t="n">
        <v>0.001738954538156234</v>
      </c>
      <c r="M16777" t="n">
        <v>0.07191541355532477</v>
      </c>
      <c r="N16777" t="n">
        <v>0.1462005645097498</v>
      </c>
      <c r="O16777" t="n">
        <v>0.001990138161584837</v>
      </c>
    </row>
    <row r="16778">
      <c r="J16778" t="n">
        <v>0.03410082386036856</v>
      </c>
      <c r="K16778" t="n">
        <v>0.1379558834642248</v>
      </c>
      <c r="L16778" t="n">
        <v>0.001738606782024216</v>
      </c>
      <c r="M16778" t="n">
        <v>0.07195971271162874</v>
      </c>
      <c r="N16778" t="n">
        <v>0.146209323230365</v>
      </c>
      <c r="O16778" t="n">
        <v>0.001990138161584837</v>
      </c>
    </row>
    <row r="16779">
      <c r="J16779" t="n">
        <v>0.03410000258000997</v>
      </c>
      <c r="K16779" t="n">
        <v>0.1379641477596459</v>
      </c>
      <c r="L16779" t="n">
        <v>0.001738606782024216</v>
      </c>
      <c r="M16779" t="n">
        <v>0.07191524569458221</v>
      </c>
      <c r="N16779" t="n">
        <v>0.1462180819509803</v>
      </c>
      <c r="O16779" t="n">
        <v>0.001990337175400995</v>
      </c>
    </row>
    <row r="16780">
      <c r="J16780" t="n">
        <v>0.03411600079737132</v>
      </c>
      <c r="K16780" t="n">
        <v>0.137972412055067</v>
      </c>
      <c r="L16780" t="n">
        <v>0.001747608216222386</v>
      </c>
      <c r="M16780" t="n">
        <v>0.07191516170196277</v>
      </c>
      <c r="N16780" t="n">
        <v>0.1462268406715956</v>
      </c>
      <c r="O16780" t="n">
        <v>0.001997536029437987</v>
      </c>
    </row>
    <row r="16781">
      <c r="J16781" t="n">
        <v>0.03410676883987558</v>
      </c>
      <c r="K16781" t="n">
        <v>0.1379806763504881</v>
      </c>
      <c r="L16781" t="n">
        <v>0.001747608216222386</v>
      </c>
      <c r="M16781" t="n">
        <v>0.07195946068336501</v>
      </c>
      <c r="N16781" t="n">
        <v>0.1462355993922108</v>
      </c>
      <c r="O16781" t="n">
        <v>0.001997536029437987</v>
      </c>
    </row>
    <row r="16782">
      <c r="J16782" t="n">
        <v>0.03411435621583922</v>
      </c>
      <c r="K16782" t="n">
        <v>0.1379889406459092</v>
      </c>
      <c r="L16782" t="n">
        <v>0.001747084038593045</v>
      </c>
      <c r="M16782" t="n">
        <v>0.07195937659089685</v>
      </c>
      <c r="N16782" t="n">
        <v>0.146244358112826</v>
      </c>
      <c r="O16782" t="n">
        <v>0.001998135350178892</v>
      </c>
    </row>
    <row r="16783">
      <c r="J16783" t="n">
        <v>0.03408830440343788</v>
      </c>
      <c r="K16783" t="n">
        <v>0.1379972049413303</v>
      </c>
      <c r="L16783" t="n">
        <v>0.001747608216222386</v>
      </c>
      <c r="M16783" t="n">
        <v>0.0719149094749939</v>
      </c>
      <c r="N16783" t="n">
        <v>0.1462531168334413</v>
      </c>
      <c r="O16783" t="n">
        <v>0.001997536029437987</v>
      </c>
    </row>
    <row r="16784">
      <c r="J16784" t="n">
        <v>0.034095891103118</v>
      </c>
      <c r="K16784" t="n">
        <v>0.1380054692367513</v>
      </c>
      <c r="L16784" t="n">
        <v>0.001755566357378374</v>
      </c>
      <c r="M16784" t="n">
        <v>0.0718926338337364</v>
      </c>
      <c r="N16784" t="n">
        <v>0.1462618755540566</v>
      </c>
      <c r="O16784" t="n">
        <v>0.002005337767654778</v>
      </c>
    </row>
    <row r="16785">
      <c r="J16785" t="n">
        <v>0.0341118868069734</v>
      </c>
      <c r="K16785" t="n">
        <v>0.1380137335321724</v>
      </c>
      <c r="L16785" t="n">
        <v>0.001755917505764688</v>
      </c>
      <c r="M16785" t="n">
        <v>0.07193693259010261</v>
      </c>
      <c r="N16785" t="n">
        <v>0.1462706342746718</v>
      </c>
      <c r="O16785" t="n">
        <v>0.002005337767654778</v>
      </c>
    </row>
    <row r="16786">
      <c r="J16786" t="n">
        <v>0.03410265357024934</v>
      </c>
      <c r="K16786" t="n">
        <v>0.1380219978275935</v>
      </c>
      <c r="L16786" t="n">
        <v>0.001755917505764688</v>
      </c>
      <c r="M16786" t="n">
        <v>0.07195903980552787</v>
      </c>
      <c r="N16786" t="n">
        <v>0.146279392995287</v>
      </c>
      <c r="O16786" t="n">
        <v>0.002005738835208309</v>
      </c>
    </row>
    <row r="16787">
      <c r="J16787" t="n">
        <v>0.03410182950249345</v>
      </c>
      <c r="K16787" t="n">
        <v>0.1380302621230146</v>
      </c>
      <c r="L16787" t="n">
        <v>0.001755566357378374</v>
      </c>
      <c r="M16787" t="n">
        <v>0.07195895550526238</v>
      </c>
      <c r="N16787" t="n">
        <v>0.1462881517159023</v>
      </c>
      <c r="O16787" t="n">
        <v>0.002005337767654778</v>
      </c>
    </row>
    <row r="16788">
      <c r="J16788" t="n">
        <v>0.03410941435660944</v>
      </c>
      <c r="K16788" t="n">
        <v>0.1380385264184357</v>
      </c>
      <c r="L16788" t="n">
        <v>0.001764582999926906</v>
      </c>
      <c r="M16788" t="n">
        <v>0.07195887116340802</v>
      </c>
      <c r="N16788" t="n">
        <v>0.1462969104365175</v>
      </c>
      <c r="O16788" t="n">
        <v>0.002013346637910736</v>
      </c>
    </row>
    <row r="16789">
      <c r="J16789" t="n">
        <v>0.03408336199970997</v>
      </c>
      <c r="K16789" t="n">
        <v>0.1380467907138568</v>
      </c>
      <c r="L16789" t="n">
        <v>0.001764406576911517</v>
      </c>
      <c r="M16789" t="n">
        <v>0.07191440389917506</v>
      </c>
      <c r="N16789" t="n">
        <v>0.1463056691571328</v>
      </c>
      <c r="O16789" t="n">
        <v>0.002013346637910736</v>
      </c>
    </row>
    <row r="16790">
      <c r="J16790" t="n">
        <v>0.03409094617873377</v>
      </c>
      <c r="K16790" t="n">
        <v>0.1380550550092779</v>
      </c>
      <c r="L16790" t="n">
        <v>0.001764406576911517</v>
      </c>
      <c r="M16790" t="n">
        <v>0.07195870235489316</v>
      </c>
      <c r="N16790" t="n">
        <v>0.146314427877748</v>
      </c>
      <c r="O16790" t="n">
        <v>0.002012944049100916</v>
      </c>
    </row>
    <row r="16791">
      <c r="J16791" t="n">
        <v>0.03409852985534392</v>
      </c>
      <c r="K16791" t="n">
        <v>0.138063319304699</v>
      </c>
      <c r="L16791" t="n">
        <v>0.001764230153896127</v>
      </c>
      <c r="M16791" t="n">
        <v>0.07191423504120484</v>
      </c>
      <c r="N16791" t="n">
        <v>0.1463231865983633</v>
      </c>
      <c r="O16791" t="n">
        <v>0.002020554640963334</v>
      </c>
    </row>
    <row r="16792">
      <c r="J16792" t="n">
        <v>0.03408929517050442</v>
      </c>
      <c r="K16792" t="n">
        <v>0.1380715836001201</v>
      </c>
      <c r="L16792" t="n">
        <v>0.001773077968627856</v>
      </c>
      <c r="M16792" t="n">
        <v>0.0719363419648498</v>
      </c>
      <c r="N16792" t="n">
        <v>0.1463319453189786</v>
      </c>
      <c r="O16792" t="n">
        <v>0.002020958751891527</v>
      </c>
    </row>
    <row r="16793">
      <c r="J16793" t="n">
        <v>0.03410528685439958</v>
      </c>
      <c r="K16793" t="n">
        <v>0.1380798478955411</v>
      </c>
      <c r="L16793" t="n">
        <v>0.001773077968627856</v>
      </c>
      <c r="M16793" t="n">
        <v>0.0719140660167551</v>
      </c>
      <c r="N16793" t="n">
        <v>0.1463407040395938</v>
      </c>
      <c r="O16793" t="n">
        <v>0.002020554640963334</v>
      </c>
    </row>
    <row r="16794">
      <c r="J16794" t="n">
        <v>0.03407923404926672</v>
      </c>
      <c r="K16794" t="n">
        <v>0.1380881121909622</v>
      </c>
      <c r="L16794" t="n">
        <v>0.001772723423943067</v>
      </c>
      <c r="M16794" t="n">
        <v>0.07191398144207584</v>
      </c>
      <c r="N16794" t="n">
        <v>0.146349462760209</v>
      </c>
      <c r="O16794" t="n">
        <v>0.002020756696427431</v>
      </c>
    </row>
    <row r="16795">
      <c r="J16795" t="n">
        <v>0.03410363349277135</v>
      </c>
      <c r="K16795" t="n">
        <v>0.1380963764863833</v>
      </c>
      <c r="L16795" t="n">
        <v>0.001772546151600673</v>
      </c>
      <c r="M16795" t="n">
        <v>0.07193608821542982</v>
      </c>
      <c r="N16795" t="n">
        <v>0.1463582214808243</v>
      </c>
      <c r="O16795" t="n">
        <v>0.002020352585499238</v>
      </c>
    </row>
    <row r="16796">
      <c r="J16796" t="n">
        <v>0.03410280630648062</v>
      </c>
      <c r="K16796" t="n">
        <v>0.1381046407818044</v>
      </c>
      <c r="L16796" t="n">
        <v>0.00178139985638556</v>
      </c>
      <c r="M16796" t="n">
        <v>0.07195819493019301</v>
      </c>
      <c r="N16796" t="n">
        <v>0.1463669802014395</v>
      </c>
      <c r="O16796" t="n">
        <v>0.002028169536848649</v>
      </c>
    </row>
    <row r="16797">
      <c r="J16797" t="n">
        <v>0.03410197878333787</v>
      </c>
      <c r="K16797" t="n">
        <v>0.1381129050772255</v>
      </c>
      <c r="L16797" t="n">
        <v>0.001781043612038718</v>
      </c>
      <c r="M16797" t="n">
        <v>0.0718915360953559</v>
      </c>
      <c r="N16797" t="n">
        <v>0.1463757389220548</v>
      </c>
      <c r="O16797" t="n">
        <v>0.002028169536848649</v>
      </c>
    </row>
    <row r="16798">
      <c r="J16798" t="n">
        <v>0.03407592562322541</v>
      </c>
      <c r="K16798" t="n">
        <v>0.1381211693726466</v>
      </c>
      <c r="L16798" t="n">
        <v>0.001781577978558982</v>
      </c>
      <c r="M16798" t="n">
        <v>0.07195802545531252</v>
      </c>
      <c r="N16798" t="n">
        <v>0.1463844976426701</v>
      </c>
      <c r="O16798" t="n">
        <v>0.002027966719894964</v>
      </c>
    </row>
    <row r="16799">
      <c r="J16799" t="n">
        <v>0.03408350602568835</v>
      </c>
      <c r="K16799" t="n">
        <v>0.1381294336680677</v>
      </c>
      <c r="L16799" t="n">
        <v>0.001781043612038718</v>
      </c>
      <c r="M16799" t="n">
        <v>0.07191355794374302</v>
      </c>
      <c r="N16799" t="n">
        <v>0.1463932563632853</v>
      </c>
      <c r="O16799" t="n">
        <v>0.002027966719894964</v>
      </c>
    </row>
    <row r="16800">
      <c r="J16800" t="n">
        <v>0.03408267765825883</v>
      </c>
      <c r="K16800" t="n">
        <v>0.1381376979634888</v>
      </c>
      <c r="L16800" t="n">
        <v>0.001789546104695407</v>
      </c>
      <c r="M16800" t="n">
        <v>0.07191347311902038</v>
      </c>
      <c r="N16800" t="n">
        <v>0.1464020150839005</v>
      </c>
      <c r="O16800" t="n">
        <v>0.002036195888109548</v>
      </c>
    </row>
    <row r="16801">
      <c r="J16801" t="n">
        <v>0.03407344076954626</v>
      </c>
      <c r="K16801" t="n">
        <v>0.1381459622589098</v>
      </c>
      <c r="L16801" t="n">
        <v>0.001789725077203128</v>
      </c>
      <c r="M16801" t="n">
        <v>0.0719133882525895</v>
      </c>
      <c r="N16801" t="n">
        <v>0.1464107738045158</v>
      </c>
      <c r="O16801" t="n">
        <v>0.002036195888109548</v>
      </c>
    </row>
    <row r="16802">
      <c r="J16802" t="n">
        <v>0.03408942801632774</v>
      </c>
      <c r="K16802" t="n">
        <v>0.1381542265543309</v>
      </c>
      <c r="L16802" t="n">
        <v>0.001789904049710848</v>
      </c>
      <c r="M16802" t="n">
        <v>0.07193549467477497</v>
      </c>
      <c r="N16802" t="n">
        <v>0.146419532525131</v>
      </c>
      <c r="O16802" t="n">
        <v>0.002035585151490439</v>
      </c>
    </row>
    <row r="16803">
      <c r="J16803" t="n">
        <v>0.03408019053804189</v>
      </c>
      <c r="K16803" t="n">
        <v>0.138162490849752</v>
      </c>
      <c r="L16803" t="n">
        <v>0.001789725077203128</v>
      </c>
      <c r="M16803" t="n">
        <v>0.07195760103824256</v>
      </c>
      <c r="N16803" t="n">
        <v>0.1464282912457463</v>
      </c>
      <c r="O16803" t="n">
        <v>0.002036195888109548</v>
      </c>
    </row>
    <row r="16804">
      <c r="J16804" t="n">
        <v>0.03408776876174027</v>
      </c>
      <c r="K16804" t="n">
        <v>0.1381707551451731</v>
      </c>
      <c r="L16804" t="n">
        <v>0.001798413268760361</v>
      </c>
      <c r="M16804" t="n">
        <v>0.07193532471628938</v>
      </c>
      <c r="N16804" t="n">
        <v>0.1464370499663615</v>
      </c>
      <c r="O16804" t="n">
        <v>0.002043412215114446</v>
      </c>
    </row>
    <row r="16805">
      <c r="J16805" t="n">
        <v>0.03407853077728308</v>
      </c>
      <c r="K16805" t="n">
        <v>0.1381790194405942</v>
      </c>
      <c r="L16805" t="n">
        <v>0.001798053622071277</v>
      </c>
      <c r="M16805" t="n">
        <v>0.07193523967442395</v>
      </c>
      <c r="N16805" t="n">
        <v>0.1464458086869768</v>
      </c>
      <c r="O16805" t="n">
        <v>0.002043412215114446</v>
      </c>
    </row>
    <row r="16806">
      <c r="J16806" t="n">
        <v>0.03406929262297795</v>
      </c>
      <c r="K16806" t="n">
        <v>0.1381872837360153</v>
      </c>
      <c r="L16806" t="n">
        <v>0.001798413268760361</v>
      </c>
      <c r="M16806" t="n">
        <v>0.0719129632944675</v>
      </c>
      <c r="N16806" t="n">
        <v>0.1464545674075921</v>
      </c>
      <c r="O16806" t="n">
        <v>0.002043207873892935</v>
      </c>
    </row>
    <row r="16807">
      <c r="J16807" t="n">
        <v>0.03408527735992677</v>
      </c>
      <c r="K16807" t="n">
        <v>0.1381955480314364</v>
      </c>
      <c r="L16807" t="n">
        <v>0.001798233445415819</v>
      </c>
      <c r="M16807" t="n">
        <v>0.07189068688976311</v>
      </c>
      <c r="N16807" t="n">
        <v>0.1464633261282073</v>
      </c>
      <c r="O16807" t="n">
        <v>0.002043820897557469</v>
      </c>
    </row>
    <row r="16808">
      <c r="J16808" t="n">
        <v>0.03409285382493249</v>
      </c>
      <c r="K16808" t="n">
        <v>0.1382038123268575</v>
      </c>
      <c r="L16808" t="n">
        <v>0.001806566156666866</v>
      </c>
      <c r="M16808" t="n">
        <v>0.07189060173961531</v>
      </c>
      <c r="N16808" t="n">
        <v>0.1464720848488225</v>
      </c>
      <c r="O16808" t="n">
        <v>0.002051039984708171</v>
      </c>
    </row>
    <row r="16809">
      <c r="J16809" t="n">
        <v>0.03409202226731042</v>
      </c>
      <c r="K16809" t="n">
        <v>0.1382120766222786</v>
      </c>
      <c r="L16809" t="n">
        <v>0.001806927506033136</v>
      </c>
      <c r="M16809" t="n">
        <v>0.07191270781846673</v>
      </c>
      <c r="N16809" t="n">
        <v>0.1464808435694378</v>
      </c>
      <c r="O16809" t="n">
        <v>0.0020508348807097</v>
      </c>
    </row>
    <row r="16810">
      <c r="J16810" t="n">
        <v>0.03407437549902735</v>
      </c>
      <c r="K16810" t="n">
        <v>0.1382203409176996</v>
      </c>
      <c r="L16810" t="n">
        <v>0.001806927506033136</v>
      </c>
      <c r="M16810" t="n">
        <v>0.07193481383847725</v>
      </c>
      <c r="N16810" t="n">
        <v>0.146489602290053</v>
      </c>
      <c r="O16810" t="n">
        <v>0.002051245088706642</v>
      </c>
    </row>
    <row r="16811">
      <c r="J16811" t="n">
        <v>0.03407354343679461</v>
      </c>
      <c r="K16811" t="n">
        <v>0.1382286052131207</v>
      </c>
      <c r="L16811" t="n">
        <v>0.001806566156666866</v>
      </c>
      <c r="M16811" t="n">
        <v>0.0719125372921661</v>
      </c>
      <c r="N16811" t="n">
        <v>0.1464983610106683</v>
      </c>
      <c r="O16811" t="n">
        <v>0.002051039984708171</v>
      </c>
    </row>
    <row r="16812">
      <c r="J16812" t="n">
        <v>0.03408111831037024</v>
      </c>
      <c r="K16812" t="n">
        <v>0.1382368695085418</v>
      </c>
      <c r="L16812" t="n">
        <v>0.001815628280550958</v>
      </c>
      <c r="M16812" t="n">
        <v>0.07191245196629625</v>
      </c>
      <c r="N16812" t="n">
        <v>0.1465071197312835</v>
      </c>
      <c r="O16812" t="n">
        <v>0.00205867203275128</v>
      </c>
    </row>
    <row r="16813">
      <c r="J16813" t="n">
        <v>0.03406347111871108</v>
      </c>
      <c r="K16813" t="n">
        <v>0.1382451338039629</v>
      </c>
      <c r="L16813" t="n">
        <v>0.001815628280550958</v>
      </c>
      <c r="M16813" t="n">
        <v>0.07189017536194048</v>
      </c>
      <c r="N16813" t="n">
        <v>0.1465158784518988</v>
      </c>
      <c r="O16813" t="n">
        <v>0.00205908376715783</v>
      </c>
    </row>
    <row r="16814">
      <c r="J16814" t="n">
        <v>0.03406263813419626</v>
      </c>
      <c r="K16814" t="n">
        <v>0.138253398099384</v>
      </c>
      <c r="L16814" t="n">
        <v>0.001815628280550958</v>
      </c>
      <c r="M16814" t="n">
        <v>0.07195666364530631</v>
      </c>
      <c r="N16814" t="n">
        <v>0.146524637172514</v>
      </c>
      <c r="O16814" t="n">
        <v>0.002058877899954555</v>
      </c>
    </row>
    <row r="16815">
      <c r="J16815" t="n">
        <v>0.03406180481471721</v>
      </c>
      <c r="K16815" t="n">
        <v>0.1382616623948051</v>
      </c>
      <c r="L16815" t="n">
        <v>0.001815628280550958</v>
      </c>
      <c r="M16815" t="n">
        <v>0.0719343869572647</v>
      </c>
      <c r="N16815" t="n">
        <v>0.1465333958931293</v>
      </c>
      <c r="O16815" t="n">
        <v>0.00205867203275128</v>
      </c>
    </row>
    <row r="16816">
      <c r="J16816" t="n">
        <v>0.03406937809818299</v>
      </c>
      <c r="K16816" t="n">
        <v>0.1382699266902262</v>
      </c>
      <c r="L16816" t="n">
        <v>0.001823971005244615</v>
      </c>
      <c r="M16816" t="n">
        <v>0.07193430145548227</v>
      </c>
      <c r="N16816" t="n">
        <v>0.1465421546137446</v>
      </c>
      <c r="O16816" t="n">
        <v>0.002066721614520963</v>
      </c>
    </row>
    <row r="16817">
      <c r="J16817" t="n">
        <v>0.03406013717126342</v>
      </c>
      <c r="K16817" t="n">
        <v>0.1382781909856473</v>
      </c>
      <c r="L16817" t="n">
        <v>0.001824153384107253</v>
      </c>
      <c r="M16817" t="n">
        <v>0.07193421591183027</v>
      </c>
      <c r="N16817" t="n">
        <v>0.1465509133343598</v>
      </c>
      <c r="O16817" t="n">
        <v>0.002066721614520963</v>
      </c>
    </row>
    <row r="16818">
      <c r="J16818" t="n">
        <v>0.03408452316037275</v>
      </c>
      <c r="K16818" t="n">
        <v>0.1382864552810684</v>
      </c>
      <c r="L16818" t="n">
        <v>0.001823788626381977</v>
      </c>
      <c r="M16818" t="n">
        <v>0.07191193913238567</v>
      </c>
      <c r="N16818" t="n">
        <v>0.146559672054975</v>
      </c>
      <c r="O16818" t="n">
        <v>0.002066514983685678</v>
      </c>
    </row>
    <row r="16819">
      <c r="J16819" t="n">
        <v>0.03408368825160681</v>
      </c>
      <c r="K16819" t="n">
        <v>0.1382947195764894</v>
      </c>
      <c r="L16819" t="n">
        <v>0.001824153384107253</v>
      </c>
      <c r="M16819" t="n">
        <v>0.07195623588422967</v>
      </c>
      <c r="N16819" t="n">
        <v>0.1465684307755903</v>
      </c>
      <c r="O16819" t="n">
        <v>0.002066308352850393</v>
      </c>
    </row>
    <row r="16820">
      <c r="J16820" t="n">
        <v>0.03405763319633251</v>
      </c>
      <c r="K16820" t="n">
        <v>0.1383029838719105</v>
      </c>
      <c r="L16820" t="n">
        <v>0.00183231702047935</v>
      </c>
      <c r="M16820" t="n">
        <v>0.07195615020634402</v>
      </c>
      <c r="N16820" t="n">
        <v>0.1465771894962055</v>
      </c>
      <c r="O16820" t="n">
        <v>0.002073948938612122</v>
      </c>
    </row>
    <row r="16821">
      <c r="J16821" t="n">
        <v>0.03407361091003044</v>
      </c>
      <c r="K16821" t="n">
        <v>0.1383112481673316</v>
      </c>
      <c r="L16821" t="n">
        <v>0.001832683483883446</v>
      </c>
      <c r="M16821" t="n">
        <v>0.07193387331833032</v>
      </c>
      <c r="N16821" t="n">
        <v>0.1465859482168208</v>
      </c>
      <c r="O16821" t="n">
        <v>0.002074156333505983</v>
      </c>
    </row>
    <row r="16822">
      <c r="J16822" t="n">
        <v>0.03406436864456761</v>
      </c>
      <c r="K16822" t="n">
        <v>0.1383195124627527</v>
      </c>
      <c r="L16822" t="n">
        <v>0.001832683483883446</v>
      </c>
      <c r="M16822" t="n">
        <v>0.07193378756518326</v>
      </c>
      <c r="N16822" t="n">
        <v>0.146594706937436</v>
      </c>
      <c r="O16822" t="n">
        <v>0.002074363728399844</v>
      </c>
    </row>
    <row r="16823">
      <c r="J16823" t="n">
        <v>0.03405512621208363</v>
      </c>
      <c r="K16823" t="n">
        <v>0.1383277767581738</v>
      </c>
      <c r="L16823" t="n">
        <v>0.001832683483883446</v>
      </c>
      <c r="M16823" t="n">
        <v>0.07188931946798388</v>
      </c>
      <c r="N16823" t="n">
        <v>0.1466034656580513</v>
      </c>
      <c r="O16823" t="n">
        <v>0.002074156333505983</v>
      </c>
    </row>
    <row r="16824">
      <c r="J16824" t="n">
        <v>0.03407950869123885</v>
      </c>
      <c r="K16824" t="n">
        <v>0.1383360410535949</v>
      </c>
      <c r="L16824" t="n">
        <v>0.001841034487337582</v>
      </c>
      <c r="M16824" t="n">
        <v>0.07188923364813571</v>
      </c>
      <c r="N16824" t="n">
        <v>0.1466122243786666</v>
      </c>
      <c r="O16824" t="n">
        <v>0.00208201010239983</v>
      </c>
    </row>
    <row r="16825">
      <c r="J16825" t="n">
        <v>0.03407026559061219</v>
      </c>
      <c r="K16825" t="n">
        <v>0.138344305349016</v>
      </c>
      <c r="L16825" t="n">
        <v>0.001840666317257122</v>
      </c>
      <c r="M16825" t="n">
        <v>0.07188914778634781</v>
      </c>
      <c r="N16825" t="n">
        <v>0.1466209830992818</v>
      </c>
      <c r="O16825" t="n">
        <v>0.00208201010239983</v>
      </c>
    </row>
    <row r="16826">
      <c r="J16826" t="n">
        <v>0.0340694284256616</v>
      </c>
      <c r="K16826" t="n">
        <v>0.1383525696444371</v>
      </c>
      <c r="L16826" t="n">
        <v>0.001840666317257122</v>
      </c>
      <c r="M16826" t="n">
        <v>0.07193344413321193</v>
      </c>
      <c r="N16826" t="n">
        <v>0.146629741819897</v>
      </c>
      <c r="O16826" t="n">
        <v>0.002081801943021465</v>
      </c>
    </row>
    <row r="16827">
      <c r="J16827" t="n">
        <v>0.03407699694536201</v>
      </c>
      <c r="K16827" t="n">
        <v>0.1383608339398582</v>
      </c>
      <c r="L16827" t="n">
        <v>0.001841034487337582</v>
      </c>
      <c r="M16827" t="n">
        <v>0.07193335817032423</v>
      </c>
      <c r="N16827" t="n">
        <v>0.1466385005405123</v>
      </c>
      <c r="O16827" t="n">
        <v>0.002081385624264737</v>
      </c>
    </row>
    <row r="16828">
      <c r="J16828" t="n">
        <v>0.03407615902905616</v>
      </c>
      <c r="K16828" t="n">
        <v>0.1383690982352792</v>
      </c>
      <c r="L16828" t="n">
        <v>0.001849203825459342</v>
      </c>
      <c r="M16828" t="n">
        <v>0.07195546327356472</v>
      </c>
      <c r="N16828" t="n">
        <v>0.1466472592611275</v>
      </c>
      <c r="O16828" t="n">
        <v>0.002089451805838094</v>
      </c>
    </row>
    <row r="16829">
      <c r="J16829" t="n">
        <v>0.03405010322635246</v>
      </c>
      <c r="K16829" t="n">
        <v>0.1383773625307003</v>
      </c>
      <c r="L16829" t="n">
        <v>0.001849573703212209</v>
      </c>
      <c r="M16829" t="n">
        <v>0.07188880391960248</v>
      </c>
      <c r="N16829" t="n">
        <v>0.1466560179817428</v>
      </c>
      <c r="O16829" t="n">
        <v>0.002089451805838094</v>
      </c>
    </row>
    <row r="16830">
      <c r="J16830" t="n">
        <v>0.03405767066138751</v>
      </c>
      <c r="K16830" t="n">
        <v>0.1383856268261214</v>
      </c>
      <c r="L16830" t="n">
        <v>0.001849203825459342</v>
      </c>
      <c r="M16830" t="n">
        <v>0.07188871784796869</v>
      </c>
      <c r="N16830" t="n">
        <v>0.146664776702358</v>
      </c>
      <c r="O16830" t="n">
        <v>0.002089660730126249</v>
      </c>
    </row>
    <row r="16831">
      <c r="J16831" t="n">
        <v>0.03407364327848787</v>
      </c>
      <c r="K16831" t="n">
        <v>0.1383938911215425</v>
      </c>
      <c r="L16831" t="n">
        <v>0.001849758642088643</v>
      </c>
      <c r="M16831" t="n">
        <v>0.0719330138988995</v>
      </c>
      <c r="N16831" t="n">
        <v>0.1466735354229733</v>
      </c>
      <c r="O16831" t="n">
        <v>0.002096686536316675</v>
      </c>
    </row>
    <row r="16832">
      <c r="J16832" t="n">
        <v>0.03405599282951333</v>
      </c>
      <c r="K16832" t="n">
        <v>0.1384021554169636</v>
      </c>
      <c r="L16832" t="n">
        <v>0.001858117892304315</v>
      </c>
      <c r="M16832" t="n">
        <v>0.07188854557869526</v>
      </c>
      <c r="N16832" t="n">
        <v>0.1466822941435885</v>
      </c>
      <c r="O16832" t="n">
        <v>0.002097105915561863</v>
      </c>
    </row>
    <row r="16833">
      <c r="J16833" t="n">
        <v>0.03405515341371035</v>
      </c>
      <c r="K16833" t="n">
        <v>0.1384104197123847</v>
      </c>
      <c r="L16833" t="n">
        <v>0.001858303685514225</v>
      </c>
      <c r="M16833" t="n">
        <v>0.07193284151112528</v>
      </c>
      <c r="N16833" t="n">
        <v>0.1466910528642038</v>
      </c>
      <c r="O16833" t="n">
        <v>0.002096686536316675</v>
      </c>
    </row>
    <row r="16834">
      <c r="J16834" t="n">
        <v>0.03406271909616229</v>
      </c>
      <c r="K16834" t="n">
        <v>0.1384186840078057</v>
      </c>
      <c r="L16834" t="n">
        <v>0.001858117892304315</v>
      </c>
      <c r="M16834" t="n">
        <v>0.07195494631060809</v>
      </c>
      <c r="N16834" t="n">
        <v>0.146699811584819</v>
      </c>
      <c r="O16834" t="n">
        <v>0.002097105915561863</v>
      </c>
    </row>
    <row r="16835">
      <c r="J16835" t="n">
        <v>0.03406187893022732</v>
      </c>
      <c r="K16835" t="n">
        <v>0.1384269483032269</v>
      </c>
      <c r="L16835" t="n">
        <v>0.001858117892304315</v>
      </c>
      <c r="M16835" t="n">
        <v>0.07188828685962353</v>
      </c>
      <c r="N16835" t="n">
        <v>0.1467085703054343</v>
      </c>
      <c r="O16835" t="n">
        <v>0.002096686536316675</v>
      </c>
    </row>
    <row r="16836">
      <c r="J16836" t="n">
        <v>0.03405263316802923</v>
      </c>
      <c r="K16836" t="n">
        <v>0.1384352125986479</v>
      </c>
      <c r="L16836" t="n">
        <v>0.001866293751033123</v>
      </c>
      <c r="M16836" t="n">
        <v>0.0718882005358506</v>
      </c>
      <c r="N16836" t="n">
        <v>0.1467173290260495</v>
      </c>
      <c r="O16836" t="n">
        <v>0.00210497472117979</v>
      </c>
    </row>
    <row r="16837">
      <c r="J16837" t="n">
        <v>0.03406860277885976</v>
      </c>
      <c r="K16837" t="n">
        <v>0.138443476894069</v>
      </c>
      <c r="L16837" t="n">
        <v>0.001866293751033123</v>
      </c>
      <c r="M16837" t="n">
        <v>0.07191030520054015</v>
      </c>
      <c r="N16837" t="n">
        <v>0.1467260877466648</v>
      </c>
      <c r="O16837" t="n">
        <v>0.002104343355036664</v>
      </c>
    </row>
    <row r="16838">
      <c r="J16838" t="n">
        <v>0.0340509513400077</v>
      </c>
      <c r="K16838" t="n">
        <v>0.1384517411894901</v>
      </c>
      <c r="L16838" t="n">
        <v>0.001866667047112937</v>
      </c>
      <c r="M16838" t="n">
        <v>0.07195460082775743</v>
      </c>
      <c r="N16838" t="n">
        <v>0.1467348464672801</v>
      </c>
      <c r="O16838" t="n">
        <v>0.002104343355036664</v>
      </c>
    </row>
    <row r="16839">
      <c r="J16839" t="n">
        <v>0.03405851493801722</v>
      </c>
      <c r="K16839" t="n">
        <v>0.1384600054849112</v>
      </c>
      <c r="L16839" t="n">
        <v>0.001866293751033123</v>
      </c>
      <c r="M16839" t="n">
        <v>0.07188794131214718</v>
      </c>
      <c r="N16839" t="n">
        <v>0.1467436051878953</v>
      </c>
      <c r="O16839" t="n">
        <v>0.00210497472117979</v>
      </c>
    </row>
    <row r="16840">
      <c r="J16840" t="n">
        <v>0.03405767310834358</v>
      </c>
      <c r="K16840" t="n">
        <v>0.1384682697803323</v>
      </c>
      <c r="L16840" t="n">
        <v>0.001875221160137111</v>
      </c>
      <c r="M16840" t="n">
        <v>0.07191004582466759</v>
      </c>
      <c r="N16840" t="n">
        <v>0.1467523639085105</v>
      </c>
      <c r="O16840" t="n">
        <v>0.002112638071717585</v>
      </c>
    </row>
    <row r="16841">
      <c r="J16841" t="n">
        <v>0.03404002126099934</v>
      </c>
      <c r="K16841" t="n">
        <v>0.1384765340757534</v>
      </c>
      <c r="L16841" t="n">
        <v>0.001874846153405757</v>
      </c>
      <c r="M16841" t="n">
        <v>0.07188776828592625</v>
      </c>
      <c r="N16841" t="n">
        <v>0.1467611226291258</v>
      </c>
      <c r="O16841" t="n">
        <v>0.002112004407029008</v>
      </c>
    </row>
    <row r="16842">
      <c r="J16842" t="n">
        <v>0.03403917893500726</v>
      </c>
      <c r="K16842" t="n">
        <v>0.1384847983711745</v>
      </c>
      <c r="L16842" t="n">
        <v>0.001874846153405757</v>
      </c>
      <c r="M16842" t="n">
        <v>0.0718876817096607</v>
      </c>
      <c r="N16842" t="n">
        <v>0.146769881349741</v>
      </c>
      <c r="O16842" t="n">
        <v>0.002112638071717585</v>
      </c>
    </row>
    <row r="16843">
      <c r="J16843" t="n">
        <v>0.03403833627683031</v>
      </c>
      <c r="K16843" t="n">
        <v>0.1384930626665956</v>
      </c>
      <c r="L16843" t="n">
        <v>0.001875408663502789</v>
      </c>
      <c r="M16843" t="n">
        <v>0.07190978606988571</v>
      </c>
      <c r="N16843" t="n">
        <v>0.1467786400703563</v>
      </c>
      <c r="O16843" t="n">
        <v>0.002112426850154726</v>
      </c>
    </row>
    <row r="16844">
      <c r="J16844" t="n">
        <v>0.03406270705593066</v>
      </c>
      <c r="K16844" t="n">
        <v>0.1385013269620166</v>
      </c>
      <c r="L16844" t="n">
        <v>0.001883968583062342</v>
      </c>
      <c r="M16844" t="n">
        <v>0.07190969940071054</v>
      </c>
      <c r="N16844" t="n">
        <v>0.1467873987909715</v>
      </c>
      <c r="O16844" t="n">
        <v>0.002119669685900975</v>
      </c>
    </row>
    <row r="16845">
      <c r="J16845" t="n">
        <v>0.03404505446976584</v>
      </c>
      <c r="K16845" t="n">
        <v>0.1385095912574378</v>
      </c>
      <c r="L16845" t="n">
        <v>0.001883591864689404</v>
      </c>
      <c r="M16845" t="n">
        <v>0.07188742172812609</v>
      </c>
      <c r="N16845" t="n">
        <v>0.1467961575115868</v>
      </c>
      <c r="O16845" t="n">
        <v>0.002120305650403195</v>
      </c>
    </row>
    <row r="16846">
      <c r="J16846" t="n">
        <v>0.03406101957340227</v>
      </c>
      <c r="K16846" t="n">
        <v>0.1385178555528588</v>
      </c>
      <c r="L16846" t="n">
        <v>0.001883968583062342</v>
      </c>
      <c r="M16846" t="n">
        <v>0.07193171688852301</v>
      </c>
      <c r="N16846" t="n">
        <v>0.146804916232202</v>
      </c>
      <c r="O16846" t="n">
        <v>0.002120093662235788</v>
      </c>
    </row>
    <row r="16847">
      <c r="J16847" t="n">
        <v>0.03406017533425737</v>
      </c>
      <c r="K16847" t="n">
        <v>0.1385261198482799</v>
      </c>
      <c r="L16847" t="n">
        <v>0.001883403505502935</v>
      </c>
      <c r="M16847" t="n">
        <v>0.07193163008421788</v>
      </c>
      <c r="N16847" t="n">
        <v>0.1468136749528173</v>
      </c>
      <c r="O16847" t="n">
        <v>0.002120093662235788</v>
      </c>
    </row>
    <row r="16848">
      <c r="J16848" t="n">
        <v>0.03405933076332442</v>
      </c>
      <c r="K16848" t="n">
        <v>0.138534384143701</v>
      </c>
      <c r="L16848" t="n">
        <v>0.00189234423082826</v>
      </c>
      <c r="M16848" t="n">
        <v>0.07195373417296899</v>
      </c>
      <c r="N16848" t="n">
        <v>0.1468224336734325</v>
      </c>
      <c r="O16848" t="n">
        <v>0.002127551940453862</v>
      </c>
    </row>
    <row r="16849">
      <c r="J16849" t="n">
        <v>0.03403327335744509</v>
      </c>
      <c r="K16849" t="n">
        <v>0.1385426484391221</v>
      </c>
      <c r="L16849" t="n">
        <v>0.001892155015326727</v>
      </c>
      <c r="M16849" t="n">
        <v>0.0719314563490758</v>
      </c>
      <c r="N16849" t="n">
        <v>0.1468311923940478</v>
      </c>
      <c r="O16849" t="n">
        <v>0.002127764695647907</v>
      </c>
    </row>
    <row r="16850">
      <c r="J16850" t="n">
        <v>0.03404923654324542</v>
      </c>
      <c r="K16850" t="n">
        <v>0.1385509127345432</v>
      </c>
      <c r="L16850" t="n">
        <v>0.001892155015326727</v>
      </c>
      <c r="M16850" t="n">
        <v>0.07190917850036924</v>
      </c>
      <c r="N16850" t="n">
        <v>0.1468399511146631</v>
      </c>
      <c r="O16850" t="n">
        <v>0.002127764695647907</v>
      </c>
    </row>
    <row r="16851">
      <c r="J16851" t="n">
        <v>0.03403998706337732</v>
      </c>
      <c r="K16851" t="n">
        <v>0.1385591770299643</v>
      </c>
      <c r="L16851" t="n">
        <v>0.001892155015326727</v>
      </c>
      <c r="M16851" t="n">
        <v>0.07190909153600566</v>
      </c>
      <c r="N16851" t="n">
        <v>0.1468487098352783</v>
      </c>
      <c r="O16851" t="n">
        <v>0.002127339185259817</v>
      </c>
    </row>
    <row r="16852">
      <c r="J16852" t="n">
        <v>0.03403914133543059</v>
      </c>
      <c r="K16852" t="n">
        <v>0.1385674413253853</v>
      </c>
      <c r="L16852" t="n">
        <v>0.001901103245803425</v>
      </c>
      <c r="M16852" t="n">
        <v>0.07195338633033893</v>
      </c>
      <c r="N16852" t="n">
        <v>0.1468574685558935</v>
      </c>
      <c r="O16852" t="n">
        <v>0.002135439943997075</v>
      </c>
    </row>
    <row r="16853">
      <c r="J16853" t="n">
        <v>0.03402989144673085</v>
      </c>
      <c r="K16853" t="n">
        <v>0.1385757056208064</v>
      </c>
      <c r="L16853" t="n">
        <v>0.001900913173493307</v>
      </c>
      <c r="M16853" t="n">
        <v>0.07195329926413768</v>
      </c>
      <c r="N16853" t="n">
        <v>0.1468662272765088</v>
      </c>
      <c r="O16853" t="n">
        <v>0.002135226421354939</v>
      </c>
    </row>
    <row r="16854">
      <c r="J16854" t="n">
        <v>0.03404585263084892</v>
      </c>
      <c r="K16854" t="n">
        <v>0.1385839699162275</v>
      </c>
      <c r="L16854" t="n">
        <v>0.001901103245803425</v>
      </c>
      <c r="M16854" t="n">
        <v>0.07188663950658247</v>
      </c>
      <c r="N16854" t="n">
        <v>0.146874985997124</v>
      </c>
      <c r="O16854" t="n">
        <v>0.002135012898712804</v>
      </c>
    </row>
    <row r="16855">
      <c r="J16855" t="n">
        <v>0.03402819850441884</v>
      </c>
      <c r="K16855" t="n">
        <v>0.1385922342116486</v>
      </c>
      <c r="L16855" t="n">
        <v>0.001901103245803425</v>
      </c>
      <c r="M16855" t="n">
        <v>0.07195312500501405</v>
      </c>
      <c r="N16855" t="n">
        <v>0.1468837447177393</v>
      </c>
      <c r="O16855" t="n">
        <v>0.002135012898712804</v>
      </c>
    </row>
    <row r="16856">
      <c r="J16856" t="n">
        <v>0.03403575511238277</v>
      </c>
      <c r="K16856" t="n">
        <v>0.1386004985070697</v>
      </c>
      <c r="L16856" t="n">
        <v>0.001909296114758576</v>
      </c>
      <c r="M16856" t="n">
        <v>0.07193084694646387</v>
      </c>
      <c r="N16856" t="n">
        <v>0.1468925034383545</v>
      </c>
      <c r="O16856" t="n">
        <v>0.002143119400889262</v>
      </c>
    </row>
    <row r="16857">
      <c r="J16857" t="n">
        <v>0.03403490772930197</v>
      </c>
      <c r="K16857" t="n">
        <v>0.1386087628024908</v>
      </c>
      <c r="L16857" t="n">
        <v>0.001909677973981527</v>
      </c>
      <c r="M16857" t="n">
        <v>0.07195295057686327</v>
      </c>
      <c r="N16857" t="n">
        <v>0.1469012621589698</v>
      </c>
      <c r="O16857" t="n">
        <v>0.002143119400889262</v>
      </c>
    </row>
    <row r="16858">
      <c r="J16858" t="n">
        <v>0.03403406001549215</v>
      </c>
      <c r="K16858" t="n">
        <v>0.1386170270979119</v>
      </c>
      <c r="L16858" t="n">
        <v>0.001909296114758576</v>
      </c>
      <c r="M16858" t="n">
        <v>0.07195286329937814</v>
      </c>
      <c r="N16858" t="n">
        <v>0.146910020879585</v>
      </c>
      <c r="O16858" t="n">
        <v>0.002142905110378224</v>
      </c>
    </row>
    <row r="16859">
      <c r="J16859" t="n">
        <v>0.03404161529224974</v>
      </c>
      <c r="K16859" t="n">
        <v>0.138625291393333</v>
      </c>
      <c r="L16859" t="n">
        <v>0.0019091051851471</v>
      </c>
      <c r="M16859" t="n">
        <v>0.07190839430074669</v>
      </c>
      <c r="N16859" t="n">
        <v>0.1469187796002003</v>
      </c>
      <c r="O16859" t="n">
        <v>0.002150588001130349</v>
      </c>
    </row>
    <row r="16860">
      <c r="J16860" t="n">
        <v>0.03404917006880187</v>
      </c>
      <c r="K16860" t="n">
        <v>0.138633555688754</v>
      </c>
      <c r="L16860" t="n">
        <v>0.001918257623362384</v>
      </c>
      <c r="M16860" t="n">
        <v>0.07195268861753945</v>
      </c>
      <c r="N16860" t="n">
        <v>0.1469275383208155</v>
      </c>
      <c r="O16860" t="n">
        <v>0.002150588001130349</v>
      </c>
    </row>
    <row r="16861">
      <c r="J16861" t="n">
        <v>0.03404832119365964</v>
      </c>
      <c r="K16861" t="n">
        <v>0.1386418199841751</v>
      </c>
      <c r="L16861" t="n">
        <v>0.001918065835957529</v>
      </c>
      <c r="M16861" t="n">
        <v>0.07193041039120926</v>
      </c>
      <c r="N16861" t="n">
        <v>0.1469362970414308</v>
      </c>
      <c r="O16861" t="n">
        <v>0.002150588001130349</v>
      </c>
    </row>
    <row r="16862">
      <c r="J16862" t="n">
        <v>0.03404747198811942</v>
      </c>
      <c r="K16862" t="n">
        <v>0.1386500842795962</v>
      </c>
      <c r="L16862" t="n">
        <v>0.001918257623362384</v>
      </c>
      <c r="M16862" t="n">
        <v>0.07188594132683518</v>
      </c>
      <c r="N16862" t="n">
        <v>0.146945055762046</v>
      </c>
      <c r="O16862" t="n">
        <v>0.002150803059930461</v>
      </c>
    </row>
    <row r="16863">
      <c r="J16863" t="n">
        <v>0.03402981648898276</v>
      </c>
      <c r="K16863" t="n">
        <v>0.1386583485750173</v>
      </c>
      <c r="L16863" t="n">
        <v>0.001917874048552674</v>
      </c>
      <c r="M16863" t="n">
        <v>0.07193023547299587</v>
      </c>
      <c r="N16863" t="n">
        <v>0.1469538144826613</v>
      </c>
      <c r="O16863" t="n">
        <v>0.002151018118730575</v>
      </c>
    </row>
    <row r="16864">
      <c r="J16864" t="n">
        <v>0.03404577258624228</v>
      </c>
      <c r="K16864" t="n">
        <v>0.1386666128704384</v>
      </c>
      <c r="L16864" t="n">
        <v>0.001926456895065269</v>
      </c>
      <c r="M16864" t="n">
        <v>0.07188576635896649</v>
      </c>
      <c r="N16864" t="n">
        <v>0.1469625732032765</v>
      </c>
      <c r="O16864" t="n">
        <v>0.002158059259709206</v>
      </c>
    </row>
    <row r="16865">
      <c r="J16865" t="n">
        <v>0.03401971395507392</v>
      </c>
      <c r="K16865" t="n">
        <v>0.1386748771658595</v>
      </c>
      <c r="L16865" t="n">
        <v>0.001926264249375763</v>
      </c>
      <c r="M16865" t="n">
        <v>0.07190786959849818</v>
      </c>
      <c r="N16865" t="n">
        <v>0.1469713319238918</v>
      </c>
      <c r="O16865" t="n">
        <v>0.002158275087217928</v>
      </c>
    </row>
    <row r="16866">
      <c r="J16866" t="n">
        <v>0.03403566913732373</v>
      </c>
      <c r="K16866" t="n">
        <v>0.1386831414612806</v>
      </c>
      <c r="L16866" t="n">
        <v>0.001926264249375763</v>
      </c>
      <c r="M16866" t="n">
        <v>0.07190778199996789</v>
      </c>
      <c r="N16866" t="n">
        <v>0.146980090644507</v>
      </c>
      <c r="O16866" t="n">
        <v>0.002158490914726649</v>
      </c>
    </row>
    <row r="16867">
      <c r="J16867" t="n">
        <v>0.03401801308320669</v>
      </c>
      <c r="K16867" t="n">
        <v>0.1386914057567017</v>
      </c>
      <c r="L16867" t="n">
        <v>0.001926456895065269</v>
      </c>
      <c r="M16867" t="n">
        <v>0.07192988512851717</v>
      </c>
      <c r="N16867" t="n">
        <v>0.1469888493651223</v>
      </c>
      <c r="O16867" t="n">
        <v>0.002158490914726649</v>
      </c>
    </row>
    <row r="16868">
      <c r="J16868" t="n">
        <v>0.03401716215266852</v>
      </c>
      <c r="K16868" t="n">
        <v>0.1386996700521228</v>
      </c>
      <c r="L16868" t="n">
        <v>0.00193485114233147</v>
      </c>
      <c r="M16868" t="n">
        <v>0.07195198819716367</v>
      </c>
      <c r="N16868" t="n">
        <v>0.1469976080857375</v>
      </c>
      <c r="O16868" t="n">
        <v>0.002165966362247577</v>
      </c>
    </row>
    <row r="16869">
      <c r="J16869" t="n">
        <v>0.03403311583519909</v>
      </c>
      <c r="K16869" t="n">
        <v>0.1387079343475438</v>
      </c>
      <c r="L16869" t="n">
        <v>0.00193485114233147</v>
      </c>
      <c r="M16869" t="n">
        <v>0.07192970970209478</v>
      </c>
      <c r="N16869" t="n">
        <v>0.1470063668063528</v>
      </c>
      <c r="O16869" t="n">
        <v>0.002166399555520027</v>
      </c>
    </row>
    <row r="16870">
      <c r="J16870" t="n">
        <v>0.03403226407521716</v>
      </c>
      <c r="K16870" t="n">
        <v>0.1387161986429649</v>
      </c>
      <c r="L16870" t="n">
        <v>0.00193504464679615</v>
      </c>
      <c r="M16870" t="n">
        <v>0.07190743118218521</v>
      </c>
      <c r="N16870" t="n">
        <v>0.147015125526968</v>
      </c>
      <c r="O16870" t="n">
        <v>0.002165966362247577</v>
      </c>
    </row>
    <row r="16871">
      <c r="J16871" t="n">
        <v>0.03403981428673232</v>
      </c>
      <c r="K16871" t="n">
        <v>0.138724462938386</v>
      </c>
      <c r="L16871" t="n">
        <v>0.001935238151260829</v>
      </c>
      <c r="M16871" t="n">
        <v>0.07192953410611225</v>
      </c>
      <c r="N16871" t="n">
        <v>0.1470238842475833</v>
      </c>
      <c r="O16871" t="n">
        <v>0.002174096552189895</v>
      </c>
    </row>
    <row r="16872">
      <c r="J16872" t="n">
        <v>0.0340221573512033</v>
      </c>
      <c r="K16872" t="n">
        <v>0.1387327272338071</v>
      </c>
      <c r="L16872" t="n">
        <v>0.001944026023704348</v>
      </c>
      <c r="M16872" t="n">
        <v>0.07188506479340759</v>
      </c>
      <c r="N16872" t="n">
        <v>0.1470326429681985</v>
      </c>
      <c r="O16872" t="n">
        <v>0.002173444453643947</v>
      </c>
    </row>
    <row r="16873">
      <c r="J16873" t="n">
        <v>0.0340129025579025</v>
      </c>
      <c r="K16873" t="n">
        <v>0.1387409915292282</v>
      </c>
      <c r="L16873" t="n">
        <v>0.001943442932515475</v>
      </c>
      <c r="M16873" t="n">
        <v>0.07188497690696624</v>
      </c>
      <c r="N16873" t="n">
        <v>0.1470414016888138</v>
      </c>
      <c r="O16873" t="n">
        <v>0.002173444453643947</v>
      </c>
    </row>
    <row r="16874">
      <c r="J16874" t="n">
        <v>0.03401204965122911</v>
      </c>
      <c r="K16874" t="n">
        <v>0.1387492558246493</v>
      </c>
      <c r="L16874" t="n">
        <v>0.001943637296245099</v>
      </c>
      <c r="M16874" t="n">
        <v>0.07195146110200995</v>
      </c>
      <c r="N16874" t="n">
        <v>0.147050160409429</v>
      </c>
      <c r="O16874" t="n">
        <v>0.002173879186007912</v>
      </c>
    </row>
    <row r="16875">
      <c r="J16875" t="n">
        <v>0.03402800033522234</v>
      </c>
      <c r="K16875" t="n">
        <v>0.1387575201200704</v>
      </c>
      <c r="L16875" t="n">
        <v>0.001943442932515475</v>
      </c>
      <c r="M16875" t="n">
        <v>0.07195137310432315</v>
      </c>
      <c r="N16875" t="n">
        <v>0.1470589191300443</v>
      </c>
      <c r="O16875" t="n">
        <v>0.002173879186007912</v>
      </c>
    </row>
    <row r="16876">
      <c r="J16876" t="n">
        <v>0.03403554847437387</v>
      </c>
      <c r="K16876" t="n">
        <v>0.1387657844154914</v>
      </c>
      <c r="L16876" t="n">
        <v>0.001952234835911906</v>
      </c>
      <c r="M16876" t="n">
        <v>0.07192909437381476</v>
      </c>
      <c r="N16876" t="n">
        <v>0.1470676778506595</v>
      </c>
      <c r="O16876" t="n">
        <v>0.002181361453559595</v>
      </c>
    </row>
    <row r="16877">
      <c r="J16877" t="n">
        <v>0.03403469432477929</v>
      </c>
      <c r="K16877" t="n">
        <v>0.1387740487109126</v>
      </c>
      <c r="L16877" t="n">
        <v>0.001952430059395497</v>
      </c>
      <c r="M16877" t="n">
        <v>0.07188462493689454</v>
      </c>
      <c r="N16877" t="n">
        <v>0.1470764365712748</v>
      </c>
      <c r="O16877" t="n">
        <v>0.002181797725850307</v>
      </c>
    </row>
    <row r="16878">
      <c r="J16878" t="n">
        <v>0.0340170364390876</v>
      </c>
      <c r="K16878" t="n">
        <v>0.1387823130063336</v>
      </c>
      <c r="L16878" t="n">
        <v>0.001952039612428315</v>
      </c>
      <c r="M16878" t="n">
        <v>0.0719289181837531</v>
      </c>
      <c r="N16878" t="n">
        <v>0.14708519529189</v>
      </c>
      <c r="O16878" t="n">
        <v>0.002181361453559595</v>
      </c>
    </row>
    <row r="16879">
      <c r="J16879" t="n">
        <v>0.03402458342108128</v>
      </c>
      <c r="K16879" t="n">
        <v>0.1387905773017547</v>
      </c>
      <c r="L16879" t="n">
        <v>0.001952625282879088</v>
      </c>
      <c r="M16879" t="n">
        <v>0.07190663936107347</v>
      </c>
      <c r="N16879" t="n">
        <v>0.1470939540125053</v>
      </c>
      <c r="O16879" t="n">
        <v>0.002181361453559595</v>
      </c>
    </row>
    <row r="16880">
      <c r="J16880" t="n">
        <v>0.03402372837085321</v>
      </c>
      <c r="K16880" t="n">
        <v>0.1387988415971758</v>
      </c>
      <c r="L16880" t="n">
        <v>0.001961229425748015</v>
      </c>
      <c r="M16880" t="n">
        <v>0.07195093247889464</v>
      </c>
      <c r="N16880" t="n">
        <v>0.1471027127331205</v>
      </c>
      <c r="O16880" t="n">
        <v>0.002189065257055205</v>
      </c>
    </row>
    <row r="16881">
      <c r="J16881" t="n">
        <v>0.03403127443930107</v>
      </c>
      <c r="K16881" t="n">
        <v>0.1388071058925969</v>
      </c>
      <c r="L16881" t="n">
        <v>0.001961033342022185</v>
      </c>
      <c r="M16881" t="n">
        <v>0.07188427228746117</v>
      </c>
      <c r="N16881" t="n">
        <v>0.1471114714537358</v>
      </c>
      <c r="O16881" t="n">
        <v>0.002189065257055205</v>
      </c>
    </row>
    <row r="16882">
      <c r="J16882" t="n">
        <v>0.03403041864665302</v>
      </c>
      <c r="K16882" t="n">
        <v>0.138815370188018</v>
      </c>
      <c r="L16882" t="n">
        <v>0.001961033342022185</v>
      </c>
      <c r="M16882" t="n">
        <v>0.07192856529381023</v>
      </c>
      <c r="N16882" t="n">
        <v>0.1471202301743511</v>
      </c>
      <c r="O16882" t="n">
        <v>0.002189503070106616</v>
      </c>
    </row>
    <row r="16883">
      <c r="J16883" t="n">
        <v>0.03402956252569213</v>
      </c>
      <c r="K16883" t="n">
        <v>0.1388236344834391</v>
      </c>
      <c r="L16883" t="n">
        <v>0.00196964150035383</v>
      </c>
      <c r="M16883" t="n">
        <v>0.07195066759368848</v>
      </c>
      <c r="N16883" t="n">
        <v>0.1471289888949663</v>
      </c>
      <c r="O16883" t="n">
        <v>0.002189065257055205</v>
      </c>
    </row>
    <row r="16884">
      <c r="J16884" t="n">
        <v>0.03401190369577857</v>
      </c>
      <c r="K16884" t="n">
        <v>0.1388318987788602</v>
      </c>
      <c r="L16884" t="n">
        <v>0.00196944455589824</v>
      </c>
      <c r="M16884" t="n">
        <v>0.0719283885937719</v>
      </c>
      <c r="N16884" t="n">
        <v>0.1471377476155815</v>
      </c>
      <c r="O16884" t="n">
        <v>0.002197212578564161</v>
      </c>
    </row>
    <row r="16885">
      <c r="J16885" t="n">
        <v>0.03401104708981113</v>
      </c>
      <c r="K16885" t="n">
        <v>0.1388401630742813</v>
      </c>
      <c r="L16885" t="n">
        <v>0.00196944455589824</v>
      </c>
      <c r="M16885" t="n">
        <v>0.07190610956899474</v>
      </c>
      <c r="N16885" t="n">
        <v>0.1471465063361968</v>
      </c>
      <c r="O16885" t="n">
        <v>0.002196553546596985</v>
      </c>
    </row>
    <row r="16886">
      <c r="J16886" t="n">
        <v>0.03401859117490993</v>
      </c>
      <c r="K16886" t="n">
        <v>0.1388484273697023</v>
      </c>
      <c r="L16886" t="n">
        <v>0.00196924761144265</v>
      </c>
      <c r="M16886" t="n">
        <v>0.07188383051935993</v>
      </c>
      <c r="N16886" t="n">
        <v>0.147155265056812</v>
      </c>
      <c r="O16886" t="n">
        <v>0.002196773223919377</v>
      </c>
    </row>
    <row r="16887">
      <c r="J16887" t="n">
        <v>0.03400933289412748</v>
      </c>
      <c r="K16887" t="n">
        <v>0.1388566916651234</v>
      </c>
      <c r="L16887" t="n">
        <v>0.00196964150035383</v>
      </c>
      <c r="M16887" t="n">
        <v>0.07195031381792297</v>
      </c>
      <c r="N16887" t="n">
        <v>0.1471640237774273</v>
      </c>
      <c r="O16887" t="n">
        <v>0.002196773223919377</v>
      </c>
    </row>
    <row r="16888">
      <c r="J16888" t="n">
        <v>0.03402527699967074</v>
      </c>
      <c r="K16888" t="n">
        <v>0.1388649559605445</v>
      </c>
      <c r="L16888" t="n">
        <v>0.001978056721217334</v>
      </c>
      <c r="M16888" t="n">
        <v>0.07195022526757852</v>
      </c>
      <c r="N16888" t="n">
        <v>0.1471727824980425</v>
      </c>
      <c r="O16888" t="n">
        <v>0.002204926244828276</v>
      </c>
    </row>
    <row r="16889">
      <c r="J16889" t="n">
        <v>0.03402441891091812</v>
      </c>
      <c r="K16889" t="n">
        <v>0.1388732202559656</v>
      </c>
      <c r="L16889" t="n">
        <v>0.001978452332561577</v>
      </c>
      <c r="M16889" t="n">
        <v>0.0719057555235485</v>
      </c>
      <c r="N16889" t="n">
        <v>0.1471815412186578</v>
      </c>
      <c r="O16889" t="n">
        <v>0.0022047057962935</v>
      </c>
    </row>
    <row r="16890">
      <c r="J16890" t="n">
        <v>0.03401515981863347</v>
      </c>
      <c r="K16890" t="n">
        <v>0.1388814845513867</v>
      </c>
      <c r="L16890" t="n">
        <v>0.001978254526889456</v>
      </c>
      <c r="M16890" t="n">
        <v>0.071905666905756</v>
      </c>
      <c r="N16890" t="n">
        <v>0.147190299939273</v>
      </c>
      <c r="O16890" t="n">
        <v>0.002204485347758724</v>
      </c>
    </row>
    <row r="16891">
      <c r="J16891" t="n">
        <v>0.03402270175065886</v>
      </c>
      <c r="K16891" t="n">
        <v>0.1388897488468078</v>
      </c>
      <c r="L16891" t="n">
        <v>0.001978056721217334</v>
      </c>
      <c r="M16891" t="n">
        <v>0.07190557824537155</v>
      </c>
      <c r="N16891" t="n">
        <v>0.1471990586598883</v>
      </c>
      <c r="O16891" t="n">
        <v>0.002204264899223948</v>
      </c>
    </row>
    <row r="16892">
      <c r="J16892" t="n">
        <v>0.03400504167101662</v>
      </c>
      <c r="K16892" t="n">
        <v>0.1388980131422289</v>
      </c>
      <c r="L16892" t="n">
        <v>0.001986872414128105</v>
      </c>
      <c r="M16892" t="n">
        <v>0.07188329899343099</v>
      </c>
      <c r="N16892" t="n">
        <v>0.1472078173805035</v>
      </c>
      <c r="O16892" t="n">
        <v>0.002212201622179879</v>
      </c>
    </row>
    <row r="16893">
      <c r="J16893" t="n">
        <v>0.03400418244423405</v>
      </c>
      <c r="K16893" t="n">
        <v>0.13890627743765</v>
      </c>
      <c r="L16893" t="n">
        <v>0.001986673746753429</v>
      </c>
      <c r="M16893" t="n">
        <v>0.07190540079678731</v>
      </c>
      <c r="N16893" t="n">
        <v>0.1472165761011188</v>
      </c>
      <c r="O16893" t="n">
        <v>0.002212422842342097</v>
      </c>
    </row>
    <row r="16894">
      <c r="J16894" t="n">
        <v>0.03399492255800729</v>
      </c>
      <c r="K16894" t="n">
        <v>0.1389145417330711</v>
      </c>
      <c r="L16894" t="n">
        <v>0.001986872414128105</v>
      </c>
      <c r="M16894" t="n">
        <v>0.07190531200856795</v>
      </c>
      <c r="N16894" t="n">
        <v>0.147225334821734</v>
      </c>
      <c r="O16894" t="n">
        <v>0.002211980402017661</v>
      </c>
    </row>
    <row r="16895">
      <c r="J16895" t="n">
        <v>0.03401926350190455</v>
      </c>
      <c r="K16895" t="n">
        <v>0.1389228060284921</v>
      </c>
      <c r="L16895" t="n">
        <v>0.00198707108150278</v>
      </c>
      <c r="M16895" t="n">
        <v>0.07194960422235283</v>
      </c>
      <c r="N16895" t="n">
        <v>0.1472340935423493</v>
      </c>
      <c r="O16895" t="n">
        <v>0.002212422842342097</v>
      </c>
    </row>
    <row r="16896">
      <c r="J16896" t="n">
        <v>0.03401000296163259</v>
      </c>
      <c r="K16896" t="n">
        <v>0.1389310703239132</v>
      </c>
      <c r="L16896" t="n">
        <v>0.001995295625006313</v>
      </c>
      <c r="M16896" t="n">
        <v>0.07190513430422554</v>
      </c>
      <c r="N16896" t="n">
        <v>0.1472428522629645</v>
      </c>
      <c r="O16896" t="n">
        <v>0.002219700048585374</v>
      </c>
    </row>
    <row r="16897">
      <c r="J16897" t="n">
        <v>0.03401754241499817</v>
      </c>
      <c r="K16897" t="n">
        <v>0.1389393346193343</v>
      </c>
      <c r="L16897" t="n">
        <v>0.001995096095443813</v>
      </c>
      <c r="M16897" t="n">
        <v>0.07190504538808287</v>
      </c>
      <c r="N16897" t="n">
        <v>0.1472516109835798</v>
      </c>
      <c r="O16897" t="n">
        <v>0.002219922040789453</v>
      </c>
    </row>
    <row r="16898">
      <c r="J16898" t="n">
        <v>0.03400828139311972</v>
      </c>
      <c r="K16898" t="n">
        <v>0.1389475989147554</v>
      </c>
      <c r="L16898" t="n">
        <v>0.001995096095443813</v>
      </c>
      <c r="M16898" t="n">
        <v>0.07194933742056531</v>
      </c>
      <c r="N16898" t="n">
        <v>0.147260369704195</v>
      </c>
      <c r="O16898" t="n">
        <v>0.002219922040789453</v>
      </c>
    </row>
    <row r="16899">
      <c r="J16899" t="n">
        <v>0.03399902021675477</v>
      </c>
      <c r="K16899" t="n">
        <v>0.1389558632101765</v>
      </c>
      <c r="L16899" t="n">
        <v>0.001995495154568814</v>
      </c>
      <c r="M16899" t="n">
        <v>0.07194924840129108</v>
      </c>
      <c r="N16899" t="n">
        <v>0.1472691284248103</v>
      </c>
      <c r="O16899" t="n">
        <v>0.002228092126513516</v>
      </c>
    </row>
    <row r="16900">
      <c r="J16900" t="n">
        <v>0.034006558517841</v>
      </c>
      <c r="K16900" t="n">
        <v>0.1389641275055976</v>
      </c>
      <c r="L16900" t="n">
        <v>0.002003721956240924</v>
      </c>
      <c r="M16900" t="n">
        <v>0.0719047783836512</v>
      </c>
      <c r="N16900" t="n">
        <v>0.1472778871454255</v>
      </c>
      <c r="O16900" t="n">
        <v>0.002227646597194077</v>
      </c>
    </row>
    <row r="16901">
      <c r="J16901" t="n">
        <v>0.03398889713104052</v>
      </c>
      <c r="K16901" t="n">
        <v>0.1389723918010187</v>
      </c>
      <c r="L16901" t="n">
        <v>0.002004122740710619</v>
      </c>
      <c r="M16901" t="n">
        <v>0.07190468929680668</v>
      </c>
      <c r="N16901" t="n">
        <v>0.1472866458660408</v>
      </c>
      <c r="O16901" t="n">
        <v>0.002227423832534358</v>
      </c>
    </row>
    <row r="16902">
      <c r="J16902" t="n">
        <v>0.0340048343365907</v>
      </c>
      <c r="K16902" t="n">
        <v>0.1389806560964398</v>
      </c>
      <c r="L16902" t="n">
        <v>0.002003721956240924</v>
      </c>
      <c r="M16902" t="n">
        <v>0.07192679062727886</v>
      </c>
      <c r="N16902" t="n">
        <v>0.147295404586656</v>
      </c>
      <c r="O16902" t="n">
        <v>0.002227646597194077</v>
      </c>
    </row>
    <row r="16903">
      <c r="J16903" t="n">
        <v>0.03399557219925449</v>
      </c>
      <c r="K16903" t="n">
        <v>0.1389889203918608</v>
      </c>
      <c r="L16903" t="n">
        <v>0.002004122740710619</v>
      </c>
      <c r="M16903" t="n">
        <v>0.07190451099500778</v>
      </c>
      <c r="N16903" t="n">
        <v>0.1473041633072713</v>
      </c>
      <c r="O16903" t="n">
        <v>0.002227869361853796</v>
      </c>
    </row>
    <row r="16904">
      <c r="J16904" t="n">
        <v>0.03398630990828722</v>
      </c>
      <c r="K16904" t="n">
        <v>0.1389971846872819</v>
      </c>
      <c r="L16904" t="n">
        <v>0.002012956420443523</v>
      </c>
      <c r="M16904" t="n">
        <v>0.07188223133785576</v>
      </c>
      <c r="N16904" t="n">
        <v>0.1473129220278865</v>
      </c>
      <c r="O16904" t="n">
        <v>0.002235151747471867</v>
      </c>
    </row>
    <row r="16905">
      <c r="J16905" t="n">
        <v>0.03400224561775596</v>
      </c>
      <c r="K16905" t="n">
        <v>0.139005448982703</v>
      </c>
      <c r="L16905" t="n">
        <v>0.002012352654270624</v>
      </c>
      <c r="M16905" t="n">
        <v>0.07188214208907806</v>
      </c>
      <c r="N16905" t="n">
        <v>0.1473216807485018</v>
      </c>
      <c r="O16905" t="n">
        <v>0.002235822360057367</v>
      </c>
    </row>
    <row r="16906">
      <c r="J16906" t="n">
        <v>0.03400978135762849</v>
      </c>
      <c r="K16906" t="n">
        <v>0.1390137132781241</v>
      </c>
      <c r="L16906" t="n">
        <v>0.002012755165052557</v>
      </c>
      <c r="M16906" t="n">
        <v>0.07192643364620968</v>
      </c>
      <c r="N16906" t="n">
        <v>0.147330439469117</v>
      </c>
      <c r="O16906" t="n">
        <v>0.002235151747471867</v>
      </c>
    </row>
    <row r="16907">
      <c r="J16907" t="n">
        <v>0.0340089173869479</v>
      </c>
      <c r="K16907" t="n">
        <v>0.1390219775735452</v>
      </c>
      <c r="L16907" t="n">
        <v>0.002012553909661591</v>
      </c>
      <c r="M16907" t="n">
        <v>0.07194853470947135</v>
      </c>
      <c r="N16907" t="n">
        <v>0.1473391981897323</v>
      </c>
      <c r="O16907" t="n">
        <v>0.002235822360057367</v>
      </c>
    </row>
    <row r="16908">
      <c r="J16908" t="n">
        <v>0.03400805309043685</v>
      </c>
      <c r="K16908" t="n">
        <v>0.1390302418689663</v>
      </c>
      <c r="L16908" t="n">
        <v>0.002021594539123768</v>
      </c>
      <c r="M16908" t="n">
        <v>0.07192625489919408</v>
      </c>
      <c r="N16908" t="n">
        <v>0.1473479569103475</v>
      </c>
      <c r="O16908" t="n">
        <v>0.002243332408624722</v>
      </c>
    </row>
    <row r="16909">
      <c r="J16909" t="n">
        <v>0.03400718846819457</v>
      </c>
      <c r="K16909" t="n">
        <v>0.1390385061643874</v>
      </c>
      <c r="L16909" t="n">
        <v>0.002021190301063556</v>
      </c>
      <c r="M16909" t="n">
        <v>0.07192616546153166</v>
      </c>
      <c r="N16909" t="n">
        <v>0.1473567156309628</v>
      </c>
      <c r="O16909" t="n">
        <v>0.00224310809781494</v>
      </c>
    </row>
    <row r="16910">
      <c r="J16910" t="n">
        <v>0.03399792456775889</v>
      </c>
      <c r="K16910" t="n">
        <v>0.1390467704598085</v>
      </c>
      <c r="L16910" t="n">
        <v>0.00202098818203345</v>
      </c>
      <c r="M16910" t="n">
        <v>0.07192607598108638</v>
      </c>
      <c r="N16910" t="n">
        <v>0.147365474351578</v>
      </c>
      <c r="O16910" t="n">
        <v>0.002243332408624722</v>
      </c>
    </row>
    <row r="16911">
      <c r="J16911" t="n">
        <v>0.03398866051481067</v>
      </c>
      <c r="K16911" t="n">
        <v>0.1390550347552295</v>
      </c>
      <c r="L16911" t="n">
        <v>0.002021594539123768</v>
      </c>
      <c r="M16911" t="n">
        <v>0.07188160569863283</v>
      </c>
      <c r="N16911" t="n">
        <v>0.1473742330721933</v>
      </c>
      <c r="O16911" t="n">
        <v>0.002243556719434503</v>
      </c>
    </row>
    <row r="16912">
      <c r="J16912" t="n">
        <v>0.03399619386856463</v>
      </c>
      <c r="K16912" t="n">
        <v>0.1390632990506507</v>
      </c>
      <c r="L16912" t="n">
        <v>0.002030237481484491</v>
      </c>
      <c r="M16912" t="n">
        <v>0.07192589689180806</v>
      </c>
      <c r="N16912" t="n">
        <v>0.1473829917928085</v>
      </c>
      <c r="O16912" t="n">
        <v>0.002251295198250275</v>
      </c>
    </row>
    <row r="16913">
      <c r="J16913" t="n">
        <v>0.03400372672389941</v>
      </c>
      <c r="K16913" t="n">
        <v>0.1390715633460717</v>
      </c>
      <c r="L16913" t="n">
        <v>0.002030034498332973</v>
      </c>
      <c r="M16913" t="n">
        <v>0.07192580728295533</v>
      </c>
      <c r="N16913" t="n">
        <v>0.1473917505134238</v>
      </c>
      <c r="O16913" t="n">
        <v>0.002250619944741501</v>
      </c>
    </row>
    <row r="16914">
      <c r="J16914" t="n">
        <v>0.03398606326183819</v>
      </c>
      <c r="K16914" t="n">
        <v>0.1390798276414928</v>
      </c>
      <c r="L16914" t="n">
        <v>0.002030237481484491</v>
      </c>
      <c r="M16914" t="n">
        <v>0.07192571763128047</v>
      </c>
      <c r="N16914" t="n">
        <v>0.147400509234039</v>
      </c>
      <c r="O16914" t="n">
        <v>0.002250619944741501</v>
      </c>
    </row>
    <row r="16915">
      <c r="J16915" t="n">
        <v>0.03400199389994626</v>
      </c>
      <c r="K16915" t="n">
        <v>0.1390880919369139</v>
      </c>
      <c r="L16915" t="n">
        <v>0.002030237481484491</v>
      </c>
      <c r="M16915" t="n">
        <v>0.07192562793677368</v>
      </c>
      <c r="N16915" t="n">
        <v>0.1474092679546543</v>
      </c>
      <c r="O16915" t="n">
        <v>0.002251295198250275</v>
      </c>
    </row>
    <row r="16916">
      <c r="J16916" t="n">
        <v>0.0339759317013255</v>
      </c>
      <c r="K16916" t="n">
        <v>0.139096356232335</v>
      </c>
      <c r="L16916" t="n">
        <v>0.002038273696760622</v>
      </c>
      <c r="M16916" t="n">
        <v>0.07194772853421158</v>
      </c>
      <c r="N16916" t="n">
        <v>0.1474180266752695</v>
      </c>
      <c r="O16916" t="n">
        <v>0.002259037790110016</v>
      </c>
    </row>
    <row r="16917">
      <c r="J16917" t="n">
        <v>0.0340002597758485</v>
      </c>
      <c r="K16917" t="n">
        <v>0.1391046205277561</v>
      </c>
      <c r="L16917" t="n">
        <v>0.002038681392269526</v>
      </c>
      <c r="M16917" t="n">
        <v>0.07192544841922496</v>
      </c>
      <c r="N16917" t="n">
        <v>0.1474267853958848</v>
      </c>
      <c r="O16917" t="n">
        <v>0.002258360214288147</v>
      </c>
    </row>
    <row r="16918">
      <c r="J16918" t="n">
        <v>0.0339909939669229</v>
      </c>
      <c r="K16918" t="n">
        <v>0.1391128848231772</v>
      </c>
      <c r="L16918" t="n">
        <v>0.002038885240023977</v>
      </c>
      <c r="M16918" t="n">
        <v>0.07190316827933549</v>
      </c>
      <c r="N16918" t="n">
        <v>0.1474355441165</v>
      </c>
      <c r="O16918" t="n">
        <v>0.002259037790110016</v>
      </c>
    </row>
    <row r="16919">
      <c r="J16919" t="n">
        <v>0.03399012617959983</v>
      </c>
      <c r="K16919" t="n">
        <v>0.1391211491185983</v>
      </c>
      <c r="L16919" t="n">
        <v>0.002038477544515074</v>
      </c>
      <c r="M16919" t="n">
        <v>0.07190307842238841</v>
      </c>
      <c r="N16919" t="n">
        <v>0.1474443028371153</v>
      </c>
      <c r="O16919" t="n">
        <v>0.002259037790110016</v>
      </c>
    </row>
    <row r="16920">
      <c r="J16920" t="n">
        <v>0.03398925806767022</v>
      </c>
      <c r="K16920" t="n">
        <v>0.1391294134140193</v>
      </c>
      <c r="L16920" t="n">
        <v>0.002047128381564198</v>
      </c>
      <c r="M16920" t="n">
        <v>0.07194736912026906</v>
      </c>
      <c r="N16920" t="n">
        <v>0.1474530615577305</v>
      </c>
      <c r="O16920" t="n">
        <v>0.002266784488619077</v>
      </c>
    </row>
    <row r="16921">
      <c r="J16921" t="n">
        <v>0.03397999163207019</v>
      </c>
      <c r="K16921" t="n">
        <v>0.1391376777094404</v>
      </c>
      <c r="L16921" t="n">
        <v>0.002047128381564198</v>
      </c>
      <c r="M16921" t="n">
        <v>0.07192508886971213</v>
      </c>
      <c r="N16921" t="n">
        <v>0.1474618202783458</v>
      </c>
      <c r="O16921" t="n">
        <v>0.00226655785549684</v>
      </c>
    </row>
    <row r="16922">
      <c r="J16922" t="n">
        <v>0.03397912295809281</v>
      </c>
      <c r="K16922" t="n">
        <v>0.1391459420048615</v>
      </c>
      <c r="L16922" t="n">
        <v>0.002047537807240511</v>
      </c>
      <c r="M16922" t="n">
        <v>0.07194718915596615</v>
      </c>
      <c r="N16922" t="n">
        <v>0.147470578998961</v>
      </c>
      <c r="O16922" t="n">
        <v>0.002266784488619077</v>
      </c>
    </row>
    <row r="16923">
      <c r="J16923" t="n">
        <v>0.03399504961063114</v>
      </c>
      <c r="K16923" t="n">
        <v>0.1391542063002826</v>
      </c>
      <c r="L16923" t="n">
        <v>0.002047333094402355</v>
      </c>
      <c r="M16923" t="n">
        <v>0.07188052829387773</v>
      </c>
      <c r="N16923" t="n">
        <v>0.1474793377195763</v>
      </c>
      <c r="O16923" t="n">
        <v>0.002266784488619077</v>
      </c>
    </row>
    <row r="16924">
      <c r="J16924" t="n">
        <v>0.03396898689894486</v>
      </c>
      <c r="K16924" t="n">
        <v>0.1391624705957037</v>
      </c>
      <c r="L16924" t="n">
        <v>0.002056195175632381</v>
      </c>
      <c r="M16924" t="n">
        <v>0.0719026284943052</v>
      </c>
      <c r="N16924" t="n">
        <v>0.1474880964401915</v>
      </c>
      <c r="O16924" t="n">
        <v>0.002274535287382798</v>
      </c>
    </row>
    <row r="16925">
      <c r="J16925" t="n">
        <v>0.0339933102938985</v>
      </c>
      <c r="K16925" t="n">
        <v>0.1391707348911248</v>
      </c>
      <c r="L16925" t="n">
        <v>0.002056195175632381</v>
      </c>
      <c r="M16925" t="n">
        <v>0.07194691888762628</v>
      </c>
      <c r="N16925" t="n">
        <v>0.1474968551608068</v>
      </c>
      <c r="O16925" t="n">
        <v>0.002274535287382798</v>
      </c>
    </row>
    <row r="16926">
      <c r="J16926" t="n">
        <v>0.0339756450204136</v>
      </c>
      <c r="K16926" t="n">
        <v>0.1391789991865459</v>
      </c>
      <c r="L16926" t="n">
        <v>0.002056195175632381</v>
      </c>
      <c r="M16926" t="n">
        <v>0.07192463846748195</v>
      </c>
      <c r="N16926" t="n">
        <v>0.147505613881422</v>
      </c>
      <c r="O16926" t="n">
        <v>0.00227408047128854</v>
      </c>
    </row>
    <row r="16927">
      <c r="J16927" t="n">
        <v>0.03399156968099296</v>
      </c>
      <c r="K16927" t="n">
        <v>0.139187263481967</v>
      </c>
      <c r="L16927" t="n">
        <v>0.002055784018828615</v>
      </c>
      <c r="M16927" t="n">
        <v>0.07192454825822583</v>
      </c>
      <c r="N16927" t="n">
        <v>0.1475143726020373</v>
      </c>
      <c r="O16927" t="n">
        <v>0.00227408047128854</v>
      </c>
    </row>
    <row r="16928">
      <c r="J16928" t="n">
        <v>0.03396550671749121</v>
      </c>
      <c r="K16928" t="n">
        <v>0.1391955277773881</v>
      </c>
      <c r="L16928" t="n">
        <v>0.002064650893252991</v>
      </c>
      <c r="M16928" t="n">
        <v>0.07188007755245426</v>
      </c>
      <c r="N16928" t="n">
        <v>0.1475231313226525</v>
      </c>
      <c r="O16928" t="n">
        <v>0.002281605629862541</v>
      </c>
    </row>
    <row r="16929">
      <c r="J16929" t="n">
        <v>0.03397303316607567</v>
      </c>
      <c r="K16929" t="n">
        <v>0.1392037920728091</v>
      </c>
      <c r="L16929" t="n">
        <v>0.002064238004363229</v>
      </c>
      <c r="M16929" t="n">
        <v>0.07192436771082494</v>
      </c>
      <c r="N16929" t="n">
        <v>0.1475318900432677</v>
      </c>
      <c r="O16929" t="n">
        <v>0.00228206199662519</v>
      </c>
    </row>
    <row r="16930">
      <c r="J16930" t="n">
        <v>0.03396376468447795</v>
      </c>
      <c r="K16930" t="n">
        <v>0.1392120563682302</v>
      </c>
      <c r="L16930" t="n">
        <v>0.002064857337697872</v>
      </c>
      <c r="M16930" t="n">
        <v>0.07192427737266052</v>
      </c>
      <c r="N16930" t="n">
        <v>0.147540648763883</v>
      </c>
      <c r="O16930" t="n">
        <v>0.002281833813243866</v>
      </c>
    </row>
    <row r="16931">
      <c r="J16931" t="n">
        <v>0.03397968744080947</v>
      </c>
      <c r="K16931" t="n">
        <v>0.1392203206636513</v>
      </c>
      <c r="L16931" t="n">
        <v>0.002064238004363229</v>
      </c>
      <c r="M16931" t="n">
        <v>0.07190199679182788</v>
      </c>
      <c r="N16931" t="n">
        <v>0.1475494074844983</v>
      </c>
      <c r="O16931" t="n">
        <v>0.00228206199662519</v>
      </c>
    </row>
    <row r="16932">
      <c r="J16932" t="n">
        <v>0.03396202135766582</v>
      </c>
      <c r="K16932" t="n">
        <v>0.1392285849590724</v>
      </c>
      <c r="L16932" t="n">
        <v>0.002072902353036069</v>
      </c>
      <c r="M16932" t="n">
        <v>0.07190190637671703</v>
      </c>
      <c r="N16932" t="n">
        <v>0.1475581662051135</v>
      </c>
      <c r="O16932" t="n">
        <v>0.00228959124184721</v>
      </c>
    </row>
    <row r="16933">
      <c r="J16933" t="n">
        <v>0.03397794311856617</v>
      </c>
      <c r="K16933" t="n">
        <v>0.1392368492544935</v>
      </c>
      <c r="L16933" t="n">
        <v>0.002073109664002469</v>
      </c>
      <c r="M16933" t="n">
        <v>0.0718796257370099</v>
      </c>
      <c r="N16933" t="n">
        <v>0.1475669249257288</v>
      </c>
      <c r="O16933" t="n">
        <v>0.002289820200971395</v>
      </c>
    </row>
    <row r="16934">
      <c r="J16934" t="n">
        <v>0.03396867360520953</v>
      </c>
      <c r="K16934" t="n">
        <v>0.1392451135499146</v>
      </c>
      <c r="L16934" t="n">
        <v>0.00207352428593527</v>
      </c>
      <c r="M16934" t="n">
        <v>0.07192391559001399</v>
      </c>
      <c r="N16934" t="n">
        <v>0.147575683646344</v>
      </c>
      <c r="O16934" t="n">
        <v>0.002290049160095579</v>
      </c>
    </row>
    <row r="16935">
      <c r="J16935" t="n">
        <v>0.03395940394331197</v>
      </c>
      <c r="K16935" t="n">
        <v>0.1392533778453357</v>
      </c>
      <c r="L16935" t="n">
        <v>0.002072902353036069</v>
      </c>
      <c r="M16935" t="n">
        <v>0.07187944470983137</v>
      </c>
      <c r="N16935" t="n">
        <v>0.1475844423669593</v>
      </c>
      <c r="O16935" t="n">
        <v>0.00228959124184721</v>
      </c>
    </row>
    <row r="16936">
      <c r="J16936" t="n">
        <v>0.03398372090407713</v>
      </c>
      <c r="K16936" t="n">
        <v>0.1392616421407568</v>
      </c>
      <c r="L16936" t="n">
        <v>0.00208177965691148</v>
      </c>
      <c r="M16936" t="n">
        <v>0.07194592459498853</v>
      </c>
      <c r="N16936" t="n">
        <v>0.1475932010875745</v>
      </c>
      <c r="O16936" t="n">
        <v>0.002297582485980254</v>
      </c>
    </row>
    <row r="16937">
      <c r="J16937" t="n">
        <v>0.03396605399087609</v>
      </c>
      <c r="K16937" t="n">
        <v>0.1392699064361778</v>
      </c>
      <c r="L16937" t="n">
        <v>0.002081571478945789</v>
      </c>
      <c r="M16937" t="n">
        <v>0.07187926351053459</v>
      </c>
      <c r="N16937" t="n">
        <v>0.1476019598081898</v>
      </c>
      <c r="O16937" t="n">
        <v>0.002297352750705184</v>
      </c>
    </row>
    <row r="16938">
      <c r="J16938" t="n">
        <v>0.0339819731764197</v>
      </c>
      <c r="K16938" t="n">
        <v>0.1392781707315989</v>
      </c>
      <c r="L16938" t="n">
        <v>0.00208177965691148</v>
      </c>
      <c r="M16938" t="n">
        <v>0.07192355311891382</v>
      </c>
      <c r="N16938" t="n">
        <v>0.147610718528805</v>
      </c>
      <c r="O16938" t="n">
        <v>0.002297582485980254</v>
      </c>
    </row>
    <row r="16939">
      <c r="J16939" t="n">
        <v>0.03398109882841273</v>
      </c>
      <c r="K16939" t="n">
        <v>0.13928643502702</v>
      </c>
      <c r="L16939" t="n">
        <v>0.002081571478945789</v>
      </c>
      <c r="M16939" t="n">
        <v>0.07192346239349429</v>
      </c>
      <c r="N16939" t="n">
        <v>0.1476194772494203</v>
      </c>
      <c r="O16939" t="n">
        <v>0.002305579357091104</v>
      </c>
    </row>
    <row r="16940">
      <c r="J16940" t="n">
        <v>0.0339718278146055</v>
      </c>
      <c r="K16940" t="n">
        <v>0.1392946993224411</v>
      </c>
      <c r="L16940" t="n">
        <v>0.002090663465476931</v>
      </c>
      <c r="M16940" t="n">
        <v>0.07194556174314795</v>
      </c>
      <c r="N16940" t="n">
        <v>0.1476282359700355</v>
      </c>
      <c r="O16940" t="n">
        <v>0.002305579357091104</v>
      </c>
    </row>
    <row r="16941">
      <c r="J16941" t="n">
        <v>0.03397095290887342</v>
      </c>
      <c r="K16941" t="n">
        <v>0.1393029636178622</v>
      </c>
      <c r="L16941" t="n">
        <v>0.002090663465476931</v>
      </c>
      <c r="M16941" t="n">
        <v>0.07194547092248338</v>
      </c>
      <c r="N16941" t="n">
        <v>0.1476369946906508</v>
      </c>
      <c r="O16941" t="n">
        <v>0.002305118333424419</v>
      </c>
    </row>
    <row r="16942">
      <c r="J16942" t="n">
        <v>0.0339784738488703</v>
      </c>
      <c r="K16942" t="n">
        <v>0.1393112279132833</v>
      </c>
      <c r="L16942" t="n">
        <v>0.002090663465476931</v>
      </c>
      <c r="M16942" t="n">
        <v>0.07192318995873159</v>
      </c>
      <c r="N16942" t="n">
        <v>0.147645753411266</v>
      </c>
      <c r="O16942" t="n">
        <v>0.002305118333424419</v>
      </c>
    </row>
    <row r="16943">
      <c r="J16943" t="n">
        <v>0.03397759821084663</v>
      </c>
      <c r="K16943" t="n">
        <v>0.1393194922087043</v>
      </c>
      <c r="L16943" t="n">
        <v>0.002090872510918934</v>
      </c>
      <c r="M16943" t="n">
        <v>0.07194528915184026</v>
      </c>
      <c r="N16943" t="n">
        <v>0.1476545121318813</v>
      </c>
      <c r="O16943" t="n">
        <v>0.002305118333424419</v>
      </c>
    </row>
    <row r="16944">
      <c r="J16944" t="n">
        <v>0.03395153427148766</v>
      </c>
      <c r="K16944" t="n">
        <v>0.1393277565041255</v>
      </c>
      <c r="L16944" t="n">
        <v>0.002099133945872599</v>
      </c>
      <c r="M16944" t="n">
        <v>0.07192300812003824</v>
      </c>
      <c r="N16944" t="n">
        <v>0.1476632708524965</v>
      </c>
      <c r="O16944" t="n">
        <v>0.002312656694813171</v>
      </c>
    </row>
    <row r="16945">
      <c r="J16945" t="n">
        <v>0.03396745006271501</v>
      </c>
      <c r="K16945" t="n">
        <v>0.1393360207995465</v>
      </c>
      <c r="L16945" t="n">
        <v>0.002099133945872599</v>
      </c>
      <c r="M16945" t="n">
        <v>0.07190072706330031</v>
      </c>
      <c r="N16945" t="n">
        <v>0.1476720295731118</v>
      </c>
      <c r="O16945" t="n">
        <v>0.002313350561208254</v>
      </c>
    </row>
    <row r="16946">
      <c r="J16946" t="n">
        <v>0.03395817772809151</v>
      </c>
      <c r="K16946" t="n">
        <v>0.1393442850949676</v>
      </c>
      <c r="L16946" t="n">
        <v>0.002099553772661774</v>
      </c>
      <c r="M16946" t="n">
        <v>0.07190063604523417</v>
      </c>
      <c r="N16946" t="n">
        <v>0.147680788293727</v>
      </c>
      <c r="O16946" t="n">
        <v>0.002312887983611532</v>
      </c>
    </row>
    <row r="16947">
      <c r="J16947" t="n">
        <v>0.03396569670708774</v>
      </c>
      <c r="K16947" t="n">
        <v>0.1393525493903887</v>
      </c>
      <c r="L16947" t="n">
        <v>0.002098924032478012</v>
      </c>
      <c r="M16947" t="n">
        <v>0.07192273503852453</v>
      </c>
      <c r="N16947" t="n">
        <v>0.1476895470143423</v>
      </c>
      <c r="O16947" t="n">
        <v>0.002313350561208254</v>
      </c>
    </row>
    <row r="16948">
      <c r="J16948" t="n">
        <v>0.03395642390409416</v>
      </c>
      <c r="K16948" t="n">
        <v>0.1393608136858098</v>
      </c>
      <c r="L16948" t="n">
        <v>0.002107818226924287</v>
      </c>
      <c r="M16948" t="n">
        <v>0.07187826383427842</v>
      </c>
      <c r="N16948" t="n">
        <v>0.1476983057349575</v>
      </c>
      <c r="O16948" t="n">
        <v>0.002320893761042624</v>
      </c>
    </row>
    <row r="16949">
      <c r="J16949" t="n">
        <v>0.03397233761880504</v>
      </c>
      <c r="K16949" t="n">
        <v>0.1393690779812309</v>
      </c>
      <c r="L16949" t="n">
        <v>0.002108239790569671</v>
      </c>
      <c r="M16949" t="n">
        <v>0.07187817269587191</v>
      </c>
      <c r="N16949" t="n">
        <v>0.1477070644555728</v>
      </c>
      <c r="O16949" t="n">
        <v>0.002320661694873137</v>
      </c>
    </row>
    <row r="16950">
      <c r="J16950" t="n">
        <v>0.0339462733264369</v>
      </c>
      <c r="K16950" t="n">
        <v>0.139377342276652</v>
      </c>
      <c r="L16950" t="n">
        <v>0.002107818226924287</v>
      </c>
      <c r="M16950" t="n">
        <v>0.07194465159576083</v>
      </c>
      <c r="N16950" t="n">
        <v>0.147715823176188</v>
      </c>
      <c r="O16950" t="n">
        <v>0.00232042962870365</v>
      </c>
    </row>
    <row r="16951">
      <c r="J16951" t="n">
        <v>0.03395379075563276</v>
      </c>
      <c r="K16951" t="n">
        <v>0.1393856065720731</v>
      </c>
      <c r="L16951" t="n">
        <v>0.002107607445101594</v>
      </c>
      <c r="M16951" t="n">
        <v>0.0719001803075788</v>
      </c>
      <c r="N16951" t="n">
        <v>0.1477245818968033</v>
      </c>
      <c r="O16951" t="n">
        <v>0.00232042962870365</v>
      </c>
    </row>
    <row r="16952">
      <c r="J16952" t="n">
        <v>0.03395291239655197</v>
      </c>
      <c r="K16952" t="n">
        <v>0.1393938708674942</v>
      </c>
      <c r="L16952" t="n">
        <v>0.002116507255689765</v>
      </c>
      <c r="M16952" t="n">
        <v>0.07190008903051406</v>
      </c>
      <c r="N16952" t="n">
        <v>0.1477333406174185</v>
      </c>
      <c r="O16952" t="n">
        <v>0.00232867230476195</v>
      </c>
    </row>
    <row r="16953">
      <c r="J16953" t="n">
        <v>0.03395203371617313</v>
      </c>
      <c r="K16953" t="n">
        <v>0.1394021351629152</v>
      </c>
      <c r="L16953" t="n">
        <v>0.002116930557140902</v>
      </c>
      <c r="M16953" t="n">
        <v>0.07192218771001954</v>
      </c>
      <c r="N16953" t="n">
        <v>0.1477420993380338</v>
      </c>
      <c r="O16953" t="n">
        <v>0.002328206616869786</v>
      </c>
    </row>
    <row r="16954">
      <c r="J16954" t="n">
        <v>0.03395115471459549</v>
      </c>
      <c r="K16954" t="n">
        <v>0.1394103994583364</v>
      </c>
      <c r="L16954" t="n">
        <v>0.002116507255689765</v>
      </c>
      <c r="M16954" t="n">
        <v>0.07192209633740704</v>
      </c>
      <c r="N16954" t="n">
        <v>0.147750858058649</v>
      </c>
      <c r="O16954" t="n">
        <v>0.002328439460815868</v>
      </c>
    </row>
    <row r="16955">
      <c r="J16955" t="n">
        <v>0.03395027539191839</v>
      </c>
      <c r="K16955" t="n">
        <v>0.1394186637537574</v>
      </c>
      <c r="L16955" t="n">
        <v>0.002116507255689765</v>
      </c>
      <c r="M16955" t="n">
        <v>0.07189981494007583</v>
      </c>
      <c r="N16955" t="n">
        <v>0.1477596167792642</v>
      </c>
      <c r="O16955" t="n">
        <v>0.002328439460815868</v>
      </c>
    </row>
    <row r="16956">
      <c r="J16956" t="n">
        <v>0.03396618562739068</v>
      </c>
      <c r="K16956" t="n">
        <v>0.1394269280491785</v>
      </c>
      <c r="L16956" t="n">
        <v>0.002125626064873759</v>
      </c>
      <c r="M16956" t="n">
        <v>0.07189972349014898</v>
      </c>
      <c r="N16956" t="n">
        <v>0.1477683754998795</v>
      </c>
      <c r="O16956" t="n">
        <v>0.002336688519301343</v>
      </c>
    </row>
    <row r="16957">
      <c r="J16957" t="n">
        <v>0.03396530548681946</v>
      </c>
      <c r="K16957" t="n">
        <v>0.1394351923445996</v>
      </c>
      <c r="L16957" t="n">
        <v>0.002124988504566358</v>
      </c>
      <c r="M16957" t="n">
        <v>0.07189963199698207</v>
      </c>
      <c r="N16957" t="n">
        <v>0.1477771342204948</v>
      </c>
      <c r="O16957" t="n">
        <v>0.002336454897173838</v>
      </c>
    </row>
    <row r="16958">
      <c r="J16958" t="n">
        <v>0.03393924073473292</v>
      </c>
      <c r="K16958" t="n">
        <v>0.1394434566400207</v>
      </c>
      <c r="L16958" t="n">
        <v>0.002125201024668825</v>
      </c>
      <c r="M16958" t="n">
        <v>0.07192173041461133</v>
      </c>
      <c r="N16958" t="n">
        <v>0.14778589294111</v>
      </c>
      <c r="O16958" t="n">
        <v>0.002336221275046334</v>
      </c>
    </row>
    <row r="16959">
      <c r="J16959" t="n">
        <v>0.03394675489220036</v>
      </c>
      <c r="K16959" t="n">
        <v>0.1394517209354418</v>
      </c>
      <c r="L16959" t="n">
        <v>0.002125413544771292</v>
      </c>
      <c r="M16959" t="n">
        <v>0.07189944888088878</v>
      </c>
      <c r="N16959" t="n">
        <v>0.1477946516617253</v>
      </c>
      <c r="O16959" t="n">
        <v>0.002336454897173838</v>
      </c>
    </row>
    <row r="16960">
      <c r="J16960" t="n">
        <v>0.03393747937811828</v>
      </c>
      <c r="K16960" t="n">
        <v>0.1394599852308629</v>
      </c>
      <c r="L16960" t="n">
        <v>0.002133899526361253</v>
      </c>
      <c r="M16960" t="n">
        <v>0.07194373712939431</v>
      </c>
      <c r="N16960" t="n">
        <v>0.1478034103823405</v>
      </c>
      <c r="O16960" t="n">
        <v>0.0023444759325974</v>
      </c>
    </row>
    <row r="16961">
      <c r="J16961" t="n">
        <v>0.03395338721759728</v>
      </c>
      <c r="K16961" t="n">
        <v>0.1394682495262839</v>
      </c>
      <c r="L16961" t="n">
        <v>0.002134112916313889</v>
      </c>
      <c r="M16961" t="n">
        <v>0.07194364544483567</v>
      </c>
      <c r="N16961" t="n">
        <v>0.1478121691029558</v>
      </c>
      <c r="O16961" t="n">
        <v>0.002343772730458049</v>
      </c>
    </row>
    <row r="16962">
      <c r="J16962" t="n">
        <v>0.03394411115073147</v>
      </c>
      <c r="K16962" t="n">
        <v>0.139476513821705</v>
      </c>
      <c r="L16962" t="n">
        <v>0.002133899526361253</v>
      </c>
      <c r="M16962" t="n">
        <v>0.07187698396481457</v>
      </c>
      <c r="N16962" t="n">
        <v>0.147820927823571</v>
      </c>
      <c r="O16962" t="n">
        <v>0.002344007131171166</v>
      </c>
    </row>
    <row r="16963">
      <c r="J16963" t="n">
        <v>0.03396001790868475</v>
      </c>
      <c r="K16963" t="n">
        <v>0.1394847781171261</v>
      </c>
      <c r="L16963" t="n">
        <v>0.002133686136408618</v>
      </c>
      <c r="M16963" t="n">
        <v>0.07194346194581511</v>
      </c>
      <c r="N16963" t="n">
        <v>0.1478296865441863</v>
      </c>
      <c r="O16963" t="n">
        <v>0.002343772730458049</v>
      </c>
    </row>
    <row r="16964">
      <c r="J16964" t="n">
        <v>0.03394234705472686</v>
      </c>
      <c r="K16964" t="n">
        <v>0.1394930424125472</v>
      </c>
      <c r="L16964" t="n">
        <v>0.002142602753266838</v>
      </c>
      <c r="M16964" t="n">
        <v>0.07192118023230021</v>
      </c>
      <c r="N16964" t="n">
        <v>0.1478384452648015</v>
      </c>
      <c r="O16964" t="n">
        <v>0.002351797022796977</v>
      </c>
    </row>
    <row r="16965">
      <c r="J16965" t="n">
        <v>0.03394985867296739</v>
      </c>
      <c r="K16965" t="n">
        <v>0.1395013067079683</v>
      </c>
      <c r="L16965" t="n">
        <v>0.002142602753266838</v>
      </c>
      <c r="M16965" t="n">
        <v>0.07187670860397652</v>
      </c>
      <c r="N16965" t="n">
        <v>0.1478472039854168</v>
      </c>
      <c r="O16965" t="n">
        <v>0.002352032202499257</v>
      </c>
    </row>
    <row r="16966">
      <c r="J16966" t="n">
        <v>0.03393218762012733</v>
      </c>
      <c r="K16966" t="n">
        <v>0.1395095710033894</v>
      </c>
      <c r="L16966" t="n">
        <v>0.002143031273817491</v>
      </c>
      <c r="M16966" t="n">
        <v>0.07194318637237862</v>
      </c>
      <c r="N16966" t="n">
        <v>0.147855962706032</v>
      </c>
      <c r="O16966" t="n">
        <v>0.002352032202499257</v>
      </c>
    </row>
    <row r="16967">
      <c r="J16967" t="n">
        <v>0.03395648644986936</v>
      </c>
      <c r="K16967" t="n">
        <v>0.1395178352988105</v>
      </c>
      <c r="L16967" t="n">
        <v>0.002143031273817491</v>
      </c>
      <c r="M16967" t="n">
        <v>0.07187652481348025</v>
      </c>
      <c r="N16967" t="n">
        <v>0.1478647214266473</v>
      </c>
      <c r="O16967" t="n">
        <v>0.002359354984436043</v>
      </c>
    </row>
    <row r="16968">
      <c r="J16968" t="n">
        <v>0.033955602785235</v>
      </c>
      <c r="K16968" t="n">
        <v>0.1395260995942316</v>
      </c>
      <c r="L16968" t="n">
        <v>0.002151525828955152</v>
      </c>
      <c r="M16968" t="n">
        <v>0.07194300244003604</v>
      </c>
      <c r="N16968" t="n">
        <v>0.1478734801472625</v>
      </c>
      <c r="O16968" t="n">
        <v>0.002360062861719102</v>
      </c>
    </row>
    <row r="16969">
      <c r="J16969" t="n">
        <v>0.03392953742146265</v>
      </c>
      <c r="K16969" t="n">
        <v>0.1395343638896527</v>
      </c>
      <c r="L16969" t="n">
        <v>0.002151525828955152</v>
      </c>
      <c r="M16969" t="n">
        <v>0.07192072055574952</v>
      </c>
      <c r="N16969" t="n">
        <v>0.1478822388678778</v>
      </c>
      <c r="O16969" t="n">
        <v>0.002359826902624749</v>
      </c>
    </row>
    <row r="16970">
      <c r="J16970" t="n">
        <v>0.03394544079203599</v>
      </c>
      <c r="K16970" t="n">
        <v>0.1395426281850737</v>
      </c>
      <c r="L16970" t="n">
        <v>0.002151310697885363</v>
      </c>
      <c r="M16970" t="n">
        <v>0.07194281833422714</v>
      </c>
      <c r="N16970" t="n">
        <v>0.147890997588493</v>
      </c>
      <c r="O16970" t="n">
        <v>0.002360062861719102</v>
      </c>
    </row>
    <row r="16971">
      <c r="J16971" t="n">
        <v>0.03393616264055928</v>
      </c>
      <c r="K16971" t="n">
        <v>0.1395508924804948</v>
      </c>
      <c r="L16971" t="n">
        <v>0.00215174096002494</v>
      </c>
      <c r="M16971" t="n">
        <v>0.07189834654693886</v>
      </c>
      <c r="N16971" t="n">
        <v>0.1478997563091083</v>
      </c>
      <c r="O16971" t="n">
        <v>0.002359590943530396</v>
      </c>
    </row>
    <row r="16972">
      <c r="J16972" t="n">
        <v>0.03395206492995433</v>
      </c>
      <c r="K16972" t="n">
        <v>0.1395591567759159</v>
      </c>
      <c r="L16972" t="n">
        <v>0.002160239355051888</v>
      </c>
      <c r="M16972" t="n">
        <v>0.07187606457855217</v>
      </c>
      <c r="N16972" t="n">
        <v>0.1479085150297235</v>
      </c>
      <c r="O16972" t="n">
        <v>0.002367625625866738</v>
      </c>
    </row>
    <row r="16973">
      <c r="J16973" t="n">
        <v>0.03392599934960813</v>
      </c>
      <c r="K16973" t="n">
        <v>0.139567421071337</v>
      </c>
      <c r="L16973" t="n">
        <v>0.002160239355051888</v>
      </c>
      <c r="M16973" t="n">
        <v>0.07189816221764905</v>
      </c>
      <c r="N16973" t="n">
        <v>0.1479172737503388</v>
      </c>
      <c r="O16973" t="n">
        <v>0.002367625625866738</v>
      </c>
    </row>
    <row r="16974">
      <c r="J16974" t="n">
        <v>0.03393350738418129</v>
      </c>
      <c r="K16974" t="n">
        <v>0.1395756853667581</v>
      </c>
      <c r="L16974" t="n">
        <v>0.002159807350381345</v>
      </c>
      <c r="M16974" t="n">
        <v>0.07189806998789855</v>
      </c>
      <c r="N16974" t="n">
        <v>0.147926032470954</v>
      </c>
      <c r="O16974" t="n">
        <v>0.002367152148089342</v>
      </c>
    </row>
    <row r="16975">
      <c r="J16975" t="n">
        <v>0.03393262166036153</v>
      </c>
      <c r="K16975" t="n">
        <v>0.1395839496621792</v>
      </c>
      <c r="L16975" t="n">
        <v>0.00216045535738716</v>
      </c>
      <c r="M16975" t="n">
        <v>0.07194235731027415</v>
      </c>
      <c r="N16975" t="n">
        <v>0.1479347911915693</v>
      </c>
      <c r="O16975" t="n">
        <v>0.002367152148089342</v>
      </c>
    </row>
    <row r="16976">
      <c r="J16976" t="n">
        <v>0.03394852196465049</v>
      </c>
      <c r="K16976" t="n">
        <v>0.1395922139576003</v>
      </c>
      <c r="L16976" t="n">
        <v>0.002169174458402436</v>
      </c>
      <c r="M16976" t="n">
        <v>0.07192007518667703</v>
      </c>
      <c r="N16976" t="n">
        <v>0.1479435499121845</v>
      </c>
      <c r="O16976" t="n">
        <v>0.002375665884915875</v>
      </c>
    </row>
    <row r="16977">
      <c r="J16977" t="n">
        <v>0.03393084925577697</v>
      </c>
      <c r="K16977" t="n">
        <v>0.1396004782530214</v>
      </c>
      <c r="L16977" t="n">
        <v>0.00216895758433141</v>
      </c>
      <c r="M16977" t="n">
        <v>0.0719199828174106</v>
      </c>
      <c r="N16977" t="n">
        <v>0.1479523086327998</v>
      </c>
      <c r="O16977" t="n">
        <v>0.002375190846746526</v>
      </c>
    </row>
    <row r="16978">
      <c r="J16978" t="n">
        <v>0.03394674856772575</v>
      </c>
      <c r="K16978" t="n">
        <v>0.1396087425484425</v>
      </c>
      <c r="L16978" t="n">
        <v>0.002169174458402436</v>
      </c>
      <c r="M16978" t="n">
        <v>0.07194208017475701</v>
      </c>
      <c r="N16978" t="n">
        <v>0.147961067353415</v>
      </c>
      <c r="O16978" t="n">
        <v>0.002375665884915875</v>
      </c>
    </row>
    <row r="16979">
      <c r="J16979" t="n">
        <v>0.03394586139104272</v>
      </c>
      <c r="K16979" t="n">
        <v>0.1396170068438636</v>
      </c>
      <c r="L16979" t="n">
        <v>0.00216895758433141</v>
      </c>
      <c r="M16979" t="n">
        <v>0.0719419877093348</v>
      </c>
      <c r="N16979" t="n">
        <v>0.1479698260740303</v>
      </c>
      <c r="O16979" t="n">
        <v>0.002383235116124128</v>
      </c>
    </row>
    <row r="16980">
      <c r="J16980" t="n">
        <v>0.03391979543920087</v>
      </c>
      <c r="K16980" t="n">
        <v>0.1396252711392846</v>
      </c>
      <c r="L16980" t="n">
        <v>0.00217724501674015</v>
      </c>
      <c r="M16980" t="n">
        <v>0.07189751569729855</v>
      </c>
      <c r="N16980" t="n">
        <v>0.1479785847946455</v>
      </c>
      <c r="O16980" t="n">
        <v>0.002383235116124128</v>
      </c>
    </row>
    <row r="16981">
      <c r="J16981" t="n">
        <v>0.03392730062160743</v>
      </c>
      <c r="K16981" t="n">
        <v>0.1396335354347057</v>
      </c>
      <c r="L16981" t="n">
        <v>0.00217724501674015</v>
      </c>
      <c r="M16981" t="n">
        <v>0.07191961290574045</v>
      </c>
      <c r="N16981" t="n">
        <v>0.1479873435152608</v>
      </c>
      <c r="O16981" t="n">
        <v>0.002383473415805772</v>
      </c>
    </row>
    <row r="16982">
      <c r="J16982" t="n">
        <v>0.03391802002550236</v>
      </c>
      <c r="K16982" t="n">
        <v>0.1396417997301268</v>
      </c>
      <c r="L16982" t="n">
        <v>0.002177462763016451</v>
      </c>
      <c r="M16982" t="n">
        <v>0.07189733058606407</v>
      </c>
      <c r="N16982" t="n">
        <v>0.147996102235876</v>
      </c>
      <c r="O16982" t="n">
        <v>0.002383473415805772</v>
      </c>
    </row>
    <row r="16983">
      <c r="J16983" t="n">
        <v>0.03393391694605015</v>
      </c>
      <c r="K16983" t="n">
        <v>0.1396500640255479</v>
      </c>
      <c r="L16983" t="n">
        <v>0.002177898255569054</v>
      </c>
      <c r="M16983" t="n">
        <v>0.07194161741280172</v>
      </c>
      <c r="N16983" t="n">
        <v>0.1480048609564913</v>
      </c>
      <c r="O16983" t="n">
        <v>0.002383235116124128</v>
      </c>
    </row>
    <row r="16984">
      <c r="J16984" t="n">
        <v>0.03394142072939244</v>
      </c>
      <c r="K16984" t="n">
        <v>0.139658328320969</v>
      </c>
      <c r="L16984" t="n">
        <v>0.002186408122434953</v>
      </c>
      <c r="M16984" t="n">
        <v>0.07189714530084809</v>
      </c>
      <c r="N16984" t="n">
        <v>0.1480136196771065</v>
      </c>
      <c r="O16984" t="n">
        <v>0.002390567708993556</v>
      </c>
    </row>
    <row r="16985">
      <c r="J16985" t="n">
        <v>0.03393213926742114</v>
      </c>
      <c r="K16985" t="n">
        <v>0.1396665926163901</v>
      </c>
      <c r="L16985" t="n">
        <v>0.002185970884534256</v>
      </c>
      <c r="M16985" t="n">
        <v>0.07189705259297247</v>
      </c>
      <c r="N16985" t="n">
        <v>0.1480223783977218</v>
      </c>
      <c r="O16985" t="n">
        <v>0.002390806789672524</v>
      </c>
    </row>
    <row r="16986">
      <c r="J16986" t="n">
        <v>0.03391446537944319</v>
      </c>
      <c r="K16986" t="n">
        <v>0.1396748569118112</v>
      </c>
      <c r="L16986" t="n">
        <v>0.002185970884534256</v>
      </c>
      <c r="M16986" t="n">
        <v>0.07189695984157202</v>
      </c>
      <c r="N16986" t="n">
        <v>0.148031137118337</v>
      </c>
      <c r="O16986" t="n">
        <v>0.002390567708993556</v>
      </c>
    </row>
    <row r="16987">
      <c r="J16987" t="n">
        <v>0.03393036031657679</v>
      </c>
      <c r="K16987" t="n">
        <v>0.1396831212072323</v>
      </c>
      <c r="L16987" t="n">
        <v>0.002186626741385301</v>
      </c>
      <c r="M16987" t="n">
        <v>0.07194124642004626</v>
      </c>
      <c r="N16987" t="n">
        <v>0.1480398958389522</v>
      </c>
      <c r="O16987" t="n">
        <v>0.002391045870351491</v>
      </c>
    </row>
    <row r="16988">
      <c r="J16988" t="n">
        <v>0.03393786247214768</v>
      </c>
      <c r="K16988" t="n">
        <v>0.1396913855026533</v>
      </c>
      <c r="L16988" t="n">
        <v>0.002195140416257048</v>
      </c>
      <c r="M16988" t="n">
        <v>0.07194115356299902</v>
      </c>
      <c r="N16988" t="n">
        <v>0.1480486545595675</v>
      </c>
      <c r="O16988" t="n">
        <v>0.002399100484195288</v>
      </c>
    </row>
    <row r="16989">
      <c r="J16989" t="n">
        <v>0.03393697211311889</v>
      </c>
      <c r="K16989" t="n">
        <v>0.1396996497980744</v>
      </c>
      <c r="L16989" t="n">
        <v>0.002194920924164631</v>
      </c>
      <c r="M16989" t="n">
        <v>0.07191887099425612</v>
      </c>
      <c r="N16989" t="n">
        <v>0.1480574132801828</v>
      </c>
      <c r="O16989" t="n">
        <v>0.002398380897967275</v>
      </c>
    </row>
    <row r="16990">
      <c r="J16990" t="n">
        <v>0.03391090564712854</v>
      </c>
      <c r="K16990" t="n">
        <v>0.1397079140934955</v>
      </c>
      <c r="L16990" t="n">
        <v>0.002194920924164631</v>
      </c>
      <c r="M16990" t="n">
        <v>0.07191877805936561</v>
      </c>
      <c r="N16990" t="n">
        <v>0.148066172000798</v>
      </c>
      <c r="O16990" t="n">
        <v>0.002398860622119284</v>
      </c>
    </row>
    <row r="16991">
      <c r="J16991" t="n">
        <v>0.03391001492006693</v>
      </c>
      <c r="K16991" t="n">
        <v>0.1397161783889166</v>
      </c>
      <c r="L16991" t="n">
        <v>0.002194701432072215</v>
      </c>
      <c r="M16991" t="n">
        <v>0.0719186850808968</v>
      </c>
      <c r="N16991" t="n">
        <v>0.1480749307214133</v>
      </c>
      <c r="O16991" t="n">
        <v>0.002398860622119284</v>
      </c>
    </row>
    <row r="16992">
      <c r="J16992" t="n">
        <v>0.03390912387561068</v>
      </c>
      <c r="K16992" t="n">
        <v>0.1397244426843377</v>
      </c>
      <c r="L16992" t="n">
        <v>0.002203657017556317</v>
      </c>
      <c r="M16992" t="n">
        <v>0.07194078169908172</v>
      </c>
      <c r="N16992" t="n">
        <v>0.1480836894420285</v>
      </c>
      <c r="O16992" t="n">
        <v>0.002406920008905598</v>
      </c>
    </row>
    <row r="16993">
      <c r="J16993" t="n">
        <v>0.0339334075011119</v>
      </c>
      <c r="K16993" t="n">
        <v>0.1397327069797588</v>
      </c>
      <c r="L16993" t="n">
        <v>0.002203657017556317</v>
      </c>
      <c r="M16993" t="n">
        <v>0.07191849899318503</v>
      </c>
      <c r="N16993" t="n">
        <v>0.1480924481626438</v>
      </c>
      <c r="O16993" t="n">
        <v>0.00240619807728925</v>
      </c>
    </row>
    <row r="16994">
      <c r="J16994" t="n">
        <v>0.03392412398139287</v>
      </c>
      <c r="K16994" t="n">
        <v>0.1397409712751799</v>
      </c>
      <c r="L16994" t="n">
        <v>0.002203877383258073</v>
      </c>
      <c r="M16994" t="n">
        <v>0.07191840588392243</v>
      </c>
      <c r="N16994" t="n">
        <v>0.148101206883259</v>
      </c>
      <c r="O16994" t="n">
        <v>0.00240619807728925</v>
      </c>
    </row>
    <row r="16995">
      <c r="J16995" t="n">
        <v>0.03390644883886662</v>
      </c>
      <c r="K16995" t="n">
        <v>0.139749235570601</v>
      </c>
      <c r="L16995" t="n">
        <v>0.002204097748959829</v>
      </c>
      <c r="M16995" t="n">
        <v>0.07187393350641855</v>
      </c>
      <c r="N16995" t="n">
        <v>0.1481099656038742</v>
      </c>
      <c r="O16995" t="n">
        <v>0.002406679365033482</v>
      </c>
    </row>
    <row r="16996">
      <c r="J16996" t="n">
        <v>0.03393073071020057</v>
      </c>
      <c r="K16996" t="n">
        <v>0.139757499866022</v>
      </c>
      <c r="L16996" t="n">
        <v>0.002212619015937065</v>
      </c>
      <c r="M16996" t="n">
        <v>0.07194040913752786</v>
      </c>
      <c r="N16996" t="n">
        <v>0.1481187243244895</v>
      </c>
      <c r="O16996" t="n">
        <v>0.002414260666633397</v>
      </c>
    </row>
    <row r="16997">
      <c r="J16997" t="n">
        <v>0.03391305520140396</v>
      </c>
      <c r="K16997" t="n">
        <v>0.1397657641614431</v>
      </c>
      <c r="L16997" t="n">
        <v>0.002212176536381833</v>
      </c>
      <c r="M16997" t="n">
        <v>0.07189593670071986</v>
      </c>
      <c r="N16997" t="n">
        <v>0.1481274830451048</v>
      </c>
      <c r="O16997" t="n">
        <v>0.002414260666633397</v>
      </c>
    </row>
    <row r="16998">
      <c r="J16998" t="n">
        <v>0.03390377094914417</v>
      </c>
      <c r="K16998" t="n">
        <v>0.1397740284568642</v>
      </c>
      <c r="L16998" t="n">
        <v>0.002212397776159449</v>
      </c>
      <c r="M16998" t="n">
        <v>0.07194022259494079</v>
      </c>
      <c r="N16998" t="n">
        <v>0.14813624176572</v>
      </c>
      <c r="O16998" t="n">
        <v>0.002414502092700061</v>
      </c>
    </row>
    <row r="16999">
      <c r="J16999" t="n">
        <v>0.03391965993946724</v>
      </c>
      <c r="K16999" t="n">
        <v>0.1397822927522853</v>
      </c>
      <c r="L16999" t="n">
        <v>0.002212840255714681</v>
      </c>
      <c r="M16999" t="n">
        <v>0.0718957501081387</v>
      </c>
      <c r="N16999" t="n">
        <v>0.1481450004863352</v>
      </c>
      <c r="O16999" t="n">
        <v>0.002414019240566734</v>
      </c>
    </row>
    <row r="17000">
      <c r="J17000" t="n">
        <v>0.03392715721820767</v>
      </c>
      <c r="K17000" t="n">
        <v>0.1397905570477064</v>
      </c>
      <c r="L17000" t="n">
        <v>0.002221143192473812</v>
      </c>
      <c r="M17000" t="n">
        <v>0.07187346718068496</v>
      </c>
      <c r="N17000" t="n">
        <v>0.1481537592069505</v>
      </c>
      <c r="O17000" t="n">
        <v>0.002422571007384021</v>
      </c>
    </row>
    <row r="17001">
      <c r="J17001" t="n">
        <v>0.03390109020912345</v>
      </c>
      <c r="K17001" t="n">
        <v>0.1397988213431275</v>
      </c>
      <c r="L17001" t="n">
        <v>0.002221143192473812</v>
      </c>
      <c r="M17001" t="n">
        <v>0.0718733737845742</v>
      </c>
      <c r="N17001" t="n">
        <v>0.1481625179275658</v>
      </c>
      <c r="O17001" t="n">
        <v>0.002422328798725014</v>
      </c>
    </row>
    <row r="17002">
      <c r="J17002" t="n">
        <v>0.03390019599618016</v>
      </c>
      <c r="K17002" t="n">
        <v>0.1398070856385486</v>
      </c>
      <c r="L17002" t="n">
        <v>0.002221587421112307</v>
      </c>
      <c r="M17002" t="n">
        <v>0.07189546989177512</v>
      </c>
      <c r="N17002" t="n">
        <v>0.148171276648181</v>
      </c>
      <c r="O17002" t="n">
        <v>0.002422086590066008</v>
      </c>
    </row>
    <row r="17003">
      <c r="J17003" t="n">
        <v>0.03392447377460496</v>
      </c>
      <c r="K17003" t="n">
        <v>0.1398153499339697</v>
      </c>
      <c r="L17003" t="n">
        <v>0.002221587421112307</v>
      </c>
      <c r="M17003" t="n">
        <v>0.07189537639895013</v>
      </c>
      <c r="N17003" t="n">
        <v>0.1481800353687963</v>
      </c>
      <c r="O17003" t="n">
        <v>0.002422328798725014</v>
      </c>
    </row>
    <row r="17004">
      <c r="J17004" t="n">
        <v>0.03389840662148458</v>
      </c>
      <c r="K17004" t="n">
        <v>0.1398236142293908</v>
      </c>
      <c r="L17004" t="n">
        <v>0.002229893258999193</v>
      </c>
      <c r="M17004" t="n">
        <v>0.07187309333413738</v>
      </c>
      <c r="N17004" t="n">
        <v>0.1481887940894115</v>
      </c>
      <c r="O17004" t="n">
        <v>0.002429916485065807</v>
      </c>
    </row>
    <row r="17005">
      <c r="J17005" t="n">
        <v>0.03389751145993079</v>
      </c>
      <c r="K17005" t="n">
        <v>0.1398318785248118</v>
      </c>
      <c r="L17005" t="n">
        <v>0.002229670269673293</v>
      </c>
      <c r="M17005" t="n">
        <v>0.07187299976325745</v>
      </c>
      <c r="N17005" t="n">
        <v>0.1481975528100268</v>
      </c>
      <c r="O17005" t="n">
        <v>0.0024296734934173</v>
      </c>
    </row>
    <row r="17006">
      <c r="J17006" t="n">
        <v>0.03391339698366866</v>
      </c>
      <c r="K17006" t="n">
        <v>0.1398401428202329</v>
      </c>
      <c r="L17006" t="n">
        <v>0.002229893258999193</v>
      </c>
      <c r="M17006" t="n">
        <v>0.07189509565822652</v>
      </c>
      <c r="N17006" t="n">
        <v>0.148206311530642</v>
      </c>
      <c r="O17006" t="n">
        <v>0.00243040246836282</v>
      </c>
    </row>
    <row r="17007">
      <c r="J17007" t="n">
        <v>0.03391250101102761</v>
      </c>
      <c r="K17007" t="n">
        <v>0.139848407115654</v>
      </c>
      <c r="L17007" t="n">
        <v>0.002229893258999193</v>
      </c>
      <c r="M17007" t="n">
        <v>0.07187281249033722</v>
      </c>
      <c r="N17007" t="n">
        <v>0.1482150702512573</v>
      </c>
      <c r="O17007" t="n">
        <v>0.002437506570204902</v>
      </c>
    </row>
    <row r="17008">
      <c r="J17008" t="n">
        <v>0.03391999504395705</v>
      </c>
      <c r="K17008" t="n">
        <v>0.1398566714110751</v>
      </c>
      <c r="L17008" t="n">
        <v>0.002238424103438561</v>
      </c>
      <c r="M17008" t="n">
        <v>0.07191709776993313</v>
      </c>
      <c r="N17008" t="n">
        <v>0.1482238289718725</v>
      </c>
      <c r="O17008" t="n">
        <v>0.002438237895308474</v>
      </c>
    </row>
    <row r="17009">
      <c r="J17009" t="n">
        <v>0.03390231788644731</v>
      </c>
      <c r="K17009" t="n">
        <v>0.1398649357064962</v>
      </c>
      <c r="L17009" t="n">
        <v>0.002238871833032208</v>
      </c>
      <c r="M17009" t="n">
        <v>0.07187262504247111</v>
      </c>
      <c r="N17009" t="n">
        <v>0.1482325876924878</v>
      </c>
      <c r="O17009" t="n">
        <v>0.002437506570204902</v>
      </c>
    </row>
    <row r="17010">
      <c r="J17010" t="n">
        <v>0.03390142105617831</v>
      </c>
      <c r="K17010" t="n">
        <v>0.1398732000019173</v>
      </c>
      <c r="L17010" t="n">
        <v>0.002238424103438561</v>
      </c>
      <c r="M17010" t="n">
        <v>0.07193909966912626</v>
      </c>
      <c r="N17010" t="n">
        <v>0.148241346413103</v>
      </c>
      <c r="O17010" t="n">
        <v>0.002437750345239426</v>
      </c>
    </row>
    <row r="17011">
      <c r="J17011" t="n">
        <v>0.0339005239103691</v>
      </c>
      <c r="K17011" t="n">
        <v>0.1398814642973384</v>
      </c>
      <c r="L17011" t="n">
        <v>0.002238871833032208</v>
      </c>
      <c r="M17011" t="n">
        <v>0.07191681634495692</v>
      </c>
      <c r="N17011" t="n">
        <v>0.1482501051337183</v>
      </c>
      <c r="O17011" t="n">
        <v>0.00243799412027395</v>
      </c>
    </row>
    <row r="17012">
      <c r="J17012" t="n">
        <v>0.03389123648647407</v>
      </c>
      <c r="K17012" t="n">
        <v>0.1398897285927594</v>
      </c>
      <c r="L17012" t="n">
        <v>0.002247856794144697</v>
      </c>
      <c r="M17012" t="n">
        <v>0.07193891190237517</v>
      </c>
      <c r="N17012" t="n">
        <v>0.1482588638543335</v>
      </c>
      <c r="O17012" t="n">
        <v>0.002445832723009901</v>
      </c>
    </row>
    <row r="17013">
      <c r="J17013" t="n">
        <v>0.03389033879965993</v>
      </c>
      <c r="K17013" t="n">
        <v>0.1398979928881806</v>
      </c>
      <c r="L17013" t="n">
        <v>0.002247632053413429</v>
      </c>
      <c r="M17013" t="n">
        <v>0.07189443906549339</v>
      </c>
      <c r="N17013" t="n">
        <v>0.1482676225749487</v>
      </c>
      <c r="O17013" t="n">
        <v>0.002445343605377062</v>
      </c>
    </row>
    <row r="17014">
      <c r="J17014" t="n">
        <v>0.03390622036375107</v>
      </c>
      <c r="K17014" t="n">
        <v>0.1399062571836016</v>
      </c>
      <c r="L17014" t="n">
        <v>0.002247182571950893</v>
      </c>
      <c r="M17014" t="n">
        <v>0.07187215565690183</v>
      </c>
      <c r="N17014" t="n">
        <v>0.148276381295564</v>
      </c>
      <c r="O17014" t="n">
        <v>0.00244607728182632</v>
      </c>
    </row>
    <row r="17015">
      <c r="J17015" t="n">
        <v>0.03389693217371571</v>
      </c>
      <c r="K17015" t="n">
        <v>0.1399145214790227</v>
      </c>
      <c r="L17015" t="n">
        <v>0.002247856794144697</v>
      </c>
      <c r="M17015" t="n">
        <v>0.07193862992373365</v>
      </c>
      <c r="N17015" t="n">
        <v>0.1482851400161793</v>
      </c>
      <c r="O17015" t="n">
        <v>0.002445343605377062</v>
      </c>
    </row>
    <row r="17016">
      <c r="J17016" t="n">
        <v>0.03390442305503974</v>
      </c>
      <c r="K17016" t="n">
        <v>0.1399227857744438</v>
      </c>
      <c r="L17016" t="n">
        <v>0.002256622519096282</v>
      </c>
      <c r="M17016" t="n">
        <v>0.07189415701180751</v>
      </c>
      <c r="N17016" t="n">
        <v>0.1482938987367945</v>
      </c>
      <c r="O17016" t="n">
        <v>0.002453920621521696</v>
      </c>
    </row>
    <row r="17017">
      <c r="J17017" t="n">
        <v>0.03390352392817035</v>
      </c>
      <c r="K17017" t="n">
        <v>0.1399310500698649</v>
      </c>
      <c r="L17017" t="n">
        <v>0.00225594566771083</v>
      </c>
      <c r="M17017" t="n">
        <v>0.07187187349997626</v>
      </c>
      <c r="N17017" t="n">
        <v>0.1483026574574098</v>
      </c>
      <c r="O17017" t="n">
        <v>0.002453675278528143</v>
      </c>
    </row>
    <row r="17018">
      <c r="J17018" t="n">
        <v>0.03389423506291789</v>
      </c>
      <c r="K17018" t="n">
        <v>0.139939314365286</v>
      </c>
      <c r="L17018" t="n">
        <v>0.002256622519096282</v>
      </c>
      <c r="M17018" t="n">
        <v>0.07189396875688717</v>
      </c>
      <c r="N17018" t="n">
        <v>0.148311416178025</v>
      </c>
      <c r="O17018" t="n">
        <v>0.002453184592541036</v>
      </c>
    </row>
    <row r="17019">
      <c r="J17019" t="n">
        <v>0.03389333539636089</v>
      </c>
      <c r="K17019" t="n">
        <v>0.1399475786607071</v>
      </c>
      <c r="L17019" t="n">
        <v>0.002256396901967798</v>
      </c>
      <c r="M17019" t="n">
        <v>0.07189387456365856</v>
      </c>
      <c r="N17019" t="n">
        <v>0.1483201748986402</v>
      </c>
      <c r="O17019" t="n">
        <v>0.002453675278528143</v>
      </c>
    </row>
    <row r="17020">
      <c r="J17020" t="n">
        <v>0.03390082465869865</v>
      </c>
      <c r="K17020" t="n">
        <v>0.1399558429561281</v>
      </c>
      <c r="L17020" t="n">
        <v>0.002265392865182072</v>
      </c>
      <c r="M17020" t="n">
        <v>0.07187159094853865</v>
      </c>
      <c r="N17020" t="n">
        <v>0.1483289336192555</v>
      </c>
      <c r="O17020" t="n">
        <v>0.00246127565286938</v>
      </c>
    </row>
    <row r="17021">
      <c r="J17021" t="n">
        <v>0.03390831342642978</v>
      </c>
      <c r="K17021" t="n">
        <v>0.1399641072515493</v>
      </c>
      <c r="L17021" t="n">
        <v>0.002265392865182072</v>
      </c>
      <c r="M17021" t="n">
        <v>0.07187149667701098</v>
      </c>
      <c r="N17021" t="n">
        <v>0.1483376923398707</v>
      </c>
      <c r="O17021" t="n">
        <v>0.00246127565286938</v>
      </c>
    </row>
    <row r="17022">
      <c r="J17022" t="n">
        <v>0.03389902357265741</v>
      </c>
      <c r="K17022" t="n">
        <v>0.1399723715469703</v>
      </c>
      <c r="L17022" t="n">
        <v>0.00226471338321891</v>
      </c>
      <c r="M17022" t="n">
        <v>0.0719157810799535</v>
      </c>
      <c r="N17022" t="n">
        <v>0.148346451060486</v>
      </c>
      <c r="O17022" t="n">
        <v>0.002461521780434667</v>
      </c>
    </row>
    <row r="17023">
      <c r="J17023" t="n">
        <v>0.03389812255801659</v>
      </c>
      <c r="K17023" t="n">
        <v>0.1399806358423914</v>
      </c>
      <c r="L17023" t="n">
        <v>0.00226471338321891</v>
      </c>
      <c r="M17023" t="n">
        <v>0.07189349735205919</v>
      </c>
      <c r="N17023" t="n">
        <v>0.1483552097811013</v>
      </c>
      <c r="O17023" t="n">
        <v>0.002461767907999954</v>
      </c>
    </row>
    <row r="17024">
      <c r="J17024" t="n">
        <v>0.03389722122909471</v>
      </c>
      <c r="K17024" t="n">
        <v>0.1399889001378125</v>
      </c>
      <c r="L17024" t="n">
        <v>0.002273940453592124</v>
      </c>
      <c r="M17024" t="n">
        <v>0.07187121359914503</v>
      </c>
      <c r="N17024" t="n">
        <v>0.1483639685017165</v>
      </c>
      <c r="O17024" t="n">
        <v>0.002469372222335445</v>
      </c>
    </row>
    <row r="17025">
      <c r="J17025" t="n">
        <v>0.03389631958599104</v>
      </c>
      <c r="K17025" t="n">
        <v>0.1399971644332336</v>
      </c>
      <c r="L17025" t="n">
        <v>0.002273940453592124</v>
      </c>
      <c r="M17025" t="n">
        <v>0.07189330848291095</v>
      </c>
      <c r="N17025" t="n">
        <v>0.1483727272223318</v>
      </c>
      <c r="O17025" t="n">
        <v>0.002468878397273484</v>
      </c>
    </row>
    <row r="17026">
      <c r="J17026" t="n">
        <v>0.03388702892591225</v>
      </c>
      <c r="K17026" t="n">
        <v>0.1400054287286547</v>
      </c>
      <c r="L17026" t="n">
        <v>0.002273485710975668</v>
      </c>
      <c r="M17026" t="n">
        <v>0.07193759262526184</v>
      </c>
      <c r="N17026" t="n">
        <v>0.148381485942947</v>
      </c>
      <c r="O17026" t="n">
        <v>0.002468878397273484</v>
      </c>
    </row>
    <row r="17027">
      <c r="J17027" t="n">
        <v>0.03388612674496093</v>
      </c>
      <c r="K17027" t="n">
        <v>0.1400136930240758</v>
      </c>
      <c r="L17027" t="n">
        <v>0.002273713082283896</v>
      </c>
      <c r="M17027" t="n">
        <v>0.07193749806197991</v>
      </c>
      <c r="N17027" t="n">
        <v>0.1483902446635622</v>
      </c>
      <c r="O17027" t="n">
        <v>0.002468878397273484</v>
      </c>
    </row>
    <row r="17028">
      <c r="J17028" t="n">
        <v>0.03388522425015705</v>
      </c>
      <c r="K17028" t="n">
        <v>0.1400219573194969</v>
      </c>
      <c r="L17028" t="n">
        <v>0.002282719141660155</v>
      </c>
      <c r="M17028" t="n">
        <v>0.07187083554729704</v>
      </c>
      <c r="N17028" t="n">
        <v>0.1483990033841775</v>
      </c>
      <c r="O17028" t="n">
        <v>0.002476978899946476</v>
      </c>
    </row>
    <row r="17029">
      <c r="J17029" t="n">
        <v>0.03387593300945571</v>
      </c>
      <c r="K17029" t="n">
        <v>0.1400302216149179</v>
      </c>
      <c r="L17029" t="n">
        <v>0.002282262643481641</v>
      </c>
      <c r="M17029" t="n">
        <v>0.07189293021752466</v>
      </c>
      <c r="N17029" t="n">
        <v>0.1484077621047928</v>
      </c>
      <c r="O17029" t="n">
        <v>0.002477474295726465</v>
      </c>
    </row>
    <row r="17030">
      <c r="J17030" t="n">
        <v>0.03388341831938868</v>
      </c>
      <c r="K17030" t="n">
        <v>0.140038485910339</v>
      </c>
      <c r="L17030" t="n">
        <v>0.002282719141660155</v>
      </c>
      <c r="M17030" t="n">
        <v>0.07191502482486456</v>
      </c>
      <c r="N17030" t="n">
        <v>0.148416520825408</v>
      </c>
      <c r="O17030" t="n">
        <v>0.002476731202056482</v>
      </c>
    </row>
    <row r="17031">
      <c r="J17031" t="n">
        <v>0.03388251488362275</v>
      </c>
      <c r="K17031" t="n">
        <v>0.1400467502057601</v>
      </c>
      <c r="L17031" t="n">
        <v>0.002282262643481641</v>
      </c>
      <c r="M17031" t="n">
        <v>0.07187055154704736</v>
      </c>
      <c r="N17031" t="n">
        <v>0.1484252795460232</v>
      </c>
      <c r="O17031" t="n">
        <v>0.002476978899946476</v>
      </c>
    </row>
    <row r="17032">
      <c r="J17032" t="n">
        <v>0.03388161113440134</v>
      </c>
      <c r="K17032" t="n">
        <v>0.1400550145011812</v>
      </c>
      <c r="L17032" t="n">
        <v>0.002291502427897478</v>
      </c>
      <c r="M17032" t="n">
        <v>0.07187045679236634</v>
      </c>
      <c r="N17032" t="n">
        <v>0.1484340382666385</v>
      </c>
      <c r="O17032" t="n">
        <v>0.002484587933260338</v>
      </c>
    </row>
    <row r="17033">
      <c r="J17033" t="n">
        <v>0.03388070707182377</v>
      </c>
      <c r="K17033" t="n">
        <v>0.1400632787966023</v>
      </c>
      <c r="L17033" t="n">
        <v>0.002291502427897478</v>
      </c>
      <c r="M17033" t="n">
        <v>0.07187036199370336</v>
      </c>
      <c r="N17033" t="n">
        <v>0.1484427969872538</v>
      </c>
      <c r="O17033" t="n">
        <v>0.002485333384185408</v>
      </c>
    </row>
    <row r="17034">
      <c r="J17034" t="n">
        <v>0.03388819067625885</v>
      </c>
      <c r="K17034" t="n">
        <v>0.1400715430920234</v>
      </c>
      <c r="L17034" t="n">
        <v>0.002291044173237365</v>
      </c>
      <c r="M17034" t="n">
        <v>0.07189245639668829</v>
      </c>
      <c r="N17034" t="n">
        <v>0.148451555707869</v>
      </c>
      <c r="O17034" t="n">
        <v>0.002484836416902028</v>
      </c>
    </row>
    <row r="17035">
      <c r="J17035" t="n">
        <v>0.03387889800699709</v>
      </c>
      <c r="K17035" t="n">
        <v>0.1400798073874445</v>
      </c>
      <c r="L17035" t="n">
        <v>0.002291273300567422</v>
      </c>
      <c r="M17035" t="n">
        <v>0.07189236150054235</v>
      </c>
      <c r="N17035" t="n">
        <v>0.1484603144284843</v>
      </c>
      <c r="O17035" t="n">
        <v>0.002485084900543718</v>
      </c>
    </row>
    <row r="17036">
      <c r="J17036" t="n">
        <v>0.03388638080424704</v>
      </c>
      <c r="K17036" t="n">
        <v>0.1400880716828656</v>
      </c>
      <c r="L17036" t="n">
        <v>0.002300520310833008</v>
      </c>
      <c r="M17036" t="n">
        <v>0.07193664501369268</v>
      </c>
      <c r="N17036" t="n">
        <v>0.1484690731490995</v>
      </c>
      <c r="O17036" t="n">
        <v>0.00249244858449231</v>
      </c>
    </row>
    <row r="17037">
      <c r="J17037" t="n">
        <v>0.0338938631074749</v>
      </c>
      <c r="K17037" t="n">
        <v>0.1400963359782867</v>
      </c>
      <c r="L17037" t="n">
        <v>0.002299830292743376</v>
      </c>
      <c r="M17037" t="n">
        <v>0.07186998235903566</v>
      </c>
      <c r="N17037" t="n">
        <v>0.1484778318697147</v>
      </c>
      <c r="O17037" t="n">
        <v>0.00249244858449231</v>
      </c>
    </row>
    <row r="17038">
      <c r="J17038" t="n">
        <v>0.03387618206206744</v>
      </c>
      <c r="K17038" t="n">
        <v>0.1401046002737077</v>
      </c>
      <c r="L17038" t="n">
        <v>0.002299830292743376</v>
      </c>
      <c r="M17038" t="n">
        <v>0.07193645496328005</v>
      </c>
      <c r="N17038" t="n">
        <v>0.14848659059033</v>
      </c>
      <c r="O17038" t="n">
        <v>0.002492697854277738</v>
      </c>
    </row>
    <row r="17039">
      <c r="J17039" t="n">
        <v>0.03388366364904954</v>
      </c>
      <c r="K17039" t="n">
        <v>0.1401128645691288</v>
      </c>
      <c r="L17039" t="n">
        <v>0.002300290304803131</v>
      </c>
      <c r="M17039" t="n">
        <v>0.07186979227755486</v>
      </c>
      <c r="N17039" t="n">
        <v>0.1484953493109452</v>
      </c>
      <c r="O17039" t="n">
        <v>0.002493196393848594</v>
      </c>
    </row>
    <row r="17040">
      <c r="J17040" t="n">
        <v>0.03389114474211972</v>
      </c>
      <c r="K17040" t="n">
        <v>0.1401211288645499</v>
      </c>
      <c r="L17040" t="n">
        <v>0.002308620994500212</v>
      </c>
      <c r="M17040" t="n">
        <v>0.07193626473665116</v>
      </c>
      <c r="N17040" t="n">
        <v>0.1485041080315605</v>
      </c>
      <c r="O17040" t="n">
        <v>0.002500813262000805</v>
      </c>
    </row>
    <row r="17041">
      <c r="J17041" t="n">
        <v>0.03388185064862301</v>
      </c>
      <c r="K17041" t="n">
        <v>0.140129393159971</v>
      </c>
      <c r="L17041" t="n">
        <v>0.00230908276487615</v>
      </c>
      <c r="M17041" t="n">
        <v>0.07191398037811114</v>
      </c>
      <c r="N17041" t="n">
        <v>0.1485128667521758</v>
      </c>
      <c r="O17041" t="n">
        <v>0.002500563205680238</v>
      </c>
    </row>
    <row r="17042">
      <c r="J17042" t="n">
        <v>0.03388094367961911</v>
      </c>
      <c r="K17042" t="n">
        <v>0.1401376574553921</v>
      </c>
      <c r="L17042" t="n">
        <v>0.002308620994500212</v>
      </c>
      <c r="M17042" t="n">
        <v>0.07193607433372745</v>
      </c>
      <c r="N17042" t="n">
        <v>0.148521625472791</v>
      </c>
      <c r="O17042" t="n">
        <v>0.002501063318321374</v>
      </c>
    </row>
    <row r="17043">
      <c r="J17043" t="n">
        <v>0.03386326206837387</v>
      </c>
      <c r="K17043" t="n">
        <v>0.1401459217508132</v>
      </c>
      <c r="L17043" t="n">
        <v>0.002308620994500212</v>
      </c>
      <c r="M17043" t="n">
        <v>0.07193597906613047</v>
      </c>
      <c r="N17043" t="n">
        <v>0.1485303841934063</v>
      </c>
      <c r="O17043" t="n">
        <v>0.00250031314935967</v>
      </c>
    </row>
    <row r="17044">
      <c r="J17044" t="n">
        <v>0.03388751587869955</v>
      </c>
      <c r="K17044" t="n">
        <v>0.1401541860462343</v>
      </c>
      <c r="L17044" t="n">
        <v>0.002318111565419151</v>
      </c>
      <c r="M17044" t="n">
        <v>0.07191369460388497</v>
      </c>
      <c r="N17044" t="n">
        <v>0.1485391429140215</v>
      </c>
      <c r="O17044" t="n">
        <v>0.002508683307962608</v>
      </c>
    </row>
    <row r="17045">
      <c r="J17045" t="n">
        <v>0.03388660788202789</v>
      </c>
      <c r="K17045" t="n">
        <v>0.1401624503416554</v>
      </c>
      <c r="L17045" t="n">
        <v>0.002317416271008408</v>
      </c>
      <c r="M17045" t="n">
        <v>0.07191359925760551</v>
      </c>
      <c r="N17045" t="n">
        <v>0.1485479016346367</v>
      </c>
      <c r="O17045" t="n">
        <v>0.002508934151209079</v>
      </c>
    </row>
    <row r="17046">
      <c r="J17046" t="n">
        <v>0.03386053889549179</v>
      </c>
      <c r="K17046" t="n">
        <v>0.1401707146370764</v>
      </c>
      <c r="L17046" t="n">
        <v>0.002317648035811989</v>
      </c>
      <c r="M17046" t="n">
        <v>0.07186912560426048</v>
      </c>
      <c r="N17046" t="n">
        <v>0.148556660355252</v>
      </c>
      <c r="O17046" t="n">
        <v>0.002508181621469664</v>
      </c>
    </row>
    <row r="17047">
      <c r="J17047" t="n">
        <v>0.03388479095239973</v>
      </c>
      <c r="K17047" t="n">
        <v>0.1401789789324975</v>
      </c>
      <c r="L17047" t="n">
        <v>0.002317416271008408</v>
      </c>
      <c r="M17047" t="n">
        <v>0.07186903018881938</v>
      </c>
      <c r="N17047" t="n">
        <v>0.1485654190758673</v>
      </c>
      <c r="O17047" t="n">
        <v>0.002516305624992066</v>
      </c>
    </row>
    <row r="17048">
      <c r="J17048" t="n">
        <v>0.03388388201964178</v>
      </c>
      <c r="K17048" t="n">
        <v>0.1401872432279186</v>
      </c>
      <c r="L17048" t="n">
        <v>0.002326216114768499</v>
      </c>
      <c r="M17048" t="n">
        <v>0.07193550206640154</v>
      </c>
      <c r="N17048" t="n">
        <v>0.1485741777964825</v>
      </c>
      <c r="O17048" t="n">
        <v>0.002516305624992066</v>
      </c>
    </row>
    <row r="17049">
      <c r="J17049" t="n">
        <v>0.03388297277505366</v>
      </c>
      <c r="K17049" t="n">
        <v>0.1401955075233397</v>
      </c>
      <c r="L17049" t="n">
        <v>0.002326681404520428</v>
      </c>
      <c r="M17049" t="n">
        <v>0.07186883922553972</v>
      </c>
      <c r="N17049" t="n">
        <v>0.1485829365170978</v>
      </c>
      <c r="O17049" t="n">
        <v>0.002516808886117064</v>
      </c>
    </row>
    <row r="17050">
      <c r="J17050" t="n">
        <v>0.03386529016070253</v>
      </c>
      <c r="K17050" t="n">
        <v>0.1402037718187608</v>
      </c>
      <c r="L17050" t="n">
        <v>0.002326681404520428</v>
      </c>
      <c r="M17050" t="n">
        <v>0.07189093277095859</v>
      </c>
      <c r="N17050" t="n">
        <v>0.148591695237713</v>
      </c>
      <c r="O17050" t="n">
        <v>0.002516557255554565</v>
      </c>
    </row>
    <row r="17051">
      <c r="J17051" t="n">
        <v>0.03388115335078407</v>
      </c>
      <c r="K17051" t="n">
        <v>0.1402120361141819</v>
      </c>
      <c r="L17051" t="n">
        <v>0.002326681404520428</v>
      </c>
      <c r="M17051" t="n">
        <v>0.07193521533681543</v>
      </c>
      <c r="N17051" t="n">
        <v>0.1486004539583282</v>
      </c>
      <c r="O17051" t="n">
        <v>0.002516557255554565</v>
      </c>
    </row>
    <row r="17052">
      <c r="J17052" t="n">
        <v>0.033855084130158</v>
      </c>
      <c r="K17052" t="n">
        <v>0.140220300409603</v>
      </c>
      <c r="L17052" t="n">
        <v>0.002335254043685393</v>
      </c>
      <c r="M17052" t="n">
        <v>0.07186855244947929</v>
      </c>
      <c r="N17052" t="n">
        <v>0.1486092126789435</v>
      </c>
      <c r="O17052" t="n">
        <v>0.002524182680114644</v>
      </c>
    </row>
    <row r="17053">
      <c r="J17053" t="n">
        <v>0.03387094642436841</v>
      </c>
      <c r="K17053" t="n">
        <v>0.1402285647050241</v>
      </c>
      <c r="L17053" t="n">
        <v>0.002335487569089762</v>
      </c>
      <c r="M17053" t="n">
        <v>0.07189064583369895</v>
      </c>
      <c r="N17053" t="n">
        <v>0.1486179713995587</v>
      </c>
      <c r="O17053" t="n">
        <v>0.002524182680114644</v>
      </c>
    </row>
    <row r="17054">
      <c r="J17054" t="n">
        <v>0.03387842187813564</v>
      </c>
      <c r="K17054" t="n">
        <v>0.1402368290004452</v>
      </c>
      <c r="L17054" t="n">
        <v>0.002335254043685393</v>
      </c>
      <c r="M17054" t="n">
        <v>0.07191273915458368</v>
      </c>
      <c r="N17054" t="n">
        <v>0.148626730120174</v>
      </c>
      <c r="O17054" t="n">
        <v>0.002523930261846632</v>
      </c>
    </row>
    <row r="17055">
      <c r="J17055" t="n">
        <v>0.03386073861692822</v>
      </c>
      <c r="K17055" t="n">
        <v>0.1402450932958662</v>
      </c>
      <c r="L17055" t="n">
        <v>0.00233572109449413</v>
      </c>
      <c r="M17055" t="n">
        <v>0.07186826527581405</v>
      </c>
      <c r="N17055" t="n">
        <v>0.1486354888407893</v>
      </c>
      <c r="O17055" t="n">
        <v>0.002523930261846632</v>
      </c>
    </row>
    <row r="17056">
      <c r="J17056" t="n">
        <v>0.03386821335729499</v>
      </c>
      <c r="K17056" t="n">
        <v>0.1402533575912873</v>
      </c>
      <c r="L17056" t="n">
        <v>0.002344532693210648</v>
      </c>
      <c r="M17056" t="n">
        <v>0.07191254753455623</v>
      </c>
      <c r="N17056" t="n">
        <v>0.1486442475614045</v>
      </c>
      <c r="O17056" t="n">
        <v>0.002531810417328115</v>
      </c>
    </row>
    <row r="17057">
      <c r="J17057" t="n">
        <v>0.03386730171279533</v>
      </c>
      <c r="K17057" t="n">
        <v>0.1402616218867084</v>
      </c>
      <c r="L17057" t="n">
        <v>0.002344298286822605</v>
      </c>
      <c r="M17057" t="n">
        <v>0.07189026263194459</v>
      </c>
      <c r="N17057" t="n">
        <v>0.1486530062820197</v>
      </c>
      <c r="O17057" t="n">
        <v>0.002532570036415222</v>
      </c>
    </row>
    <row r="17058">
      <c r="J17058" t="n">
        <v>0.0338663897573902</v>
      </c>
      <c r="K17058" t="n">
        <v>0.1402698861821295</v>
      </c>
      <c r="L17058" t="n">
        <v>0.002344063880434561</v>
      </c>
      <c r="M17058" t="n">
        <v>0.07186797770427891</v>
      </c>
      <c r="N17058" t="n">
        <v>0.148661765002635</v>
      </c>
      <c r="O17058" t="n">
        <v>0.002531810417328115</v>
      </c>
    </row>
    <row r="17059">
      <c r="J17059" t="n">
        <v>0.03387386320035711</v>
      </c>
      <c r="K17059" t="n">
        <v>0.1402781504775506</v>
      </c>
      <c r="L17059" t="n">
        <v>0.002344298286822605</v>
      </c>
      <c r="M17059" t="n">
        <v>0.0718678817586392</v>
      </c>
      <c r="N17059" t="n">
        <v>0.1486705237232503</v>
      </c>
      <c r="O17059" t="n">
        <v>0.002532316830052853</v>
      </c>
    </row>
    <row r="17060">
      <c r="J17060" t="n">
        <v>0.03384779367840146</v>
      </c>
      <c r="K17060" t="n">
        <v>0.1402864147729717</v>
      </c>
      <c r="L17060" t="n">
        <v>0.002353113550217996</v>
      </c>
      <c r="M17060" t="n">
        <v>0.07193435276118229</v>
      </c>
      <c r="N17060" t="n">
        <v>0.1486792824438655</v>
      </c>
      <c r="O17060" t="n">
        <v>0.002540202444171152</v>
      </c>
    </row>
    <row r="17061">
      <c r="J17061" t="n">
        <v>0.03384688097343494</v>
      </c>
      <c r="K17061" t="n">
        <v>0.1402946790683928</v>
      </c>
      <c r="L17061" t="n">
        <v>0.002353113550217996</v>
      </c>
      <c r="M17061" t="n">
        <v>0.07191206771035327</v>
      </c>
      <c r="N17061" t="n">
        <v>0.1486880411644807</v>
      </c>
      <c r="O17061" t="n">
        <v>0.002539948449326219</v>
      </c>
    </row>
    <row r="17062">
      <c r="J17062" t="n">
        <v>0.03385435339336151</v>
      </c>
      <c r="K17062" t="n">
        <v>0.1403029433638139</v>
      </c>
      <c r="L17062" t="n">
        <v>0.002352878262391757</v>
      </c>
      <c r="M17062" t="n">
        <v>0.07188978263446197</v>
      </c>
      <c r="N17062" t="n">
        <v>0.148696799885096</v>
      </c>
      <c r="O17062" t="n">
        <v>0.002540456439016084</v>
      </c>
    </row>
    <row r="17063">
      <c r="J17063" t="n">
        <v>0.03387021066425533</v>
      </c>
      <c r="K17063" t="n">
        <v>0.140311207659235</v>
      </c>
      <c r="L17063" t="n">
        <v>0.002353348838044235</v>
      </c>
      <c r="M17063" t="n">
        <v>0.07188968650216196</v>
      </c>
      <c r="N17063" t="n">
        <v>0.1487055586057112</v>
      </c>
      <c r="O17063" t="n">
        <v>0.002540202444171152</v>
      </c>
    </row>
    <row r="17064">
      <c r="J17064" t="n">
        <v>0.0338692967541297</v>
      </c>
      <c r="K17064" t="n">
        <v>0.140319471954656</v>
      </c>
      <c r="L17064" t="n">
        <v>0.002361933351774969</v>
      </c>
      <c r="M17064" t="n">
        <v>0.07188959032557121</v>
      </c>
      <c r="N17064" t="n">
        <v>0.1487143173263265</v>
      </c>
      <c r="O17064" t="n">
        <v>0.00254783715062846</v>
      </c>
    </row>
    <row r="17065">
      <c r="J17065" t="n">
        <v>0.03385999737254144</v>
      </c>
      <c r="K17065" t="n">
        <v>0.1403277362500771</v>
      </c>
      <c r="L17065" t="n">
        <v>0.002361933351774969</v>
      </c>
      <c r="M17065" t="n">
        <v>0.07191168305409038</v>
      </c>
      <c r="N17065" t="n">
        <v>0.1487230760469417</v>
      </c>
      <c r="O17065" t="n">
        <v>0.002548346718058585</v>
      </c>
    </row>
    <row r="17066">
      <c r="J17066" t="n">
        <v>0.03386746800325324</v>
      </c>
      <c r="K17066" t="n">
        <v>0.1403360005454982</v>
      </c>
      <c r="L17066" t="n">
        <v>0.002361933351774969</v>
      </c>
      <c r="M17066" t="n">
        <v>0.07191158677926215</v>
      </c>
      <c r="N17066" t="n">
        <v>0.148731834767557</v>
      </c>
      <c r="O17066" t="n">
        <v>0.002548346718058585</v>
      </c>
    </row>
    <row r="17067">
      <c r="J17067" t="n">
        <v>0.03386655316270103</v>
      </c>
      <c r="K17067" t="n">
        <v>0.1403442648409193</v>
      </c>
      <c r="L17067" t="n">
        <v>0.002361461012338559</v>
      </c>
      <c r="M17067" t="n">
        <v>0.07191149046010931</v>
      </c>
      <c r="N17067" t="n">
        <v>0.1487405934881723</v>
      </c>
      <c r="O17067" t="n">
        <v>0.002548091934343522</v>
      </c>
    </row>
    <row r="17068">
      <c r="J17068" t="n">
        <v>0.03385725312538133</v>
      </c>
      <c r="K17068" t="n">
        <v>0.1403525291363404</v>
      </c>
      <c r="L17068" t="n">
        <v>0.002370283579866177</v>
      </c>
      <c r="M17068" t="n">
        <v>0.07188920517610442</v>
      </c>
      <c r="N17068" t="n">
        <v>0.1487493522087875</v>
      </c>
      <c r="O17068" t="n">
        <v>0.002555985294175957</v>
      </c>
    </row>
    <row r="17069">
      <c r="J17069" t="n">
        <v>0.03386472255186503</v>
      </c>
      <c r="K17069" t="n">
        <v>0.1403607934317615</v>
      </c>
      <c r="L17069" t="n">
        <v>0.002370283579866177</v>
      </c>
      <c r="M17069" t="n">
        <v>0.07191129768879051</v>
      </c>
      <c r="N17069" t="n">
        <v>0.1487581109294027</v>
      </c>
      <c r="O17069" t="n">
        <v>0.002555474148231716</v>
      </c>
    </row>
    <row r="17070">
      <c r="J17070" t="n">
        <v>0.03385542207804242</v>
      </c>
      <c r="K17070" t="n">
        <v>0.1403690577271826</v>
      </c>
      <c r="L17070" t="n">
        <v>0.00237052063192937</v>
      </c>
      <c r="M17070" t="n">
        <v>0.07191120123660485</v>
      </c>
      <c r="N17070" t="n">
        <v>0.148766869650018</v>
      </c>
      <c r="O17070" t="n">
        <v>0.002555985294175957</v>
      </c>
    </row>
    <row r="17071">
      <c r="J17071" t="n">
        <v>0.03385450608990115</v>
      </c>
      <c r="K17071" t="n">
        <v>0.1403773220226037</v>
      </c>
      <c r="L17071" t="n">
        <v>0.002370757683992562</v>
      </c>
      <c r="M17071" t="n">
        <v>0.07188891584847043</v>
      </c>
      <c r="N17071" t="n">
        <v>0.1487756283706332</v>
      </c>
      <c r="O17071" t="n">
        <v>0.002556240867148077</v>
      </c>
    </row>
    <row r="17072">
      <c r="J17072" t="n">
        <v>0.03383682075119006</v>
      </c>
      <c r="K17072" t="n">
        <v>0.1403855863180248</v>
      </c>
      <c r="L17072" t="n">
        <v>0.002379824474230269</v>
      </c>
      <c r="M17072" t="n">
        <v>0.07188881931720029</v>
      </c>
      <c r="N17072" t="n">
        <v>0.1487843870912485</v>
      </c>
      <c r="O17072" t="n">
        <v>0.002564138879889893</v>
      </c>
    </row>
    <row r="17073">
      <c r="J17073" t="n">
        <v>0.03383590432742019</v>
      </c>
      <c r="K17073" t="n">
        <v>0.1403938506134458</v>
      </c>
      <c r="L17073" t="n">
        <v>0.002379586539369818</v>
      </c>
      <c r="M17073" t="n">
        <v>0.07191091161382515</v>
      </c>
      <c r="N17073" t="n">
        <v>0.1487931458118638</v>
      </c>
      <c r="O17073" t="n">
        <v>0.002563369792043496</v>
      </c>
    </row>
    <row r="17074">
      <c r="J17074" t="n">
        <v>0.03386014060597473</v>
      </c>
      <c r="K17074" t="n">
        <v>0.1404021149088669</v>
      </c>
      <c r="L17074" t="n">
        <v>0.002379348604509367</v>
      </c>
      <c r="M17074" t="n">
        <v>0.07188862612151281</v>
      </c>
      <c r="N17074" t="n">
        <v>0.148801904532479</v>
      </c>
      <c r="O17074" t="n">
        <v>0.002563626154658962</v>
      </c>
    </row>
    <row r="17075">
      <c r="J17075" t="n">
        <v>0.03385083904317404</v>
      </c>
      <c r="K17075" t="n">
        <v>0.140410379204288</v>
      </c>
      <c r="L17075" t="n">
        <v>0.002379824474230269</v>
      </c>
      <c r="M17075" t="n">
        <v>0.07186634060413014</v>
      </c>
      <c r="N17075" t="n">
        <v>0.1488106632530942</v>
      </c>
      <c r="O17075" t="n">
        <v>0.002572040749889385</v>
      </c>
    </row>
    <row r="17076">
      <c r="J17076" t="n">
        <v>0.03383315320097723</v>
      </c>
      <c r="K17076" t="n">
        <v>0.1404186434997091</v>
      </c>
      <c r="L17076" t="n">
        <v>0.00238841991040576</v>
      </c>
      <c r="M17076" t="n">
        <v>0.07188843274823031</v>
      </c>
      <c r="N17076" t="n">
        <v>0.1488194219737095</v>
      </c>
      <c r="O17076" t="n">
        <v>0.002571526444600465</v>
      </c>
    </row>
    <row r="17077">
      <c r="J17077" t="n">
        <v>0.0338490036647032</v>
      </c>
      <c r="K17077" t="n">
        <v>0.1404269077951302</v>
      </c>
      <c r="L17077" t="n">
        <v>0.0023879422741873</v>
      </c>
      <c r="M17077" t="n">
        <v>0.07186614716136688</v>
      </c>
      <c r="N17077" t="n">
        <v>0.1488281806943247</v>
      </c>
      <c r="O17077" t="n">
        <v>0.002571783597244925</v>
      </c>
    </row>
    <row r="17078">
      <c r="J17078" t="n">
        <v>0.03383970154188427</v>
      </c>
      <c r="K17078" t="n">
        <v>0.1404351720905513</v>
      </c>
      <c r="L17078" t="n">
        <v>0.00238818109229653</v>
      </c>
      <c r="M17078" t="n">
        <v>0.07186605037335453</v>
      </c>
      <c r="N17078" t="n">
        <v>0.14883693941494</v>
      </c>
      <c r="O17078" t="n">
        <v>0.002572040749889385</v>
      </c>
    </row>
    <row r="17079">
      <c r="J17079" t="n">
        <v>0.03385555092887042</v>
      </c>
      <c r="K17079" t="n">
        <v>0.1404434363859723</v>
      </c>
      <c r="L17079" t="n">
        <v>0.002388658728514989</v>
      </c>
      <c r="M17079" t="n">
        <v>0.07191033116937962</v>
      </c>
      <c r="N17079" t="n">
        <v>0.1488456981355552</v>
      </c>
      <c r="O17079" t="n">
        <v>0.002571783597244925</v>
      </c>
    </row>
    <row r="17080">
      <c r="J17080" t="n">
        <v>0.03384624828034671</v>
      </c>
      <c r="K17080" t="n">
        <v>0.1404517006813935</v>
      </c>
      <c r="L17080" t="n">
        <v>0.002396778385981871</v>
      </c>
      <c r="M17080" t="n">
        <v>0.07193242307765979</v>
      </c>
      <c r="N17080" t="n">
        <v>0.1488544568561705</v>
      </c>
      <c r="O17080" t="n">
        <v>0.002579946470751891</v>
      </c>
    </row>
    <row r="17081">
      <c r="J17081" t="n">
        <v>0.03383694550696759</v>
      </c>
      <c r="K17081" t="n">
        <v>0.1404599649768145</v>
      </c>
      <c r="L17081" t="n">
        <v>0.00239725778959943</v>
      </c>
      <c r="M17081" t="n">
        <v>0.07193232612723788</v>
      </c>
      <c r="N17081" t="n">
        <v>0.1488632155767858</v>
      </c>
      <c r="O17081" t="n">
        <v>0.002579688527693428</v>
      </c>
    </row>
    <row r="17082">
      <c r="J17082" t="n">
        <v>0.03383602621154604</v>
      </c>
      <c r="K17082" t="n">
        <v>0.1404682292722356</v>
      </c>
      <c r="L17082" t="n">
        <v>0.002396778385981871</v>
      </c>
      <c r="M17082" t="n">
        <v>0.07186566277687104</v>
      </c>
      <c r="N17082" t="n">
        <v>0.148871974297401</v>
      </c>
      <c r="O17082" t="n">
        <v>0.002579946470751891</v>
      </c>
    </row>
    <row r="17083">
      <c r="J17083" t="n">
        <v>0.03384349011839274</v>
      </c>
      <c r="K17083" t="n">
        <v>0.1404764935676567</v>
      </c>
      <c r="L17083" t="n">
        <v>0.002397018087790651</v>
      </c>
      <c r="M17083" t="n">
        <v>0.07186556576659256</v>
      </c>
      <c r="N17083" t="n">
        <v>0.1488807330180162</v>
      </c>
      <c r="O17083" t="n">
        <v>0.002579430584634964</v>
      </c>
    </row>
    <row r="17084">
      <c r="J17084" t="n">
        <v>0.03385095353296375</v>
      </c>
      <c r="K17084" t="n">
        <v>0.1404847578630778</v>
      </c>
      <c r="L17084" t="n">
        <v>0.002405618997533166</v>
      </c>
      <c r="M17084" t="n">
        <v>0.07190984624332691</v>
      </c>
      <c r="N17084" t="n">
        <v>0.1488894917386315</v>
      </c>
      <c r="O17084" t="n">
        <v>0.002587856036082748</v>
      </c>
    </row>
    <row r="17085">
      <c r="J17085" t="n">
        <v>0.0338416498019708</v>
      </c>
      <c r="K17085" t="n">
        <v>0.1404930221584989</v>
      </c>
      <c r="L17085" t="n">
        <v>0.002405859583491515</v>
      </c>
      <c r="M17085" t="n">
        <v>0.07186537161257778</v>
      </c>
      <c r="N17085" t="n">
        <v>0.1488982504592467</v>
      </c>
      <c r="O17085" t="n">
        <v>0.002587597302225911</v>
      </c>
    </row>
    <row r="17086">
      <c r="J17086" t="n">
        <v>0.0338323459469272</v>
      </c>
      <c r="K17086" t="n">
        <v>0.14050128645392</v>
      </c>
      <c r="L17086" t="n">
        <v>0.002406100169449864</v>
      </c>
      <c r="M17086" t="n">
        <v>0.07193184070778635</v>
      </c>
      <c r="N17086" t="n">
        <v>0.148907009179862</v>
      </c>
      <c r="O17086" t="n">
        <v>0.002587338568369075</v>
      </c>
    </row>
    <row r="17087">
      <c r="J17087" t="n">
        <v>0.03382304196802466</v>
      </c>
      <c r="K17087" t="n">
        <v>0.1405095507493411</v>
      </c>
      <c r="L17087" t="n">
        <v>0.002406340755408213</v>
      </c>
      <c r="M17087" t="n">
        <v>0.07188736601715542</v>
      </c>
      <c r="N17087" t="n">
        <v>0.1489157679004772</v>
      </c>
      <c r="O17087" t="n">
        <v>0.002594990864370484</v>
      </c>
    </row>
    <row r="17088">
      <c r="J17088" t="n">
        <v>0.03383050396624802</v>
      </c>
      <c r="K17088" t="n">
        <v>0.1405178150447622</v>
      </c>
      <c r="L17088" t="n">
        <v>0.002414705571898909</v>
      </c>
      <c r="M17088" t="n">
        <v>0.07188726877464113</v>
      </c>
      <c r="N17088" t="n">
        <v>0.1489245266210925</v>
      </c>
      <c r="O17088" t="n">
        <v>0.002595509914448366</v>
      </c>
    </row>
    <row r="17089">
      <c r="J17089" t="n">
        <v>0.03382119955591205</v>
      </c>
      <c r="K17089" t="n">
        <v>0.1405260793401832</v>
      </c>
      <c r="L17089" t="n">
        <v>0.002414705571898909</v>
      </c>
      <c r="M17089" t="n">
        <v>0.07186498277044184</v>
      </c>
      <c r="N17089" t="n">
        <v>0.1489332853417077</v>
      </c>
      <c r="O17089" t="n">
        <v>0.002595250389409425</v>
      </c>
    </row>
    <row r="17090">
      <c r="J17090" t="n">
        <v>0.03384542648653213</v>
      </c>
      <c r="K17090" t="n">
        <v>0.1405343436356044</v>
      </c>
      <c r="L17090" t="n">
        <v>0.002414705571898909</v>
      </c>
      <c r="M17090" t="n">
        <v>0.07188707415599405</v>
      </c>
      <c r="N17090" t="n">
        <v>0.148942044062323</v>
      </c>
      <c r="O17090" t="n">
        <v>0.002595769439487307</v>
      </c>
    </row>
    <row r="17091">
      <c r="J17091" t="n">
        <v>0.03381935591313201</v>
      </c>
      <c r="K17091" t="n">
        <v>0.1405426079310254</v>
      </c>
      <c r="L17091" t="n">
        <v>0.002414464101341719</v>
      </c>
      <c r="M17091" t="n">
        <v>0.07188697677984165</v>
      </c>
      <c r="N17091" t="n">
        <v>0.1489508027829383</v>
      </c>
      <c r="O17091" t="n">
        <v>0.002594990864370484</v>
      </c>
    </row>
    <row r="17092">
      <c r="J17092" t="n">
        <v>0.03383519899375229</v>
      </c>
      <c r="K17092" t="n">
        <v>0.1405508722264465</v>
      </c>
      <c r="L17092" t="n">
        <v>0.00242331368990807</v>
      </c>
      <c r="M17092" t="n">
        <v>0.07193125673499537</v>
      </c>
      <c r="N17092" t="n">
        <v>0.1489595615035535</v>
      </c>
      <c r="O17092" t="n">
        <v>0.002602905724758495</v>
      </c>
    </row>
    <row r="17093">
      <c r="J17093" t="n">
        <v>0.03381751104047866</v>
      </c>
      <c r="K17093" t="n">
        <v>0.1405591365218676</v>
      </c>
      <c r="L17093" t="n">
        <v>0.002423556045512621</v>
      </c>
      <c r="M17093" t="n">
        <v>0.07190897057201934</v>
      </c>
      <c r="N17093" t="n">
        <v>0.1489683202241687</v>
      </c>
      <c r="O17093" t="n">
        <v>0.002602905724758495</v>
      </c>
    </row>
    <row r="17094">
      <c r="J17094" t="n">
        <v>0.0338333531373257</v>
      </c>
      <c r="K17094" t="n">
        <v>0.1405674008172887</v>
      </c>
      <c r="L17094" t="n">
        <v>0.00242331368990807</v>
      </c>
      <c r="M17094" t="n">
        <v>0.07188668438395102</v>
      </c>
      <c r="N17094" t="n">
        <v>0.148977078944784</v>
      </c>
      <c r="O17094" t="n">
        <v>0.002603426357966767</v>
      </c>
    </row>
    <row r="17095">
      <c r="J17095" t="n">
        <v>0.03384081215294912</v>
      </c>
      <c r="K17095" t="n">
        <v>0.1405756651127098</v>
      </c>
      <c r="L17095" t="n">
        <v>0.00242331368990807</v>
      </c>
      <c r="M17095" t="n">
        <v>0.07193096414684286</v>
      </c>
      <c r="N17095" t="n">
        <v>0.1489858376653992</v>
      </c>
      <c r="O17095" t="n">
        <v>0.002603166041362631</v>
      </c>
    </row>
    <row r="17096">
      <c r="J17096" t="n">
        <v>0.03383988836434514</v>
      </c>
      <c r="K17096" t="n">
        <v>0.1405839294081309</v>
      </c>
      <c r="L17096" t="n">
        <v>0.002432410996832434</v>
      </c>
      <c r="M17096" t="n">
        <v>0.07186430058147492</v>
      </c>
      <c r="N17096" t="n">
        <v>0.1489945963860145</v>
      </c>
      <c r="O17096" t="n">
        <v>0.002611346626387104</v>
      </c>
    </row>
    <row r="17097">
      <c r="J17097" t="n">
        <v>0.03383896426867704</v>
      </c>
      <c r="K17097" t="n">
        <v>0.1405921937035519</v>
      </c>
      <c r="L17097" t="n">
        <v>0.002432654237932117</v>
      </c>
      <c r="M17097" t="n">
        <v>0.0718642029475455</v>
      </c>
      <c r="N17097" t="n">
        <v>0.1490033551066297</v>
      </c>
      <c r="O17097" t="n">
        <v>0.002610824409283537</v>
      </c>
    </row>
    <row r="17098">
      <c r="J17098" t="n">
        <v>0.033829657738483</v>
      </c>
      <c r="K17098" t="n">
        <v>0.140600457998973</v>
      </c>
      <c r="L17098" t="n">
        <v>0.002432167755732751</v>
      </c>
      <c r="M17098" t="n">
        <v>0.07188629389838577</v>
      </c>
      <c r="N17098" t="n">
        <v>0.149012113827245</v>
      </c>
      <c r="O17098" t="n">
        <v>0.002611607734938888</v>
      </c>
    </row>
    <row r="17099">
      <c r="J17099" t="n">
        <v>0.03382035108632837</v>
      </c>
      <c r="K17099" t="n">
        <v>0.1406087222943941</v>
      </c>
      <c r="L17099" t="n">
        <v>0.002432167755732751</v>
      </c>
      <c r="M17099" t="n">
        <v>0.07186400754581646</v>
      </c>
      <c r="N17099" t="n">
        <v>0.1490208725478603</v>
      </c>
      <c r="O17099" t="n">
        <v>0.002610824409283537</v>
      </c>
    </row>
    <row r="17100">
      <c r="J17100" t="n">
        <v>0.03381942625502993</v>
      </c>
      <c r="K17100" t="n">
        <v>0.1406169865898152</v>
      </c>
      <c r="L17100" t="n">
        <v>0.002441758672441809</v>
      </c>
      <c r="M17100" t="n">
        <v>0.07188609838783591</v>
      </c>
      <c r="N17100" t="n">
        <v>0.1490296312684755</v>
      </c>
      <c r="O17100" t="n">
        <v>0.002619270713315353</v>
      </c>
    </row>
    <row r="17101">
      <c r="J17101" t="n">
        <v>0.03382688296723758</v>
      </c>
      <c r="K17101" t="n">
        <v>0.1406252508852363</v>
      </c>
      <c r="L17101" t="n">
        <v>0.002441514545399973</v>
      </c>
      <c r="M17101" t="n">
        <v>0.07193037776569797</v>
      </c>
      <c r="N17101" t="n">
        <v>0.1490383899890907</v>
      </c>
      <c r="O17101" t="n">
        <v>0.00261900881243411</v>
      </c>
    </row>
    <row r="17102">
      <c r="J17102" t="n">
        <v>0.03380919391514819</v>
      </c>
      <c r="K17102" t="n">
        <v>0.1406335151806574</v>
      </c>
      <c r="L17102" t="n">
        <v>0.002441026291316302</v>
      </c>
      <c r="M17102" t="n">
        <v>0.07193027987920958</v>
      </c>
      <c r="N17102" t="n">
        <v>0.149047148709706</v>
      </c>
      <c r="O17102" t="n">
        <v>0.002618746911552867</v>
      </c>
    </row>
    <row r="17103">
      <c r="J17103" t="n">
        <v>0.03381664992189799</v>
      </c>
      <c r="K17103" t="n">
        <v>0.1406417794760785</v>
      </c>
      <c r="L17103" t="n">
        <v>0.002441270418358137</v>
      </c>
      <c r="M17103" t="n">
        <v>0.0719079933675599</v>
      </c>
      <c r="N17103" t="n">
        <v>0.1490559074303212</v>
      </c>
      <c r="O17103" t="n">
        <v>0.002619532614196597</v>
      </c>
    </row>
    <row r="17104">
      <c r="J17104" t="n">
        <v>0.03380734229238624</v>
      </c>
      <c r="K17104" t="n">
        <v>0.1406500437714996</v>
      </c>
      <c r="L17104" t="n">
        <v>0.002450379316019775</v>
      </c>
      <c r="M17104" t="n">
        <v>0.07190789540149212</v>
      </c>
      <c r="N17104" t="n">
        <v>0.1490646661509365</v>
      </c>
      <c r="O17104" t="n">
        <v>0.002626673225173741</v>
      </c>
    </row>
    <row r="17105">
      <c r="J17105" t="n">
        <v>0.03381479750143891</v>
      </c>
      <c r="K17105" t="n">
        <v>0.1406583080669207</v>
      </c>
      <c r="L17105" t="n">
        <v>0.002450379316019775</v>
      </c>
      <c r="M17105" t="n">
        <v>0.07188560882984354</v>
      </c>
      <c r="N17105" t="n">
        <v>0.1490734248715517</v>
      </c>
      <c r="O17105" t="n">
        <v>0.00262746130594937</v>
      </c>
    </row>
    <row r="17106">
      <c r="J17106" t="n">
        <v>0.03381387083199584</v>
      </c>
      <c r="K17106" t="n">
        <v>0.1406665723623417</v>
      </c>
      <c r="L17106" t="n">
        <v>0.002450379316019775</v>
      </c>
      <c r="M17106" t="n">
        <v>0.07190769933525329</v>
      </c>
      <c r="N17106" t="n">
        <v>0.149082183592167</v>
      </c>
      <c r="O17106" t="n">
        <v>0.002627198612357494</v>
      </c>
    </row>
    <row r="17107">
      <c r="J17107" t="n">
        <v>0.03382970644531412</v>
      </c>
      <c r="K17107" t="n">
        <v>0.1406748366577628</v>
      </c>
      <c r="L17107" t="n">
        <v>0.002450134302589516</v>
      </c>
      <c r="M17107" t="n">
        <v>0.07190760123506262</v>
      </c>
      <c r="N17107" t="n">
        <v>0.1490909423127822</v>
      </c>
      <c r="O17107" t="n">
        <v>0.002627198612357494</v>
      </c>
    </row>
    <row r="17108">
      <c r="J17108" t="n">
        <v>0.03382039777683656</v>
      </c>
      <c r="K17108" t="n">
        <v>0.1406831009531839</v>
      </c>
      <c r="L17108" t="n">
        <v>0.002459494442554762</v>
      </c>
      <c r="M17108" t="n">
        <v>0.07190750309014471</v>
      </c>
      <c r="N17108" t="n">
        <v>0.1490997010333975</v>
      </c>
      <c r="O17108" t="n">
        <v>0.002635393803802559</v>
      </c>
    </row>
    <row r="17109">
      <c r="J17109" t="n">
        <v>0.03381108898800386</v>
      </c>
      <c r="K17109" t="n">
        <v>0.140691365248605</v>
      </c>
      <c r="L17109" t="n">
        <v>0.002458756741762154</v>
      </c>
      <c r="M17109" t="n">
        <v>0.0719295934221276</v>
      </c>
      <c r="N17109" t="n">
        <v>0.1491084597540127</v>
      </c>
      <c r="O17109" t="n">
        <v>0.002635130317119515</v>
      </c>
    </row>
    <row r="17110">
      <c r="J17110" t="n">
        <v>0.03381854211122602</v>
      </c>
      <c r="K17110" t="n">
        <v>0.1406996295440261</v>
      </c>
      <c r="L17110" t="n">
        <v>0.002459002642026356</v>
      </c>
      <c r="M17110" t="n">
        <v>0.07188511815427237</v>
      </c>
      <c r="N17110" t="n">
        <v>0.149117218474628</v>
      </c>
      <c r="O17110" t="n">
        <v>0.002634866830436472</v>
      </c>
    </row>
    <row r="17111">
      <c r="J17111" t="n">
        <v>0.03380923289661626</v>
      </c>
      <c r="K17111" t="n">
        <v>0.1407078938394472</v>
      </c>
      <c r="L17111" t="n">
        <v>0.002458756741762154</v>
      </c>
      <c r="M17111" t="n">
        <v>0.07188501988494067</v>
      </c>
      <c r="N17111" t="n">
        <v>0.1491259771952432</v>
      </c>
      <c r="O17111" t="n">
        <v>0.002635393803802559</v>
      </c>
    </row>
    <row r="17112">
      <c r="J17112" t="n">
        <v>0.03379992356216314</v>
      </c>
      <c r="K17112" t="n">
        <v>0.1407161581348683</v>
      </c>
      <c r="L17112" t="n">
        <v>0.002468122216711362</v>
      </c>
      <c r="M17112" t="n">
        <v>0.07186273307868984</v>
      </c>
      <c r="N17112" t="n">
        <v>0.1491347359158585</v>
      </c>
      <c r="O17112" t="n">
        <v>0.002642801541053285</v>
      </c>
    </row>
    <row r="17113">
      <c r="J17113" t="n">
        <v>0.0338073755831742</v>
      </c>
      <c r="K17113" t="n">
        <v>0.1407244224302894</v>
      </c>
      <c r="L17113" t="n">
        <v>0.002468369004254279</v>
      </c>
      <c r="M17113" t="n">
        <v>0.07186263472966009</v>
      </c>
      <c r="N17113" t="n">
        <v>0.1491434946364738</v>
      </c>
      <c r="O17113" t="n">
        <v>0.002643065821207391</v>
      </c>
    </row>
    <row r="17114">
      <c r="J17114" t="n">
        <v>0.03382320775772461</v>
      </c>
      <c r="K17114" t="n">
        <v>0.1407326867257105</v>
      </c>
      <c r="L17114" t="n">
        <v>0.002467875429168445</v>
      </c>
      <c r="M17114" t="n">
        <v>0.07190691328081478</v>
      </c>
      <c r="N17114" t="n">
        <v>0.149152253357089</v>
      </c>
      <c r="O17114" t="n">
        <v>0.002643330101361496</v>
      </c>
    </row>
    <row r="17115">
      <c r="J17115" t="n">
        <v>0.03379713649676699</v>
      </c>
      <c r="K17115" t="n">
        <v>0.1407409510211315</v>
      </c>
      <c r="L17115" t="n">
        <v>0.002467875429168445</v>
      </c>
      <c r="M17115" t="n">
        <v>0.07186243789725905</v>
      </c>
      <c r="N17115" t="n">
        <v>0.1491610120777042</v>
      </c>
      <c r="O17115" t="n">
        <v>0.002651270192231533</v>
      </c>
    </row>
    <row r="17116">
      <c r="J17116" t="n">
        <v>0.03379620686466393</v>
      </c>
      <c r="K17116" t="n">
        <v>0.1407492153165526</v>
      </c>
      <c r="L17116" t="n">
        <v>0.002476752656515568</v>
      </c>
      <c r="M17116" t="n">
        <v>0.07192890477222816</v>
      </c>
      <c r="N17116" t="n">
        <v>0.1491697707983195</v>
      </c>
      <c r="O17116" t="n">
        <v>0.002651270192231533</v>
      </c>
    </row>
    <row r="17117">
      <c r="J17117" t="n">
        <v>0.03379527692757409</v>
      </c>
      <c r="K17117" t="n">
        <v>0.1407574796119737</v>
      </c>
      <c r="L17117" t="n">
        <v>0.002476752656515568</v>
      </c>
      <c r="M17117" t="n">
        <v>0.07192880621446918</v>
      </c>
      <c r="N17117" t="n">
        <v>0.1491785295189347</v>
      </c>
      <c r="O17117" t="n">
        <v>0.002650474970218267</v>
      </c>
    </row>
    <row r="17118">
      <c r="J17118" t="n">
        <v>0.03379434668559676</v>
      </c>
      <c r="K17118" t="n">
        <v>0.1407657439073948</v>
      </c>
      <c r="L17118" t="n">
        <v>0.002476504981249916</v>
      </c>
      <c r="M17118" t="n">
        <v>0.07188433074573108</v>
      </c>
      <c r="N17118" t="n">
        <v>0.14918728823955</v>
      </c>
      <c r="O17118" t="n">
        <v>0.002650474970218267</v>
      </c>
    </row>
    <row r="17119">
      <c r="J17119" t="n">
        <v>0.03381017649809491</v>
      </c>
      <c r="K17119" t="n">
        <v>0.1407740082028159</v>
      </c>
      <c r="L17119" t="n">
        <v>0.002477248007046871</v>
      </c>
      <c r="M17119" t="n">
        <v>0.07186204369481611</v>
      </c>
      <c r="N17119" t="n">
        <v>0.1491960469601652</v>
      </c>
      <c r="O17119" t="n">
        <v>0.002651005118227111</v>
      </c>
    </row>
    <row r="17120">
      <c r="J17120" t="n">
        <v>0.03379248528737672</v>
      </c>
      <c r="K17120" t="n">
        <v>0.140782272498237</v>
      </c>
      <c r="L17120" t="n">
        <v>0.002485634316567511</v>
      </c>
      <c r="M17120" t="n">
        <v>0.0719285102721732</v>
      </c>
      <c r="N17120" t="n">
        <v>0.1492048056807805</v>
      </c>
      <c r="O17120" t="n">
        <v>0.002659214070018008</v>
      </c>
    </row>
    <row r="17121">
      <c r="J17121" t="n">
        <v>0.03380831411815748</v>
      </c>
      <c r="K17121" t="n">
        <v>0.140790536793658</v>
      </c>
      <c r="L17121" t="n">
        <v>0.002486131443430825</v>
      </c>
      <c r="M17121" t="n">
        <v>0.07188403472808988</v>
      </c>
      <c r="N17121" t="n">
        <v>0.1492135644013957</v>
      </c>
      <c r="O17121" t="n">
        <v>0.002659214070018008</v>
      </c>
    </row>
    <row r="17122">
      <c r="J17122" t="n">
        <v>0.03381576237156921</v>
      </c>
      <c r="K17122" t="n">
        <v>0.1407988010890792</v>
      </c>
      <c r="L17122" t="n">
        <v>0.002485385753135854</v>
      </c>
      <c r="M17122" t="n">
        <v>0.07188393596583539</v>
      </c>
      <c r="N17122" t="n">
        <v>0.149222323122011</v>
      </c>
      <c r="O17122" t="n">
        <v>0.002658682333551298</v>
      </c>
    </row>
    <row r="17123">
      <c r="J17123" t="n">
        <v>0.03380645052001467</v>
      </c>
      <c r="K17123" t="n">
        <v>0.1408070653845002</v>
      </c>
      <c r="L17123" t="n">
        <v>0.002485882879999168</v>
      </c>
      <c r="M17123" t="n">
        <v>0.07186164877499496</v>
      </c>
      <c r="N17123" t="n">
        <v>0.1492310818426262</v>
      </c>
      <c r="O17123" t="n">
        <v>0.002658948201784653</v>
      </c>
    </row>
    <row r="17124">
      <c r="J17124" t="n">
        <v>0.03381389797821953</v>
      </c>
      <c r="K17124" t="n">
        <v>0.1408153296799213</v>
      </c>
      <c r="L17124" t="n">
        <v>0.002494520401824061</v>
      </c>
      <c r="M17124" t="n">
        <v>0.07188373830670636</v>
      </c>
      <c r="N17124" t="n">
        <v>0.1492398405632415</v>
      </c>
      <c r="O17124" t="n">
        <v>0.002666895065485994</v>
      </c>
    </row>
    <row r="17125">
      <c r="J17125" t="n">
        <v>0.03378782646324403</v>
      </c>
      <c r="K17125" t="n">
        <v>0.1408235939753424</v>
      </c>
      <c r="L17125" t="n">
        <v>0.002495019305904426</v>
      </c>
      <c r="M17125" t="n">
        <v>0.07186145104587122</v>
      </c>
      <c r="N17125" t="n">
        <v>0.1492485992838567</v>
      </c>
      <c r="O17125" t="n">
        <v>0.00266662840264573</v>
      </c>
    </row>
    <row r="17126">
      <c r="J17126" t="n">
        <v>0.03381203236773421</v>
      </c>
      <c r="K17126" t="n">
        <v>0.1408318582707635</v>
      </c>
      <c r="L17126" t="n">
        <v>0.002494270949783879</v>
      </c>
      <c r="M17126" t="n">
        <v>0.07188354046801845</v>
      </c>
      <c r="N17126" t="n">
        <v>0.149257358004472</v>
      </c>
      <c r="O17126" t="n">
        <v>0.00266662840264573</v>
      </c>
    </row>
    <row r="17127">
      <c r="J17127" t="n">
        <v>0.03380271967229009</v>
      </c>
      <c r="K17127" t="n">
        <v>0.1408401225661846</v>
      </c>
      <c r="L17127" t="n">
        <v>0.002494270949783879</v>
      </c>
      <c r="M17127" t="n">
        <v>0.07188344148131537</v>
      </c>
      <c r="N17127" t="n">
        <v>0.1492661167250872</v>
      </c>
      <c r="O17127" t="n">
        <v>0.002667161728326259</v>
      </c>
    </row>
    <row r="17128">
      <c r="J17128" t="n">
        <v>0.03379340685953569</v>
      </c>
      <c r="K17128" t="n">
        <v>0.1408483868616057</v>
      </c>
      <c r="L17128" t="n">
        <v>0.002503661245875483</v>
      </c>
      <c r="M17128" t="n">
        <v>0.07192771911818308</v>
      </c>
      <c r="N17128" t="n">
        <v>0.1492748754457025</v>
      </c>
      <c r="O17128" t="n">
        <v>0.002675113160761637</v>
      </c>
    </row>
    <row r="17129">
      <c r="J17129" t="n">
        <v>0.03378409392966145</v>
      </c>
      <c r="K17129" t="n">
        <v>0.1408566511570268</v>
      </c>
      <c r="L17129" t="n">
        <v>0.002503160563694526</v>
      </c>
      <c r="M17129" t="n">
        <v>0.07190543169747918</v>
      </c>
      <c r="N17129" t="n">
        <v>0.1492836341663177</v>
      </c>
      <c r="O17129" t="n">
        <v>0.002674310787288103</v>
      </c>
    </row>
    <row r="17130">
      <c r="J17130" t="n">
        <v>0.03380829749853403</v>
      </c>
      <c r="K17130" t="n">
        <v>0.1408649154524479</v>
      </c>
      <c r="L17130" t="n">
        <v>0.002503661245875483</v>
      </c>
      <c r="M17130" t="n">
        <v>0.07192752088050214</v>
      </c>
      <c r="N17130" t="n">
        <v>0.149292392886933</v>
      </c>
      <c r="O17130" t="n">
        <v>0.002674845702937126</v>
      </c>
    </row>
    <row r="17131">
      <c r="J17131" t="n">
        <v>0.03380736302176537</v>
      </c>
      <c r="K17131" t="n">
        <v>0.1408731797478689</v>
      </c>
      <c r="L17131" t="n">
        <v>0.002503661245875483</v>
      </c>
      <c r="M17131" t="n">
        <v>0.07188304508521309</v>
      </c>
      <c r="N17131" t="n">
        <v>0.1493011516075482</v>
      </c>
      <c r="O17131" t="n">
        <v>0.002674310787288103</v>
      </c>
    </row>
    <row r="17132">
      <c r="J17132" t="n">
        <v>0.03380642824140787</v>
      </c>
      <c r="K17132" t="n">
        <v>0.14088144404329</v>
      </c>
      <c r="L17132" t="n">
        <v>0.002512305817950128</v>
      </c>
      <c r="M17132" t="n">
        <v>0.07186075757922858</v>
      </c>
      <c r="N17132" t="n">
        <v>0.1493099103281635</v>
      </c>
      <c r="O17132" t="n">
        <v>0.002682531854558563</v>
      </c>
    </row>
    <row r="17133">
      <c r="J17133" t="n">
        <v>0.03378035653693764</v>
      </c>
      <c r="K17133" t="n">
        <v>0.1408897083387111</v>
      </c>
      <c r="L17133" t="n">
        <v>0.002512305817950128</v>
      </c>
      <c r="M17133" t="n">
        <v>0.07188284661745056</v>
      </c>
      <c r="N17133" t="n">
        <v>0.1493186690487787</v>
      </c>
      <c r="O17133" t="n">
        <v>0.002682263601373107</v>
      </c>
    </row>
    <row r="17134">
      <c r="J17134" t="n">
        <v>0.03377942143026035</v>
      </c>
      <c r="K17134" t="n">
        <v>0.1408979726341322</v>
      </c>
      <c r="L17134" t="n">
        <v>0.002512808279113717</v>
      </c>
      <c r="M17134" t="n">
        <v>0.07186055904137542</v>
      </c>
      <c r="N17134" t="n">
        <v>0.149327427769394</v>
      </c>
      <c r="O17134" t="n">
        <v>0.002683068360929475</v>
      </c>
    </row>
    <row r="17135">
      <c r="J17135" t="n">
        <v>0.0337952433933244</v>
      </c>
      <c r="K17135" t="n">
        <v>0.1409062369295533</v>
      </c>
      <c r="L17135" t="n">
        <v>0.002512054587368332</v>
      </c>
      <c r="M17135" t="n">
        <v>0.07192702449936952</v>
      </c>
      <c r="N17135" t="n">
        <v>0.1493361864900092</v>
      </c>
      <c r="O17135" t="n">
        <v>0.002683068360929475</v>
      </c>
    </row>
    <row r="17136">
      <c r="J17136" t="n">
        <v>0.03379430749318504</v>
      </c>
      <c r="K17136" t="n">
        <v>0.1409145012249744</v>
      </c>
      <c r="L17136" t="n">
        <v>0.002521457254332605</v>
      </c>
      <c r="M17136" t="n">
        <v>0.07192692508816212</v>
      </c>
      <c r="N17136" t="n">
        <v>0.1493449452106245</v>
      </c>
      <c r="O17136" t="n">
        <v>0.002690220175667749</v>
      </c>
    </row>
    <row r="17137">
      <c r="J17137" t="n">
        <v>0.03379337128998358</v>
      </c>
      <c r="K17137" t="n">
        <v>0.1409227655203955</v>
      </c>
      <c r="L17137" t="n">
        <v>0.002520953013305841</v>
      </c>
      <c r="M17137" t="n">
        <v>0.07186026089719555</v>
      </c>
      <c r="N17137" t="n">
        <v>0.1493537039312397</v>
      </c>
      <c r="O17137" t="n">
        <v>0.002690489224590208</v>
      </c>
    </row>
    <row r="17138">
      <c r="J17138" t="n">
        <v>0.03378405637818149</v>
      </c>
      <c r="K17138" t="n">
        <v>0.1409310298158166</v>
      </c>
      <c r="L17138" t="n">
        <v>0.002521205133819223</v>
      </c>
      <c r="M17138" t="n">
        <v>0.07190453789572177</v>
      </c>
      <c r="N17138" t="n">
        <v>0.149362462651855</v>
      </c>
      <c r="O17138" t="n">
        <v>0.002690758273512668</v>
      </c>
    </row>
    <row r="17139">
      <c r="J17139" t="n">
        <v>0.03377474135085895</v>
      </c>
      <c r="K17139" t="n">
        <v>0.1409392941112377</v>
      </c>
      <c r="L17139" t="n">
        <v>0.002521457254332605</v>
      </c>
      <c r="M17139" t="n">
        <v>0.07188225013437441</v>
      </c>
      <c r="N17139" t="n">
        <v>0.1493712213724702</v>
      </c>
      <c r="O17139" t="n">
        <v>0.002691027322435126</v>
      </c>
    </row>
    <row r="17140">
      <c r="J17140" t="n">
        <v>0.03379893908126397</v>
      </c>
      <c r="K17140" t="n">
        <v>0.1409475584066587</v>
      </c>
      <c r="L17140" t="n">
        <v>0.002530361855776553</v>
      </c>
      <c r="M17140" t="n">
        <v>0.07190433877801244</v>
      </c>
      <c r="N17140" t="n">
        <v>0.1493799800930855</v>
      </c>
      <c r="O17140" t="n">
        <v>0.002698450348814165</v>
      </c>
    </row>
    <row r="17141">
      <c r="J17141" t="n">
        <v>0.0337896234485425</v>
      </c>
      <c r="K17141" t="n">
        <v>0.1409558227020798</v>
      </c>
      <c r="L17141" t="n">
        <v>0.002529855834007574</v>
      </c>
      <c r="M17141" t="n">
        <v>0.07188205094649106</v>
      </c>
      <c r="N17141" t="n">
        <v>0.1493887388137007</v>
      </c>
      <c r="O17141" t="n">
        <v>0.002698450348814165</v>
      </c>
    </row>
    <row r="17142">
      <c r="J17142" t="n">
        <v>0.03378868573151982</v>
      </c>
      <c r="K17142" t="n">
        <v>0.1409640869975009</v>
      </c>
      <c r="L17142" t="n">
        <v>0.002530361855776553</v>
      </c>
      <c r="M17142" t="n">
        <v>0.07188195128496935</v>
      </c>
      <c r="N17142" t="n">
        <v>0.149397497534316</v>
      </c>
      <c r="O17142" t="n">
        <v>0.002698180503779284</v>
      </c>
    </row>
    <row r="17143">
      <c r="J17143" t="n">
        <v>0.03377936977505326</v>
      </c>
      <c r="K17143" t="n">
        <v>0.140972351292922</v>
      </c>
      <c r="L17143" t="n">
        <v>0.002529855834007574</v>
      </c>
      <c r="M17143" t="n">
        <v>0.07188185157838112</v>
      </c>
      <c r="N17143" t="n">
        <v>0.1494062562549312</v>
      </c>
      <c r="O17143" t="n">
        <v>0.002698720193849046</v>
      </c>
    </row>
    <row r="17144">
      <c r="J17144" t="n">
        <v>0.0337784315470199</v>
      </c>
      <c r="K17144" t="n">
        <v>0.1409806155883431</v>
      </c>
      <c r="L17144" t="n">
        <v>0.002539524747057176</v>
      </c>
      <c r="M17144" t="n">
        <v>0.07185956365153395</v>
      </c>
      <c r="N17144" t="n">
        <v>0.1494150149755465</v>
      </c>
      <c r="O17144" t="n">
        <v>0.002706415220837049</v>
      </c>
    </row>
    <row r="17145">
      <c r="J17145" t="n">
        <v>0.03378587076605061</v>
      </c>
      <c r="K17145" t="n">
        <v>0.1409888798837642</v>
      </c>
      <c r="L17145" t="n">
        <v>0.002539270845362809</v>
      </c>
      <c r="M17145" t="n">
        <v>0.07188165202996605</v>
      </c>
      <c r="N17145" t="n">
        <v>0.1494237736961617</v>
      </c>
      <c r="O17145" t="n">
        <v>0.002706956503881216</v>
      </c>
    </row>
    <row r="17146">
      <c r="J17146" t="n">
        <v>0.03377655418433964</v>
      </c>
      <c r="K17146" t="n">
        <v>0.1409971441791853</v>
      </c>
      <c r="L17146" t="n">
        <v>0.002539524747057176</v>
      </c>
      <c r="M17146" t="n">
        <v>0.07190374034333832</v>
      </c>
      <c r="N17146" t="n">
        <v>0.149432532416777</v>
      </c>
      <c r="O17146" t="n">
        <v>0.002706144579314965</v>
      </c>
    </row>
    <row r="17147">
      <c r="J17147" t="n">
        <v>0.03377561504989128</v>
      </c>
      <c r="K17147" t="n">
        <v>0.1410054084746064</v>
      </c>
      <c r="L17147" t="n">
        <v>0.002539524747057176</v>
      </c>
      <c r="M17147" t="n">
        <v>0.07190364044639738</v>
      </c>
      <c r="N17147" t="n">
        <v>0.1494412911373922</v>
      </c>
      <c r="O17147" t="n">
        <v>0.002706956503881216</v>
      </c>
    </row>
    <row r="17148">
      <c r="J17148" t="n">
        <v>0.03377467561350314</v>
      </c>
      <c r="K17148" t="n">
        <v>0.1410136727700274</v>
      </c>
      <c r="L17148" t="n">
        <v>0.002548184215590412</v>
      </c>
      <c r="M17148" t="n">
        <v>0.07185916423386254</v>
      </c>
      <c r="N17148" t="n">
        <v>0.1494500498580075</v>
      </c>
      <c r="O17148" t="n">
        <v>0.002714112395882066</v>
      </c>
    </row>
    <row r="17149">
      <c r="J17149" t="n">
        <v>0.03377373587527448</v>
      </c>
      <c r="K17149" t="n">
        <v>0.1410219370654485</v>
      </c>
      <c r="L17149" t="n">
        <v>0.002548184215590412</v>
      </c>
      <c r="M17149" t="n">
        <v>0.07190344051714545</v>
      </c>
      <c r="N17149" t="n">
        <v>0.1494588085786227</v>
      </c>
      <c r="O17149" t="n">
        <v>0.002714112395882066</v>
      </c>
    </row>
    <row r="17150">
      <c r="J17150" t="n">
        <v>0.03378955039447165</v>
      </c>
      <c r="K17150" t="n">
        <v>0.1410302013608696</v>
      </c>
      <c r="L17150" t="n">
        <v>0.002548184215590412</v>
      </c>
      <c r="M17150" t="n">
        <v>0.07188115236957784</v>
      </c>
      <c r="N17150" t="n">
        <v>0.149467567299238</v>
      </c>
      <c r="O17150" t="n">
        <v>0.002714926711032345</v>
      </c>
    </row>
    <row r="17151">
      <c r="J17151" t="n">
        <v>0.03377185549369276</v>
      </c>
      <c r="K17151" t="n">
        <v>0.1410384656562907</v>
      </c>
      <c r="L17151" t="n">
        <v>0.002547929422648147</v>
      </c>
      <c r="M17151" t="n">
        <v>0.07185886419687421</v>
      </c>
      <c r="N17151" t="n">
        <v>0.1494763260198532</v>
      </c>
      <c r="O17151" t="n">
        <v>0.002714383834265492</v>
      </c>
    </row>
    <row r="17152">
      <c r="J17152" t="n">
        <v>0.03377091485053822</v>
      </c>
      <c r="K17152" t="n">
        <v>0.1410467299517118</v>
      </c>
      <c r="L17152" t="n">
        <v>0.002556590589703529</v>
      </c>
      <c r="M17152" t="n">
        <v>0.07190314028469511</v>
      </c>
      <c r="N17152" t="n">
        <v>0.1494850847404685</v>
      </c>
      <c r="O17152" t="n">
        <v>0.002722356182706104</v>
      </c>
    </row>
    <row r="17153">
      <c r="J17153" t="n">
        <v>0.03376997390594026</v>
      </c>
      <c r="K17153" t="n">
        <v>0.1410549942471329</v>
      </c>
      <c r="L17153" t="n">
        <v>0.002556846274330962</v>
      </c>
      <c r="M17153" t="n">
        <v>0.0719252282020896</v>
      </c>
      <c r="N17153" t="n">
        <v>0.1494938434610837</v>
      </c>
      <c r="O17153" t="n">
        <v>0.002722083947087834</v>
      </c>
    </row>
    <row r="17154">
      <c r="J17154" t="n">
        <v>0.03376903265999816</v>
      </c>
      <c r="K17154" t="n">
        <v>0.141063258542554</v>
      </c>
      <c r="L17154" t="n">
        <v>0.002556590589703529</v>
      </c>
      <c r="M17154" t="n">
        <v>0.071858563753533</v>
      </c>
      <c r="N17154" t="n">
        <v>0.149502602181699</v>
      </c>
      <c r="O17154" t="n">
        <v>0.002722083947087834</v>
      </c>
    </row>
    <row r="17155">
      <c r="J17155" t="n">
        <v>0.03376809111281118</v>
      </c>
      <c r="K17155" t="n">
        <v>0.1410715228379751</v>
      </c>
      <c r="L17155" t="n">
        <v>0.002557101958958395</v>
      </c>
      <c r="M17155" t="n">
        <v>0.07192502771088027</v>
      </c>
      <c r="N17155" t="n">
        <v>0.1495113609023142</v>
      </c>
      <c r="O17155" t="n">
        <v>0.002730332259765518</v>
      </c>
    </row>
    <row r="17156">
      <c r="J17156" t="n">
        <v>0.03376714926447862</v>
      </c>
      <c r="K17156" t="n">
        <v>0.1410797871333961</v>
      </c>
      <c r="L17156" t="n">
        <v>0.002566280644714918</v>
      </c>
      <c r="M17156" t="n">
        <v>0.07190273934234706</v>
      </c>
      <c r="N17156" t="n">
        <v>0.1495201196229295</v>
      </c>
      <c r="O17156" t="n">
        <v>0.002730332259765518</v>
      </c>
    </row>
    <row r="17157">
      <c r="J17157" t="n">
        <v>0.03378296035652273</v>
      </c>
      <c r="K17157" t="n">
        <v>0.1410880514288173</v>
      </c>
      <c r="L17157" t="n">
        <v>0.002565510914467553</v>
      </c>
      <c r="M17157" t="n">
        <v>0.07188045094866863</v>
      </c>
      <c r="N17157" t="n">
        <v>0.1495288783435447</v>
      </c>
      <c r="O17157" t="n">
        <v>0.002730605292991495</v>
      </c>
    </row>
    <row r="17158">
      <c r="J17158" t="n">
        <v>0.03378201771770672</v>
      </c>
      <c r="K17158" t="n">
        <v>0.1410963157242383</v>
      </c>
      <c r="L17158" t="n">
        <v>0.002566280644714918</v>
      </c>
      <c r="M17158" t="n">
        <v>0.0718803505649051</v>
      </c>
      <c r="N17158" t="n">
        <v>0.14953763706416</v>
      </c>
      <c r="O17158" t="n">
        <v>0.002730605292991495</v>
      </c>
    </row>
    <row r="17159">
      <c r="J17159" t="n">
        <v>0.03378107477798276</v>
      </c>
      <c r="K17159" t="n">
        <v>0.1411045800196594</v>
      </c>
      <c r="L17159" t="n">
        <v>0.002566280644714918</v>
      </c>
      <c r="M17159" t="n">
        <v>0.07190243816093164</v>
      </c>
      <c r="N17159" t="n">
        <v>0.1495463957847752</v>
      </c>
      <c r="O17159" t="n">
        <v>0.002730878326217471</v>
      </c>
    </row>
    <row r="17160">
      <c r="J17160" t="n">
        <v>0.03376337886167781</v>
      </c>
      <c r="K17160" t="n">
        <v>0.1411128443150805</v>
      </c>
      <c r="L17160" t="n">
        <v>0.002575208004418231</v>
      </c>
      <c r="M17160" t="n">
        <v>0.07185796164673142</v>
      </c>
      <c r="N17160" t="n">
        <v>0.1495551545053905</v>
      </c>
      <c r="O17160" t="n">
        <v>0.002738038227844444</v>
      </c>
    </row>
    <row r="17161">
      <c r="J17161" t="n">
        <v>0.03377081175265727</v>
      </c>
      <c r="K17161" t="n">
        <v>0.1411211086105016</v>
      </c>
      <c r="L17161" t="n">
        <v>0.002574950535111651</v>
      </c>
      <c r="M17161" t="n">
        <v>0.07188004914223389</v>
      </c>
      <c r="N17161" t="n">
        <v>0.1495639132260057</v>
      </c>
      <c r="O17161" t="n">
        <v>0.002738859721462159</v>
      </c>
    </row>
    <row r="17162">
      <c r="J17162" t="n">
        <v>0.03377824415435614</v>
      </c>
      <c r="K17162" t="n">
        <v>0.1411293729059227</v>
      </c>
      <c r="L17162" t="n">
        <v>0.00257469306580507</v>
      </c>
      <c r="M17162" t="n">
        <v>0.0718799485775172</v>
      </c>
      <c r="N17162" t="n">
        <v>0.149572671946621</v>
      </c>
      <c r="O17162" t="n">
        <v>0.002738585890256255</v>
      </c>
    </row>
    <row r="17163">
      <c r="J17163" t="n">
        <v>0.03375217184762257</v>
      </c>
      <c r="K17163" t="n">
        <v>0.1411376372013438</v>
      </c>
      <c r="L17163" t="n">
        <v>0.002575208004418231</v>
      </c>
      <c r="M17163" t="n">
        <v>0.07185765998274088</v>
      </c>
      <c r="N17163" t="n">
        <v>0.1495814306672362</v>
      </c>
      <c r="O17163" t="n">
        <v>0.002738038227844444</v>
      </c>
    </row>
    <row r="17164">
      <c r="J17164" t="n">
        <v>0.033776355569219</v>
      </c>
      <c r="K17164" t="n">
        <v>0.1411459014967649</v>
      </c>
      <c r="L17164" t="n">
        <v>0.002584139715194055</v>
      </c>
      <c r="M17164" t="n">
        <v>0.07192412326174785</v>
      </c>
      <c r="N17164" t="n">
        <v>0.1495901893878515</v>
      </c>
      <c r="O17164" t="n">
        <v>0.002746844833282047</v>
      </c>
    </row>
    <row r="17165">
      <c r="J17165" t="n">
        <v>0.03376703496022308</v>
      </c>
      <c r="K17165" t="n">
        <v>0.1411541657921859</v>
      </c>
      <c r="L17165" t="n">
        <v>0.002583622990595936</v>
      </c>
      <c r="M17165" t="n">
        <v>0.07192402254107305</v>
      </c>
      <c r="N17165" t="n">
        <v>0.1495989481084667</v>
      </c>
      <c r="O17165" t="n">
        <v>0.002746020944609797</v>
      </c>
    </row>
    <row r="17166">
      <c r="J17166" t="n">
        <v>0.03376609001140912</v>
      </c>
      <c r="K17166" t="n">
        <v>0.141162430087607</v>
      </c>
      <c r="L17166" t="n">
        <v>0.002584139715194055</v>
      </c>
      <c r="M17166" t="n">
        <v>0.07190173382051024</v>
      </c>
      <c r="N17166" t="n">
        <v>0.149607706829082</v>
      </c>
      <c r="O17166" t="n">
        <v>0.002746570203724631</v>
      </c>
    </row>
    <row r="17167">
      <c r="J17167" t="n">
        <v>0.03376514476251155</v>
      </c>
      <c r="K17167" t="n">
        <v>0.1411706943830281</v>
      </c>
      <c r="L17167" t="n">
        <v>0.002583881352894995</v>
      </c>
      <c r="M17167" t="n">
        <v>0.07192382096380945</v>
      </c>
      <c r="N17167" t="n">
        <v>0.1496164655496972</v>
      </c>
      <c r="O17167" t="n">
        <v>0.002746844833282047</v>
      </c>
    </row>
    <row r="17168">
      <c r="J17168" t="n">
        <v>0.03374744804890342</v>
      </c>
      <c r="K17168" t="n">
        <v>0.1411789586784492</v>
      </c>
      <c r="L17168" t="n">
        <v>0.00259229800236325</v>
      </c>
      <c r="M17168" t="n">
        <v>0.07187934423835338</v>
      </c>
      <c r="N17168" t="n">
        <v>0.1496252242703125</v>
      </c>
      <c r="O17168" t="n">
        <v>0.002754558227002614</v>
      </c>
    </row>
    <row r="17169">
      <c r="J17169" t="n">
        <v>0.03374650238928736</v>
      </c>
      <c r="K17169" t="n">
        <v>0.1411872229738703</v>
      </c>
      <c r="L17169" t="n">
        <v>0.002592557258089058</v>
      </c>
      <c r="M17169" t="n">
        <v>0.07185705543225485</v>
      </c>
      <c r="N17169" t="n">
        <v>0.1496339829909277</v>
      </c>
      <c r="O17169" t="n">
        <v>0.002754282798722742</v>
      </c>
    </row>
    <row r="17170">
      <c r="J17170" t="n">
        <v>0.03374555642994549</v>
      </c>
      <c r="K17170" t="n">
        <v>0.1411954872692914</v>
      </c>
      <c r="L17170" t="n">
        <v>0.002593075769540676</v>
      </c>
      <c r="M17170" t="n">
        <v>0.07190133034373897</v>
      </c>
      <c r="N17170" t="n">
        <v>0.149642741711543</v>
      </c>
      <c r="O17170" t="n">
        <v>0.002754558227002614</v>
      </c>
    </row>
    <row r="17171">
      <c r="J17171" t="n">
        <v>0.03375298546952404</v>
      </c>
      <c r="K17171" t="n">
        <v>0.1412037515647125</v>
      </c>
      <c r="L17171" t="n">
        <v>0.00259229800236325</v>
      </c>
      <c r="M17171" t="n">
        <v>0.07187904145706017</v>
      </c>
      <c r="N17171" t="n">
        <v>0.1496515004321582</v>
      </c>
      <c r="O17171" t="n">
        <v>0.002754558227002614</v>
      </c>
    </row>
    <row r="17172">
      <c r="J17172" t="n">
        <v>0.03374366361248141</v>
      </c>
      <c r="K17172" t="n">
        <v>0.1412120158601336</v>
      </c>
      <c r="L17172" t="n">
        <v>0.00260201615995638</v>
      </c>
      <c r="M17172" t="n">
        <v>0.07187894043927306</v>
      </c>
      <c r="N17172" t="n">
        <v>0.1496602591527735</v>
      </c>
      <c r="O17172" t="n">
        <v>0.002762273726323547</v>
      </c>
    </row>
    <row r="17173">
      <c r="J17173" t="n">
        <v>0.03374271675455773</v>
      </c>
      <c r="K17173" t="n">
        <v>0.1412202801555547</v>
      </c>
      <c r="L17173" t="n">
        <v>0.002601756010370302</v>
      </c>
      <c r="M17173" t="n">
        <v>0.07192321514400016</v>
      </c>
      <c r="N17173" t="n">
        <v>0.1496690178733887</v>
      </c>
      <c r="O17173" t="n">
        <v>0.002762549953696179</v>
      </c>
    </row>
    <row r="17174">
      <c r="J17174" t="n">
        <v>0.03374176959730531</v>
      </c>
      <c r="K17174" t="n">
        <v>0.1412285444509757</v>
      </c>
      <c r="L17174" t="n">
        <v>0.002601235711198145</v>
      </c>
      <c r="M17174" t="n">
        <v>0.07187873826760593</v>
      </c>
      <c r="N17174" t="n">
        <v>0.149677776594004</v>
      </c>
      <c r="O17174" t="n">
        <v>0.002762273726323547</v>
      </c>
    </row>
    <row r="17175">
      <c r="J17175" t="n">
        <v>0.03376594689994154</v>
      </c>
      <c r="K17175" t="n">
        <v>0.1412368087463968</v>
      </c>
      <c r="L17175" t="n">
        <v>0.002601756010370302</v>
      </c>
      <c r="M17175" t="n">
        <v>0.07187863711370626</v>
      </c>
      <c r="N17175" t="n">
        <v>0.1496865353146192</v>
      </c>
      <c r="O17175" t="n">
        <v>0.002762549953696179</v>
      </c>
    </row>
    <row r="17176">
      <c r="J17176" t="n">
        <v>0.03373987438521125</v>
      </c>
      <c r="K17176" t="n">
        <v>0.1412450730418179</v>
      </c>
      <c r="L17176" t="n">
        <v>0.002610438791181217</v>
      </c>
      <c r="M17176" t="n">
        <v>0.07185634806082464</v>
      </c>
      <c r="N17176" t="n">
        <v>0.1496952940352345</v>
      </c>
      <c r="O17176" t="n">
        <v>0.002770268350576257</v>
      </c>
    </row>
    <row r="17177">
      <c r="J17177" t="n">
        <v>0.03376405052088637</v>
      </c>
      <c r="K17177" t="n">
        <v>0.141253337337239</v>
      </c>
      <c r="L17177" t="n">
        <v>0.002610960878939453</v>
      </c>
      <c r="M17177" t="n">
        <v>0.07190062251319254</v>
      </c>
      <c r="N17177" t="n">
        <v>0.1497040527558497</v>
      </c>
      <c r="O17177" t="n">
        <v>0.002770822404246372</v>
      </c>
    </row>
    <row r="17178">
      <c r="J17178" t="n">
        <v>0.03375472724751583</v>
      </c>
      <c r="K17178" t="n">
        <v>0.1412616016326601</v>
      </c>
      <c r="L17178" t="n">
        <v>0.002610699835060334</v>
      </c>
      <c r="M17178" t="n">
        <v>0.07192270904630085</v>
      </c>
      <c r="N17178" t="n">
        <v>0.149712811476465</v>
      </c>
      <c r="O17178" t="n">
        <v>0.002770822404246372</v>
      </c>
    </row>
    <row r="17179">
      <c r="J17179" t="n">
        <v>0.03373702932458618</v>
      </c>
      <c r="K17179" t="n">
        <v>0.1412698659280812</v>
      </c>
      <c r="L17179" t="n">
        <v>0.002610177747302099</v>
      </c>
      <c r="M17179" t="n">
        <v>0.07192260769051315</v>
      </c>
      <c r="N17179" t="n">
        <v>0.1497215701970802</v>
      </c>
      <c r="O17179" t="n">
        <v>0.002770268350576257</v>
      </c>
    </row>
    <row r="17180">
      <c r="J17180" t="n">
        <v>0.0337360803734458</v>
      </c>
      <c r="K17180" t="n">
        <v>0.1412781302235023</v>
      </c>
      <c r="L17180" t="n">
        <v>0.002619386041779824</v>
      </c>
      <c r="M17180" t="n">
        <v>0.07187813066315393</v>
      </c>
      <c r="N17180" t="n">
        <v>0.1497303289176955</v>
      </c>
      <c r="O17180" t="n">
        <v>0.002777988838420978</v>
      </c>
    </row>
    <row r="17181">
      <c r="J17181" t="n">
        <v>0.03374350547421895</v>
      </c>
      <c r="K17181" t="n">
        <v>0.1412863945189234</v>
      </c>
      <c r="L17181" t="n">
        <v>0.002619647980384002</v>
      </c>
      <c r="M17181" t="n">
        <v>0.07187802923676392</v>
      </c>
      <c r="N17181" t="n">
        <v>0.1497390876383107</v>
      </c>
      <c r="O17181" t="n">
        <v>0.002778822318420504</v>
      </c>
    </row>
    <row r="17182">
      <c r="J17182" t="n">
        <v>0.0337509300865288</v>
      </c>
      <c r="K17182" t="n">
        <v>0.1412946588143444</v>
      </c>
      <c r="L17182" t="n">
        <v>0.00261990991898818</v>
      </c>
      <c r="M17182" t="n">
        <v>0.0719223033504775</v>
      </c>
      <c r="N17182" t="n">
        <v>0.149747846358926</v>
      </c>
      <c r="O17182" t="n">
        <v>0.002778544491753995</v>
      </c>
    </row>
    <row r="17183">
      <c r="J17183" t="n">
        <v>0.03374160588920723</v>
      </c>
      <c r="K17183" t="n">
        <v>0.1413029231097655</v>
      </c>
      <c r="L17183" t="n">
        <v>0.002619124103175646</v>
      </c>
      <c r="M17183" t="n">
        <v>0.07190001403025062</v>
      </c>
      <c r="N17183" t="n">
        <v>0.1497566050795412</v>
      </c>
      <c r="O17183" t="n">
        <v>0.002786825917196556</v>
      </c>
    </row>
    <row r="17184">
      <c r="J17184" t="n">
        <v>0.03374902971466773</v>
      </c>
      <c r="K17184" t="n">
        <v>0.1413111874051866</v>
      </c>
      <c r="L17184" t="n">
        <v>0.002628337605079834</v>
      </c>
      <c r="M17184" t="n">
        <v>0.07189991245732669</v>
      </c>
      <c r="N17184" t="n">
        <v>0.1497653638001565</v>
      </c>
      <c r="O17184" t="n">
        <v>0.002786268663463863</v>
      </c>
    </row>
    <row r="17185">
      <c r="J17185" t="n">
        <v>0.03373970511073172</v>
      </c>
      <c r="K17185" t="n">
        <v>0.1413194517006077</v>
      </c>
      <c r="L17185" t="n">
        <v>0.002628074771319326</v>
      </c>
      <c r="M17185" t="n">
        <v>0.07192199860122692</v>
      </c>
      <c r="N17185" t="n">
        <v>0.1497741225207717</v>
      </c>
      <c r="O17185" t="n">
        <v>0.00278654729033021</v>
      </c>
    </row>
    <row r="17186">
      <c r="J17186" t="n">
        <v>0.03373875427419322</v>
      </c>
      <c r="K17186" t="n">
        <v>0.1413277159960288</v>
      </c>
      <c r="L17186" t="n">
        <v>0.002628074771319326</v>
      </c>
      <c r="M17186" t="n">
        <v>0.07187752142287634</v>
      </c>
      <c r="N17186" t="n">
        <v>0.149782881241387</v>
      </c>
      <c r="O17186" t="n">
        <v>0.00278654729033021</v>
      </c>
    </row>
    <row r="17187">
      <c r="J17187" t="n">
        <v>0.03372942935927263</v>
      </c>
      <c r="K17187" t="n">
        <v>0.1413359802914499</v>
      </c>
      <c r="L17187" t="n">
        <v>0.002628337605079834</v>
      </c>
      <c r="M17187" t="n">
        <v>0.07185523198167018</v>
      </c>
      <c r="N17187" t="n">
        <v>0.1497916399620022</v>
      </c>
      <c r="O17187" t="n">
        <v>0.002786825917196556</v>
      </c>
    </row>
    <row r="17188">
      <c r="J17188" t="n">
        <v>0.03372847802184041</v>
      </c>
      <c r="K17188" t="n">
        <v>0.141344244586871</v>
      </c>
      <c r="L17188" t="n">
        <v>0.002637293473581032</v>
      </c>
      <c r="M17188" t="n">
        <v>0.07185513024710252</v>
      </c>
      <c r="N17188" t="n">
        <v>0.1498003986826175</v>
      </c>
      <c r="O17188" t="n">
        <v>0.002794833194179868</v>
      </c>
    </row>
    <row r="17189">
      <c r="J17189" t="n">
        <v>0.03372752638656838</v>
      </c>
      <c r="K17189" t="n">
        <v>0.1413525088822921</v>
      </c>
      <c r="L17189" t="n">
        <v>0.002637029744233674</v>
      </c>
      <c r="M17189" t="n">
        <v>0.07189940391025898</v>
      </c>
      <c r="N17189" t="n">
        <v>0.1498091574032327</v>
      </c>
      <c r="O17189" t="n">
        <v>0.002794553766745937</v>
      </c>
    </row>
    <row r="17190">
      <c r="J17190" t="n">
        <v>0.03374332144314549</v>
      </c>
      <c r="K17190" t="n">
        <v>0.1413607731777131</v>
      </c>
      <c r="L17190" t="n">
        <v>0.00263755720292839</v>
      </c>
      <c r="M17190" t="n">
        <v>0.07187711435285191</v>
      </c>
      <c r="N17190" t="n">
        <v>0.149817916123848</v>
      </c>
      <c r="O17190" t="n">
        <v>0.002794553766745937</v>
      </c>
    </row>
    <row r="17191">
      <c r="J17191" t="n">
        <v>0.03374236902202649</v>
      </c>
      <c r="K17191" t="n">
        <v>0.1413690374731342</v>
      </c>
      <c r="L17191" t="n">
        <v>0.00263755720292839</v>
      </c>
      <c r="M17191" t="n">
        <v>0.07189920017277301</v>
      </c>
      <c r="N17191" t="n">
        <v>0.1498266748444632</v>
      </c>
      <c r="O17191" t="n">
        <v>0.002794274339312006</v>
      </c>
    </row>
    <row r="17192">
      <c r="J17192" t="n">
        <v>0.03374141630330595</v>
      </c>
      <c r="K17192" t="n">
        <v>0.1413773017685553</v>
      </c>
      <c r="L17192" t="n">
        <v>0.002646518265147182</v>
      </c>
      <c r="M17192" t="n">
        <v>0.07189909823570667</v>
      </c>
      <c r="N17192" t="n">
        <v>0.1498354335650785</v>
      </c>
      <c r="O17192" t="n">
        <v>0.002802844142975776</v>
      </c>
    </row>
    <row r="17193">
      <c r="J17193" t="n">
        <v>0.03374883649609099</v>
      </c>
      <c r="K17193" t="n">
        <v>0.1413855660639764</v>
      </c>
      <c r="L17193" t="n">
        <v>0.002646253639783203</v>
      </c>
      <c r="M17193" t="n">
        <v>0.07189899625307836</v>
      </c>
      <c r="N17193" t="n">
        <v>0.1498441922856937</v>
      </c>
      <c r="O17193" t="n">
        <v>0.002802003457869905</v>
      </c>
    </row>
    <row r="17194">
      <c r="J17194" t="n">
        <v>0.03373950997345745</v>
      </c>
      <c r="K17194" t="n">
        <v>0.1413938303593975</v>
      </c>
      <c r="L17194" t="n">
        <v>0.002646253639783203</v>
      </c>
      <c r="M17194" t="n">
        <v>0.07185451888356736</v>
      </c>
      <c r="N17194" t="n">
        <v>0.149852951006309</v>
      </c>
      <c r="O17194" t="n">
        <v>0.002802563914607153</v>
      </c>
    </row>
    <row r="17195">
      <c r="J17195" t="n">
        <v>0.03372181032585922</v>
      </c>
      <c r="K17195" t="n">
        <v>0.1414020946548186</v>
      </c>
      <c r="L17195" t="n">
        <v>0.00264678289051116</v>
      </c>
      <c r="M17195" t="n">
        <v>0.07189879215109646</v>
      </c>
      <c r="N17195" t="n">
        <v>0.1498617097269242</v>
      </c>
      <c r="O17195" t="n">
        <v>0.00281001566818028</v>
      </c>
    </row>
    <row r="17196">
      <c r="J17196" t="n">
        <v>0.03372085660848799</v>
      </c>
      <c r="K17196" t="n">
        <v>0.1414103589502397</v>
      </c>
      <c r="L17196" t="n">
        <v>0.002655483617995753</v>
      </c>
      <c r="M17196" t="n">
        <v>0.07185431473124695</v>
      </c>
      <c r="N17196" t="n">
        <v>0.1498704684475395</v>
      </c>
      <c r="O17196" t="n">
        <v>0.002810296697850065</v>
      </c>
    </row>
    <row r="17197">
      <c r="J17197" t="n">
        <v>0.03374502107669752</v>
      </c>
      <c r="K17197" t="n">
        <v>0.1414186232456608</v>
      </c>
      <c r="L17197" t="n">
        <v>0.002655483617995753</v>
      </c>
      <c r="M17197" t="n">
        <v>0.07185421258670344</v>
      </c>
      <c r="N17197" t="n">
        <v>0.1498792271681547</v>
      </c>
      <c r="O17197" t="n">
        <v>0.002810577727519849</v>
      </c>
    </row>
    <row r="17198">
      <c r="J17198" t="n">
        <v>0.03374406647901214</v>
      </c>
      <c r="K17198" t="n">
        <v>0.1414268875410818</v>
      </c>
      <c r="L17198" t="n">
        <v>0.002655483617995753</v>
      </c>
      <c r="M17198" t="n">
        <v>0.07192067328596585</v>
      </c>
      <c r="N17198" t="n">
        <v>0.14988798588877</v>
      </c>
      <c r="O17198" t="n">
        <v>0.002810858757189635</v>
      </c>
    </row>
    <row r="17199">
      <c r="J17199" t="n">
        <v>0.03371799367449717</v>
      </c>
      <c r="K17199" t="n">
        <v>0.141435151836503</v>
      </c>
      <c r="L17199" t="n">
        <v>0.002655218096186135</v>
      </c>
      <c r="M17199" t="n">
        <v>0.07187619578037871</v>
      </c>
      <c r="N17199" t="n">
        <v>0.1498967446093852</v>
      </c>
      <c r="O17199" t="n">
        <v>0.002810858757189635</v>
      </c>
    </row>
    <row r="17200">
      <c r="J17200" t="n">
        <v>0.03372541131066982</v>
      </c>
      <c r="K17200" t="n">
        <v>0.141443416131924</v>
      </c>
      <c r="L17200" t="n">
        <v>0.002664186835289619</v>
      </c>
      <c r="M17200" t="n">
        <v>0.07187609348877066</v>
      </c>
      <c r="N17200" t="n">
        <v>0.1499055033300005</v>
      </c>
      <c r="O17200" t="n">
        <v>0.002818313367753223</v>
      </c>
    </row>
    <row r="17201">
      <c r="J17201" t="n">
        <v>0.03372445601353305</v>
      </c>
      <c r="K17201" t="n">
        <v>0.1414516804273451</v>
      </c>
      <c r="L17201" t="n">
        <v>0.002664453253973148</v>
      </c>
      <c r="M17201" t="n">
        <v>0.07192036634975696</v>
      </c>
      <c r="N17201" t="n">
        <v>0.1499142620506157</v>
      </c>
      <c r="O17201" t="n">
        <v>0.002818877030426774</v>
      </c>
    </row>
    <row r="17202">
      <c r="J17202" t="n">
        <v>0.0337318727698592</v>
      </c>
      <c r="K17202" t="n">
        <v>0.1414599447227662</v>
      </c>
      <c r="L17202" t="n">
        <v>0.002664719672656677</v>
      </c>
      <c r="M17202" t="n">
        <v>0.07187588876863682</v>
      </c>
      <c r="N17202" t="n">
        <v>0.149923020771231</v>
      </c>
      <c r="O17202" t="n">
        <v>0.002818877030426774</v>
      </c>
    </row>
    <row r="17203">
      <c r="J17203" t="n">
        <v>0.03373091678407462</v>
      </c>
      <c r="K17203" t="n">
        <v>0.1414682090181873</v>
      </c>
      <c r="L17203" t="n">
        <v>0.002664186835289619</v>
      </c>
      <c r="M17203" t="n">
        <v>0.07187578634009137</v>
      </c>
      <c r="N17203" t="n">
        <v>0.1499317794918462</v>
      </c>
      <c r="O17203" t="n">
        <v>0.002818031536416448</v>
      </c>
    </row>
    <row r="17204">
      <c r="J17204" t="n">
        <v>0.0337132161842113</v>
      </c>
      <c r="K17204" t="n">
        <v>0.1414764733136084</v>
      </c>
      <c r="L17204" t="n">
        <v>0.002672892533608471</v>
      </c>
      <c r="M17204" t="n">
        <v>0.07187568386588047</v>
      </c>
      <c r="N17204" t="n">
        <v>0.1499405382124614</v>
      </c>
      <c r="O17204" t="n">
        <v>0.002826051056185681</v>
      </c>
    </row>
    <row r="17205">
      <c r="J17205" t="n">
        <v>0.03371225979700231</v>
      </c>
      <c r="K17205" t="n">
        <v>0.1414847376090295</v>
      </c>
      <c r="L17205" t="n">
        <v>0.002672892533608471</v>
      </c>
      <c r="M17205" t="n">
        <v>0.07191995646226354</v>
      </c>
      <c r="N17205" t="n">
        <v>0.1499492969330767</v>
      </c>
      <c r="O17205" t="n">
        <v>0.002826616322923592</v>
      </c>
    </row>
    <row r="17206">
      <c r="J17206" t="n">
        <v>0.03371130311364101</v>
      </c>
      <c r="K17206" t="n">
        <v>0.1414930019044505</v>
      </c>
      <c r="L17206" t="n">
        <v>0.00267315984959343</v>
      </c>
      <c r="M17206" t="n">
        <v>0.07191985387617916</v>
      </c>
      <c r="N17206" t="n">
        <v>0.149958055653692</v>
      </c>
      <c r="O17206" t="n">
        <v>0.002826333689554636</v>
      </c>
    </row>
    <row r="17207">
      <c r="J17207" t="n">
        <v>0.03372708987782784</v>
      </c>
      <c r="K17207" t="n">
        <v>0.1415012661998716</v>
      </c>
      <c r="L17207" t="n">
        <v>0.002673694481563349</v>
      </c>
      <c r="M17207" t="n">
        <v>0.07185318863154005</v>
      </c>
      <c r="N17207" t="n">
        <v>0.1499668143743072</v>
      </c>
      <c r="O17207" t="n">
        <v>0.002826051056185681</v>
      </c>
    </row>
    <row r="17208">
      <c r="J17208" t="n">
        <v>0.03371776063492196</v>
      </c>
      <c r="K17208" t="n">
        <v>0.1415095304952927</v>
      </c>
      <c r="L17208" t="n">
        <v>0.002681868917884201</v>
      </c>
      <c r="M17208" t="n">
        <v>0.07187527351218609</v>
      </c>
      <c r="N17208" t="n">
        <v>0.1499755730949225</v>
      </c>
      <c r="O17208" t="n">
        <v>0.002834357656860919</v>
      </c>
    </row>
    <row r="17209">
      <c r="J17209" t="n">
        <v>0.03372517464822938</v>
      </c>
      <c r="K17209" t="n">
        <v>0.1415177947907138</v>
      </c>
      <c r="L17209" t="n">
        <v>0.002682405345310521</v>
      </c>
      <c r="M17209" t="n">
        <v>0.07189735832658165</v>
      </c>
      <c r="N17209" t="n">
        <v>0.1499843318155377</v>
      </c>
      <c r="O17209" t="n">
        <v>0.002834641092626605</v>
      </c>
    </row>
    <row r="17210">
      <c r="J17210" t="n">
        <v>0.03373258817415938</v>
      </c>
      <c r="K17210" t="n">
        <v>0.1415260590861349</v>
      </c>
      <c r="L17210" t="n">
        <v>0.002681868917884201</v>
      </c>
      <c r="M17210" t="n">
        <v>0.07189725556789706</v>
      </c>
      <c r="N17210" t="n">
        <v>0.149993090536153</v>
      </c>
      <c r="O17210" t="n">
        <v>0.002834924528392292</v>
      </c>
    </row>
    <row r="17211">
      <c r="J17211" t="n">
        <v>0.03371488674669852</v>
      </c>
      <c r="K17211" t="n">
        <v>0.141534323381556</v>
      </c>
      <c r="L17211" t="n">
        <v>0.00268267355902368</v>
      </c>
      <c r="M17211" t="n">
        <v>0.07187496526694701</v>
      </c>
      <c r="N17211" t="n">
        <v>0.1500018492567682</v>
      </c>
      <c r="O17211" t="n">
        <v>0.002834924528392292</v>
      </c>
    </row>
    <row r="17212">
      <c r="J17212" t="n">
        <v>0.03370555679983313</v>
      </c>
      <c r="K17212" t="n">
        <v>0.1415425876769771</v>
      </c>
      <c r="L17212" t="n">
        <v>0.002690849561933816</v>
      </c>
      <c r="M17212" t="n">
        <v>0.07191923739954448</v>
      </c>
      <c r="N17212" t="n">
        <v>0.1500106079773834</v>
      </c>
      <c r="O17212" t="n">
        <v>0.002842101024752362</v>
      </c>
    </row>
    <row r="17213">
      <c r="J17213" t="n">
        <v>0.03370459804618493</v>
      </c>
      <c r="K17213" t="n">
        <v>0.1415508519723982</v>
      </c>
      <c r="L17213" t="n">
        <v>0.002691656897535957</v>
      </c>
      <c r="M17213" t="n">
        <v>0.07189694701737145</v>
      </c>
      <c r="N17213" t="n">
        <v>0.1500193666979987</v>
      </c>
      <c r="O17213" t="n">
        <v>0.002842669501805018</v>
      </c>
    </row>
    <row r="17214">
      <c r="J17214" t="n">
        <v>0.03371201019819835</v>
      </c>
      <c r="K17214" t="n">
        <v>0.1415591162678193</v>
      </c>
      <c r="L17214" t="n">
        <v>0.002691656897535957</v>
      </c>
      <c r="M17214" t="n">
        <v>0.07185246914435095</v>
      </c>
      <c r="N17214" t="n">
        <v>0.150028125418614</v>
      </c>
      <c r="O17214" t="n">
        <v>0.00284238526327869</v>
      </c>
    </row>
    <row r="17215">
      <c r="J17215" t="n">
        <v>0.03371942186306476</v>
      </c>
      <c r="K17215" t="n">
        <v>0.1415673805632403</v>
      </c>
      <c r="L17215" t="n">
        <v>0.002691118673801196</v>
      </c>
      <c r="M17215" t="n">
        <v>0.07185236617746982</v>
      </c>
      <c r="N17215" t="n">
        <v>0.1500368841392292</v>
      </c>
      <c r="O17215" t="n">
        <v>0.002842101024752362</v>
      </c>
    </row>
    <row r="17216">
      <c r="J17216" t="n">
        <v>0.03371009102259036</v>
      </c>
      <c r="K17216" t="n">
        <v>0.1415756448586614</v>
      </c>
      <c r="L17216" t="n">
        <v>0.002699834458257853</v>
      </c>
      <c r="M17216" t="n">
        <v>0.07185226316481</v>
      </c>
      <c r="N17216" t="n">
        <v>0.1500456428598445</v>
      </c>
      <c r="O17216" t="n">
        <v>0.002850131460764337</v>
      </c>
    </row>
    <row r="17217">
      <c r="J17217" t="n">
        <v>0.03372587281830025</v>
      </c>
      <c r="K17217" t="n">
        <v>0.1415839091540825</v>
      </c>
      <c r="L17217" t="n">
        <v>0.002700104468704724</v>
      </c>
      <c r="M17217" t="n">
        <v>0.071918722410624</v>
      </c>
      <c r="N17217" t="n">
        <v>0.1500544015804597</v>
      </c>
      <c r="O17217" t="n">
        <v>0.002850131460764337</v>
      </c>
    </row>
    <row r="17218">
      <c r="J17218" t="n">
        <v>0.03372491230075596</v>
      </c>
      <c r="K17218" t="n">
        <v>0.1415921734495036</v>
      </c>
      <c r="L17218" t="n">
        <v>0.002699834458257853</v>
      </c>
      <c r="M17218" t="n">
        <v>0.07191861927544296</v>
      </c>
      <c r="N17218" t="n">
        <v>0.150063160301075</v>
      </c>
      <c r="O17218" t="n">
        <v>0.002850416502414578</v>
      </c>
    </row>
    <row r="17219">
      <c r="J17219" t="n">
        <v>0.03370721004625206</v>
      </c>
      <c r="K17219" t="n">
        <v>0.1416004377449247</v>
      </c>
      <c r="L17219" t="n">
        <v>0.002700644489598465</v>
      </c>
      <c r="M17219" t="n">
        <v>0.0718741412661868</v>
      </c>
      <c r="N17219" t="n">
        <v>0.1500719190216902</v>
      </c>
      <c r="O17219" t="n">
        <v>0.00285070154406482</v>
      </c>
    </row>
    <row r="17220">
      <c r="J17220" t="n">
        <v>0.03372299038091557</v>
      </c>
      <c r="K17220" t="n">
        <v>0.1416087020403458</v>
      </c>
      <c r="L17220" t="n">
        <v>0.002708823599356848</v>
      </c>
      <c r="M17220" t="n">
        <v>0.0718962254637994</v>
      </c>
      <c r="N17220" t="n">
        <v>0.1500806777423055</v>
      </c>
      <c r="O17220" t="n">
        <v>0.002858451367875194</v>
      </c>
    </row>
    <row r="17221">
      <c r="J17221" t="n">
        <v>0.03369691739244168</v>
      </c>
      <c r="K17221" t="n">
        <v>0.1416169663357669</v>
      </c>
      <c r="L17221" t="n">
        <v>0.002708823599356848</v>
      </c>
      <c r="M17221" t="n">
        <v>0.0719183095949292</v>
      </c>
      <c r="N17221" t="n">
        <v>0.1500894364629207</v>
      </c>
      <c r="O17221" t="n">
        <v>0.002858451367875194</v>
      </c>
    </row>
    <row r="17222">
      <c r="J17222" t="n">
        <v>0.03372106728206806</v>
      </c>
      <c r="K17222" t="n">
        <v>0.141625230631188</v>
      </c>
      <c r="L17222" t="n">
        <v>0.00270936541825861</v>
      </c>
      <c r="M17222" t="n">
        <v>0.07185164412694864</v>
      </c>
      <c r="N17222" t="n">
        <v>0.150098195183536</v>
      </c>
      <c r="O17222" t="n">
        <v>0.002858737213011982</v>
      </c>
    </row>
    <row r="17223">
      <c r="J17223" t="n">
        <v>0.03370336461784128</v>
      </c>
      <c r="K17223" t="n">
        <v>0.1416334949266091</v>
      </c>
      <c r="L17223" t="n">
        <v>0.002709094508807729</v>
      </c>
      <c r="M17223" t="n">
        <v>0.0718959155391963</v>
      </c>
      <c r="N17223" t="n">
        <v>0.1501069539041512</v>
      </c>
      <c r="O17223" t="n">
        <v>0.002867063151237825</v>
      </c>
    </row>
    <row r="17224">
      <c r="J17224" t="n">
        <v>0.03371077276475529</v>
      </c>
      <c r="K17224" t="n">
        <v>0.1416417592220302</v>
      </c>
      <c r="L17224" t="n">
        <v>0.002717816977731338</v>
      </c>
      <c r="M17224" t="n">
        <v>0.07189581213927551</v>
      </c>
      <c r="N17224" t="n">
        <v>0.1501157126247665</v>
      </c>
      <c r="O17224" t="n">
        <v>0.002866203204281845</v>
      </c>
    </row>
    <row r="17225">
      <c r="J17225" t="n">
        <v>0.03371818042489602</v>
      </c>
      <c r="K17225" t="n">
        <v>0.1416500235174512</v>
      </c>
      <c r="L17225" t="n">
        <v>0.002718632404367321</v>
      </c>
      <c r="M17225" t="n">
        <v>0.07191789604561263</v>
      </c>
      <c r="N17225" t="n">
        <v>0.1501244713453817</v>
      </c>
      <c r="O17225" t="n">
        <v>0.002866776502252499</v>
      </c>
    </row>
    <row r="17226">
      <c r="J17226" t="n">
        <v>0.033700477455038</v>
      </c>
      <c r="K17226" t="n">
        <v>0.1416582878128723</v>
      </c>
      <c r="L17226" t="n">
        <v>0.002718632404367321</v>
      </c>
      <c r="M17226" t="n">
        <v>0.07187341786000945</v>
      </c>
      <c r="N17226" t="n">
        <v>0.150133230065997</v>
      </c>
      <c r="O17226" t="n">
        <v>0.002867063151237825</v>
      </c>
    </row>
    <row r="17227">
      <c r="J17227" t="n">
        <v>0.03370788443055804</v>
      </c>
      <c r="K17227" t="n">
        <v>0.1416665521082934</v>
      </c>
      <c r="L17227" t="n">
        <v>0.002718632404367321</v>
      </c>
      <c r="M17227" t="n">
        <v>0.07185112700134996</v>
      </c>
      <c r="N17227" t="n">
        <v>0.1501419887866122</v>
      </c>
      <c r="O17227" t="n">
        <v>0.002867063151237825</v>
      </c>
    </row>
    <row r="17228">
      <c r="J17228" t="n">
        <v>0.03370692106430524</v>
      </c>
      <c r="K17228" t="n">
        <v>0.1416748164037145</v>
      </c>
      <c r="L17228" t="n">
        <v>0.002727087294611319</v>
      </c>
      <c r="M17228" t="n">
        <v>0.07185102343857996</v>
      </c>
      <c r="N17228" t="n">
        <v>0.1501507475072275</v>
      </c>
      <c r="O17228" t="n">
        <v>0.002874819405392343</v>
      </c>
    </row>
    <row r="17229">
      <c r="J17229" t="n">
        <v>0.03371432716288894</v>
      </c>
      <c r="K17229" t="n">
        <v>0.1416830806991356</v>
      </c>
      <c r="L17229" t="n">
        <v>0.002727087294611319</v>
      </c>
      <c r="M17229" t="n">
        <v>0.07189529445133175</v>
      </c>
      <c r="N17229" t="n">
        <v>0.1501595062278427</v>
      </c>
      <c r="O17229" t="n">
        <v>0.002874244499001904</v>
      </c>
    </row>
    <row r="17230">
      <c r="J17230" t="n">
        <v>0.03371336311249357</v>
      </c>
      <c r="K17230" t="n">
        <v>0.1416913449945567</v>
      </c>
      <c r="L17230" t="n">
        <v>0.002727087294611319</v>
      </c>
      <c r="M17230" t="n">
        <v>0.07189519077600626</v>
      </c>
      <c r="N17230" t="n">
        <v>0.1501682649484579</v>
      </c>
      <c r="O17230" t="n">
        <v>0.002874531952197124</v>
      </c>
    </row>
    <row r="17231">
      <c r="J17231" t="n">
        <v>0.03369565963641205</v>
      </c>
      <c r="K17231" t="n">
        <v>0.1416996092899778</v>
      </c>
      <c r="L17231" t="n">
        <v>0.002726814585881858</v>
      </c>
      <c r="M17231" t="n">
        <v>0.07191727434472212</v>
      </c>
      <c r="N17231" t="n">
        <v>0.1501770236690732</v>
      </c>
      <c r="O17231" t="n">
        <v>0.002874819405392343</v>
      </c>
    </row>
    <row r="17232">
      <c r="J17232" t="n">
        <v>0.03370306466100642</v>
      </c>
      <c r="K17232" t="n">
        <v>0.1417078735853989</v>
      </c>
      <c r="L17232" t="n">
        <v>0.002736637243316539</v>
      </c>
      <c r="M17232" t="n">
        <v>0.07185060872833843</v>
      </c>
      <c r="N17232" t="n">
        <v>0.1501857823896885</v>
      </c>
      <c r="O17232" t="n">
        <v>0.002882289400505843</v>
      </c>
    </row>
    <row r="17233">
      <c r="J17233" t="n">
        <v>0.03370209982610622</v>
      </c>
      <c r="K17233" t="n">
        <v>0.1417161378808199</v>
      </c>
      <c r="L17233" t="n">
        <v>0.002735816416308946</v>
      </c>
      <c r="M17233" t="n">
        <v>0.07185050493593853</v>
      </c>
      <c r="N17233" t="n">
        <v>0.1501945411103037</v>
      </c>
      <c r="O17233" t="n">
        <v>0.00288257765827167</v>
      </c>
    </row>
    <row r="17234">
      <c r="J17234" t="n">
        <v>0.03370113469777437</v>
      </c>
      <c r="K17234" t="n">
        <v>0.141724402176241</v>
      </c>
      <c r="L17234" t="n">
        <v>0.002736637243316539</v>
      </c>
      <c r="M17234" t="n">
        <v>0.07191696287409019</v>
      </c>
      <c r="N17234" t="n">
        <v>0.150203299830919</v>
      </c>
      <c r="O17234" t="n">
        <v>0.00288257765827167</v>
      </c>
    </row>
    <row r="17235">
      <c r="J17235" t="n">
        <v>0.0337085384561198</v>
      </c>
      <c r="K17235" t="n">
        <v>0.1417326664716621</v>
      </c>
      <c r="L17235" t="n">
        <v>0.002736363634314008</v>
      </c>
      <c r="M17235" t="n">
        <v>0.07185029721326275</v>
      </c>
      <c r="N17235" t="n">
        <v>0.1502120585515342</v>
      </c>
      <c r="O17235" t="n">
        <v>0.002883154173803324</v>
      </c>
    </row>
    <row r="17236">
      <c r="J17236" t="n">
        <v>0.03368246539431739</v>
      </c>
      <c r="K17236" t="n">
        <v>0.1417409307670832</v>
      </c>
      <c r="L17236" t="n">
        <v>0.002745371480907378</v>
      </c>
      <c r="M17236" t="n">
        <v>0.07187238052101924</v>
      </c>
      <c r="N17236" t="n">
        <v>0.1502208172721494</v>
      </c>
      <c r="O17236" t="n">
        <v>0.002890337902400928</v>
      </c>
    </row>
    <row r="17237">
      <c r="J17237" t="n">
        <v>0.03368149957946863</v>
      </c>
      <c r="K17237" t="n">
        <v>0.1417491950625043</v>
      </c>
      <c r="L17237" t="n">
        <v>0.002745371480907378</v>
      </c>
      <c r="M17237" t="n">
        <v>0.07189446376199352</v>
      </c>
      <c r="N17237" t="n">
        <v>0.1502295759927647</v>
      </c>
      <c r="O17237" t="n">
        <v>0.002891205090490457</v>
      </c>
    </row>
    <row r="17238">
      <c r="J17238" t="n">
        <v>0.03368890236188017</v>
      </c>
      <c r="K17238" t="n">
        <v>0.1417574593579254</v>
      </c>
      <c r="L17238" t="n">
        <v>0.002745645990604499</v>
      </c>
      <c r="M17238" t="n">
        <v>0.07184998528441147</v>
      </c>
      <c r="N17238" t="n">
        <v>0.15023833471338</v>
      </c>
      <c r="O17238" t="n">
        <v>0.002890916027793947</v>
      </c>
    </row>
    <row r="17239">
      <c r="J17239" t="n">
        <v>0.03370467345170206</v>
      </c>
      <c r="K17239" t="n">
        <v>0.1417657236533465</v>
      </c>
      <c r="L17239" t="n">
        <v>0.002745371480907378</v>
      </c>
      <c r="M17239" t="n">
        <v>0.07187206842297408</v>
      </c>
      <c r="N17239" t="n">
        <v>0.1502470934339952</v>
      </c>
      <c r="O17239" t="n">
        <v>0.002890626965097437</v>
      </c>
    </row>
    <row r="17240">
      <c r="J17240" t="n">
        <v>0.03367860037746404</v>
      </c>
      <c r="K17240" t="n">
        <v>0.1417739879487676</v>
      </c>
      <c r="L17240" t="n">
        <v>0.002754658946432409</v>
      </c>
      <c r="M17240" t="n">
        <v>0.07184977710183774</v>
      </c>
      <c r="N17240" t="n">
        <v>0.1502558521546105</v>
      </c>
      <c r="O17240" t="n">
        <v>0.002898679866281039</v>
      </c>
    </row>
    <row r="17241">
      <c r="J17241" t="n">
        <v>0.03368600199150643</v>
      </c>
      <c r="K17241" t="n">
        <v>0.1417822522441886</v>
      </c>
      <c r="L17241" t="n">
        <v>0.002753832713994967</v>
      </c>
      <c r="M17241" t="n">
        <v>0.07191623449955784</v>
      </c>
      <c r="N17241" t="n">
        <v>0.1502646108752257</v>
      </c>
      <c r="O17241" t="n">
        <v>0.002899259602254295</v>
      </c>
    </row>
    <row r="17242">
      <c r="J17242" t="n">
        <v>0.03367666611257165</v>
      </c>
      <c r="K17242" t="n">
        <v>0.1417905165396097</v>
      </c>
      <c r="L17242" t="n">
        <v>0.002754108124807448</v>
      </c>
      <c r="M17242" t="n">
        <v>0.07189394308634953</v>
      </c>
      <c r="N17242" t="n">
        <v>0.150273369595841</v>
      </c>
      <c r="O17242" t="n">
        <v>0.002898679866281039</v>
      </c>
    </row>
    <row r="17243">
      <c r="J17243" t="n">
        <v>0.03370080376144087</v>
      </c>
      <c r="K17243" t="n">
        <v>0.1417987808350308</v>
      </c>
      <c r="L17243" t="n">
        <v>0.002753832713994967</v>
      </c>
      <c r="M17243" t="n">
        <v>0.07191602597826582</v>
      </c>
      <c r="N17243" t="n">
        <v>0.1502821283164562</v>
      </c>
      <c r="O17243" t="n">
        <v>0.002898679866281039</v>
      </c>
    </row>
    <row r="17244">
      <c r="J17244" t="n">
        <v>0.03369146729755847</v>
      </c>
      <c r="K17244" t="n">
        <v>0.1418070451304519</v>
      </c>
      <c r="L17244" t="n">
        <v>0.002762847166254973</v>
      </c>
      <c r="M17244" t="n">
        <v>0.07189373449378969</v>
      </c>
      <c r="N17244" t="n">
        <v>0.1502908870370715</v>
      </c>
      <c r="O17244" t="n">
        <v>0.002907317702700193</v>
      </c>
    </row>
    <row r="17245">
      <c r="J17245" t="n">
        <v>0.03367376252188437</v>
      </c>
      <c r="K17245" t="n">
        <v>0.141815309425873</v>
      </c>
      <c r="L17245" t="n">
        <v>0.002763676103298554</v>
      </c>
      <c r="M17245" t="n">
        <v>0.07191581727270413</v>
      </c>
      <c r="N17245" t="n">
        <v>0.1502996457576867</v>
      </c>
      <c r="O17245" t="n">
        <v>0.00290702702906465</v>
      </c>
    </row>
    <row r="17246">
      <c r="J17246" t="n">
        <v>0.03368953030626401</v>
      </c>
      <c r="K17246" t="n">
        <v>0.1418235737212941</v>
      </c>
      <c r="L17246" t="n">
        <v>0.002763399790950694</v>
      </c>
      <c r="M17246" t="n">
        <v>0.07184915144922269</v>
      </c>
      <c r="N17246" t="n">
        <v>0.150308404478302</v>
      </c>
      <c r="O17246" t="n">
        <v>0.002906736355429107</v>
      </c>
    </row>
    <row r="17247">
      <c r="J17247" t="n">
        <v>0.03368856137235569</v>
      </c>
      <c r="K17247" t="n">
        <v>0.1418318380167152</v>
      </c>
      <c r="L17247" t="n">
        <v>0.002763676103298554</v>
      </c>
      <c r="M17247" t="n">
        <v>0.07184904701255337</v>
      </c>
      <c r="N17247" t="n">
        <v>0.1503171631989172</v>
      </c>
      <c r="O17247" t="n">
        <v>0.002907317702700193</v>
      </c>
    </row>
    <row r="17248">
      <c r="J17248" t="n">
        <v>0.03367922422398333</v>
      </c>
      <c r="K17248" t="n">
        <v>0.1418401023121363</v>
      </c>
      <c r="L17248" t="n">
        <v>0.00277269745370122</v>
      </c>
      <c r="M17248" t="n">
        <v>0.07191550386868401</v>
      </c>
      <c r="N17248" t="n">
        <v>0.1503259219195325</v>
      </c>
      <c r="O17248" t="n">
        <v>0.002915087905790873</v>
      </c>
    </row>
    <row r="17249">
      <c r="J17249" t="n">
        <v>0.03368662262851337</v>
      </c>
      <c r="K17249" t="n">
        <v>0.1418483666075574</v>
      </c>
      <c r="L17249" t="n">
        <v>0.002772143025096201</v>
      </c>
      <c r="M17249" t="n">
        <v>0.07187102510343663</v>
      </c>
      <c r="N17249" t="n">
        <v>0.1503346806401477</v>
      </c>
      <c r="O17249" t="n">
        <v>0.002915379385433488</v>
      </c>
    </row>
    <row r="17250">
      <c r="J17250" t="n">
        <v>0.03367728509026886</v>
      </c>
      <c r="K17250" t="n">
        <v>0.1418566309029784</v>
      </c>
      <c r="L17250" t="n">
        <v>0.002772420239398711</v>
      </c>
      <c r="M17250" t="n">
        <v>0.0718709205180007</v>
      </c>
      <c r="N17250" t="n">
        <v>0.150343439360763</v>
      </c>
      <c r="O17250" t="n">
        <v>0.002915379385433488</v>
      </c>
    </row>
    <row r="17251">
      <c r="J17251" t="n">
        <v>0.03368468271729862</v>
      </c>
      <c r="K17251" t="n">
        <v>0.1418648951983995</v>
      </c>
      <c r="L17251" t="n">
        <v>0.002771865810793691</v>
      </c>
      <c r="M17251" t="n">
        <v>0.07184862880484916</v>
      </c>
      <c r="N17251" t="n">
        <v>0.1503521980813782</v>
      </c>
      <c r="O17251" t="n">
        <v>0.002914796426148258</v>
      </c>
    </row>
    <row r="17252">
      <c r="J17252" t="n">
        <v>0.03368371232417479</v>
      </c>
      <c r="K17252" t="n">
        <v>0.1418731594938206</v>
      </c>
      <c r="L17252" t="n">
        <v>0.002780888640111659</v>
      </c>
      <c r="M17252" t="n">
        <v>0.07187071120873811</v>
      </c>
      <c r="N17252" t="n">
        <v>0.1503609568019935</v>
      </c>
      <c r="O17252" t="n">
        <v>0.002923152358052308</v>
      </c>
    </row>
    <row r="17253">
      <c r="J17253" t="n">
        <v>0.03368274163950571</v>
      </c>
      <c r="K17253" t="n">
        <v>0.1418814237892417</v>
      </c>
      <c r="L17253" t="n">
        <v>0.002781722990138695</v>
      </c>
      <c r="M17253" t="n">
        <v>0.07189279354554035</v>
      </c>
      <c r="N17253" t="n">
        <v>0.1503697155226087</v>
      </c>
      <c r="O17253" t="n">
        <v>0.002923444644059513</v>
      </c>
    </row>
    <row r="17254">
      <c r="J17254" t="n">
        <v>0.03369013800372297</v>
      </c>
      <c r="K17254" t="n">
        <v>0.1418896880846628</v>
      </c>
      <c r="L17254" t="n">
        <v>0.002781722990138695</v>
      </c>
      <c r="M17254" t="n">
        <v>0.07184831466471772</v>
      </c>
      <c r="N17254" t="n">
        <v>0.150378474243224</v>
      </c>
      <c r="O17254" t="n">
        <v>0.002922860072045104</v>
      </c>
    </row>
    <row r="17255">
      <c r="J17255" t="n">
        <v>0.03366406490949839</v>
      </c>
      <c r="K17255" t="n">
        <v>0.1418979523800839</v>
      </c>
      <c r="L17255" t="n">
        <v>0.002780888640111659</v>
      </c>
      <c r="M17255" t="n">
        <v>0.07191477097810006</v>
      </c>
      <c r="N17255" t="n">
        <v>0.1503872329638392</v>
      </c>
      <c r="O17255" t="n">
        <v>0.002922567786037899</v>
      </c>
    </row>
    <row r="17256">
      <c r="J17256" t="n">
        <v>0.03366309354508157</v>
      </c>
      <c r="K17256" t="n">
        <v>0.141906216675505</v>
      </c>
      <c r="L17256" t="n">
        <v>0.002789915646709411</v>
      </c>
      <c r="M17256" t="n">
        <v>0.07189247906557902</v>
      </c>
      <c r="N17256" t="n">
        <v>0.1503959916844544</v>
      </c>
      <c r="O17256" t="n">
        <v>0.002931220379454952</v>
      </c>
    </row>
    <row r="17257">
      <c r="J17257" t="n">
        <v>0.03366212188957483</v>
      </c>
      <c r="K17257" t="n">
        <v>0.141914480970926</v>
      </c>
      <c r="L17257" t="n">
        <v>0.002789915646709411</v>
      </c>
      <c r="M17257" t="n">
        <v>0.07187018712784457</v>
      </c>
      <c r="N17257" t="n">
        <v>0.1504047504050697</v>
      </c>
      <c r="O17257" t="n">
        <v>0.002931220379454952</v>
      </c>
    </row>
    <row r="17258">
      <c r="J17258" t="n">
        <v>0.03367788384645641</v>
      </c>
      <c r="K17258" t="n">
        <v>0.1419227452663472</v>
      </c>
      <c r="L17258" t="n">
        <v>0.002790752705109264</v>
      </c>
      <c r="M17258" t="n">
        <v>0.07184789516490075</v>
      </c>
      <c r="N17258" t="n">
        <v>0.150413509125685</v>
      </c>
      <c r="O17258" t="n">
        <v>0.002931220379454952</v>
      </c>
    </row>
    <row r="17259">
      <c r="J17259" t="n">
        <v>0.03368527826905678</v>
      </c>
      <c r="K17259" t="n">
        <v>0.1419310095617682</v>
      </c>
      <c r="L17259" t="n">
        <v>0.002790752705109264</v>
      </c>
      <c r="M17259" t="n">
        <v>0.07186997717218607</v>
      </c>
      <c r="N17259" t="n">
        <v>0.1504222678463002</v>
      </c>
      <c r="O17259" t="n">
        <v>0.002931220379454952</v>
      </c>
    </row>
    <row r="17260">
      <c r="J17260" t="n">
        <v>0.03365920517750789</v>
      </c>
      <c r="K17260" t="n">
        <v>0.1419392738571893</v>
      </c>
      <c r="L17260" t="n">
        <v>0.002799786591111213</v>
      </c>
      <c r="M17260" t="n">
        <v>0.07186987212503873</v>
      </c>
      <c r="N17260" t="n">
        <v>0.1504310265669155</v>
      </c>
      <c r="O17260" t="n">
        <v>0.002938998063798395</v>
      </c>
    </row>
    <row r="17261">
      <c r="J17261" t="n">
        <v>0.03368333233833974</v>
      </c>
      <c r="K17261" t="n">
        <v>0.1419475381526104</v>
      </c>
      <c r="L17261" t="n">
        <v>0.002799506668436637</v>
      </c>
      <c r="M17261" t="n">
        <v>0.07191414098507262</v>
      </c>
      <c r="N17261" t="n">
        <v>0.1504397852875307</v>
      </c>
      <c r="O17261" t="n">
        <v>0.002938998063798395</v>
      </c>
    </row>
    <row r="17262">
      <c r="J17262" t="n">
        <v>0.03368235893691043</v>
      </c>
      <c r="K17262" t="n">
        <v>0.1419558024480315</v>
      </c>
      <c r="L17262" t="n">
        <v>0.002799226745762061</v>
      </c>
      <c r="M17262" t="n">
        <v>0.07191403582443728</v>
      </c>
      <c r="N17262" t="n">
        <v>0.1504485440081459</v>
      </c>
      <c r="O17262" t="n">
        <v>0.002939291963604775</v>
      </c>
    </row>
    <row r="17263">
      <c r="J17263" t="n">
        <v>0.03367301877966823</v>
      </c>
      <c r="K17263" t="n">
        <v>0.1419640667434526</v>
      </c>
      <c r="L17263" t="n">
        <v>0.002807982161746422</v>
      </c>
      <c r="M17263" t="n">
        <v>0.07184736975053604</v>
      </c>
      <c r="N17263" t="n">
        <v>0.1504573027287612</v>
      </c>
      <c r="O17263" t="n">
        <v>0.002947367104107769</v>
      </c>
    </row>
    <row r="17264">
      <c r="J17264" t="n">
        <v>0.03365531215884869</v>
      </c>
      <c r="K17264" t="n">
        <v>0.1419723310388737</v>
      </c>
      <c r="L17264" t="n">
        <v>0.002807982161746422</v>
      </c>
      <c r="M17264" t="n">
        <v>0.07189163841924723</v>
      </c>
      <c r="N17264" t="n">
        <v>0.1504660614493765</v>
      </c>
      <c r="O17264" t="n">
        <v>0.002946777689628396</v>
      </c>
    </row>
    <row r="17265">
      <c r="J17265" t="n">
        <v>0.03367943698953084</v>
      </c>
      <c r="K17265" t="n">
        <v>0.1419805953342947</v>
      </c>
      <c r="L17265" t="n">
        <v>0.002808262988045227</v>
      </c>
      <c r="M17265" t="n">
        <v>0.0718693461957286</v>
      </c>
      <c r="N17265" t="n">
        <v>0.1504748201699917</v>
      </c>
      <c r="O17265" t="n">
        <v>0.002946777689628396</v>
      </c>
    </row>
    <row r="17266">
      <c r="J17266" t="n">
        <v>0.03367009625336335</v>
      </c>
      <c r="K17266" t="n">
        <v>0.1419888596297159</v>
      </c>
      <c r="L17266" t="n">
        <v>0.002808543814344031</v>
      </c>
      <c r="M17266" t="n">
        <v>0.07191361471925733</v>
      </c>
      <c r="N17266" t="n">
        <v>0.150483578890607</v>
      </c>
      <c r="O17266" t="n">
        <v>0.002947072396868082</v>
      </c>
    </row>
    <row r="17267">
      <c r="J17267" t="n">
        <v>0.03366912149748542</v>
      </c>
      <c r="K17267" t="n">
        <v>0.1419971239251369</v>
      </c>
      <c r="L17267" t="n">
        <v>0.002808824640642835</v>
      </c>
      <c r="M17267" t="n">
        <v>0.07184694858660359</v>
      </c>
      <c r="N17267" t="n">
        <v>0.1504923376112222</v>
      </c>
      <c r="O17267" t="n">
        <v>0.002947367104107769</v>
      </c>
    </row>
    <row r="17268">
      <c r="J17268" t="n">
        <v>0.03367651242959885</v>
      </c>
      <c r="K17268" t="n">
        <v>0.142005388220558</v>
      </c>
      <c r="L17268" t="n">
        <v>0.002817866846202404</v>
      </c>
      <c r="M17268" t="n">
        <v>0.07186903008293019</v>
      </c>
      <c r="N17268" t="n">
        <v>0.1505010963318375</v>
      </c>
      <c r="O17268" t="n">
        <v>0.002955445794569912</v>
      </c>
    </row>
    <row r="17269">
      <c r="J17269" t="n">
        <v>0.03366717111566085</v>
      </c>
      <c r="K17269" t="n">
        <v>0.1420136525159791</v>
      </c>
      <c r="L17269" t="n">
        <v>0.002817303385525299</v>
      </c>
      <c r="M17269" t="n">
        <v>0.07184673772694111</v>
      </c>
      <c r="N17269" t="n">
        <v>0.1505098550524527</v>
      </c>
      <c r="O17269" t="n">
        <v>0.002954854764514003</v>
      </c>
    </row>
    <row r="17270">
      <c r="J17270" t="n">
        <v>0.03365782970694206</v>
      </c>
      <c r="K17270" t="n">
        <v>0.1420219168114002</v>
      </c>
      <c r="L17270" t="n">
        <v>0.002817021655186747</v>
      </c>
      <c r="M17270" t="n">
        <v>0.0718466322276515</v>
      </c>
      <c r="N17270" t="n">
        <v>0.1505186137730679</v>
      </c>
      <c r="O17270" t="n">
        <v>0.002955741309597866</v>
      </c>
    </row>
    <row r="17271">
      <c r="J17271" t="n">
        <v>0.03367358525979541</v>
      </c>
      <c r="K17271" t="n">
        <v>0.1420301811068213</v>
      </c>
      <c r="L17271" t="n">
        <v>0.002817585115863852</v>
      </c>
      <c r="M17271" t="n">
        <v>0.07186871355339849</v>
      </c>
      <c r="N17271" t="n">
        <v>0.1505273724936832</v>
      </c>
      <c r="O17271" t="n">
        <v>0.002955741309597866</v>
      </c>
    </row>
    <row r="17272">
      <c r="J17272" t="n">
        <v>0.03367260895701954</v>
      </c>
      <c r="K17272" t="n">
        <v>0.1420384454022424</v>
      </c>
      <c r="L17272" t="n">
        <v>0.002826630565495143</v>
      </c>
      <c r="M17272" t="n">
        <v>0.07184642109010628</v>
      </c>
      <c r="N17272" t="n">
        <v>0.1505361312142985</v>
      </c>
      <c r="O17272" t="n">
        <v>0.002963824351767719</v>
      </c>
    </row>
    <row r="17273">
      <c r="J17273" t="n">
        <v>0.03366326687451666</v>
      </c>
      <c r="K17273" t="n">
        <v>0.1420467096976635</v>
      </c>
      <c r="L17273" t="n">
        <v>0.002826065295909003</v>
      </c>
      <c r="M17273" t="n">
        <v>0.07186850230206127</v>
      </c>
      <c r="N17273" t="n">
        <v>0.1505448899349137</v>
      </c>
      <c r="O17273" t="n">
        <v>0.002963824351767719</v>
      </c>
    </row>
    <row r="17274">
      <c r="J17274" t="n">
        <v>0.03365392469786184</v>
      </c>
      <c r="K17274" t="n">
        <v>0.1420549739930845</v>
      </c>
      <c r="L17274" t="n">
        <v>0.002826065295909003</v>
      </c>
      <c r="M17274" t="n">
        <v>0.07189058344652904</v>
      </c>
      <c r="N17274" t="n">
        <v>0.1505536486555289</v>
      </c>
      <c r="O17274" t="n">
        <v>0.002963528028597177</v>
      </c>
    </row>
    <row r="17275">
      <c r="J17275" t="n">
        <v>0.03366967831155777</v>
      </c>
      <c r="K17275" t="n">
        <v>0.1420632382885056</v>
      </c>
      <c r="L17275" t="n">
        <v>0.002826347930702073</v>
      </c>
      <c r="M17275" t="n">
        <v>0.07184610403622632</v>
      </c>
      <c r="N17275" t="n">
        <v>0.1505624073761442</v>
      </c>
      <c r="O17275" t="n">
        <v>0.002963824351767719</v>
      </c>
    </row>
    <row r="17276">
      <c r="J17276" t="n">
        <v>0.03366870085102347</v>
      </c>
      <c r="K17276" t="n">
        <v>0.1420715025839267</v>
      </c>
      <c r="L17276" t="n">
        <v>0.002835963695398546</v>
      </c>
      <c r="M17276" t="n">
        <v>0.07189037189589267</v>
      </c>
      <c r="N17276" t="n">
        <v>0.1505711660967595</v>
      </c>
      <c r="O17276" t="n">
        <v>0.002971316668128745</v>
      </c>
    </row>
    <row r="17277">
      <c r="J17277" t="n">
        <v>0.03365935800200749</v>
      </c>
      <c r="K17277" t="n">
        <v>0.1420797668793478</v>
      </c>
      <c r="L17277" t="n">
        <v>0.002835680155736939</v>
      </c>
      <c r="M17277" t="n">
        <v>0.07186807924307476</v>
      </c>
      <c r="N17277" t="n">
        <v>0.1505799248173747</v>
      </c>
      <c r="O17277" t="n">
        <v>0.002971316668128745</v>
      </c>
    </row>
    <row r="17278">
      <c r="J17278" t="n">
        <v>0.03366674506248002</v>
      </c>
      <c r="K17278" t="n">
        <v>0.1420880311747689</v>
      </c>
      <c r="L17278" t="n">
        <v>0.002835680155736939</v>
      </c>
      <c r="M17278" t="n">
        <v>0.07184578656503623</v>
      </c>
      <c r="N17278" t="n">
        <v>0.1505886835379899</v>
      </c>
      <c r="O17278" t="n">
        <v>0.002971316668128745</v>
      </c>
    </row>
    <row r="17279">
      <c r="J17279" t="n">
        <v>0.03364903692728401</v>
      </c>
      <c r="K17279" t="n">
        <v>0.14209629547019</v>
      </c>
      <c r="L17279" t="n">
        <v>0.002835680155736939</v>
      </c>
      <c r="M17279" t="n">
        <v>0.07191224100875537</v>
      </c>
      <c r="N17279" t="n">
        <v>0.1505974422586052</v>
      </c>
      <c r="O17279" t="n">
        <v>0.002971910931462371</v>
      </c>
    </row>
    <row r="17280">
      <c r="J17280" t="n">
        <v>0.03366478811796542</v>
      </c>
      <c r="K17280" t="n">
        <v>0.1421045597656111</v>
      </c>
      <c r="L17280" t="n">
        <v>0.002844733879088277</v>
      </c>
      <c r="M17280" t="n">
        <v>0.07184557468560629</v>
      </c>
      <c r="N17280" t="n">
        <v>0.1506062009792205</v>
      </c>
      <c r="O17280" t="n">
        <v>0.002979703101771028</v>
      </c>
    </row>
    <row r="17281">
      <c r="J17281" t="n">
        <v>0.03364707979650786</v>
      </c>
      <c r="K17281" t="n">
        <v>0.1421128240610322</v>
      </c>
      <c r="L17281" t="n">
        <v>0.002844733879088277</v>
      </c>
      <c r="M17281" t="n">
        <v>0.07191202897290341</v>
      </c>
      <c r="N17281" t="n">
        <v>0.1506149596998357</v>
      </c>
      <c r="O17281" t="n">
        <v>0.002979107220738777</v>
      </c>
    </row>
    <row r="17282">
      <c r="J17282" t="n">
        <v>0.0336544654081942</v>
      </c>
      <c r="K17282" t="n">
        <v>0.1421210883564533</v>
      </c>
      <c r="L17282" t="n">
        <v>0.002845018324031692</v>
      </c>
      <c r="M17282" t="n">
        <v>0.07191192288532139</v>
      </c>
      <c r="N17282" t="n">
        <v>0.150623718420451</v>
      </c>
      <c r="O17282" t="n">
        <v>0.002979405161254903</v>
      </c>
    </row>
    <row r="17283">
      <c r="J17283" t="n">
        <v>0.03364512151118298</v>
      </c>
      <c r="K17283" t="n">
        <v>0.1421293526518743</v>
      </c>
      <c r="L17283" t="n">
        <v>0.002845018324031692</v>
      </c>
      <c r="M17283" t="n">
        <v>0.07184525651831011</v>
      </c>
      <c r="N17283" t="n">
        <v>0.1506324771410662</v>
      </c>
      <c r="O17283" t="n">
        <v>0.002979107220738777</v>
      </c>
    </row>
    <row r="17284">
      <c r="J17284" t="n">
        <v>0.03364414193581296</v>
      </c>
      <c r="K17284" t="n">
        <v>0.1421376169472954</v>
      </c>
      <c r="L17284" t="n">
        <v>0.002853791728048194</v>
      </c>
      <c r="M17284" t="n">
        <v>0.07188952383708583</v>
      </c>
      <c r="N17284" t="n">
        <v>0.1506412358616815</v>
      </c>
      <c r="O17284" t="n">
        <v>0.002987198428693895</v>
      </c>
    </row>
    <row r="17285">
      <c r="J17285" t="n">
        <v>0.03363479775589638</v>
      </c>
      <c r="K17285" t="n">
        <v>0.1421458812427165</v>
      </c>
      <c r="L17285" t="n">
        <v>0.002853221026772712</v>
      </c>
      <c r="M17285" t="n">
        <v>0.07186723089765382</v>
      </c>
      <c r="N17285" t="n">
        <v>0.1506499945822967</v>
      </c>
      <c r="O17285" t="n">
        <v>0.002987497178411736</v>
      </c>
    </row>
    <row r="17286">
      <c r="J17286" t="n">
        <v>0.0336421819201541</v>
      </c>
      <c r="K17286" t="n">
        <v>0.1421541455381376</v>
      </c>
      <c r="L17286" t="n">
        <v>0.002853791728048194</v>
      </c>
      <c r="M17286" t="n">
        <v>0.07188931135792601</v>
      </c>
      <c r="N17286" t="n">
        <v>0.150658753302912</v>
      </c>
      <c r="O17286" t="n">
        <v>0.002988094677847419</v>
      </c>
    </row>
    <row r="17287">
      <c r="J17287" t="n">
        <v>0.03364120148006382</v>
      </c>
      <c r="K17287" t="n">
        <v>0.1421624098335587</v>
      </c>
      <c r="L17287" t="n">
        <v>0.002853221026772712</v>
      </c>
      <c r="M17287" t="n">
        <v>0.07186701834678869</v>
      </c>
      <c r="N17287" t="n">
        <v>0.1506675120235272</v>
      </c>
      <c r="O17287" t="n">
        <v>0.002987198428693895</v>
      </c>
    </row>
    <row r="17288">
      <c r="J17288" t="n">
        <v>0.03364022075193199</v>
      </c>
      <c r="K17288" t="n">
        <v>0.1421706741289798</v>
      </c>
      <c r="L17288" t="n">
        <v>0.002862853695115725</v>
      </c>
      <c r="M17288" t="n">
        <v>0.07191128538402597</v>
      </c>
      <c r="N17288" t="n">
        <v>0.1506762707441424</v>
      </c>
      <c r="O17288" t="n">
        <v>0.002995592713205858</v>
      </c>
    </row>
    <row r="17289">
      <c r="J17289" t="n">
        <v>0.03364760365983147</v>
      </c>
      <c r="K17289" t="n">
        <v>0.1421789384244009</v>
      </c>
      <c r="L17289" t="n">
        <v>0.002862281181628051</v>
      </c>
      <c r="M17289" t="n">
        <v>0.07191117897108448</v>
      </c>
      <c r="N17289" t="n">
        <v>0.1506850294647577</v>
      </c>
      <c r="O17289" t="n">
        <v>0.002995293153934537</v>
      </c>
    </row>
    <row r="17290">
      <c r="J17290" t="n">
        <v>0.03365498608362716</v>
      </c>
      <c r="K17290" t="n">
        <v>0.142187202719822</v>
      </c>
      <c r="L17290" t="n">
        <v>0.002863139951859562</v>
      </c>
      <c r="M17290" t="n">
        <v>0.07186669917178951</v>
      </c>
      <c r="N17290" t="n">
        <v>0.150693788185373</v>
      </c>
      <c r="O17290" t="n">
        <v>0.002995592713205858</v>
      </c>
    </row>
    <row r="17291">
      <c r="J17291" t="n">
        <v>0.03363727684027996</v>
      </c>
      <c r="K17291" t="n">
        <v>0.1421954670152431</v>
      </c>
      <c r="L17291" t="n">
        <v>0.002862567438371888</v>
      </c>
      <c r="M17291" t="n">
        <v>0.07184440602782804</v>
      </c>
      <c r="N17291" t="n">
        <v>0.1507025469059882</v>
      </c>
      <c r="O17291" t="n">
        <v>0.003004292497595747</v>
      </c>
    </row>
    <row r="17292">
      <c r="J17292" t="n">
        <v>0.03364465859047078</v>
      </c>
      <c r="K17292" t="n">
        <v>0.1422037313106641</v>
      </c>
      <c r="L17292" t="n">
        <v>0.002871919772789909</v>
      </c>
      <c r="M17292" t="n">
        <v>0.07184429950725885</v>
      </c>
      <c r="N17292" t="n">
        <v>0.1507113056266035</v>
      </c>
      <c r="O17292" t="n">
        <v>0.003004292497595747</v>
      </c>
    </row>
    <row r="17293">
      <c r="J17293" t="n">
        <v>0.03362694926284482</v>
      </c>
      <c r="K17293" t="n">
        <v>0.1422119956060852</v>
      </c>
      <c r="L17293" t="n">
        <v>0.002871345446268003</v>
      </c>
      <c r="M17293" t="n">
        <v>0.07184419294015496</v>
      </c>
      <c r="N17293" t="n">
        <v>0.1507200643472187</v>
      </c>
      <c r="O17293" t="n">
        <v>0.003003691759243898</v>
      </c>
    </row>
    <row r="17294">
      <c r="J17294" t="n">
        <v>0.0336259669067939</v>
      </c>
      <c r="K17294" t="n">
        <v>0.1422202599015063</v>
      </c>
      <c r="L17294" t="n">
        <v>0.002872206936050861</v>
      </c>
      <c r="M17294" t="n">
        <v>0.07188845958109732</v>
      </c>
      <c r="N17294" t="n">
        <v>0.1507288230678339</v>
      </c>
      <c r="O17294" t="n">
        <v>0.003003391390067974</v>
      </c>
    </row>
    <row r="17295">
      <c r="J17295" t="n">
        <v>0.03365007426770451</v>
      </c>
      <c r="K17295" t="n">
        <v>0.1422285241969274</v>
      </c>
      <c r="L17295" t="n">
        <v>0.002871632609528956</v>
      </c>
      <c r="M17295" t="n">
        <v>0.07184397966630382</v>
      </c>
      <c r="N17295" t="n">
        <v>0.1507375817884492</v>
      </c>
      <c r="O17295" t="n">
        <v>0.003003992128419823</v>
      </c>
    </row>
    <row r="17296">
      <c r="J17296" t="n">
        <v>0.03364072780575149</v>
      </c>
      <c r="K17296" t="n">
        <v>0.1422367884923485</v>
      </c>
      <c r="L17296" t="n">
        <v>0.002880701883381439</v>
      </c>
      <c r="M17296" t="n">
        <v>0.07186605956549341</v>
      </c>
      <c r="N17296" t="n">
        <v>0.1507463405090644</v>
      </c>
      <c r="O17296" t="n">
        <v>0.003012396668994499</v>
      </c>
    </row>
    <row r="17297">
      <c r="J17297" t="n">
        <v>0.03364810752950678</v>
      </c>
      <c r="K17297" t="n">
        <v>0.1422450527877696</v>
      </c>
      <c r="L17297" t="n">
        <v>0.002880413813193101</v>
      </c>
      <c r="M17297" t="n">
        <v>0.07191032599203642</v>
      </c>
      <c r="N17297" t="n">
        <v>0.1507550992296797</v>
      </c>
      <c r="O17297" t="n">
        <v>0.003011493130701459</v>
      </c>
    </row>
    <row r="17298">
      <c r="J17298" t="n">
        <v>0.03364712372969891</v>
      </c>
      <c r="K17298" t="n">
        <v>0.1422533170831907</v>
      </c>
      <c r="L17298" t="n">
        <v>0.002880701883381439</v>
      </c>
      <c r="M17298" t="n">
        <v>0.0718436594062713</v>
      </c>
      <c r="N17298" t="n">
        <v>0.150763857950295</v>
      </c>
      <c r="O17298" t="n">
        <v>0.003011794310132473</v>
      </c>
    </row>
    <row r="17299">
      <c r="J17299" t="n">
        <v>0.03362941376013211</v>
      </c>
      <c r="K17299" t="n">
        <v>0.1422615813786118</v>
      </c>
      <c r="L17299" t="n">
        <v>0.002881278023758116</v>
      </c>
      <c r="M17299" t="n">
        <v>0.07191011228149308</v>
      </c>
      <c r="N17299" t="n">
        <v>0.1507726166709102</v>
      </c>
      <c r="O17299" t="n">
        <v>0.003012095489563486</v>
      </c>
    </row>
    <row r="17300">
      <c r="J17300" t="n">
        <v>0.03364515526916172</v>
      </c>
      <c r="K17300" t="n">
        <v>0.1422698456740329</v>
      </c>
      <c r="L17300" t="n">
        <v>0.002890353207479613</v>
      </c>
      <c r="M17300" t="n">
        <v>0.07184344566663123</v>
      </c>
      <c r="N17300" t="n">
        <v>0.1507813753915254</v>
      </c>
      <c r="O17300" t="n">
        <v>0.003019900359478199</v>
      </c>
    </row>
    <row r="17301">
      <c r="J17301" t="n">
        <v>0.03364417060863095</v>
      </c>
      <c r="K17301" t="n">
        <v>0.1422781099694539</v>
      </c>
      <c r="L17301" t="n">
        <v>0.002890353207479613</v>
      </c>
      <c r="M17301" t="n">
        <v>0.07186552527942416</v>
      </c>
      <c r="N17301" t="n">
        <v>0.1507901341121407</v>
      </c>
      <c r="O17301" t="n">
        <v>0.003020504339550094</v>
      </c>
    </row>
    <row r="17302">
      <c r="J17302" t="n">
        <v>0.0336348230153542</v>
      </c>
      <c r="K17302" t="n">
        <v>0.142286374264875</v>
      </c>
      <c r="L17302" t="n">
        <v>0.002889486274903885</v>
      </c>
      <c r="M17302" t="n">
        <v>0.07190979136602282</v>
      </c>
      <c r="N17302" t="n">
        <v>0.1507988928327559</v>
      </c>
      <c r="O17302" t="n">
        <v>0.003020202349514146</v>
      </c>
    </row>
    <row r="17303">
      <c r="J17303" t="n">
        <v>0.03362547533247509</v>
      </c>
      <c r="K17303" t="n">
        <v>0.1422946385602961</v>
      </c>
      <c r="L17303" t="n">
        <v>0.002889775252429128</v>
      </c>
      <c r="M17303" t="n">
        <v>0.07186531123867104</v>
      </c>
      <c r="N17303" t="n">
        <v>0.1508076515533712</v>
      </c>
      <c r="O17303" t="n">
        <v>0.003028009900887706</v>
      </c>
    </row>
    <row r="17304">
      <c r="J17304" t="n">
        <v>0.03362449000917971</v>
      </c>
      <c r="K17304" t="n">
        <v>0.1423029028557172</v>
      </c>
      <c r="L17304" t="n">
        <v>0.002899142594442724</v>
      </c>
      <c r="M17304" t="n">
        <v>0.07184301762791351</v>
      </c>
      <c r="N17304" t="n">
        <v>0.1508164102739865</v>
      </c>
      <c r="O17304" t="n">
        <v>0.003028615502867884</v>
      </c>
    </row>
    <row r="17305">
      <c r="J17305" t="n">
        <v>0.0336151420490905</v>
      </c>
      <c r="K17305" t="n">
        <v>0.1423111671511383</v>
      </c>
      <c r="L17305" t="n">
        <v>0.002899432479713641</v>
      </c>
      <c r="M17305" t="n">
        <v>0.0719094700307307</v>
      </c>
      <c r="N17305" t="n">
        <v>0.1508251689946017</v>
      </c>
      <c r="O17305" t="n">
        <v>0.003028009900887706</v>
      </c>
    </row>
    <row r="17306">
      <c r="J17306" t="n">
        <v>0.03362251850362655</v>
      </c>
      <c r="K17306" t="n">
        <v>0.1423194314465594</v>
      </c>
      <c r="L17306" t="n">
        <v>0.002899432479713641</v>
      </c>
      <c r="M17306" t="n">
        <v>0.07190936282562704</v>
      </c>
      <c r="N17306" t="n">
        <v>0.1508339277152169</v>
      </c>
      <c r="O17306" t="n">
        <v>0.003028009900887706</v>
      </c>
    </row>
    <row r="17307">
      <c r="J17307" t="n">
        <v>0.03363825662803162</v>
      </c>
      <c r="K17307" t="n">
        <v>0.1423276957419805</v>
      </c>
      <c r="L17307" t="n">
        <v>0.002899142594442724</v>
      </c>
      <c r="M17307" t="n">
        <v>0.07190925557383723</v>
      </c>
      <c r="N17307" t="n">
        <v>0.1508426864358322</v>
      </c>
      <c r="O17307" t="n">
        <v>0.003027707099897618</v>
      </c>
    </row>
    <row r="17308">
      <c r="J17308" t="n">
        <v>0.03363726996262265</v>
      </c>
      <c r="K17308" t="n">
        <v>0.1423359600374016</v>
      </c>
      <c r="L17308" t="n">
        <v>0.002907643452684652</v>
      </c>
      <c r="M17308" t="n">
        <v>0.07190914827535139</v>
      </c>
      <c r="N17308" t="n">
        <v>0.1508514451564475</v>
      </c>
      <c r="O17308" t="n">
        <v>0.003036122927967608</v>
      </c>
    </row>
    <row r="17309">
      <c r="J17309" t="n">
        <v>0.03361955909937983</v>
      </c>
      <c r="K17309" t="n">
        <v>0.1423442243328226</v>
      </c>
      <c r="L17309" t="n">
        <v>0.002907643452684652</v>
      </c>
      <c r="M17309" t="n">
        <v>0.07190904093015979</v>
      </c>
      <c r="N17309" t="n">
        <v>0.1508602038770627</v>
      </c>
      <c r="O17309" t="n">
        <v>0.003035819315674811</v>
      </c>
    </row>
    <row r="17310">
      <c r="J17310" t="n">
        <v>0.03361021020224422</v>
      </c>
      <c r="K17310" t="n">
        <v>0.1423524886282437</v>
      </c>
      <c r="L17310" t="n">
        <v>0.002908225039533873</v>
      </c>
      <c r="M17310" t="n">
        <v>0.07184237417006473</v>
      </c>
      <c r="N17310" t="n">
        <v>0.1508689625976779</v>
      </c>
      <c r="O17310" t="n">
        <v>0.003036426540260405</v>
      </c>
    </row>
    <row r="17311">
      <c r="J17311" t="n">
        <v>0.03363430825070898</v>
      </c>
      <c r="K17311" t="n">
        <v>0.1423607529236648</v>
      </c>
      <c r="L17311" t="n">
        <v>0.002907934246109262</v>
      </c>
      <c r="M17311" t="n">
        <v>0.07190882609961985</v>
      </c>
      <c r="N17311" t="n">
        <v>0.1508777213182932</v>
      </c>
      <c r="O17311" t="n">
        <v>0.003036122927967608</v>
      </c>
    </row>
    <row r="17312">
      <c r="J17312" t="n">
        <v>0.03360823546270307</v>
      </c>
      <c r="K17312" t="n">
        <v>0.1423690172190859</v>
      </c>
      <c r="L17312" t="n">
        <v>0.002916728153755706</v>
      </c>
      <c r="M17312" t="n">
        <v>0.07186434574510286</v>
      </c>
      <c r="N17312" t="n">
        <v>0.1508864800389084</v>
      </c>
      <c r="O17312" t="n">
        <v>0.003043935010381102</v>
      </c>
    </row>
    <row r="17313">
      <c r="J17313" t="n">
        <v>0.0336156092255087</v>
      </c>
      <c r="K17313" t="n">
        <v>0.142377281514507</v>
      </c>
      <c r="L17313" t="n">
        <v>0.002916728153755706</v>
      </c>
      <c r="M17313" t="n">
        <v>0.07186423823449192</v>
      </c>
      <c r="N17313" t="n">
        <v>0.1508952387595237</v>
      </c>
      <c r="O17313" t="n">
        <v>0.003043935010381102</v>
      </c>
    </row>
    <row r="17314">
      <c r="J17314" t="n">
        <v>0.03363134396735024</v>
      </c>
      <c r="K17314" t="n">
        <v>0.1423855458099281</v>
      </c>
      <c r="L17314" t="n">
        <v>0.002917603259712428</v>
      </c>
      <c r="M17314" t="n">
        <v>0.07190850350327083</v>
      </c>
      <c r="N17314" t="n">
        <v>0.1509039974801389</v>
      </c>
      <c r="O17314" t="n">
        <v>0.003044543858267967</v>
      </c>
    </row>
    <row r="17315">
      <c r="J17315" t="n">
        <v>0.03360527121215585</v>
      </c>
      <c r="K17315" t="n">
        <v>0.1423938101053492</v>
      </c>
      <c r="L17315" t="n">
        <v>0.002917311557726854</v>
      </c>
      <c r="M17315" t="n">
        <v>0.07188620947533081</v>
      </c>
      <c r="N17315" t="n">
        <v>0.1509127562007542</v>
      </c>
      <c r="O17315" t="n">
        <v>0.003044848282211399</v>
      </c>
    </row>
    <row r="17316">
      <c r="J17316" t="n">
        <v>0.03361264382242325</v>
      </c>
      <c r="K17316" t="n">
        <v>0.1424020744007703</v>
      </c>
      <c r="L17316" t="n">
        <v>0.002925816919614591</v>
      </c>
      <c r="M17316" t="n">
        <v>0.0718639154221464</v>
      </c>
      <c r="N17316" t="n">
        <v>0.1509215149213695</v>
      </c>
      <c r="O17316" t="n">
        <v>0.0030523594135651</v>
      </c>
    </row>
    <row r="17317">
      <c r="J17317" t="n">
        <v>0.03360329361879208</v>
      </c>
      <c r="K17317" t="n">
        <v>0.1424103386961914</v>
      </c>
      <c r="L17317" t="n">
        <v>0.002925816919614591</v>
      </c>
      <c r="M17317" t="n">
        <v>0.07188599410526672</v>
      </c>
      <c r="N17317" t="n">
        <v>0.1509302736419847</v>
      </c>
      <c r="O17317" t="n">
        <v>0.0030523594135651</v>
      </c>
    </row>
    <row r="17318">
      <c r="J17318" t="n">
        <v>0.03360230439450829</v>
      </c>
      <c r="K17318" t="n">
        <v>0.1424186029916124</v>
      </c>
      <c r="L17318" t="n">
        <v>0.002925816919614591</v>
      </c>
      <c r="M17318" t="n">
        <v>0.0718415136100593</v>
      </c>
      <c r="N17318" t="n">
        <v>0.1509390323626</v>
      </c>
      <c r="O17318" t="n">
        <v>0.003052969885447813</v>
      </c>
    </row>
    <row r="17319">
      <c r="J17319" t="n">
        <v>0.03362639778804478</v>
      </c>
      <c r="K17319" t="n">
        <v>0.1424268672870335</v>
      </c>
      <c r="L17319" t="n">
        <v>0.002926109530567648</v>
      </c>
      <c r="M17319" t="n">
        <v>0.07190796490726342</v>
      </c>
      <c r="N17319" t="n">
        <v>0.1509477910832152</v>
      </c>
      <c r="O17319" t="n">
        <v>0.003052664649506457</v>
      </c>
    </row>
    <row r="17320">
      <c r="J17320" t="n">
        <v>0.03361704682842523</v>
      </c>
      <c r="K17320" t="n">
        <v>0.1424351315824546</v>
      </c>
      <c r="L17320" t="n">
        <v>0.00293520326308815</v>
      </c>
      <c r="M17320" t="n">
        <v>0.07188567069922458</v>
      </c>
      <c r="N17320" t="n">
        <v>0.1509565498038304</v>
      </c>
      <c r="O17320" t="n">
        <v>0.003060176811009993</v>
      </c>
    </row>
    <row r="17321">
      <c r="J17321" t="n">
        <v>0.03361605655159693</v>
      </c>
      <c r="K17321" t="n">
        <v>0.1424433958778757</v>
      </c>
      <c r="L17321" t="n">
        <v>0.002934909742761841</v>
      </c>
      <c r="M17321" t="n">
        <v>0.0719077491412323</v>
      </c>
      <c r="N17321" t="n">
        <v>0.1509653085244457</v>
      </c>
      <c r="O17321" t="n">
        <v>0.003061094955867782</v>
      </c>
    </row>
    <row r="17322">
      <c r="J17322" t="n">
        <v>0.03359834464901001</v>
      </c>
      <c r="K17322" t="n">
        <v>0.1424516601732968</v>
      </c>
      <c r="L17322" t="n">
        <v>0.002934909742761841</v>
      </c>
      <c r="M17322" t="n">
        <v>0.07190764118797141</v>
      </c>
      <c r="N17322" t="n">
        <v>0.1509740672450609</v>
      </c>
      <c r="O17322" t="n">
        <v>0.003061094955867782</v>
      </c>
    </row>
    <row r="17323">
      <c r="J17323" t="n">
        <v>0.03359735400104095</v>
      </c>
      <c r="K17323" t="n">
        <v>0.1424599244687179</v>
      </c>
      <c r="L17323" t="n">
        <v>0.002934909742761841</v>
      </c>
      <c r="M17323" t="n">
        <v>0.07190753318786725</v>
      </c>
      <c r="N17323" t="n">
        <v>0.1509828259656762</v>
      </c>
      <c r="O17323" t="n">
        <v>0.003061094955867782</v>
      </c>
    </row>
    <row r="17324">
      <c r="J17324" t="n">
        <v>0.03360472354098676</v>
      </c>
      <c r="K17324" t="n">
        <v>0.1424681887641389</v>
      </c>
      <c r="L17324" t="n">
        <v>0.002944889906011735</v>
      </c>
      <c r="M17324" t="n">
        <v>0.07190742514090992</v>
      </c>
      <c r="N17324" t="n">
        <v>0.1509915846862915</v>
      </c>
      <c r="O17324" t="n">
        <v>0.003068916626100146</v>
      </c>
    </row>
    <row r="17325">
      <c r="J17325" t="n">
        <v>0.03359537185188435</v>
      </c>
      <c r="K17325" t="n">
        <v>0.1424764530595601</v>
      </c>
      <c r="L17325" t="n">
        <v>0.002944595475907155</v>
      </c>
      <c r="M17325" t="n">
        <v>0.0718851307526438</v>
      </c>
      <c r="N17325" t="n">
        <v>0.1510003434069067</v>
      </c>
      <c r="O17325" t="n">
        <v>0.003068609765123634</v>
      </c>
    </row>
    <row r="17326">
      <c r="J17326" t="n">
        <v>0.0336194611730828</v>
      </c>
      <c r="K17326" t="n">
        <v>0.1424847173549811</v>
      </c>
      <c r="L17326" t="n">
        <v>0.002944889906011735</v>
      </c>
      <c r="M17326" t="n">
        <v>0.0718850226227627</v>
      </c>
      <c r="N17326" t="n">
        <v>0.1510091021275219</v>
      </c>
      <c r="O17326" t="n">
        <v>0.003068916626100146</v>
      </c>
    </row>
    <row r="17327">
      <c r="J17327" t="n">
        <v>0.03360174874063887</v>
      </c>
      <c r="K17327" t="n">
        <v>0.1424929816504022</v>
      </c>
      <c r="L17327" t="n">
        <v>0.002944889906011735</v>
      </c>
      <c r="M17327" t="n">
        <v>0.07188491444600364</v>
      </c>
      <c r="N17327" t="n">
        <v>0.1510178608481372</v>
      </c>
      <c r="O17327" t="n">
        <v>0.003068302904147122</v>
      </c>
    </row>
    <row r="17328">
      <c r="J17328" t="n">
        <v>0.03361747672356376</v>
      </c>
      <c r="K17328" t="n">
        <v>0.1425012459458233</v>
      </c>
      <c r="L17328" t="n">
        <v>0.002953107530923592</v>
      </c>
      <c r="M17328" t="n">
        <v>0.07186261996036084</v>
      </c>
      <c r="N17328" t="n">
        <v>0.1510266195687524</v>
      </c>
      <c r="O17328" t="n">
        <v>0.003077047798667309</v>
      </c>
    </row>
    <row r="17329">
      <c r="J17329" t="n">
        <v>0.03360812409630039</v>
      </c>
      <c r="K17329" t="n">
        <v>0.1425095102412444</v>
      </c>
      <c r="L17329" t="n">
        <v>0.002953993551784955</v>
      </c>
      <c r="M17329" t="n">
        <v>0.07184032544947244</v>
      </c>
      <c r="N17329" t="n">
        <v>0.1510353782893677</v>
      </c>
      <c r="O17329" t="n">
        <v>0.003077047798667309</v>
      </c>
    </row>
    <row r="17330">
      <c r="J17330" t="n">
        <v>0.03359041150651705</v>
      </c>
      <c r="K17330" t="n">
        <v>0.1425177745366655</v>
      </c>
      <c r="L17330" t="n">
        <v>0.002953107530923592</v>
      </c>
      <c r="M17330" t="n">
        <v>0.07184021715368211</v>
      </c>
      <c r="N17330" t="n">
        <v>0.151044137009983</v>
      </c>
      <c r="O17330" t="n">
        <v>0.003076432450642378</v>
      </c>
    </row>
    <row r="17331">
      <c r="J17331" t="n">
        <v>0.03359777836364963</v>
      </c>
      <c r="K17331" t="n">
        <v>0.1425260388320866</v>
      </c>
      <c r="L17331" t="n">
        <v>0.002953993551784955</v>
      </c>
      <c r="M17331" t="n">
        <v>0.07190666749949609</v>
      </c>
      <c r="N17331" t="n">
        <v>0.1510528957305982</v>
      </c>
      <c r="O17331" t="n">
        <v>0.003085182418889332</v>
      </c>
    </row>
    <row r="17332">
      <c r="J17332" t="n">
        <v>0.03358842538146434</v>
      </c>
      <c r="K17332" t="n">
        <v>0.1425343031275077</v>
      </c>
      <c r="L17332" t="n">
        <v>0.002962804982685521</v>
      </c>
      <c r="M17332" t="n">
        <v>0.07184000042136818</v>
      </c>
      <c r="N17332" t="n">
        <v>0.1510616544512134</v>
      </c>
      <c r="O17332" t="n">
        <v>0.003084873931496182</v>
      </c>
    </row>
    <row r="17333">
      <c r="J17333" t="n">
        <v>0.0335957914727168</v>
      </c>
      <c r="K17333" t="n">
        <v>0.1425425674229288</v>
      </c>
      <c r="L17333" t="n">
        <v>0.00296250873181234</v>
      </c>
      <c r="M17333" t="n">
        <v>0.07188426440046347</v>
      </c>
      <c r="N17333" t="n">
        <v>0.1510704131718287</v>
      </c>
      <c r="O17333" t="n">
        <v>0.003085182418889332</v>
      </c>
    </row>
    <row r="17334">
      <c r="J17334" t="n">
        <v>0.03361151656150865</v>
      </c>
      <c r="K17334" t="n">
        <v>0.1425508317183498</v>
      </c>
      <c r="L17334" t="n">
        <v>0.00296250873181234</v>
      </c>
      <c r="M17334" t="n">
        <v>0.07190634209225394</v>
      </c>
      <c r="N17334" t="n">
        <v>0.1510791718924439</v>
      </c>
      <c r="O17334" t="n">
        <v>0.003084873931496182</v>
      </c>
    </row>
    <row r="17335">
      <c r="J17335" t="n">
        <v>0.03360216282822881</v>
      </c>
      <c r="K17335" t="n">
        <v>0.142559096013771</v>
      </c>
      <c r="L17335" t="n">
        <v>0.002963101233558702</v>
      </c>
      <c r="M17335" t="n">
        <v>0.07188404734314832</v>
      </c>
      <c r="N17335" t="n">
        <v>0.1510879306130592</v>
      </c>
      <c r="O17335" t="n">
        <v>0.003085490906282482</v>
      </c>
    </row>
    <row r="17336">
      <c r="J17336" t="n">
        <v>0.03360952757230548</v>
      </c>
      <c r="K17336" t="n">
        <v>0.142567360309192</v>
      </c>
      <c r="L17336" t="n">
        <v>0.002971915781969258</v>
      </c>
      <c r="M17336" t="n">
        <v>0.07183956639353248</v>
      </c>
      <c r="N17336" t="n">
        <v>0.1510966893336744</v>
      </c>
      <c r="O17336" t="n">
        <v>0.003093629781490117</v>
      </c>
    </row>
    <row r="17337">
      <c r="J17337" t="n">
        <v>0.03360853265280353</v>
      </c>
      <c r="K17337" t="n">
        <v>0.1425756246046131</v>
      </c>
      <c r="L17337" t="n">
        <v>0.002971915781969258</v>
      </c>
      <c r="M17337" t="n">
        <v>0.07186164393357466</v>
      </c>
      <c r="N17337" t="n">
        <v>0.1511054480542897</v>
      </c>
      <c r="O17337" t="n">
        <v>0.003092701878136342</v>
      </c>
    </row>
    <row r="17338">
      <c r="J17338" t="n">
        <v>0.0335824602043812</v>
      </c>
      <c r="K17338" t="n">
        <v>0.1425838889000342</v>
      </c>
      <c r="L17338" t="n">
        <v>0.002972212943831269</v>
      </c>
      <c r="M17338" t="n">
        <v>0.07190590755842902</v>
      </c>
      <c r="N17338" t="n">
        <v>0.1511142067749049</v>
      </c>
      <c r="O17338" t="n">
        <v>0.003093320480372192</v>
      </c>
    </row>
    <row r="17339">
      <c r="J17339" t="n">
        <v>0.03358982399969551</v>
      </c>
      <c r="K17339" t="n">
        <v>0.1425921531954553</v>
      </c>
      <c r="L17339" t="n">
        <v>0.002971321458245237</v>
      </c>
      <c r="M17339" t="n">
        <v>0.07190579880749623</v>
      </c>
      <c r="N17339" t="n">
        <v>0.1511229654955202</v>
      </c>
      <c r="O17339" t="n">
        <v>0.003093011179254267</v>
      </c>
    </row>
    <row r="17340">
      <c r="J17340" t="n">
        <v>0.03360554619588789</v>
      </c>
      <c r="K17340" t="n">
        <v>0.1426004174908764</v>
      </c>
      <c r="L17340" t="n">
        <v>0.002981030601848081</v>
      </c>
      <c r="M17340" t="n">
        <v>0.07183913161422933</v>
      </c>
      <c r="N17340" t="n">
        <v>0.1511317242161354</v>
      </c>
      <c r="O17340" t="n">
        <v>0.003100841746349561</v>
      </c>
    </row>
    <row r="17341">
      <c r="J17341" t="n">
        <v>0.03358783257792813</v>
      </c>
      <c r="K17341" t="n">
        <v>0.1426086817862975</v>
      </c>
      <c r="L17341" t="n">
        <v>0.002981030601848081</v>
      </c>
      <c r="M17341" t="n">
        <v>0.0718833950436977</v>
      </c>
      <c r="N17341" t="n">
        <v>0.1511404829367507</v>
      </c>
      <c r="O17341" t="n">
        <v>0.003101461976721868</v>
      </c>
    </row>
    <row r="17342">
      <c r="J17342" t="n">
        <v>0.0335868364429736</v>
      </c>
      <c r="K17342" t="n">
        <v>0.1426169460817185</v>
      </c>
      <c r="L17342" t="n">
        <v>0.002980732528595221</v>
      </c>
      <c r="M17342" t="n">
        <v>0.0718389139425811</v>
      </c>
      <c r="N17342" t="n">
        <v>0.151149241657366</v>
      </c>
      <c r="O17342" t="n">
        <v>0.003101151861535714</v>
      </c>
    </row>
    <row r="17343">
      <c r="J17343" t="n">
        <v>0.03358584002543756</v>
      </c>
      <c r="K17343" t="n">
        <v>0.1426252103771396</v>
      </c>
      <c r="L17343" t="n">
        <v>0.002980434455342362</v>
      </c>
      <c r="M17343" t="n">
        <v>0.07188317723445056</v>
      </c>
      <c r="N17343" t="n">
        <v>0.1511580003779812</v>
      </c>
      <c r="O17343" t="n">
        <v>0.003101461976721868</v>
      </c>
    </row>
    <row r="17344">
      <c r="J17344" t="n">
        <v>0.03359320180975182</v>
      </c>
      <c r="K17344" t="n">
        <v>0.1426334746725607</v>
      </c>
      <c r="L17344" t="n">
        <v>0.002990149434821026</v>
      </c>
      <c r="M17344" t="n">
        <v>0.07183869608283042</v>
      </c>
      <c r="N17344" t="n">
        <v>0.1511667590985964</v>
      </c>
      <c r="O17344" t="n">
        <v>0.003108985042349961</v>
      </c>
    </row>
    <row r="17345">
      <c r="J17345" t="n">
        <v>0.03359220472765231</v>
      </c>
      <c r="K17345" t="n">
        <v>0.1426417389679818</v>
      </c>
      <c r="L17345" t="n">
        <v>0.002990448419866004</v>
      </c>
      <c r="M17345" t="n">
        <v>0.07183858708239207</v>
      </c>
      <c r="N17345" t="n">
        <v>0.1511755178192117</v>
      </c>
      <c r="O17345" t="n">
        <v>0.003109917831141545</v>
      </c>
    </row>
    <row r="17346">
      <c r="J17346" t="n">
        <v>0.03357449079342523</v>
      </c>
      <c r="K17346" t="n">
        <v>0.1426500032634029</v>
      </c>
      <c r="L17346" t="n">
        <v>0.002990448419866004</v>
      </c>
      <c r="M17346" t="n">
        <v>0.07186066410130879</v>
      </c>
      <c r="N17346" t="n">
        <v>0.1511842765398269</v>
      </c>
      <c r="O17346" t="n">
        <v>0.00310960690154435</v>
      </c>
    </row>
    <row r="17347">
      <c r="J17347" t="n">
        <v>0.03358185153146369</v>
      </c>
      <c r="K17347" t="n">
        <v>0.142658267558824</v>
      </c>
      <c r="L17347" t="n">
        <v>0.002989551464731071</v>
      </c>
      <c r="M17347" t="n">
        <v>0.07183836894034035</v>
      </c>
      <c r="N17347" t="n">
        <v>0.1511930352604422</v>
      </c>
      <c r="O17347" t="n">
        <v>0.003109917831141545</v>
      </c>
    </row>
    <row r="17348">
      <c r="J17348" t="n">
        <v>0.03358085370250914</v>
      </c>
      <c r="K17348" t="n">
        <v>0.1426665318542451</v>
      </c>
      <c r="L17348" t="n">
        <v>0.002999272273387131</v>
      </c>
      <c r="M17348" t="n">
        <v>0.07188263188787594</v>
      </c>
      <c r="N17348" t="n">
        <v>0.1512017939810575</v>
      </c>
      <c r="O17348" t="n">
        <v>0.0031174435040952</v>
      </c>
    </row>
    <row r="17349">
      <c r="J17349" t="n">
        <v>0.03357149760600955</v>
      </c>
      <c r="K17349" t="n">
        <v>0.1426747961496662</v>
      </c>
      <c r="L17349" t="n">
        <v>0.002999572170624746</v>
      </c>
      <c r="M17349" t="n">
        <v>0.07188252267731848</v>
      </c>
      <c r="N17349" t="n">
        <v>0.1512105527016727</v>
      </c>
      <c r="O17349" t="n">
        <v>0.003118066992796019</v>
      </c>
    </row>
    <row r="17350">
      <c r="J17350" t="n">
        <v>0.03358721508446155</v>
      </c>
      <c r="K17350" t="n">
        <v>0.1426830604450873</v>
      </c>
      <c r="L17350" t="n">
        <v>0.002999272273387131</v>
      </c>
      <c r="M17350" t="n">
        <v>0.07186022739691753</v>
      </c>
      <c r="N17350" t="n">
        <v>0.1512193114222879</v>
      </c>
      <c r="O17350" t="n">
        <v>0.00311713175974479</v>
      </c>
    </row>
    <row r="17351">
      <c r="J17351" t="n">
        <v>0.03358621630997974</v>
      </c>
      <c r="K17351" t="n">
        <v>0.1426913247405083</v>
      </c>
      <c r="L17351" t="n">
        <v>0.002999572170624746</v>
      </c>
      <c r="M17351" t="n">
        <v>0.07183793209126177</v>
      </c>
      <c r="N17351" t="n">
        <v>0.1512280701429032</v>
      </c>
      <c r="O17351" t="n">
        <v>0.00311713175974479</v>
      </c>
    </row>
    <row r="17352">
      <c r="J17352" t="n">
        <v>0.0335768595678249</v>
      </c>
      <c r="K17352" t="n">
        <v>0.1426995890359294</v>
      </c>
      <c r="L17352" t="n">
        <v>0.003007797490385387</v>
      </c>
      <c r="M17352" t="n">
        <v>0.07188219476298408</v>
      </c>
      <c r="N17352" t="n">
        <v>0.1512368288635184</v>
      </c>
      <c r="O17352" t="n">
        <v>0.00312559445158648</v>
      </c>
    </row>
    <row r="17353">
      <c r="J17353" t="n">
        <v>0.0335675027439007</v>
      </c>
      <c r="K17353" t="n">
        <v>0.1427078533313505</v>
      </c>
      <c r="L17353" t="n">
        <v>0.003008699919875452</v>
      </c>
      <c r="M17353" t="n">
        <v>0.07188208536395257</v>
      </c>
      <c r="N17353" t="n">
        <v>0.1512455875841337</v>
      </c>
      <c r="O17353" t="n">
        <v>0.003126219570476797</v>
      </c>
    </row>
    <row r="17354">
      <c r="J17354" t="n">
        <v>0.03357486081055296</v>
      </c>
      <c r="K17354" t="n">
        <v>0.1427161176267716</v>
      </c>
      <c r="L17354" t="n">
        <v>0.003008098300215409</v>
      </c>
      <c r="M17354" t="n">
        <v>0.07190416189677193</v>
      </c>
      <c r="N17354" t="n">
        <v>0.1512543463047489</v>
      </c>
      <c r="O17354" t="n">
        <v>0.003125281892141321</v>
      </c>
    </row>
    <row r="17355">
      <c r="J17355" t="n">
        <v>0.03356550362368102</v>
      </c>
      <c r="K17355" t="n">
        <v>0.1427243819221927</v>
      </c>
      <c r="L17355" t="n">
        <v>0.003008098300215409</v>
      </c>
      <c r="M17355" t="n">
        <v>0.07183749448835933</v>
      </c>
      <c r="N17355" t="n">
        <v>0.1512631050253642</v>
      </c>
      <c r="O17355" t="n">
        <v>0.00312559445158648</v>
      </c>
    </row>
    <row r="17356">
      <c r="J17356" t="n">
        <v>0.03358121821381282</v>
      </c>
      <c r="K17356" t="n">
        <v>0.1427326462176138</v>
      </c>
      <c r="L17356" t="n">
        <v>0.003017831660116408</v>
      </c>
      <c r="M17356" t="n">
        <v>0.07185957092686779</v>
      </c>
      <c r="N17356" t="n">
        <v>0.1512718637459795</v>
      </c>
      <c r="O17356" t="n">
        <v>0.003133748808027611</v>
      </c>
    </row>
    <row r="17357">
      <c r="J17357" t="n">
        <v>0.03358857493657931</v>
      </c>
      <c r="K17357" t="n">
        <v>0.1427409105130349</v>
      </c>
      <c r="L17357" t="n">
        <v>0.003017529937294961</v>
      </c>
      <c r="M17357" t="n">
        <v>0.07190383324243285</v>
      </c>
      <c r="N17357" t="n">
        <v>0.1512806224665947</v>
      </c>
      <c r="O17357" t="n">
        <v>0.003133748808027611</v>
      </c>
    </row>
    <row r="17358">
      <c r="J17358" t="n">
        <v>0.03357921700611237</v>
      </c>
      <c r="K17358" t="n">
        <v>0.142749174808456</v>
      </c>
      <c r="L17358" t="n">
        <v>0.003017831660116408</v>
      </c>
      <c r="M17358" t="n">
        <v>0.07188153766145289</v>
      </c>
      <c r="N17358" t="n">
        <v>0.1512893811872099</v>
      </c>
      <c r="O17358" t="n">
        <v>0.003134062182908414</v>
      </c>
    </row>
    <row r="17359">
      <c r="J17359" t="n">
        <v>0.03356150200888168</v>
      </c>
      <c r="K17359" t="n">
        <v>0.1427574391038771</v>
      </c>
      <c r="L17359" t="n">
        <v>0.003017228214473514</v>
      </c>
      <c r="M17359" t="n">
        <v>0.07188142797941577</v>
      </c>
      <c r="N17359" t="n">
        <v>0.1512981399078252</v>
      </c>
      <c r="O17359" t="n">
        <v>0.003134375557789216</v>
      </c>
    </row>
    <row r="17360">
      <c r="J17360" t="n">
        <v>0.03356885778854807</v>
      </c>
      <c r="K17360" t="n">
        <v>0.1427657033992981</v>
      </c>
      <c r="L17360" t="n">
        <v>0.003026059475212475</v>
      </c>
      <c r="M17360" t="n">
        <v>0.07188131825017666</v>
      </c>
      <c r="N17360" t="n">
        <v>0.1513068986284404</v>
      </c>
      <c r="O17360" t="n">
        <v>0.003142220757681914</v>
      </c>
    </row>
    <row r="17361">
      <c r="J17361" t="n">
        <v>0.03356785630152039</v>
      </c>
      <c r="K17361" t="n">
        <v>0.1427739676947192</v>
      </c>
      <c r="L17361" t="n">
        <v>0.003026664747634759</v>
      </c>
      <c r="M17361" t="n">
        <v>0.07183683666921148</v>
      </c>
      <c r="N17361" t="n">
        <v>0.1513156573490557</v>
      </c>
      <c r="O17361" t="n">
        <v>0.003141906567025211</v>
      </c>
    </row>
    <row r="17362">
      <c r="J17362" t="n">
        <v>0.03356685453379737</v>
      </c>
      <c r="K17362" t="n">
        <v>0.1427822319901403</v>
      </c>
      <c r="L17362" t="n">
        <v>0.003026059475212475</v>
      </c>
      <c r="M17362" t="n">
        <v>0.07188109865005324</v>
      </c>
      <c r="N17362" t="n">
        <v>0.1513244160696709</v>
      </c>
      <c r="O17362" t="n">
        <v>0.003142220757681914</v>
      </c>
    </row>
    <row r="17363">
      <c r="J17363" t="n">
        <v>0.03357420907072685</v>
      </c>
      <c r="K17363" t="n">
        <v>0.1427904962855614</v>
      </c>
      <c r="L17363" t="n">
        <v>0.003026967383845901</v>
      </c>
      <c r="M17363" t="n">
        <v>0.07188098877914928</v>
      </c>
      <c r="N17363" t="n">
        <v>0.1513331747902862</v>
      </c>
      <c r="O17363" t="n">
        <v>0.003142220757681914</v>
      </c>
    </row>
    <row r="17364">
      <c r="J17364" t="n">
        <v>0.03356485015666244</v>
      </c>
      <c r="K17364" t="n">
        <v>0.1427987605809825</v>
      </c>
      <c r="L17364" t="n">
        <v>0.003035499983565505</v>
      </c>
      <c r="M17364" t="n">
        <v>0.07183650712240577</v>
      </c>
      <c r="N17364" t="n">
        <v>0.1513419335109014</v>
      </c>
      <c r="O17364" t="n">
        <v>0.003150382728958128</v>
      </c>
    </row>
    <row r="17365">
      <c r="J17365" t="n">
        <v>0.03358056031695857</v>
      </c>
      <c r="K17365" t="n">
        <v>0.1428070248764036</v>
      </c>
      <c r="L17365" t="n">
        <v>0.003035499983565505</v>
      </c>
      <c r="M17365" t="n">
        <v>0.07183639717900034</v>
      </c>
      <c r="N17365" t="n">
        <v>0.1513506922315167</v>
      </c>
      <c r="O17365" t="n">
        <v>0.003150697735730346</v>
      </c>
    </row>
    <row r="17366">
      <c r="J17366" t="n">
        <v>0.03357955722686906</v>
      </c>
      <c r="K17366" t="n">
        <v>0.1428152891718246</v>
      </c>
      <c r="L17366" t="n">
        <v>0.003036107083562218</v>
      </c>
      <c r="M17366" t="n">
        <v>0.07190284473025421</v>
      </c>
      <c r="N17366" t="n">
        <v>0.1513594509521319</v>
      </c>
      <c r="O17366" t="n">
        <v>0.003150067722185909</v>
      </c>
    </row>
    <row r="17367">
      <c r="J17367" t="n">
        <v>0.03356184148822691</v>
      </c>
      <c r="K17367" t="n">
        <v>0.1428235534672458</v>
      </c>
      <c r="L17367" t="n">
        <v>0.003035803533563861</v>
      </c>
      <c r="M17367" t="n">
        <v>0.0719027346593214</v>
      </c>
      <c r="N17367" t="n">
        <v>0.1513682096727472</v>
      </c>
      <c r="O17367" t="n">
        <v>0.003150067722185909</v>
      </c>
    </row>
    <row r="17368">
      <c r="J17368" t="n">
        <v>0.03355248195461281</v>
      </c>
      <c r="K17368" t="n">
        <v>0.1428318177626668</v>
      </c>
      <c r="L17368" t="n">
        <v>0.003044641823398964</v>
      </c>
      <c r="M17368" t="n">
        <v>0.07185825289052528</v>
      </c>
      <c r="N17368" t="n">
        <v>0.1513769683933624</v>
      </c>
      <c r="O17368" t="n">
        <v>0.003157916443889606</v>
      </c>
    </row>
    <row r="17369">
      <c r="J17369" t="n">
        <v>0.0335514783251751</v>
      </c>
      <c r="K17369" t="n">
        <v>0.1428400820580879</v>
      </c>
      <c r="L17369" t="n">
        <v>0.003045250751763644</v>
      </c>
      <c r="M17369" t="n">
        <v>0.07188032856131554</v>
      </c>
      <c r="N17369" t="n">
        <v>0.1513857271139777</v>
      </c>
      <c r="O17369" t="n">
        <v>0.003158232267116317</v>
      </c>
    </row>
    <row r="17370">
      <c r="J17370" t="n">
        <v>0.03356718618192404</v>
      </c>
      <c r="K17370" t="n">
        <v>0.142848346353509</v>
      </c>
      <c r="L17370" t="n">
        <v>0.003044337359216624</v>
      </c>
      <c r="M17370" t="n">
        <v>0.07188021835951655</v>
      </c>
      <c r="N17370" t="n">
        <v>0.1513944858345929</v>
      </c>
      <c r="O17370" t="n">
        <v>0.00315886391356974</v>
      </c>
    </row>
    <row r="17371">
      <c r="J17371" t="n">
        <v>0.03355782600938047</v>
      </c>
      <c r="K17371" t="n">
        <v>0.1428566106489301</v>
      </c>
      <c r="L17371" t="n">
        <v>0.003045250751763644</v>
      </c>
      <c r="M17371" t="n">
        <v>0.07185792231817578</v>
      </c>
      <c r="N17371" t="n">
        <v>0.1514032445552082</v>
      </c>
      <c r="O17371" t="n">
        <v>0.003167033475462152</v>
      </c>
    </row>
    <row r="17372">
      <c r="J17372" t="n">
        <v>0.03356517712230818</v>
      </c>
      <c r="K17372" t="n">
        <v>0.1428648749443512</v>
      </c>
      <c r="L17372" t="n">
        <v>0.003054093002186122</v>
      </c>
      <c r="M17372" t="n">
        <v>0.07185781203277555</v>
      </c>
      <c r="N17372" t="n">
        <v>0.1514120032758234</v>
      </c>
      <c r="O17372" t="n">
        <v>0.003166083555403525</v>
      </c>
    </row>
    <row r="17373">
      <c r="J17373" t="n">
        <v>0.03354746100968542</v>
      </c>
      <c r="K17373" t="n">
        <v>0.1428731392397723</v>
      </c>
      <c r="L17373" t="n">
        <v>0.003054398380948465</v>
      </c>
      <c r="M17373" t="n">
        <v>0.07190207324039039</v>
      </c>
      <c r="N17373" t="n">
        <v>0.1514207619964387</v>
      </c>
      <c r="O17373" t="n">
        <v>0.003166083555403525</v>
      </c>
    </row>
    <row r="17374">
      <c r="J17374" t="n">
        <v>0.03354645598187458</v>
      </c>
      <c r="K17374" t="n">
        <v>0.1428814035351934</v>
      </c>
      <c r="L17374" t="n">
        <v>0.003054093002186122</v>
      </c>
      <c r="M17374" t="n">
        <v>0.07183540556085852</v>
      </c>
      <c r="N17374" t="n">
        <v>0.151429520717054</v>
      </c>
      <c r="O17374" t="n">
        <v>0.003167033475462152</v>
      </c>
    </row>
    <row r="17375">
      <c r="J17375" t="n">
        <v>0.03356216143589798</v>
      </c>
      <c r="K17375" t="n">
        <v>0.1428896678306145</v>
      </c>
      <c r="L17375" t="n">
        <v>0.003054398380948465</v>
      </c>
      <c r="M17375" t="n">
        <v>0.0718352951444968</v>
      </c>
      <c r="N17375" t="n">
        <v>0.1514382794376692</v>
      </c>
      <c r="O17375" t="n">
        <v>0.003166400195423067</v>
      </c>
    </row>
    <row r="17376">
      <c r="J17376" t="n">
        <v>0.03354444508822167</v>
      </c>
      <c r="K17376" t="n">
        <v>0.1428979321260355</v>
      </c>
      <c r="L17376" t="n">
        <v>0.003062631082402126</v>
      </c>
      <c r="M17376" t="n">
        <v>0.07190174189191087</v>
      </c>
      <c r="N17376" t="n">
        <v>0.1514470381582844</v>
      </c>
      <c r="O17376" t="n">
        <v>0.003174571500712773</v>
      </c>
    </row>
    <row r="17377">
      <c r="J17377" t="n">
        <v>0.0335601495814585</v>
      </c>
      <c r="K17377" t="n">
        <v>0.1429061964214566</v>
      </c>
      <c r="L17377" t="n">
        <v>0.003063243669877354</v>
      </c>
      <c r="M17377" t="n">
        <v>0.07185725989570435</v>
      </c>
      <c r="N17377" t="n">
        <v>0.1514557968788997</v>
      </c>
      <c r="O17377" t="n">
        <v>0.003174254043562702</v>
      </c>
    </row>
    <row r="17378">
      <c r="J17378" t="n">
        <v>0.03355078815667116</v>
      </c>
      <c r="K17378" t="n">
        <v>0.1429144607168777</v>
      </c>
      <c r="L17378" t="n">
        <v>0.003062631082402126</v>
      </c>
      <c r="M17378" t="n">
        <v>0.07185714932620738</v>
      </c>
      <c r="N17378" t="n">
        <v>0.1514645555995149</v>
      </c>
      <c r="O17378" t="n">
        <v>0.003175206415012916</v>
      </c>
    </row>
    <row r="17379">
      <c r="J17379" t="n">
        <v>0.03354978163231633</v>
      </c>
      <c r="K17379" t="n">
        <v>0.1429227250122988</v>
      </c>
      <c r="L17379" t="n">
        <v>0.003063243669877354</v>
      </c>
      <c r="M17379" t="n">
        <v>0.0718792244131975</v>
      </c>
      <c r="N17379" t="n">
        <v>0.1514733143201302</v>
      </c>
      <c r="O17379" t="n">
        <v>0.003174571500712773</v>
      </c>
    </row>
    <row r="17380">
      <c r="J17380" t="n">
        <v>0.03354877482905309</v>
      </c>
      <c r="K17380" t="n">
        <v>0.1429309893077199</v>
      </c>
      <c r="L17380" t="n">
        <v>0.003072705492261439</v>
      </c>
      <c r="M17380" t="n">
        <v>0.07183474235224763</v>
      </c>
      <c r="N17380" t="n">
        <v>0.1514820730407454</v>
      </c>
      <c r="O17380" t="n">
        <v>0.003182427901974393</v>
      </c>
    </row>
    <row r="17381">
      <c r="J17381" t="n">
        <v>0.033539412970206</v>
      </c>
      <c r="K17381" t="n">
        <v>0.142939253603141</v>
      </c>
      <c r="L17381" t="n">
        <v>0.003072705492261439</v>
      </c>
      <c r="M17381" t="n">
        <v>0.07185681733337423</v>
      </c>
      <c r="N17381" t="n">
        <v>0.1514908317613607</v>
      </c>
      <c r="O17381" t="n">
        <v>0.003183382725827371</v>
      </c>
    </row>
    <row r="17382">
      <c r="J17382" t="n">
        <v>0.03353840571015983</v>
      </c>
      <c r="K17382" t="n">
        <v>0.1429475178985621</v>
      </c>
      <c r="L17382" t="n">
        <v>0.003071783864939226</v>
      </c>
      <c r="M17382" t="n">
        <v>0.07190107791559788</v>
      </c>
      <c r="N17382" t="n">
        <v>0.1514995904819759</v>
      </c>
      <c r="O17382" t="n">
        <v>0.003183382725827371</v>
      </c>
    </row>
    <row r="17383">
      <c r="J17383" t="n">
        <v>0.03356246189735496</v>
      </c>
      <c r="K17383" t="n">
        <v>0.1429557821939832</v>
      </c>
      <c r="L17383" t="n">
        <v>0.003072705492261439</v>
      </c>
      <c r="M17383" t="n">
        <v>0.07187878142734555</v>
      </c>
      <c r="N17383" t="n">
        <v>0.1515083492025912</v>
      </c>
      <c r="O17383" t="n">
        <v>0.003182427901974393</v>
      </c>
    </row>
    <row r="17384">
      <c r="J17384" t="n">
        <v>0.03354474482890143</v>
      </c>
      <c r="K17384" t="n">
        <v>0.1429640464894043</v>
      </c>
      <c r="L17384" t="n">
        <v>0.003080940584773271</v>
      </c>
      <c r="M17384" t="n">
        <v>0.07187867056231295</v>
      </c>
      <c r="N17384" t="n">
        <v>0.1515171079232064</v>
      </c>
      <c r="O17384" t="n">
        <v>0.00319156240151087</v>
      </c>
    </row>
    <row r="17385">
      <c r="J17385" t="n">
        <v>0.03354373663258522</v>
      </c>
      <c r="K17385" t="n">
        <v>0.1429723107848253</v>
      </c>
      <c r="L17385" t="n">
        <v>0.003081248709644236</v>
      </c>
      <c r="M17385" t="n">
        <v>0.07190074528723414</v>
      </c>
      <c r="N17385" t="n">
        <v>0.1515258666438217</v>
      </c>
      <c r="O17385" t="n">
        <v>0.003191243309089203</v>
      </c>
    </row>
    <row r="17386">
      <c r="J17386" t="n">
        <v>0.03354272815795624</v>
      </c>
      <c r="K17386" t="n">
        <v>0.1429805750802464</v>
      </c>
      <c r="L17386" t="n">
        <v>0.003080940584773271</v>
      </c>
      <c r="M17386" t="n">
        <v>0.07187844868989551</v>
      </c>
      <c r="N17386" t="n">
        <v>0.1515346253644369</v>
      </c>
      <c r="O17386" t="n">
        <v>0.003191243309089203</v>
      </c>
    </row>
    <row r="17387">
      <c r="J17387" t="n">
        <v>0.03355007357705425</v>
      </c>
      <c r="K17387" t="n">
        <v>0.1429888393756675</v>
      </c>
      <c r="L17387" t="n">
        <v>0.0030815568345152</v>
      </c>
      <c r="M17387" t="n">
        <v>0.0718561520672843</v>
      </c>
      <c r="N17387" t="n">
        <v>0.1515433840850522</v>
      </c>
      <c r="O17387" t="n">
        <v>0.003191243309089203</v>
      </c>
    </row>
    <row r="17388">
      <c r="J17388" t="n">
        <v>0.03354071037415701</v>
      </c>
      <c r="K17388" t="n">
        <v>0.1429971036710886</v>
      </c>
      <c r="L17388" t="n">
        <v>0.003090410275432344</v>
      </c>
      <c r="M17388" t="n">
        <v>0.07187822662760959</v>
      </c>
      <c r="N17388" t="n">
        <v>0.1515521428056674</v>
      </c>
      <c r="O17388" t="n">
        <v>0.003199745435668744</v>
      </c>
    </row>
    <row r="17389">
      <c r="J17389" t="n">
        <v>0.03355640900539839</v>
      </c>
      <c r="K17389" t="n">
        <v>0.1430053679665097</v>
      </c>
      <c r="L17389" t="n">
        <v>0.003090719316459887</v>
      </c>
      <c r="M17389" t="n">
        <v>0.07187811552524137</v>
      </c>
      <c r="N17389" t="n">
        <v>0.1515609015262827</v>
      </c>
      <c r="O17389" t="n">
        <v>0.003199105614545835</v>
      </c>
    </row>
    <row r="17390">
      <c r="J17390" t="n">
        <v>0.03353869147829799</v>
      </c>
      <c r="K17390" t="n">
        <v>0.1430136322619308</v>
      </c>
      <c r="L17390" t="n">
        <v>0.003090719316459887</v>
      </c>
      <c r="M17390" t="n">
        <v>0.07190018995725594</v>
      </c>
      <c r="N17390" t="n">
        <v>0.1515696602468979</v>
      </c>
      <c r="O17390" t="n">
        <v>0.003199745435668744</v>
      </c>
    </row>
    <row r="17391">
      <c r="J17391" t="n">
        <v>0.03355438914991694</v>
      </c>
      <c r="K17391" t="n">
        <v>0.1430218965573519</v>
      </c>
      <c r="L17391" t="n">
        <v>0.003099885721487138</v>
      </c>
      <c r="M17391" t="n">
        <v>0.07183352203648397</v>
      </c>
      <c r="N17391" t="n">
        <v>0.1515784189675132</v>
      </c>
      <c r="O17391" t="n">
        <v>0.003199105614545835</v>
      </c>
    </row>
    <row r="17392">
      <c r="J17392" t="n">
        <v>0.03355337880546756</v>
      </c>
      <c r="K17392" t="n">
        <v>0.143030160852773</v>
      </c>
      <c r="L17392" t="n">
        <v>0.003099885721487138</v>
      </c>
      <c r="M17392" t="n">
        <v>0.07183341081384328</v>
      </c>
      <c r="N17392" t="n">
        <v>0.1515871776881284</v>
      </c>
      <c r="O17392" t="n">
        <v>0.003207611092869964</v>
      </c>
    </row>
    <row r="17393">
      <c r="J17393" t="n">
        <v>0.03355236818334478</v>
      </c>
      <c r="K17393" t="n">
        <v>0.143038425148194</v>
      </c>
      <c r="L17393" t="n">
        <v>0.003099265806334356</v>
      </c>
      <c r="M17393" t="n">
        <v>0.07185548509219528</v>
      </c>
      <c r="N17393" t="n">
        <v>0.1515959364087437</v>
      </c>
      <c r="O17393" t="n">
        <v>0.003207290363833581</v>
      </c>
    </row>
    <row r="17394">
      <c r="J17394" t="n">
        <v>0.03354300381861257</v>
      </c>
      <c r="K17394" t="n">
        <v>0.1430466894436151</v>
      </c>
      <c r="L17394" t="n">
        <v>0.003099885721487138</v>
      </c>
      <c r="M17394" t="n">
        <v>0.07185537376337883</v>
      </c>
      <c r="N17394" t="n">
        <v>0.1516046951293589</v>
      </c>
      <c r="O17394" t="n">
        <v>0.003207611092869964</v>
      </c>
    </row>
    <row r="17395">
      <c r="J17395" t="n">
        <v>0.03354199274253841</v>
      </c>
      <c r="K17395" t="n">
        <v>0.1430549537390362</v>
      </c>
      <c r="L17395" t="n">
        <v>0.003099265806334356</v>
      </c>
      <c r="M17395" t="n">
        <v>0.07187744791326017</v>
      </c>
      <c r="N17395" t="n">
        <v>0.1516134538499742</v>
      </c>
      <c r="O17395" t="n">
        <v>0.003207290363833581</v>
      </c>
    </row>
    <row r="17396">
      <c r="J17396" t="n">
        <v>0.03354933465192909</v>
      </c>
      <c r="K17396" t="n">
        <v>0.1430632180344573</v>
      </c>
      <c r="L17396" t="n">
        <v>0.00310874516757922</v>
      </c>
      <c r="M17396" t="n">
        <v>0.07183296544801704</v>
      </c>
      <c r="N17396" t="n">
        <v>0.1516222125705894</v>
      </c>
      <c r="O17396" t="n">
        <v>0.00321515691029157</v>
      </c>
    </row>
    <row r="17397">
      <c r="J17397" t="n">
        <v>0.03353161659678637</v>
      </c>
      <c r="K17397" t="n">
        <v>0.1430714823298784</v>
      </c>
      <c r="L17397" t="n">
        <v>0.003109056042095978</v>
      </c>
      <c r="M17397" t="n">
        <v>0.07187722499559382</v>
      </c>
      <c r="N17397" t="n">
        <v>0.1516309712912047</v>
      </c>
      <c r="O17397" t="n">
        <v>0.003215800005983197</v>
      </c>
    </row>
    <row r="17398">
      <c r="J17398" t="n">
        <v>0.03354731091110542</v>
      </c>
      <c r="K17398" t="n">
        <v>0.1430797466252995</v>
      </c>
      <c r="L17398" t="n">
        <v>0.003108434293062462</v>
      </c>
      <c r="M17398" t="n">
        <v>0.07187711346540285</v>
      </c>
      <c r="N17398" t="n">
        <v>0.1516397300118199</v>
      </c>
      <c r="O17398" t="n">
        <v>0.003216121553829011</v>
      </c>
    </row>
    <row r="17399">
      <c r="J17399" t="n">
        <v>0.03352123974721555</v>
      </c>
      <c r="K17399" t="n">
        <v>0.1430880109207206</v>
      </c>
      <c r="L17399" t="n">
        <v>0.00310874516757922</v>
      </c>
      <c r="M17399" t="n">
        <v>0.07185481640598629</v>
      </c>
      <c r="N17399" t="n">
        <v>0.1516484887324352</v>
      </c>
      <c r="O17399" t="n">
        <v>0.003223669891063877</v>
      </c>
    </row>
    <row r="17400">
      <c r="J17400" t="n">
        <v>0.03352022748786745</v>
      </c>
      <c r="K17400" t="n">
        <v>0.1430962752161417</v>
      </c>
      <c r="L17400" t="n">
        <v>0.003118542062633341</v>
      </c>
      <c r="M17400" t="n">
        <v>0.07189907573273532</v>
      </c>
      <c r="N17400" t="n">
        <v>0.1516572474530504</v>
      </c>
      <c r="O17400" t="n">
        <v>0.003223347524074771</v>
      </c>
    </row>
    <row r="17401">
      <c r="J17401" t="n">
        <v>0.03354427322203592</v>
      </c>
      <c r="K17401" t="n">
        <v>0.1431045395115627</v>
      </c>
      <c r="L17401" t="n">
        <v>0.003117918478937554</v>
      </c>
      <c r="M17401" t="n">
        <v>0.0718324076706548</v>
      </c>
      <c r="N17401" t="n">
        <v>0.1516660061736657</v>
      </c>
      <c r="O17401" t="n">
        <v>0.003223992258052983</v>
      </c>
    </row>
    <row r="17402">
      <c r="J17402" t="n">
        <v>0.03351820213888254</v>
      </c>
      <c r="K17402" t="n">
        <v>0.1431128038069839</v>
      </c>
      <c r="L17402" t="n">
        <v>0.003117918478937554</v>
      </c>
      <c r="M17402" t="n">
        <v>0.0718322959724069</v>
      </c>
      <c r="N17402" t="n">
        <v>0.1516747648942809</v>
      </c>
      <c r="O17402" t="n">
        <v>0.003223669891063877</v>
      </c>
    </row>
    <row r="17403">
      <c r="J17403" t="n">
        <v>0.03352554160360462</v>
      </c>
      <c r="K17403" t="n">
        <v>0.1431210681024049</v>
      </c>
      <c r="L17403" t="n">
        <v>0.003117918478937554</v>
      </c>
      <c r="M17403" t="n">
        <v>0.07185436966351064</v>
      </c>
      <c r="N17403" t="n">
        <v>0.1516835236148962</v>
      </c>
      <c r="O17403" t="n">
        <v>0.00322431462504209</v>
      </c>
    </row>
    <row r="17404">
      <c r="J17404" t="n">
        <v>0.03354123304194867</v>
      </c>
      <c r="K17404" t="n">
        <v>0.143129332397826</v>
      </c>
      <c r="L17404" t="n">
        <v>0.003127095690485535</v>
      </c>
      <c r="M17404" t="n">
        <v>0.071854257858843</v>
      </c>
      <c r="N17404" t="n">
        <v>0.1516922823355114</v>
      </c>
      <c r="O17404" t="n">
        <v>0.003231864656219673</v>
      </c>
    </row>
    <row r="17405">
      <c r="J17405" t="n">
        <v>0.03353186674405086</v>
      </c>
      <c r="K17405" t="n">
        <v>0.1431375966932471</v>
      </c>
      <c r="L17405" t="n">
        <v>0.003127721109623632</v>
      </c>
      <c r="M17405" t="n">
        <v>0.07187633142113689</v>
      </c>
      <c r="N17405" t="n">
        <v>0.1517010410561267</v>
      </c>
      <c r="O17405" t="n">
        <v>0.003231864656219673</v>
      </c>
    </row>
    <row r="17406">
      <c r="J17406" t="n">
        <v>0.03353085262261174</v>
      </c>
      <c r="K17406" t="n">
        <v>0.1431458609886682</v>
      </c>
      <c r="L17406" t="n">
        <v>0.003127095690485535</v>
      </c>
      <c r="M17406" t="n">
        <v>0.07189840491340188</v>
      </c>
      <c r="N17406" t="n">
        <v>0.1517097997767419</v>
      </c>
      <c r="O17406" t="n">
        <v>0.003231864656219673</v>
      </c>
    </row>
    <row r="17407">
      <c r="J17407" t="n">
        <v>0.03352148607630934</v>
      </c>
      <c r="K17407" t="n">
        <v>0.1431541252840893</v>
      </c>
      <c r="L17407" t="n">
        <v>0.003127408400054584</v>
      </c>
      <c r="M17407" t="n">
        <v>0.07189829294339789</v>
      </c>
      <c r="N17407" t="n">
        <v>0.1517185584973572</v>
      </c>
      <c r="O17407" t="n">
        <v>0.003232187842685295</v>
      </c>
    </row>
    <row r="17408">
      <c r="J17408" t="n">
        <v>0.03353717559821619</v>
      </c>
      <c r="K17408" t="n">
        <v>0.1431623895795104</v>
      </c>
      <c r="L17408" t="n">
        <v>0.003135963167043478</v>
      </c>
      <c r="M17408" t="n">
        <v>0.07185381016368306</v>
      </c>
      <c r="N17408" t="n">
        <v>0.1517273172179724</v>
      </c>
      <c r="O17408" t="n">
        <v>0.003240062747211391</v>
      </c>
    </row>
    <row r="17409">
      <c r="J17409" t="n">
        <v>0.03351110470982645</v>
      </c>
      <c r="K17409" t="n">
        <v>0.1431706538749315</v>
      </c>
      <c r="L17409" t="n">
        <v>0.00313627679472295</v>
      </c>
      <c r="M17409" t="n">
        <v>0.0718758834905337</v>
      </c>
      <c r="N17409" t="n">
        <v>0.1517360759385877</v>
      </c>
      <c r="O17409" t="n">
        <v>0.003240710759760833</v>
      </c>
    </row>
    <row r="17410">
      <c r="J17410" t="n">
        <v>0.03352679337529148</v>
      </c>
      <c r="K17410" t="n">
        <v>0.1431789181703525</v>
      </c>
      <c r="L17410" t="n">
        <v>0.00313627679472295</v>
      </c>
      <c r="M17410" t="n">
        <v>0.07185358603007194</v>
      </c>
      <c r="N17410" t="n">
        <v>0.1517448346592029</v>
      </c>
      <c r="O17410" t="n">
        <v>0.003240062747211391</v>
      </c>
    </row>
    <row r="17411">
      <c r="J17411" t="n">
        <v>0.03350907438834069</v>
      </c>
      <c r="K17411" t="n">
        <v>0.1431871824657736</v>
      </c>
      <c r="L17411" t="n">
        <v>0.003136904050081895</v>
      </c>
      <c r="M17411" t="n">
        <v>0.07183128854433507</v>
      </c>
      <c r="N17411" t="n">
        <v>0.1517535933798182</v>
      </c>
      <c r="O17411" t="n">
        <v>0.00324891381047719</v>
      </c>
    </row>
    <row r="17412">
      <c r="J17412" t="n">
        <v>0.03353311373712856</v>
      </c>
      <c r="K17412" t="n">
        <v>0.1431954467611947</v>
      </c>
      <c r="L17412" t="n">
        <v>0.003145147237971171</v>
      </c>
      <c r="M17412" t="n">
        <v>0.07189773237800981</v>
      </c>
      <c r="N17412" t="n">
        <v>0.1517623521004334</v>
      </c>
      <c r="O17412" t="n">
        <v>0.003247939331229896</v>
      </c>
    </row>
    <row r="17413">
      <c r="J17413" t="n">
        <v>0.03350704296403854</v>
      </c>
      <c r="K17413" t="n">
        <v>0.1432037110566158</v>
      </c>
      <c r="L17413" t="n">
        <v>0.003145147237971171</v>
      </c>
      <c r="M17413" t="n">
        <v>0.07183106414694829</v>
      </c>
      <c r="N17413" t="n">
        <v>0.1517711108210487</v>
      </c>
      <c r="O17413" t="n">
        <v>0.003248588984061426</v>
      </c>
    </row>
    <row r="17414">
      <c r="J17414" t="n">
        <v>0.03351437827640713</v>
      </c>
      <c r="K17414" t="n">
        <v>0.1432119753520369</v>
      </c>
      <c r="L17414" t="n">
        <v>0.003145776330328</v>
      </c>
      <c r="M17414" t="n">
        <v>0.07183095187667568</v>
      </c>
      <c r="N17414" t="n">
        <v>0.1517798695416639</v>
      </c>
      <c r="O17414" t="n">
        <v>0.00324891381047719</v>
      </c>
    </row>
    <row r="17415">
      <c r="J17415" t="n">
        <v>0.0335050104377141</v>
      </c>
      <c r="K17415" t="n">
        <v>0.143220239647458</v>
      </c>
      <c r="L17415" t="n">
        <v>0.003145461784149586</v>
      </c>
      <c r="M17415" t="n">
        <v>0.07185302486115666</v>
      </c>
      <c r="N17415" t="n">
        <v>0.1517886282622792</v>
      </c>
      <c r="O17415" t="n">
        <v>0.00324891381047719</v>
      </c>
    </row>
    <row r="17416">
      <c r="J17416" t="n">
        <v>0.0335290474650405</v>
      </c>
      <c r="K17416" t="n">
        <v>0.1432285039428791</v>
      </c>
      <c r="L17416" t="n">
        <v>0.003154335186200101</v>
      </c>
      <c r="M17416" t="n">
        <v>0.07189728306666829</v>
      </c>
      <c r="N17416" t="n">
        <v>0.1517973869828944</v>
      </c>
      <c r="O17416" t="n">
        <v>0.00325712017490532</v>
      </c>
    </row>
    <row r="17417">
      <c r="J17417" t="n">
        <v>0.03352803020854436</v>
      </c>
      <c r="K17417" t="n">
        <v>0.1432367682383002</v>
      </c>
      <c r="L17417" t="n">
        <v>0.003154335186200101</v>
      </c>
      <c r="M17417" t="n">
        <v>0.07189717061944123</v>
      </c>
      <c r="N17417" t="n">
        <v>0.1518061457035097</v>
      </c>
      <c r="O17417" t="n">
        <v>0.003256468881129094</v>
      </c>
    </row>
    <row r="17418">
      <c r="J17418" t="n">
        <v>0.03351031061473424</v>
      </c>
      <c r="K17418" t="n">
        <v>0.1432450325337213</v>
      </c>
      <c r="L17418" t="n">
        <v>0.003154335186200101</v>
      </c>
      <c r="M17418" t="n">
        <v>0.07185268758692043</v>
      </c>
      <c r="N17418" t="n">
        <v>0.1518149044241249</v>
      </c>
      <c r="O17418" t="n">
        <v>0.003256143234240982</v>
      </c>
    </row>
    <row r="17419">
      <c r="J17419" t="n">
        <v>0.03350929301147593</v>
      </c>
      <c r="K17419" t="n">
        <v>0.1432532968291423</v>
      </c>
      <c r="L17419" t="n">
        <v>0.003154650651265228</v>
      </c>
      <c r="M17419" t="n">
        <v>0.07187476032414156</v>
      </c>
      <c r="N17419" t="n">
        <v>0.1518236631447402</v>
      </c>
      <c r="O17419" t="n">
        <v>0.00325712017490532</v>
      </c>
    </row>
    <row r="17420">
      <c r="J17420" t="n">
        <v>0.03350827513328013</v>
      </c>
      <c r="K17420" t="n">
        <v>0.1432615611245634</v>
      </c>
      <c r="L17420" t="n">
        <v>0.003163527004230806</v>
      </c>
      <c r="M17420" t="n">
        <v>0.07185246249856295</v>
      </c>
      <c r="N17420" t="n">
        <v>0.1518324218653554</v>
      </c>
      <c r="O17420" t="n">
        <v>0.003265003378959449</v>
      </c>
    </row>
    <row r="17421">
      <c r="J17421" t="n">
        <v>0.03352395843164217</v>
      </c>
      <c r="K17421" t="n">
        <v>0.1432698254199845</v>
      </c>
      <c r="L17421" t="n">
        <v>0.00316415977290852</v>
      </c>
      <c r="M17421" t="n">
        <v>0.07189672035267133</v>
      </c>
      <c r="N17421" t="n">
        <v>0.1518411805859707</v>
      </c>
      <c r="O17421" t="n">
        <v>0.003264676911268322</v>
      </c>
    </row>
    <row r="17422">
      <c r="J17422" t="n">
        <v>0.03352293980018366</v>
      </c>
      <c r="K17422" t="n">
        <v>0.1432780897154056</v>
      </c>
      <c r="L17422" t="n">
        <v>0.00316415977290852</v>
      </c>
      <c r="M17422" t="n">
        <v>0.07185223721902056</v>
      </c>
      <c r="N17422" t="n">
        <v>0.1518499393065859</v>
      </c>
      <c r="O17422" t="n">
        <v>0.003265329846650576</v>
      </c>
    </row>
    <row r="17423">
      <c r="J17423" t="n">
        <v>0.03349686932807554</v>
      </c>
      <c r="K17423" t="n">
        <v>0.1432863540108267</v>
      </c>
      <c r="L17423" t="n">
        <v>0.003164476157247377</v>
      </c>
      <c r="M17423" t="n">
        <v>0.071896494932432</v>
      </c>
      <c r="N17423" t="n">
        <v>0.1518586980272012</v>
      </c>
      <c r="O17423" t="n">
        <v>0.003265329846650576</v>
      </c>
    </row>
    <row r="17424">
      <c r="J17424" t="n">
        <v>0.03350420087310753</v>
      </c>
      <c r="K17424" t="n">
        <v>0.1432946183062478</v>
      </c>
      <c r="L17424" t="n">
        <v>0.003173674596560389</v>
      </c>
      <c r="M17424" t="n">
        <v>0.0718298265470399</v>
      </c>
      <c r="N17424" t="n">
        <v>0.1518674567478164</v>
      </c>
      <c r="O17424" t="n">
        <v>0.003273215530494127</v>
      </c>
    </row>
    <row r="17425">
      <c r="J17425" t="n">
        <v>0.03349483130355123</v>
      </c>
      <c r="K17425" t="n">
        <v>0.1433028826016689</v>
      </c>
      <c r="L17425" t="n">
        <v>0.003173674596560389</v>
      </c>
      <c r="M17425" t="n">
        <v>0.07187408413095753</v>
      </c>
      <c r="N17425" t="n">
        <v>0.1518762154684317</v>
      </c>
      <c r="O17425" t="n">
        <v>0.003272560952845793</v>
      </c>
    </row>
    <row r="17426">
      <c r="J17426" t="n">
        <v>0.03350216209597741</v>
      </c>
      <c r="K17426" t="n">
        <v>0.14331114689709</v>
      </c>
      <c r="L17426" t="n">
        <v>0.003173357292561533</v>
      </c>
      <c r="M17426" t="n">
        <v>0.0718739712646754</v>
      </c>
      <c r="N17426" t="n">
        <v>0.1518849741890469</v>
      </c>
      <c r="O17426" t="n">
        <v>0.003273215530494127</v>
      </c>
    </row>
    <row r="17427">
      <c r="J17427" t="n">
        <v>0.03350114229599885</v>
      </c>
      <c r="K17427" t="n">
        <v>0.143319411192511</v>
      </c>
      <c r="L17427" t="n">
        <v>0.003173674596560389</v>
      </c>
      <c r="M17427" t="n">
        <v>0.07189604351785167</v>
      </c>
      <c r="N17427" t="n">
        <v>0.1518937329096622</v>
      </c>
      <c r="O17427" t="n">
        <v>0.003273542819318294</v>
      </c>
    </row>
    <row r="17428">
      <c r="J17428" t="n">
        <v>0.033500122221877</v>
      </c>
      <c r="K17428" t="n">
        <v>0.1433276754879321</v>
      </c>
      <c r="L17428" t="n">
        <v>0.00318255866778843</v>
      </c>
      <c r="M17428" t="n">
        <v>0.07189593054454477</v>
      </c>
      <c r="N17428" t="n">
        <v>0.1519024916302774</v>
      </c>
      <c r="O17428" t="n">
        <v>0.00328077475565403</v>
      </c>
    </row>
    <row r="17429">
      <c r="J17429" t="n">
        <v>0.03349910187371111</v>
      </c>
      <c r="K17429" t="n">
        <v>0.1433359397833532</v>
      </c>
      <c r="L17429" t="n">
        <v>0.003182240443744056</v>
      </c>
      <c r="M17429" t="n">
        <v>0.07189581752335356</v>
      </c>
      <c r="N17429" t="n">
        <v>0.1519112503508927</v>
      </c>
      <c r="O17429" t="n">
        <v>0.003281430976227218</v>
      </c>
    </row>
    <row r="17430">
      <c r="J17430" t="n">
        <v>0.03350643105972562</v>
      </c>
      <c r="K17430" t="n">
        <v>0.1433442040787743</v>
      </c>
      <c r="L17430" t="n">
        <v>0.003181922219699681</v>
      </c>
      <c r="M17430" t="n">
        <v>0.07187351932084934</v>
      </c>
      <c r="N17430" t="n">
        <v>0.1519200090715079</v>
      </c>
      <c r="O17430" t="n">
        <v>0.003281102865940624</v>
      </c>
    </row>
    <row r="17431">
      <c r="J17431" t="n">
        <v>0.03348871064960876</v>
      </c>
      <c r="K17431" t="n">
        <v>0.1433524683741954</v>
      </c>
      <c r="L17431" t="n">
        <v>0.003181922219699681</v>
      </c>
      <c r="M17431" t="n">
        <v>0.07182903597095075</v>
      </c>
      <c r="N17431" t="n">
        <v>0.1519287677921232</v>
      </c>
      <c r="O17431" t="n">
        <v>0.003281102865940624</v>
      </c>
    </row>
    <row r="17432">
      <c r="J17432" t="n">
        <v>0.03350438878986056</v>
      </c>
      <c r="K17432" t="n">
        <v>0.1433607326696165</v>
      </c>
      <c r="L17432" t="n">
        <v>0.003191444746613587</v>
      </c>
      <c r="M17432" t="n">
        <v>0.07182892283999021</v>
      </c>
      <c r="N17432" t="n">
        <v>0.1519375265127384</v>
      </c>
      <c r="O17432" t="n">
        <v>0.003289320777686947</v>
      </c>
    </row>
    <row r="17433">
      <c r="J17433" t="n">
        <v>0.03348666824081846</v>
      </c>
      <c r="K17433" t="n">
        <v>0.1433689969650376</v>
      </c>
      <c r="L17433" t="n">
        <v>0.003191125602138926</v>
      </c>
      <c r="M17433" t="n">
        <v>0.07189536495954851</v>
      </c>
      <c r="N17433" t="n">
        <v>0.1519462852333537</v>
      </c>
      <c r="O17433" t="n">
        <v>0.003289320777686947</v>
      </c>
    </row>
    <row r="17434">
      <c r="J17434" t="n">
        <v>0.03350234542529833</v>
      </c>
      <c r="K17434" t="n">
        <v>0.1433772612604587</v>
      </c>
      <c r="L17434" t="n">
        <v>0.00319208303556291</v>
      </c>
      <c r="M17434" t="n">
        <v>0.07187306661063589</v>
      </c>
      <c r="N17434" t="n">
        <v>0.1519550439539689</v>
      </c>
      <c r="O17434" t="n">
        <v>0.003289320777686947</v>
      </c>
    </row>
    <row r="17435">
      <c r="J17435" t="n">
        <v>0.03349297403535045</v>
      </c>
      <c r="K17435" t="n">
        <v>0.1433855255558797</v>
      </c>
      <c r="L17435" t="n">
        <v>0.003191763891088249</v>
      </c>
      <c r="M17435" t="n">
        <v>0.07185076823643718</v>
      </c>
      <c r="N17435" t="n">
        <v>0.1519638026745842</v>
      </c>
      <c r="O17435" t="n">
        <v>0.003289978641842484</v>
      </c>
    </row>
    <row r="17436">
      <c r="J17436" t="n">
        <v>0.03348360257647882</v>
      </c>
      <c r="K17436" t="n">
        <v>0.1433937898513008</v>
      </c>
      <c r="L17436" t="n">
        <v>0.003200332824382089</v>
      </c>
      <c r="M17436" t="n">
        <v>0.07189502503342771</v>
      </c>
      <c r="N17436" t="n">
        <v>0.1519725613951994</v>
      </c>
      <c r="O17436" t="n">
        <v>0.00329820147890964</v>
      </c>
    </row>
    <row r="17437">
      <c r="J17437" t="n">
        <v>0.03350762742055864</v>
      </c>
      <c r="K17437" t="n">
        <v>0.1434020541467219</v>
      </c>
      <c r="L17437" t="n">
        <v>0.003200652889671056</v>
      </c>
      <c r="M17437" t="n">
        <v>0.07189491162880798</v>
      </c>
      <c r="N17437" t="n">
        <v>0.1519813201158147</v>
      </c>
      <c r="O17437" t="n">
        <v>0.003297212216318486</v>
      </c>
    </row>
    <row r="17438">
      <c r="J17438" t="n">
        <v>0.03348155743397438</v>
      </c>
      <c r="K17438" t="n">
        <v>0.143410318442143</v>
      </c>
      <c r="L17438" t="n">
        <v>0.003200332824382089</v>
      </c>
      <c r="M17438" t="n">
        <v>0.07189479817621552</v>
      </c>
      <c r="N17438" t="n">
        <v>0.1519900788364299</v>
      </c>
      <c r="O17438" t="n">
        <v>0.003297871724712589</v>
      </c>
    </row>
    <row r="17439">
      <c r="J17439" t="n">
        <v>0.03350558111813898</v>
      </c>
      <c r="K17439" t="n">
        <v>0.1434185827375641</v>
      </c>
      <c r="L17439" t="n">
        <v>0.003200652889671056</v>
      </c>
      <c r="M17439" t="n">
        <v>0.07185031461271793</v>
      </c>
      <c r="N17439" t="n">
        <v>0.1519988375570452</v>
      </c>
      <c r="O17439" t="n">
        <v>0.003306427591320635</v>
      </c>
    </row>
    <row r="17440">
      <c r="J17440" t="n">
        <v>0.03347951119937397</v>
      </c>
      <c r="K17440" t="n">
        <v>0.1434268470329852</v>
      </c>
      <c r="L17440" t="n">
        <v>0.003210506838389333</v>
      </c>
      <c r="M17440" t="n">
        <v>0.07187238610696434</v>
      </c>
      <c r="N17440" t="n">
        <v>0.1520075962776604</v>
      </c>
      <c r="O17440" t="n">
        <v>0.003305435861389226</v>
      </c>
    </row>
    <row r="17441">
      <c r="J17441" t="n">
        <v>0.0334951850400572</v>
      </c>
      <c r="K17441" t="n">
        <v>0.1434351113284063</v>
      </c>
      <c r="L17441" t="n">
        <v>0.003209543878929708</v>
      </c>
      <c r="M17441" t="n">
        <v>0.07185008751300079</v>
      </c>
      <c r="N17441" t="n">
        <v>0.1520163549982757</v>
      </c>
      <c r="O17441" t="n">
        <v>0.003306427591320635</v>
      </c>
    </row>
    <row r="17442">
      <c r="J17442" t="n">
        <v>0.03348581245471716</v>
      </c>
      <c r="K17442" t="n">
        <v>0.1434433756238274</v>
      </c>
      <c r="L17442" t="n">
        <v>0.003210185851902791</v>
      </c>
      <c r="M17442" t="n">
        <v>0.0718721588885326</v>
      </c>
      <c r="N17442" t="n">
        <v>0.1520251137188909</v>
      </c>
      <c r="O17442" t="n">
        <v>0.003306427591320635</v>
      </c>
    </row>
    <row r="17443">
      <c r="J17443" t="n">
        <v>0.03349313675918658</v>
      </c>
      <c r="K17443" t="n">
        <v>0.1434516399192484</v>
      </c>
      <c r="L17443" t="n">
        <v>0.003209543878929708</v>
      </c>
      <c r="M17443" t="n">
        <v>0.07182767523525177</v>
      </c>
      <c r="N17443" t="n">
        <v>0.1520338724395062</v>
      </c>
      <c r="O17443" t="n">
        <v>0.003306097014676832</v>
      </c>
    </row>
    <row r="17444">
      <c r="J17444" t="n">
        <v>0.03347541545706165</v>
      </c>
      <c r="K17444" t="n">
        <v>0.1434599042146696</v>
      </c>
      <c r="L17444" t="n">
        <v>0.003219080666348954</v>
      </c>
      <c r="M17444" t="n">
        <v>0.07182756152873188</v>
      </c>
      <c r="N17444" t="n">
        <v>0.1520426311601214</v>
      </c>
      <c r="O17444" t="n">
        <v>0.003314325573263419</v>
      </c>
    </row>
    <row r="17445">
      <c r="J17445" t="n">
        <v>0.03347439084016438</v>
      </c>
      <c r="K17445" t="n">
        <v>0.1434681685100906</v>
      </c>
      <c r="L17445" t="n">
        <v>0.00321875875828232</v>
      </c>
      <c r="M17445" t="n">
        <v>0.07187181770073242</v>
      </c>
      <c r="N17445" t="n">
        <v>0.1520513898807367</v>
      </c>
      <c r="O17445" t="n">
        <v>0.003314325573263419</v>
      </c>
    </row>
    <row r="17446">
      <c r="J17446" t="n">
        <v>0.03348171412235018</v>
      </c>
      <c r="K17446" t="n">
        <v>0.1434764328055117</v>
      </c>
      <c r="L17446" t="n">
        <v>0.003219402574415589</v>
      </c>
      <c r="M17446" t="n">
        <v>0.07187170387538575</v>
      </c>
      <c r="N17446" t="n">
        <v>0.1520601486013519</v>
      </c>
      <c r="O17446" t="n">
        <v>0.003314325573263419</v>
      </c>
    </row>
    <row r="17447">
      <c r="J17447" t="n">
        <v>0.0334890369272533</v>
      </c>
      <c r="K17447" t="n">
        <v>0.1434846971009328</v>
      </c>
      <c r="L17447" t="n">
        <v>0.003219724482482224</v>
      </c>
      <c r="M17447" t="n">
        <v>0.07189377494248889</v>
      </c>
      <c r="N17447" t="n">
        <v>0.1520689073219672</v>
      </c>
      <c r="O17447" t="n">
        <v>0.00331366277442865</v>
      </c>
    </row>
    <row r="17448">
      <c r="J17448" t="n">
        <v>0.03349635925489138</v>
      </c>
      <c r="K17448" t="n">
        <v>0.1434929613963539</v>
      </c>
      <c r="L17448" t="n">
        <v>0.003228623114997452</v>
      </c>
      <c r="M17448" t="n">
        <v>0.07189366100962871</v>
      </c>
      <c r="N17448" t="n">
        <v>0.1520776660425824</v>
      </c>
      <c r="O17448" t="n">
        <v>0.003322225171561173</v>
      </c>
    </row>
    <row r="17449">
      <c r="J17449" t="n">
        <v>0.03348698537777922</v>
      </c>
      <c r="K17449" t="n">
        <v>0.143501225691775</v>
      </c>
      <c r="L17449" t="n">
        <v>0.003228945945025949</v>
      </c>
      <c r="M17449" t="n">
        <v>0.0718269922755298</v>
      </c>
      <c r="N17449" t="n">
        <v>0.1520864247631977</v>
      </c>
      <c r="O17449" t="n">
        <v>0.003322557394078329</v>
      </c>
    </row>
    <row r="17450">
      <c r="J17450" t="n">
        <v>0.03348595919501281</v>
      </c>
      <c r="K17450" t="n">
        <v>0.1435094899871961</v>
      </c>
      <c r="L17450" t="n">
        <v>0.003228945945025949</v>
      </c>
      <c r="M17450" t="n">
        <v>0.07182687828070006</v>
      </c>
      <c r="N17450" t="n">
        <v>0.1520951834838129</v>
      </c>
      <c r="O17450" t="n">
        <v>0.003322557394078329</v>
      </c>
    </row>
    <row r="17451">
      <c r="J17451" t="n">
        <v>0.03346823742334282</v>
      </c>
      <c r="K17451" t="n">
        <v>0.1435177542826171</v>
      </c>
      <c r="L17451" t="n">
        <v>0.003228945945025949</v>
      </c>
      <c r="M17451" t="n">
        <v>0.07182676423778436</v>
      </c>
      <c r="N17451" t="n">
        <v>0.1521039422044282</v>
      </c>
      <c r="O17451" t="n">
        <v>0.003322225171561173</v>
      </c>
    </row>
    <row r="17452">
      <c r="J17452" t="n">
        <v>0.03347555845807183</v>
      </c>
      <c r="K17452" t="n">
        <v>0.1435260185780382</v>
      </c>
      <c r="L17452" t="n">
        <v>0.003238171218518795</v>
      </c>
      <c r="M17452" t="n">
        <v>0.07187101991377889</v>
      </c>
      <c r="N17452" t="n">
        <v>0.1521127009250434</v>
      </c>
      <c r="O17452" t="n">
        <v>0.003330459424785076</v>
      </c>
    </row>
    <row r="17453">
      <c r="J17453" t="n">
        <v>0.03348287901578745</v>
      </c>
      <c r="K17453" t="n">
        <v>0.1435342828734593</v>
      </c>
      <c r="L17453" t="n">
        <v>0.003237847466147417</v>
      </c>
      <c r="M17453" t="n">
        <v>0.07184872087974364</v>
      </c>
      <c r="N17453" t="n">
        <v>0.1521214596456587</v>
      </c>
      <c r="O17453" t="n">
        <v>0.003330459424785076</v>
      </c>
    </row>
    <row r="17454">
      <c r="J17454" t="n">
        <v>0.03347350439562832</v>
      </c>
      <c r="K17454" t="n">
        <v>0.1435425471688804</v>
      </c>
      <c r="L17454" t="n">
        <v>0.00323752371377604</v>
      </c>
      <c r="M17454" t="n">
        <v>0.07184860668109116</v>
      </c>
      <c r="N17454" t="n">
        <v>0.1521302183662739</v>
      </c>
      <c r="O17454" t="n">
        <v>0.003330459424785076</v>
      </c>
    </row>
    <row r="17455">
      <c r="J17455" t="n">
        <v>0.03348082420485828</v>
      </c>
      <c r="K17455" t="n">
        <v>0.1435508114643015</v>
      </c>
      <c r="L17455" t="n">
        <v>0.00323752371377604</v>
      </c>
      <c r="M17455" t="n">
        <v>0.07184849243430858</v>
      </c>
      <c r="N17455" t="n">
        <v>0.1521389770868892</v>
      </c>
      <c r="O17455" t="n">
        <v>0.003330792470727554</v>
      </c>
    </row>
    <row r="17456">
      <c r="J17456" t="n">
        <v>0.03346310210240841</v>
      </c>
      <c r="K17456" t="n">
        <v>0.1435590757597226</v>
      </c>
      <c r="L17456" t="n">
        <v>0.003246426270175472</v>
      </c>
      <c r="M17456" t="n">
        <v>0.07182619330157214</v>
      </c>
      <c r="N17456" t="n">
        <v>0.1521477358075044</v>
      </c>
      <c r="O17456" t="n">
        <v>0.00333836305743164</v>
      </c>
    </row>
    <row r="17457">
      <c r="J17457" t="n">
        <v>0.03347042126623932</v>
      </c>
      <c r="K17457" t="n">
        <v>0.1435673400551437</v>
      </c>
      <c r="L17457" t="n">
        <v>0.003246750945269999</v>
      </c>
      <c r="M17457" t="n">
        <v>0.0718260789699342</v>
      </c>
      <c r="N17457" t="n">
        <v>0.1521564945281197</v>
      </c>
      <c r="O17457" t="n">
        <v>0.003338696927124352</v>
      </c>
    </row>
    <row r="17458">
      <c r="J17458" t="n">
        <v>0.03347773995328181</v>
      </c>
      <c r="K17458" t="n">
        <v>0.1435756043505648</v>
      </c>
      <c r="L17458" t="n">
        <v>0.003246750945269999</v>
      </c>
      <c r="M17458" t="n">
        <v>0.07187033422002256</v>
      </c>
      <c r="N17458" t="n">
        <v>0.1521652532487349</v>
      </c>
      <c r="O17458" t="n">
        <v>0.00333836305743164</v>
      </c>
    </row>
    <row r="17459">
      <c r="J17459" t="n">
        <v>0.03346836449065566</v>
      </c>
      <c r="K17459" t="n">
        <v>0.1435838686459859</v>
      </c>
      <c r="L17459" t="n">
        <v>0.003247400295459054</v>
      </c>
      <c r="M17459" t="n">
        <v>0.07184803496568093</v>
      </c>
      <c r="N17459" t="n">
        <v>0.1521740119693502</v>
      </c>
      <c r="O17459" t="n">
        <v>0.003338696927124352</v>
      </c>
    </row>
    <row r="17460">
      <c r="J17460" t="n">
        <v>0.0334589889627947</v>
      </c>
      <c r="K17460" t="n">
        <v>0.1435921329414069</v>
      </c>
      <c r="L17460" t="n">
        <v>0.003255981971950609</v>
      </c>
      <c r="M17460" t="n">
        <v>0.07189229006219625</v>
      </c>
      <c r="N17460" t="n">
        <v>0.1521827706899654</v>
      </c>
      <c r="O17460" t="n">
        <v>0.003347272365952853</v>
      </c>
    </row>
    <row r="17461">
      <c r="J17461" t="n">
        <v>0.03347465326186887</v>
      </c>
      <c r="K17461" t="n">
        <v>0.143600397236828</v>
      </c>
      <c r="L17461" t="n">
        <v>0.003255981971950609</v>
      </c>
      <c r="M17461" t="n">
        <v>0.07184780594233128</v>
      </c>
      <c r="N17461" t="n">
        <v>0.1521915294105807</v>
      </c>
      <c r="O17461" t="n">
        <v>0.003346602978418416</v>
      </c>
    </row>
    <row r="17462">
      <c r="J17462" t="n">
        <v>0.03345693076754959</v>
      </c>
      <c r="K17462" t="n">
        <v>0.1436086615322491</v>
      </c>
      <c r="L17462" t="n">
        <v>0.003255656373753414</v>
      </c>
      <c r="M17462" t="n">
        <v>0.07182550658922729</v>
      </c>
      <c r="N17462" t="n">
        <v>0.1522002881311959</v>
      </c>
      <c r="O17462" t="n">
        <v>0.003347607059720071</v>
      </c>
    </row>
    <row r="17463">
      <c r="J17463" t="n">
        <v>0.03347259411345264</v>
      </c>
      <c r="K17463" t="n">
        <v>0.1436169258276702</v>
      </c>
      <c r="L17463" t="n">
        <v>0.003255656373753414</v>
      </c>
      <c r="M17463" t="n">
        <v>0.07182539196851373</v>
      </c>
      <c r="N17463" t="n">
        <v>0.1522090468518112</v>
      </c>
      <c r="O17463" t="n">
        <v>0.003346602978418416</v>
      </c>
    </row>
    <row r="17464">
      <c r="J17464" t="n">
        <v>0.03346321781151894</v>
      </c>
      <c r="K17464" t="n">
        <v>0.1436251901230913</v>
      </c>
      <c r="L17464" t="n">
        <v>0.003264890264639029</v>
      </c>
      <c r="M17464" t="n">
        <v>0.07189183153820022</v>
      </c>
      <c r="N17464" t="n">
        <v>0.1522178055724264</v>
      </c>
      <c r="O17464" t="n">
        <v>0.003355852689906253</v>
      </c>
    </row>
    <row r="17465">
      <c r="J17465" t="n">
        <v>0.03347053388265031</v>
      </c>
      <c r="K17465" t="n">
        <v>0.1436334544185124</v>
      </c>
      <c r="L17465" t="n">
        <v>0.003265216786317661</v>
      </c>
      <c r="M17465" t="n">
        <v>0.07189171678663095</v>
      </c>
      <c r="N17465" t="n">
        <v>0.1522265642930417</v>
      </c>
      <c r="O17465" t="n">
        <v>0.003355852689906253</v>
      </c>
    </row>
    <row r="17466">
      <c r="J17466" t="n">
        <v>0.0334528111301534</v>
      </c>
      <c r="K17466" t="n">
        <v>0.1436417187139335</v>
      </c>
      <c r="L17466" t="n">
        <v>0.003265869829674924</v>
      </c>
      <c r="M17466" t="n">
        <v>0.07184723254030589</v>
      </c>
      <c r="N17466" t="n">
        <v>0.1522353230136569</v>
      </c>
      <c r="O17466" t="n">
        <v>0.003355852689906253</v>
      </c>
    </row>
    <row r="17467">
      <c r="J17467" t="n">
        <v>0.03347681858291189</v>
      </c>
      <c r="K17467" t="n">
        <v>0.1436499830093546</v>
      </c>
      <c r="L17467" t="n">
        <v>0.003264890264639029</v>
      </c>
      <c r="M17467" t="n">
        <v>0.07184711771519631</v>
      </c>
      <c r="N17467" t="n">
        <v>0.1522440817342722</v>
      </c>
      <c r="O17467" t="n">
        <v>0.003355852689906253</v>
      </c>
    </row>
    <row r="17468">
      <c r="J17468" t="n">
        <v>0.03346744150871032</v>
      </c>
      <c r="K17468" t="n">
        <v>0.1436582473047757</v>
      </c>
      <c r="L17468" t="n">
        <v>0.003274127935332855</v>
      </c>
      <c r="M17468" t="n">
        <v>0.07184700284182902</v>
      </c>
      <c r="N17468" t="n">
        <v>0.1522528404548874</v>
      </c>
      <c r="O17468" t="n">
        <v>0.003363428864900678</v>
      </c>
    </row>
    <row r="17469">
      <c r="J17469" t="n">
        <v>0.03347475598350146</v>
      </c>
      <c r="K17469" t="n">
        <v>0.1436665116001968</v>
      </c>
      <c r="L17469" t="n">
        <v>0.003274127935332855</v>
      </c>
      <c r="M17469" t="n">
        <v>0.07184688792019414</v>
      </c>
      <c r="N17469" t="n">
        <v>0.1522615991755027</v>
      </c>
      <c r="O17469" t="n">
        <v>0.003363092522014188</v>
      </c>
    </row>
    <row r="17470">
      <c r="J17470" t="n">
        <v>0.03344868716884322</v>
      </c>
      <c r="K17470" t="n">
        <v>0.1436747758956178</v>
      </c>
      <c r="L17470" t="n">
        <v>0.003274127935332855</v>
      </c>
      <c r="M17470" t="n">
        <v>0.07189114230487195</v>
      </c>
      <c r="N17470" t="n">
        <v>0.1522703578961179</v>
      </c>
      <c r="O17470" t="n">
        <v>0.003363428864900678</v>
      </c>
    </row>
    <row r="17471">
      <c r="J17471" t="n">
        <v>0.03346434670386934</v>
      </c>
      <c r="K17471" t="n">
        <v>0.1436830401910389</v>
      </c>
      <c r="L17471" t="n">
        <v>0.003275110271947116</v>
      </c>
      <c r="M17471" t="n">
        <v>0.07186884259787568</v>
      </c>
      <c r="N17471" t="n">
        <v>0.1522791166167332</v>
      </c>
      <c r="O17471" t="n">
        <v>0.003363765207787168</v>
      </c>
    </row>
    <row r="17472">
      <c r="J17472" t="n">
        <v>0.03345496906561223</v>
      </c>
      <c r="K17472" t="n">
        <v>0.14369130448646</v>
      </c>
      <c r="L17472" t="n">
        <v>0.003284026117885048</v>
      </c>
      <c r="M17472" t="n">
        <v>0.07182435821129943</v>
      </c>
      <c r="N17472" t="n">
        <v>0.1522878753373484</v>
      </c>
      <c r="O17472" t="n">
        <v>0.003371679299767687</v>
      </c>
    </row>
    <row r="17473">
      <c r="J17473" t="n">
        <v>0.03345393675778947</v>
      </c>
      <c r="K17473" t="n">
        <v>0.1436995687818811</v>
      </c>
      <c r="L17473" t="n">
        <v>0.003283369378335426</v>
      </c>
      <c r="M17473" t="n">
        <v>0.07189079703633286</v>
      </c>
      <c r="N17473" t="n">
        <v>0.1522966340579637</v>
      </c>
      <c r="O17473" t="n">
        <v>0.003371342131837711</v>
      </c>
    </row>
    <row r="17474">
      <c r="J17474" t="n">
        <v>0.03346959476122606</v>
      </c>
      <c r="K17474" t="n">
        <v>0.1437078330773022</v>
      </c>
      <c r="L17474" t="n">
        <v>0.003284354487659859</v>
      </c>
      <c r="M17474" t="n">
        <v>0.07182412795640397</v>
      </c>
      <c r="N17474" t="n">
        <v>0.1523053927785789</v>
      </c>
      <c r="O17474" t="n">
        <v>0.003372353635627641</v>
      </c>
    </row>
    <row r="17475">
      <c r="J17475" t="n">
        <v>0.03345187133351303</v>
      </c>
      <c r="K17475" t="n">
        <v>0.1437160973727233</v>
      </c>
      <c r="L17475" t="n">
        <v>0.003283369378335426</v>
      </c>
      <c r="M17475" t="n">
        <v>0.07189056661569154</v>
      </c>
      <c r="N17475" t="n">
        <v>0.1523141514991942</v>
      </c>
      <c r="O17475" t="n">
        <v>0.003372353635627641</v>
      </c>
    </row>
    <row r="17476">
      <c r="J17476" t="n">
        <v>0.03345083821725787</v>
      </c>
      <c r="K17476" t="n">
        <v>0.1437243616681444</v>
      </c>
      <c r="L17476" t="n">
        <v>0.003293273174923385</v>
      </c>
      <c r="M17476" t="n">
        <v>0.07186826672464519</v>
      </c>
      <c r="N17476" t="n">
        <v>0.1523229102198094</v>
      </c>
      <c r="O17476" t="n">
        <v>0.003379932951783177</v>
      </c>
    </row>
    <row r="17477">
      <c r="J17477" t="n">
        <v>0.03344145985124063</v>
      </c>
      <c r="K17477" t="n">
        <v>0.1437326259635655</v>
      </c>
      <c r="L17477" t="n">
        <v>0.003292943880535332</v>
      </c>
      <c r="M17477" t="n">
        <v>0.07182378221162389</v>
      </c>
      <c r="N17477" t="n">
        <v>0.1523316689404247</v>
      </c>
      <c r="O17477" t="n">
        <v>0.003380270945078355</v>
      </c>
    </row>
    <row r="17478">
      <c r="J17478" t="n">
        <v>0.0334487711770101</v>
      </c>
      <c r="K17478" t="n">
        <v>0.1437408902589865</v>
      </c>
      <c r="L17478" t="n">
        <v>0.003292943880535332</v>
      </c>
      <c r="M17478" t="n">
        <v>0.07189022062211031</v>
      </c>
      <c r="N17478" t="n">
        <v>0.1523404276610399</v>
      </c>
      <c r="O17478" t="n">
        <v>0.003380270945078355</v>
      </c>
    </row>
    <row r="17479">
      <c r="J17479" t="n">
        <v>0.03343939247949068</v>
      </c>
      <c r="K17479" t="n">
        <v>0.1437491545544076</v>
      </c>
      <c r="L17479" t="n">
        <v>0.003293273174923385</v>
      </c>
      <c r="M17479" t="n">
        <v>0.07182355147336472</v>
      </c>
      <c r="N17479" t="n">
        <v>0.1523491863816551</v>
      </c>
      <c r="O17479" t="n">
        <v>0.003388867452516688</v>
      </c>
    </row>
    <row r="17480">
      <c r="J17480" t="n">
        <v>0.03344670306044083</v>
      </c>
      <c r="K17480" t="n">
        <v>0.1437574188498287</v>
      </c>
      <c r="L17480" t="n">
        <v>0.003301863551268951</v>
      </c>
      <c r="M17480" t="n">
        <v>0.07182343603168395</v>
      </c>
      <c r="N17480" t="n">
        <v>0.1523579451022704</v>
      </c>
      <c r="O17480" t="n">
        <v>0.003388528633535233</v>
      </c>
    </row>
    <row r="17481">
      <c r="J17481" t="n">
        <v>0.03345401316564368</v>
      </c>
      <c r="K17481" t="n">
        <v>0.1437656831452498</v>
      </c>
      <c r="L17481" t="n">
        <v>0.003301863551268951</v>
      </c>
      <c r="M17481" t="n">
        <v>0.07182332054162263</v>
      </c>
      <c r="N17481" t="n">
        <v>0.1523667038228857</v>
      </c>
      <c r="O17481" t="n">
        <v>0.003388867452516688</v>
      </c>
    </row>
    <row r="17482">
      <c r="J17482" t="n">
        <v>0.03344463386834426</v>
      </c>
      <c r="K17482" t="n">
        <v>0.1437739474406709</v>
      </c>
      <c r="L17482" t="n">
        <v>0.00330252399002308</v>
      </c>
      <c r="M17482" t="n">
        <v>0.07182320500317088</v>
      </c>
      <c r="N17482" t="n">
        <v>0.1523754625435009</v>
      </c>
      <c r="O17482" t="n">
        <v>0.003388867452516688</v>
      </c>
    </row>
    <row r="17483">
      <c r="J17483" t="n">
        <v>0.03344359886922141</v>
      </c>
      <c r="K17483" t="n">
        <v>0.143782211736092</v>
      </c>
      <c r="L17483" t="n">
        <v>0.003302854209400144</v>
      </c>
      <c r="M17483" t="n">
        <v>0.07188964299850212</v>
      </c>
      <c r="N17483" t="n">
        <v>0.1523842212641162</v>
      </c>
      <c r="O17483" t="n">
        <v>0.003388189814553778</v>
      </c>
    </row>
    <row r="17484">
      <c r="J17484" t="n">
        <v>0.03345925211423488</v>
      </c>
      <c r="K17484" t="n">
        <v>0.1437904760315131</v>
      </c>
      <c r="L17484" t="n">
        <v>0.003311778555683165</v>
      </c>
      <c r="M17484" t="n">
        <v>0.07188952732854617</v>
      </c>
      <c r="N17484" t="n">
        <v>0.1523929799847314</v>
      </c>
      <c r="O17484" t="n">
        <v>0.003396449881686106</v>
      </c>
    </row>
    <row r="17485">
      <c r="J17485" t="n">
        <v>0.03345821637093606</v>
      </c>
      <c r="K17485" t="n">
        <v>0.1437987403269342</v>
      </c>
      <c r="L17485" t="n">
        <v>0.003311116266200977</v>
      </c>
      <c r="M17485" t="n">
        <v>0.07182285809737537</v>
      </c>
      <c r="N17485" t="n">
        <v>0.1524017387053467</v>
      </c>
      <c r="O17485" t="n">
        <v>0.003397129171662443</v>
      </c>
    </row>
    <row r="17486">
      <c r="J17486" t="n">
        <v>0.0334571803591981</v>
      </c>
      <c r="K17486" t="n">
        <v>0.1438070046223553</v>
      </c>
      <c r="L17486" t="n">
        <v>0.003311447410942071</v>
      </c>
      <c r="M17486" t="n">
        <v>0.07182274236526401</v>
      </c>
      <c r="N17486" t="n">
        <v>0.1524104974259619</v>
      </c>
      <c r="O17486" t="n">
        <v>0.003396110236697937</v>
      </c>
    </row>
    <row r="17487">
      <c r="J17487" t="n">
        <v>0.03345614407912031</v>
      </c>
      <c r="K17487" t="n">
        <v>0.1438152689177763</v>
      </c>
      <c r="L17487" t="n">
        <v>0.003311116266200977</v>
      </c>
      <c r="M17487" t="n">
        <v>0.07188918002803291</v>
      </c>
      <c r="N17487" t="n">
        <v>0.1524192561465771</v>
      </c>
      <c r="O17487" t="n">
        <v>0.003397129171662443</v>
      </c>
    </row>
    <row r="17488">
      <c r="J17488" t="n">
        <v>0.03344676368881729</v>
      </c>
      <c r="K17488" t="n">
        <v>0.1438235332131974</v>
      </c>
      <c r="L17488" t="n">
        <v>0.003320372723443896</v>
      </c>
      <c r="M17488" t="n">
        <v>0.07184469522523557</v>
      </c>
      <c r="N17488" t="n">
        <v>0.1524280148671924</v>
      </c>
      <c r="O17488" t="n">
        <v>0.003405053618101454</v>
      </c>
    </row>
    <row r="17489">
      <c r="J17489" t="n">
        <v>0.03343738323769482</v>
      </c>
      <c r="K17489" t="n">
        <v>0.1438317975086185</v>
      </c>
      <c r="L17489" t="n">
        <v>0.003320704793923288</v>
      </c>
      <c r="M17489" t="n">
        <v>0.07186676379412107</v>
      </c>
      <c r="N17489" t="n">
        <v>0.1524367735878077</v>
      </c>
      <c r="O17489" t="n">
        <v>0.003404372675472096</v>
      </c>
    </row>
    <row r="17490">
      <c r="J17490" t="n">
        <v>0.03345303362984078</v>
      </c>
      <c r="K17490" t="n">
        <v>0.1438400618040396</v>
      </c>
      <c r="L17490" t="n">
        <v>0.003320704793923288</v>
      </c>
      <c r="M17490" t="n">
        <v>0.07186664784500543</v>
      </c>
      <c r="N17490" t="n">
        <v>0.1524455323084229</v>
      </c>
      <c r="O17490" t="n">
        <v>0.003404372675472096</v>
      </c>
    </row>
    <row r="17491">
      <c r="J17491" t="n">
        <v>0.03344365274647498</v>
      </c>
      <c r="K17491" t="n">
        <v>0.1438483260994607</v>
      </c>
      <c r="L17491" t="n">
        <v>0.003320704793923288</v>
      </c>
      <c r="M17491" t="n">
        <v>0.07186653184740135</v>
      </c>
      <c r="N17491" t="n">
        <v>0.1524542910290382</v>
      </c>
      <c r="O17491" t="n">
        <v>0.003404372675472096</v>
      </c>
    </row>
    <row r="17492">
      <c r="J17492" t="n">
        <v>0.0334259283755681</v>
      </c>
      <c r="K17492" t="n">
        <v>0.1438565903948818</v>
      </c>
      <c r="L17492" t="n">
        <v>0.003329965912089451</v>
      </c>
      <c r="M17492" t="n">
        <v>0.07182204695502339</v>
      </c>
      <c r="N17492" t="n">
        <v>0.1524630497496534</v>
      </c>
      <c r="O17492" t="n">
        <v>0.003413662199383113</v>
      </c>
    </row>
    <row r="17493">
      <c r="J17493" t="n">
        <v>0.03344992076907721</v>
      </c>
      <c r="K17493" t="n">
        <v>0.1438648546903029</v>
      </c>
      <c r="L17493" t="n">
        <v>0.00333029890868066</v>
      </c>
      <c r="M17493" t="n">
        <v>0.07188848411821813</v>
      </c>
      <c r="N17493" t="n">
        <v>0.1524718084702687</v>
      </c>
      <c r="O17493" t="n">
        <v>0.003412979603462421</v>
      </c>
    </row>
    <row r="17494">
      <c r="J17494" t="n">
        <v>0.03342385295454846</v>
      </c>
      <c r="K17494" t="n">
        <v>0.143873118985724</v>
      </c>
      <c r="L17494" t="n">
        <v>0.003329632915498242</v>
      </c>
      <c r="M17494" t="n">
        <v>0.07186618356356034</v>
      </c>
      <c r="N17494" t="n">
        <v>0.1524805671908839</v>
      </c>
      <c r="O17494" t="n">
        <v>0.003412979603462421</v>
      </c>
    </row>
    <row r="17495">
      <c r="J17495" t="n">
        <v>0.03343950107438284</v>
      </c>
      <c r="K17495" t="n">
        <v>0.1438813832811451</v>
      </c>
      <c r="L17495" t="n">
        <v>0.003329965912089451</v>
      </c>
      <c r="M17495" t="n">
        <v>0.07186606737190429</v>
      </c>
      <c r="N17495" t="n">
        <v>0.1524893259114992</v>
      </c>
      <c r="O17495" t="n">
        <v>0.003412638305502075</v>
      </c>
    </row>
    <row r="17496">
      <c r="J17496" t="n">
        <v>0.03342177646366783</v>
      </c>
      <c r="K17496" t="n">
        <v>0.1438896475765661</v>
      </c>
      <c r="L17496" t="n">
        <v>0.003339898604091934</v>
      </c>
      <c r="M17496" t="n">
        <v>0.07186595113171076</v>
      </c>
      <c r="N17496" t="n">
        <v>0.1524980846321144</v>
      </c>
      <c r="O17496" t="n">
        <v>0.003420907120395118</v>
      </c>
    </row>
    <row r="17497">
      <c r="J17497" t="n">
        <v>0.03343742363342285</v>
      </c>
      <c r="K17497" t="n">
        <v>0.1438979118719872</v>
      </c>
      <c r="L17497" t="n">
        <v>0.003339230757940347</v>
      </c>
      <c r="M17497" t="n">
        <v>0.07186583484296985</v>
      </c>
      <c r="N17497" t="n">
        <v>0.1525068433527297</v>
      </c>
      <c r="O17497" t="n">
        <v>0.003420907120395118</v>
      </c>
    </row>
    <row r="17498">
      <c r="J17498" t="n">
        <v>0.03341969890372028</v>
      </c>
      <c r="K17498" t="n">
        <v>0.1439061761674083</v>
      </c>
      <c r="L17498" t="n">
        <v>0.003339898604091934</v>
      </c>
      <c r="M17498" t="n">
        <v>0.07182134979884133</v>
      </c>
      <c r="N17498" t="n">
        <v>0.1525156020733449</v>
      </c>
      <c r="O17498" t="n">
        <v>0.003420907120395118</v>
      </c>
    </row>
    <row r="17499">
      <c r="J17499" t="n">
        <v>0.03342700242333692</v>
      </c>
      <c r="K17499" t="n">
        <v>0.1439144404628294</v>
      </c>
      <c r="L17499" t="n">
        <v>0.003339230757940347</v>
      </c>
      <c r="M17499" t="n">
        <v>0.0718212334362511</v>
      </c>
      <c r="N17499" t="n">
        <v>0.1525243607939602</v>
      </c>
      <c r="O17499" t="n">
        <v>0.003421933495168714</v>
      </c>
    </row>
    <row r="17500">
      <c r="J17500" t="n">
        <v>0.03344264806436148</v>
      </c>
      <c r="K17500" t="n">
        <v>0.1439227047582505</v>
      </c>
      <c r="L17500" t="n">
        <v>0.003349169023840555</v>
      </c>
      <c r="M17500" t="n">
        <v>0.07188767001550037</v>
      </c>
      <c r="N17500" t="n">
        <v>0.1525331195145754</v>
      </c>
      <c r="O17500" t="n">
        <v>0.003429522065965097</v>
      </c>
    </row>
    <row r="17501">
      <c r="J17501" t="n">
        <v>0.03343326554564628</v>
      </c>
      <c r="K17501" t="n">
        <v>0.1439309690536716</v>
      </c>
      <c r="L17501" t="n">
        <v>0.003348834173908158</v>
      </c>
      <c r="M17501" t="n">
        <v>0.07182100056535953</v>
      </c>
      <c r="N17501" t="n">
        <v>0.1525418782351907</v>
      </c>
      <c r="O17501" t="n">
        <v>0.003430207970378291</v>
      </c>
    </row>
    <row r="17502">
      <c r="J17502" t="n">
        <v>0.03341554057980091</v>
      </c>
      <c r="K17502" t="n">
        <v>0.1439392333490926</v>
      </c>
      <c r="L17502" t="n">
        <v>0.003348164474043362</v>
      </c>
      <c r="M17502" t="n">
        <v>0.07188743697754768</v>
      </c>
      <c r="N17502" t="n">
        <v>0.1525506369558059</v>
      </c>
      <c r="O17502" t="n">
        <v>0.003429179113758501</v>
      </c>
    </row>
    <row r="17503">
      <c r="J17503" t="n">
        <v>0.03343118490041826</v>
      </c>
      <c r="K17503" t="n">
        <v>0.1439474976445138</v>
      </c>
      <c r="L17503" t="n">
        <v>0.00334849932397576</v>
      </c>
      <c r="M17503" t="n">
        <v>0.07186513609048006</v>
      </c>
      <c r="N17503" t="n">
        <v>0.1525593956764212</v>
      </c>
      <c r="O17503" t="n">
        <v>0.003429179113758501</v>
      </c>
    </row>
    <row r="17504">
      <c r="J17504" t="n">
        <v>0.03343848635801656</v>
      </c>
      <c r="K17504" t="n">
        <v>0.1439557619399348</v>
      </c>
      <c r="L17504" t="n">
        <v>0.003357771602695479</v>
      </c>
      <c r="M17504" t="n">
        <v>0.07182065089459708</v>
      </c>
      <c r="N17504" t="n">
        <v>0.1525681543970364</v>
      </c>
      <c r="O17504" t="n">
        <v>0.003438141838811273</v>
      </c>
    </row>
    <row r="17505">
      <c r="J17505" t="n">
        <v>0.03342076111257816</v>
      </c>
      <c r="K17505" t="n">
        <v>0.1439640262353559</v>
      </c>
      <c r="L17505" t="n">
        <v>0.003358107379855749</v>
      </c>
      <c r="M17505" t="n">
        <v>0.07182053424045701</v>
      </c>
      <c r="N17505" t="n">
        <v>0.1525769131176516</v>
      </c>
      <c r="O17505" t="n">
        <v>0.003438141838811273</v>
      </c>
    </row>
    <row r="17506">
      <c r="J17506" t="n">
        <v>0.03342806193313543</v>
      </c>
      <c r="K17506" t="n">
        <v>0.143972290530777</v>
      </c>
      <c r="L17506" t="n">
        <v>0.00335743582553521</v>
      </c>
      <c r="M17506" t="n">
        <v>0.07188697031823021</v>
      </c>
      <c r="N17506" t="n">
        <v>0.1525856718382669</v>
      </c>
      <c r="O17506" t="n">
        <v>0.003437454279199472</v>
      </c>
    </row>
    <row r="17507">
      <c r="J17507" t="n">
        <v>0.03341867854339969</v>
      </c>
      <c r="K17507" t="n">
        <v>0.1439805548261981</v>
      </c>
      <c r="L17507" t="n">
        <v>0.003358107379855749</v>
      </c>
      <c r="M17507" t="n">
        <v>0.07188685353179933</v>
      </c>
      <c r="N17507" t="n">
        <v>0.1525944305588822</v>
      </c>
      <c r="O17507" t="n">
        <v>0.003446077218047106</v>
      </c>
    </row>
    <row r="17508">
      <c r="J17508" t="n">
        <v>0.03343432038683053</v>
      </c>
      <c r="K17508" t="n">
        <v>0.1439888191216192</v>
      </c>
      <c r="L17508" t="n">
        <v>0.00336772099611661</v>
      </c>
      <c r="M17508" t="n">
        <v>0.07184236822306361</v>
      </c>
      <c r="N17508" t="n">
        <v>0.1526031892794974</v>
      </c>
      <c r="O17508" t="n">
        <v>0.003446077218047106</v>
      </c>
    </row>
    <row r="17509">
      <c r="J17509" t="n">
        <v>0.03341659490941543</v>
      </c>
      <c r="K17509" t="n">
        <v>0.1439970834170403</v>
      </c>
      <c r="L17509" t="n">
        <v>0.00336738429135795</v>
      </c>
      <c r="M17509" t="n">
        <v>0.07182006713753825</v>
      </c>
      <c r="N17509" t="n">
        <v>0.1526119480001127</v>
      </c>
      <c r="O17509" t="n">
        <v>0.003446077218047106</v>
      </c>
    </row>
    <row r="17510">
      <c r="J17510" t="n">
        <v>0.03343223580390797</v>
      </c>
      <c r="K17510" t="n">
        <v>0.1440053477124613</v>
      </c>
      <c r="L17510" t="n">
        <v>0.00336772099611661</v>
      </c>
      <c r="M17510" t="n">
        <v>0.07181995024016988</v>
      </c>
      <c r="N17510" t="n">
        <v>0.1526207067207279</v>
      </c>
      <c r="O17510" t="n">
        <v>0.003445732610325301</v>
      </c>
    </row>
    <row r="17511">
      <c r="J17511" t="n">
        <v>0.03341451021141954</v>
      </c>
      <c r="K17511" t="n">
        <v>0.1440136120078825</v>
      </c>
      <c r="L17511" t="n">
        <v>0.00336772099611661</v>
      </c>
      <c r="M17511" t="n">
        <v>0.07181983329412642</v>
      </c>
      <c r="N17511" t="n">
        <v>0.1526294654413431</v>
      </c>
      <c r="O17511" t="n">
        <v>0.003446766433490715</v>
      </c>
    </row>
    <row r="17512">
      <c r="J17512" t="n">
        <v>0.03342180881041179</v>
      </c>
      <c r="K17512" t="n">
        <v>0.1440218763033035</v>
      </c>
      <c r="L17512" t="n">
        <v>0.003375989635460158</v>
      </c>
      <c r="M17512" t="n">
        <v>0.07181971629939807</v>
      </c>
      <c r="N17512" t="n">
        <v>0.1526382241619584</v>
      </c>
      <c r="O17512" t="n">
        <v>0.003454704972650583</v>
      </c>
    </row>
    <row r="17513">
      <c r="J17513" t="n">
        <v>0.03342910693509626</v>
      </c>
      <c r="K17513" t="n">
        <v>0.1440301405987246</v>
      </c>
      <c r="L17513" t="n">
        <v>0.003376664900913796</v>
      </c>
      <c r="M17513" t="n">
        <v>0.07184178343431838</v>
      </c>
      <c r="N17513" t="n">
        <v>0.1526469828825737</v>
      </c>
      <c r="O17513" t="n">
        <v>0.003454704972650583</v>
      </c>
    </row>
    <row r="17514">
      <c r="J17514" t="n">
        <v>0.03340304003302411</v>
      </c>
      <c r="K17514" t="n">
        <v>0.1440384048941457</v>
      </c>
      <c r="L17514" t="n">
        <v>0.003376664900913796</v>
      </c>
      <c r="M17514" t="n">
        <v>0.07188603466374641</v>
      </c>
      <c r="N17514" t="n">
        <v>0.1526557416031889</v>
      </c>
      <c r="O17514" t="n">
        <v>0.003454704972650583</v>
      </c>
    </row>
    <row r="17515">
      <c r="J17515" t="n">
        <v>0.03342701969409496</v>
      </c>
      <c r="K17515" t="n">
        <v>0.1440466691895668</v>
      </c>
      <c r="L17515" t="n">
        <v>0.003376664900913796</v>
      </c>
      <c r="M17515" t="n">
        <v>0.0718859174877586</v>
      </c>
      <c r="N17515" t="n">
        <v>0.1526645003238042</v>
      </c>
      <c r="O17515" t="n">
        <v>0.003454359536696913</v>
      </c>
    </row>
    <row r="17516">
      <c r="J17516" t="n">
        <v>0.03340929381659084</v>
      </c>
      <c r="K17516" t="n">
        <v>0.1440549334849879</v>
      </c>
      <c r="L17516" t="n">
        <v>0.003386287762086327</v>
      </c>
      <c r="M17516" t="n">
        <v>0.07181924783343899</v>
      </c>
      <c r="N17516" t="n">
        <v>0.1526732590444194</v>
      </c>
      <c r="O17516" t="n">
        <v>0.003462298744060557</v>
      </c>
    </row>
    <row r="17517">
      <c r="J17517" t="n">
        <v>0.03339990891632991</v>
      </c>
      <c r="K17517" t="n">
        <v>0.144063197780409</v>
      </c>
      <c r="L17517" t="n">
        <v>0.003385610639958336</v>
      </c>
      <c r="M17517" t="n">
        <v>0.07181913059513872</v>
      </c>
      <c r="N17517" t="n">
        <v>0.1526820177650347</v>
      </c>
      <c r="O17517" t="n">
        <v>0.003462645008561413</v>
      </c>
    </row>
    <row r="17518">
      <c r="J17518" t="n">
        <v>0.03340720540080851</v>
      </c>
      <c r="K17518" t="n">
        <v>0.1440714620758301</v>
      </c>
      <c r="L17518" t="n">
        <v>0.003386287762086327</v>
      </c>
      <c r="M17518" t="n">
        <v>0.07186338154758018</v>
      </c>
      <c r="N17518" t="n">
        <v>0.1526907764856499</v>
      </c>
      <c r="O17518" t="n">
        <v>0.003462298744060557</v>
      </c>
    </row>
    <row r="17519">
      <c r="J17519" t="n">
        <v>0.03341450141128305</v>
      </c>
      <c r="K17519" t="n">
        <v>0.1440797263712511</v>
      </c>
      <c r="L17519" t="n">
        <v>0.003385949201022332</v>
      </c>
      <c r="M17519" t="n">
        <v>0.07184108008030493</v>
      </c>
      <c r="N17519" t="n">
        <v>0.1526995352062651</v>
      </c>
      <c r="O17519" t="n">
        <v>0.003470933627247234</v>
      </c>
    </row>
    <row r="17520">
      <c r="J17520" t="n">
        <v>0.03342179694777329</v>
      </c>
      <c r="K17520" t="n">
        <v>0.1440879906666722</v>
      </c>
      <c r="L17520" t="n">
        <v>0.003395237184182579</v>
      </c>
      <c r="M17520" t="n">
        <v>0.07184096268400408</v>
      </c>
      <c r="N17520" t="n">
        <v>0.1527082939268804</v>
      </c>
      <c r="O17520" t="n">
        <v>0.003471627813972683</v>
      </c>
    </row>
    <row r="17521">
      <c r="J17521" t="n">
        <v>0.03340407078906234</v>
      </c>
      <c r="K17521" t="n">
        <v>0.1440962549620933</v>
      </c>
      <c r="L17521" t="n">
        <v>0.003394897694413137</v>
      </c>
      <c r="M17521" t="n">
        <v>0.07186302932344898</v>
      </c>
      <c r="N17521" t="n">
        <v>0.1527170526474957</v>
      </c>
      <c r="O17521" t="n">
        <v>0.003471627813972683</v>
      </c>
    </row>
    <row r="17522">
      <c r="J17522" t="n">
        <v>0.03340302538872467</v>
      </c>
      <c r="K17522" t="n">
        <v>0.1441045192575144</v>
      </c>
      <c r="L17522" t="n">
        <v>0.003394558204643696</v>
      </c>
      <c r="M17522" t="n">
        <v>0.07186291181783261</v>
      </c>
      <c r="N17522" t="n">
        <v>0.1527258113681109</v>
      </c>
      <c r="O17522" t="n">
        <v>0.003471627813972683</v>
      </c>
    </row>
    <row r="17523">
      <c r="J17523" t="n">
        <v>0.033410319921647</v>
      </c>
      <c r="K17523" t="n">
        <v>0.1441127835529355</v>
      </c>
      <c r="L17523" t="n">
        <v>0.00339557667395202</v>
      </c>
      <c r="M17523" t="n">
        <v>0.07186279426341355</v>
      </c>
      <c r="N17523" t="n">
        <v>0.1527345700887262</v>
      </c>
      <c r="O17523" t="n">
        <v>0.003471627813972683</v>
      </c>
    </row>
    <row r="17524">
      <c r="J17524" t="n">
        <v>0.03339259370063213</v>
      </c>
      <c r="K17524" t="n">
        <v>0.1441210478483566</v>
      </c>
      <c r="L17524" t="n">
        <v>0.003404869261735987</v>
      </c>
      <c r="M17524" t="n">
        <v>0.07186267666018198</v>
      </c>
      <c r="N17524" t="n">
        <v>0.1527433288093414</v>
      </c>
      <c r="O17524" t="n">
        <v>0.003479225386360988</v>
      </c>
    </row>
    <row r="17525">
      <c r="J17525" t="n">
        <v>0.03339154761107462</v>
      </c>
      <c r="K17525" t="n">
        <v>0.1441293121437777</v>
      </c>
      <c r="L17525" t="n">
        <v>0.003404528842893582</v>
      </c>
      <c r="M17525" t="n">
        <v>0.07181819093313396</v>
      </c>
      <c r="N17525" t="n">
        <v>0.1527520875299567</v>
      </c>
      <c r="O17525" t="n">
        <v>0.003478877463822352</v>
      </c>
    </row>
    <row r="17526">
      <c r="J17526" t="n">
        <v>0.03340718102535729</v>
      </c>
      <c r="K17526" t="n">
        <v>0.1441375764391988</v>
      </c>
      <c r="L17526" t="n">
        <v>0.003404869261735987</v>
      </c>
      <c r="M17526" t="n">
        <v>0.07188462533297024</v>
      </c>
      <c r="N17526" t="n">
        <v>0.1527608462505719</v>
      </c>
      <c r="O17526" t="n">
        <v>0.00347992123143826</v>
      </c>
    </row>
    <row r="17527">
      <c r="J17527" t="n">
        <v>0.03338945463889463</v>
      </c>
      <c r="K17527" t="n">
        <v>0.1441458407346199</v>
      </c>
      <c r="L17527" t="n">
        <v>0.003404188424051177</v>
      </c>
      <c r="M17527" t="n">
        <v>0.07188450757146847</v>
      </c>
      <c r="N17527" t="n">
        <v>0.1527696049711872</v>
      </c>
      <c r="O17527" t="n">
        <v>0.00347992123143826</v>
      </c>
    </row>
    <row r="17528">
      <c r="J17528" t="n">
        <v>0.03338840775647063</v>
      </c>
      <c r="K17528" t="n">
        <v>0.1441541050300409</v>
      </c>
      <c r="L17528" t="n">
        <v>0.003413141473090102</v>
      </c>
      <c r="M17528" t="n">
        <v>0.07181783775458297</v>
      </c>
      <c r="N17528" t="n">
        <v>0.1527783636918024</v>
      </c>
      <c r="O17528" t="n">
        <v>0.003487520279509307</v>
      </c>
    </row>
    <row r="17529">
      <c r="J17529" t="n">
        <v>0.03340403974999234</v>
      </c>
      <c r="K17529" t="n">
        <v>0.144162369325462</v>
      </c>
      <c r="L17529" t="n">
        <v>0.003413824169654376</v>
      </c>
      <c r="M17529" t="n">
        <v>0.07188427190188507</v>
      </c>
      <c r="N17529" t="n">
        <v>0.1527871224124177</v>
      </c>
      <c r="O17529" t="n">
        <v>0.003488217783565209</v>
      </c>
    </row>
    <row r="17530">
      <c r="J17530" t="n">
        <v>0.0333946526647175</v>
      </c>
      <c r="K17530" t="n">
        <v>0.1441706336208831</v>
      </c>
      <c r="L17530" t="n">
        <v>0.003413141473090102</v>
      </c>
      <c r="M17530" t="n">
        <v>0.07181760205797283</v>
      </c>
      <c r="N17530" t="n">
        <v>0.1527958811330329</v>
      </c>
      <c r="O17530" t="n">
        <v>0.003487869031537258</v>
      </c>
    </row>
    <row r="17531">
      <c r="J17531" t="n">
        <v>0.03338526552505393</v>
      </c>
      <c r="K17531" t="n">
        <v>0.1441788979163042</v>
      </c>
      <c r="L17531" t="n">
        <v>0.003413482821372239</v>
      </c>
      <c r="M17531" t="n">
        <v>0.07188403603679644</v>
      </c>
      <c r="N17531" t="n">
        <v>0.1528046398536481</v>
      </c>
      <c r="O17531" t="n">
        <v>0.003487520279509307</v>
      </c>
    </row>
    <row r="17532">
      <c r="J17532" t="n">
        <v>0.03340923535391707</v>
      </c>
      <c r="K17532" t="n">
        <v>0.1441871622117253</v>
      </c>
      <c r="L17532" t="n">
        <v>0.003423123156963996</v>
      </c>
      <c r="M17532" t="n">
        <v>0.07183955012088891</v>
      </c>
      <c r="N17532" t="n">
        <v>0.1528133985742634</v>
      </c>
      <c r="O17532" t="n">
        <v>0.003495468718468776</v>
      </c>
    </row>
    <row r="17533">
      <c r="J17533" t="n">
        <v>0.03339150853583502</v>
      </c>
      <c r="K17533" t="n">
        <v>0.1441954265071464</v>
      </c>
      <c r="L17533" t="n">
        <v>0.003422780878876108</v>
      </c>
      <c r="M17533" t="n">
        <v>0.07181724814649706</v>
      </c>
      <c r="N17533" t="n">
        <v>0.1528221572948787</v>
      </c>
      <c r="O17533" t="n">
        <v>0.003496517463958865</v>
      </c>
    </row>
    <row r="17534">
      <c r="J17534" t="n">
        <v>0.03340713805749423</v>
      </c>
      <c r="K17534" t="n">
        <v>0.1442036908025675</v>
      </c>
      <c r="L17534" t="n">
        <v>0.003422438600788221</v>
      </c>
      <c r="M17534" t="n">
        <v>0.07181713007821636</v>
      </c>
      <c r="N17534" t="n">
        <v>0.1528309160154939</v>
      </c>
      <c r="O17534" t="n">
        <v>0.003496517463958865</v>
      </c>
    </row>
    <row r="17535">
      <c r="J17535" t="n">
        <v>0.0334060890138725</v>
      </c>
      <c r="K17535" t="n">
        <v>0.1442119550979886</v>
      </c>
      <c r="L17535" t="n">
        <v>0.003422780878876108</v>
      </c>
      <c r="M17535" t="n">
        <v>0.07186137980020108</v>
      </c>
      <c r="N17535" t="n">
        <v>0.1528396747361092</v>
      </c>
      <c r="O17535" t="n">
        <v>0.003495468718468776</v>
      </c>
    </row>
    <row r="17536">
      <c r="J17536" t="n">
        <v>0.03338836203436941</v>
      </c>
      <c r="K17536" t="n">
        <v>0.1442202193934097</v>
      </c>
      <c r="L17536" t="n">
        <v>0.003431739380803669</v>
      </c>
      <c r="M17536" t="n">
        <v>0.07188344551822379</v>
      </c>
      <c r="N17536" t="n">
        <v>0.1528484334567244</v>
      </c>
      <c r="O17536" t="n">
        <v>0.0035041194423361</v>
      </c>
    </row>
    <row r="17537">
      <c r="J17537" t="n">
        <v>0.03338731267377013</v>
      </c>
      <c r="K17537" t="n">
        <v>0.1442284836888307</v>
      </c>
      <c r="L17537" t="n">
        <v>0.003432769005580388</v>
      </c>
      <c r="M17537" t="n">
        <v>0.07181677557987062</v>
      </c>
      <c r="N17537" t="n">
        <v>0.1528571921773396</v>
      </c>
      <c r="O17537" t="n">
        <v>0.003504469854280334</v>
      </c>
    </row>
    <row r="17538">
      <c r="J17538" t="n">
        <v>0.03339460167625256</v>
      </c>
      <c r="K17538" t="n">
        <v>0.1442367479842518</v>
      </c>
      <c r="L17538" t="n">
        <v>0.003431739380803669</v>
      </c>
      <c r="M17538" t="n">
        <v>0.07181665731588802</v>
      </c>
      <c r="N17538" t="n">
        <v>0.1528659508979549</v>
      </c>
      <c r="O17538" t="n">
        <v>0.003503769030391867</v>
      </c>
    </row>
    <row r="17539">
      <c r="J17539" t="n">
        <v>0.03338521316300104</v>
      </c>
      <c r="K17539" t="n">
        <v>0.1442450122796729</v>
      </c>
      <c r="L17539" t="n">
        <v>0.003431739380803669</v>
      </c>
      <c r="M17539" t="n">
        <v>0.07188309061981799</v>
      </c>
      <c r="N17539" t="n">
        <v>0.1528747096185702</v>
      </c>
      <c r="O17539" t="n">
        <v>0.003503769030391867</v>
      </c>
    </row>
    <row r="17540">
      <c r="J17540" t="n">
        <v>0.0334008398456324</v>
      </c>
      <c r="K17540" t="n">
        <v>0.144253276575094</v>
      </c>
      <c r="L17540" t="n">
        <v>0.00344207622202031</v>
      </c>
      <c r="M17540" t="n">
        <v>0.07186078836196333</v>
      </c>
      <c r="N17540" t="n">
        <v>0.1528834683391854</v>
      </c>
      <c r="O17540" t="n">
        <v>0.003512423699227824</v>
      </c>
    </row>
    <row r="17541">
      <c r="J17541" t="n">
        <v>0.03338311260013312</v>
      </c>
      <c r="K17541" t="n">
        <v>0.1442615408705151</v>
      </c>
      <c r="L17541" t="n">
        <v>0.003441732083225867</v>
      </c>
      <c r="M17541" t="n">
        <v>0.07183848607880886</v>
      </c>
      <c r="N17541" t="n">
        <v>0.1528922270598007</v>
      </c>
      <c r="O17541" t="n">
        <v>0.00351312618396767</v>
      </c>
    </row>
    <row r="17542">
      <c r="J17542" t="n">
        <v>0.03338206192441028</v>
      </c>
      <c r="K17542" t="n">
        <v>0.1442698051659362</v>
      </c>
      <c r="L17542" t="n">
        <v>0.003441387944431423</v>
      </c>
      <c r="M17542" t="n">
        <v>0.07186055144388084</v>
      </c>
      <c r="N17542" t="n">
        <v>0.1529009857804159</v>
      </c>
      <c r="O17542" t="n">
        <v>0.00351312618396767</v>
      </c>
    </row>
    <row r="17543">
      <c r="J17543" t="n">
        <v>0.03339768718815775</v>
      </c>
      <c r="K17543" t="n">
        <v>0.1442780694613573</v>
      </c>
      <c r="L17543" t="n">
        <v>0.003441387944431423</v>
      </c>
      <c r="M17543" t="n">
        <v>0.07188261673625451</v>
      </c>
      <c r="N17543" t="n">
        <v>0.1529097445010311</v>
      </c>
      <c r="O17543" t="n">
        <v>0.003512423699227824</v>
      </c>
    </row>
    <row r="17544">
      <c r="J17544" t="n">
        <v>0.03338829778086169</v>
      </c>
      <c r="K17544" t="n">
        <v>0.1442863337567784</v>
      </c>
      <c r="L17544" t="n">
        <v>0.003450351867788691</v>
      </c>
      <c r="M17544" t="n">
        <v>0.07188249814285366</v>
      </c>
      <c r="N17544" t="n">
        <v>0.1529185032216464</v>
      </c>
      <c r="O17544" t="n">
        <v>0.003520731064580585</v>
      </c>
    </row>
    <row r="17545">
      <c r="J17545" t="n">
        <v>0.0333789083212775</v>
      </c>
      <c r="K17545" t="n">
        <v>0.1442945980521995</v>
      </c>
      <c r="L17545" t="n">
        <v>0.003451387076869936</v>
      </c>
      <c r="M17545" t="n">
        <v>0.0718601956992394</v>
      </c>
      <c r="N17545" t="n">
        <v>0.1529272619422616</v>
      </c>
      <c r="O17545" t="n">
        <v>0.003521083137687043</v>
      </c>
    </row>
    <row r="17546">
      <c r="J17546" t="n">
        <v>0.03337785659524274</v>
      </c>
      <c r="K17546" t="n">
        <v>0.1443028623476205</v>
      </c>
      <c r="L17546" t="n">
        <v>0.003451387076869936</v>
      </c>
      <c r="M17546" t="n">
        <v>0.07181570944100216</v>
      </c>
      <c r="N17546" t="n">
        <v>0.1529360206628769</v>
      </c>
      <c r="O17546" t="n">
        <v>0.003521435210793501</v>
      </c>
    </row>
    <row r="17547">
      <c r="J17547" t="n">
        <v>0.03336846692641748</v>
      </c>
      <c r="K17547" t="n">
        <v>0.1443111266430416</v>
      </c>
      <c r="L17547" t="n">
        <v>0.003451387076869936</v>
      </c>
      <c r="M17547" t="n">
        <v>0.07185995829101874</v>
      </c>
      <c r="N17547" t="n">
        <v>0.1529447793834922</v>
      </c>
      <c r="O17547" t="n">
        <v>0.003528688627847817</v>
      </c>
    </row>
    <row r="17548">
      <c r="J17548" t="n">
        <v>0.03339242750675434</v>
      </c>
      <c r="K17548" t="n">
        <v>0.1443193909384627</v>
      </c>
      <c r="L17548" t="n">
        <v>0.003460701562627552</v>
      </c>
      <c r="M17548" t="n">
        <v>0.07185983951334099</v>
      </c>
      <c r="N17548" t="n">
        <v>0.1529535381041074</v>
      </c>
      <c r="O17548" t="n">
        <v>0.003529747340307417</v>
      </c>
    </row>
    <row r="17549">
      <c r="J17549" t="n">
        <v>0.03338303731354109</v>
      </c>
      <c r="K17549" t="n">
        <v>0.1443276552338838</v>
      </c>
      <c r="L17549" t="n">
        <v>0.003460009560715409</v>
      </c>
      <c r="M17549" t="n">
        <v>0.07183753693291198</v>
      </c>
      <c r="N17549" t="n">
        <v>0.1529622968247226</v>
      </c>
      <c r="O17549" t="n">
        <v>0.003529747340307417</v>
      </c>
    </row>
    <row r="17550">
      <c r="J17550" t="n">
        <v>0.03336530970409156</v>
      </c>
      <c r="K17550" t="n">
        <v>0.1443359195293049</v>
      </c>
      <c r="L17550" t="n">
        <v>0.003459663559759338</v>
      </c>
      <c r="M17550" t="n">
        <v>0.07181523432718792</v>
      </c>
      <c r="N17550" t="n">
        <v>0.1529710555453379</v>
      </c>
      <c r="O17550" t="n">
        <v>0.003529394436154217</v>
      </c>
    </row>
    <row r="17551">
      <c r="J17551" t="n">
        <v>0.03338926855091383</v>
      </c>
      <c r="K17551" t="n">
        <v>0.144344183824726</v>
      </c>
      <c r="L17551" t="n">
        <v>0.003460355561671481</v>
      </c>
      <c r="M17551" t="n">
        <v>0.07185948288592053</v>
      </c>
      <c r="N17551" t="n">
        <v>0.1529798142659532</v>
      </c>
      <c r="O17551" t="n">
        <v>0.003529747340307417</v>
      </c>
    </row>
    <row r="17552">
      <c r="J17552" t="n">
        <v>0.03337154073358295</v>
      </c>
      <c r="K17552" t="n">
        <v>0.1443524481201471</v>
      </c>
      <c r="L17552" t="n">
        <v>0.00346932580663012</v>
      </c>
      <c r="M17552" t="n">
        <v>0.07181499647591305</v>
      </c>
      <c r="N17552" t="n">
        <v>0.1529885729865684</v>
      </c>
      <c r="O17552" t="n">
        <v>0.003537355095095735</v>
      </c>
    </row>
    <row r="17553">
      <c r="J17553" t="n">
        <v>0.03337882422204166</v>
      </c>
      <c r="K17553" t="n">
        <v>0.1443607124155682</v>
      </c>
      <c r="L17553" t="n">
        <v>0.003468978874049457</v>
      </c>
      <c r="M17553" t="n">
        <v>0.07183706118276761</v>
      </c>
      <c r="N17553" t="n">
        <v>0.1529973317071836</v>
      </c>
      <c r="O17553" t="n">
        <v>0.003537355095095735</v>
      </c>
    </row>
    <row r="17554">
      <c r="J17554" t="n">
        <v>0.03336109640809569</v>
      </c>
      <c r="K17554" t="n">
        <v>0.1443689767109892</v>
      </c>
      <c r="L17554" t="n">
        <v>0.00346932580663012</v>
      </c>
      <c r="M17554" t="n">
        <v>0.07188130951092506</v>
      </c>
      <c r="N17554" t="n">
        <v>0.1530060904277989</v>
      </c>
      <c r="O17554" t="n">
        <v>0.003537708830605244</v>
      </c>
    </row>
    <row r="17555">
      <c r="J17555" t="n">
        <v>0.03337671610592852</v>
      </c>
      <c r="K17555" t="n">
        <v>0.1443772410064103</v>
      </c>
      <c r="L17555" t="n">
        <v>0.00346932580663012</v>
      </c>
      <c r="M17555" t="n">
        <v>0.07181463933082016</v>
      </c>
      <c r="N17555" t="n">
        <v>0.1530148491484142</v>
      </c>
      <c r="O17555" t="n">
        <v>0.003537355095095735</v>
      </c>
    </row>
    <row r="17556">
      <c r="J17556" t="n">
        <v>0.03336732492313628</v>
      </c>
      <c r="K17556" t="n">
        <v>0.1443855053018314</v>
      </c>
      <c r="L17556" t="n">
        <v>0.003479341396859903</v>
      </c>
      <c r="M17556" t="n">
        <v>0.07181452018423512</v>
      </c>
      <c r="N17556" t="n">
        <v>0.1530236078690294</v>
      </c>
      <c r="O17556" t="n">
        <v>0.003546380881820847</v>
      </c>
    </row>
    <row r="17557">
      <c r="J17557" t="n">
        <v>0.03336627031693376</v>
      </c>
      <c r="K17557" t="n">
        <v>0.1443937695972525</v>
      </c>
      <c r="L17557" t="n">
        <v>0.003478645667726358</v>
      </c>
      <c r="M17557" t="n">
        <v>0.07185876830545271</v>
      </c>
      <c r="N17557" t="n">
        <v>0.1530323665896447</v>
      </c>
      <c r="O17557" t="n">
        <v>0.003546380881820847</v>
      </c>
    </row>
    <row r="17558">
      <c r="J17558" t="n">
        <v>0.03337355197103839</v>
      </c>
      <c r="K17558" t="n">
        <v>0.1444020338926736</v>
      </c>
      <c r="L17558" t="n">
        <v>0.003478645667726358</v>
      </c>
      <c r="M17558" t="n">
        <v>0.07188083268329198</v>
      </c>
      <c r="N17558" t="n">
        <v>0.1530411253102599</v>
      </c>
      <c r="O17558" t="n">
        <v>0.003545671747471353</v>
      </c>
    </row>
    <row r="17559">
      <c r="J17559" t="n">
        <v>0.0333724967369467</v>
      </c>
      <c r="K17559" t="n">
        <v>0.1444102981880947</v>
      </c>
      <c r="L17559" t="n">
        <v>0.003478993532293131</v>
      </c>
      <c r="M17559" t="n">
        <v>0.07188071335350546</v>
      </c>
      <c r="N17559" t="n">
        <v>0.1530498840308752</v>
      </c>
      <c r="O17559" t="n">
        <v>0.003545317180296606</v>
      </c>
    </row>
    <row r="17560">
      <c r="J17560" t="n">
        <v>0.0333797775522828</v>
      </c>
      <c r="K17560" t="n">
        <v>0.1444185624835158</v>
      </c>
      <c r="L17560" t="n">
        <v>0.003487969136503909</v>
      </c>
      <c r="M17560" t="n">
        <v>0.07185841035187507</v>
      </c>
      <c r="N17560" t="n">
        <v>0.1530586427514904</v>
      </c>
      <c r="O17560" t="n">
        <v>0.003554702281031053</v>
      </c>
    </row>
    <row r="17561">
      <c r="J17561" t="n">
        <v>0.03337872169059462</v>
      </c>
      <c r="K17561" t="n">
        <v>0.1444268267789369</v>
      </c>
      <c r="L17561" t="n">
        <v>0.00348831793341756</v>
      </c>
      <c r="M17561" t="n">
        <v>0.07188047454640972</v>
      </c>
      <c r="N17561" t="n">
        <v>0.1530674014721057</v>
      </c>
      <c r="O17561" t="n">
        <v>0.003553991482734507</v>
      </c>
    </row>
    <row r="17562">
      <c r="J17562" t="n">
        <v>0.03336932946867667</v>
      </c>
      <c r="K17562" t="n">
        <v>0.144435091074358</v>
      </c>
      <c r="L17562" t="n">
        <v>0.003487620339590259</v>
      </c>
      <c r="M17562" t="n">
        <v>0.07181380427271941</v>
      </c>
      <c r="N17562" t="n">
        <v>0.1530761601927209</v>
      </c>
      <c r="O17562" t="n">
        <v>0.003554702281031053</v>
      </c>
    </row>
    <row r="17563">
      <c r="J17563" t="n">
        <v>0.03337660918463899</v>
      </c>
      <c r="K17563" t="n">
        <v>0.144443355369779</v>
      </c>
      <c r="L17563" t="n">
        <v>0.003487620339590259</v>
      </c>
      <c r="M17563" t="n">
        <v>0.07181368478204095</v>
      </c>
      <c r="N17563" t="n">
        <v>0.1530849189133361</v>
      </c>
      <c r="O17563" t="n">
        <v>0.003553636083586233</v>
      </c>
    </row>
    <row r="17564">
      <c r="J17564" t="n">
        <v>0.03337555254057011</v>
      </c>
      <c r="K17564" t="n">
        <v>0.1444516196652001</v>
      </c>
      <c r="L17564" t="n">
        <v>0.003497995664703652</v>
      </c>
      <c r="M17564" t="n">
        <v>0.071813565242167</v>
      </c>
      <c r="N17564" t="n">
        <v>0.1530936776339514</v>
      </c>
      <c r="O17564" t="n">
        <v>0.003562314294491804</v>
      </c>
    </row>
    <row r="17565">
      <c r="J17565" t="n">
        <v>0.033357824071092</v>
      </c>
      <c r="K17565" t="n">
        <v>0.1444598839606212</v>
      </c>
      <c r="L17565" t="n">
        <v>0.003497296205462559</v>
      </c>
      <c r="M17565" t="n">
        <v>0.07187999634185255</v>
      </c>
      <c r="N17565" t="n">
        <v>0.1531024363545667</v>
      </c>
      <c r="O17565" t="n">
        <v>0.003562314294491804</v>
      </c>
    </row>
    <row r="17566">
      <c r="J17566" t="n">
        <v>0.0333651027940349</v>
      </c>
      <c r="K17566" t="n">
        <v>0.1444681482560423</v>
      </c>
      <c r="L17566" t="n">
        <v>0.003497645935083105</v>
      </c>
      <c r="M17566" t="n">
        <v>0.07181332601479343</v>
      </c>
      <c r="N17566" t="n">
        <v>0.1531111950751819</v>
      </c>
      <c r="O17566" t="n">
        <v>0.003562314294491804</v>
      </c>
    </row>
    <row r="17567">
      <c r="J17567" t="n">
        <v>0.03336404547420034</v>
      </c>
      <c r="K17567" t="n">
        <v>0.1444764125514634</v>
      </c>
      <c r="L17567" t="n">
        <v>0.003497995664703652</v>
      </c>
      <c r="M17567" t="n">
        <v>0.07183538986626076</v>
      </c>
      <c r="N17567" t="n">
        <v>0.1531199537957972</v>
      </c>
      <c r="O17567" t="n">
        <v>0.003562314294491804</v>
      </c>
    </row>
    <row r="17568">
      <c r="J17568" t="n">
        <v>0.03337132335933755</v>
      </c>
      <c r="K17568" t="n">
        <v>0.1444846768468845</v>
      </c>
      <c r="L17568" t="n">
        <v>0.003507328192475516</v>
      </c>
      <c r="M17568" t="n">
        <v>0.07183527011753185</v>
      </c>
      <c r="N17568" t="n">
        <v>0.1531287125164124</v>
      </c>
      <c r="O17568" t="n">
        <v>0.003570997240367511</v>
      </c>
    </row>
    <row r="17569">
      <c r="J17569" t="n">
        <v>0.03334525933487835</v>
      </c>
      <c r="K17569" t="n">
        <v>0.1444929411423056</v>
      </c>
      <c r="L17569" t="n">
        <v>0.003506626867102096</v>
      </c>
      <c r="M17569" t="n">
        <v>0.07183515031955348</v>
      </c>
      <c r="N17569" t="n">
        <v>0.1531374712370276</v>
      </c>
      <c r="O17569" t="n">
        <v>0.003570997240367511</v>
      </c>
    </row>
    <row r="17570">
      <c r="J17570" t="n">
        <v>0.03334420144612729</v>
      </c>
      <c r="K17570" t="n">
        <v>0.1445012054377267</v>
      </c>
      <c r="L17570" t="n">
        <v>0.003506626867102096</v>
      </c>
      <c r="M17570" t="n">
        <v>0.07187939747841024</v>
      </c>
      <c r="N17570" t="n">
        <v>0.1531462299576429</v>
      </c>
      <c r="O17570" t="n">
        <v>0.003570283112332242</v>
      </c>
    </row>
    <row r="17571">
      <c r="J17571" t="n">
        <v>0.03334314329745497</v>
      </c>
      <c r="K17571" t="n">
        <v>0.1445094697331477</v>
      </c>
      <c r="L17571" t="n">
        <v>0.003506276204415385</v>
      </c>
      <c r="M17571" t="n">
        <v>0.07185709406686652</v>
      </c>
      <c r="N17571" t="n">
        <v>0.1531549886782581</v>
      </c>
      <c r="O17571" t="n">
        <v>0.003570640176349876</v>
      </c>
    </row>
    <row r="17572">
      <c r="J17572" t="n">
        <v>0.03336709001493994</v>
      </c>
      <c r="K17572" t="n">
        <v>0.1445177340285688</v>
      </c>
      <c r="L17572" t="n">
        <v>0.003515961113922304</v>
      </c>
      <c r="M17572" t="n">
        <v>0.07181260715096016</v>
      </c>
      <c r="N17572" t="n">
        <v>0.1531637473988734</v>
      </c>
      <c r="O17572" t="n">
        <v>0.003578611225003149</v>
      </c>
    </row>
    <row r="17573">
      <c r="J17573" t="n">
        <v>0.03334936115685933</v>
      </c>
      <c r="K17573" t="n">
        <v>0.1445259983239899</v>
      </c>
      <c r="L17573" t="n">
        <v>0.003516312710033697</v>
      </c>
      <c r="M17573" t="n">
        <v>0.07187903756907563</v>
      </c>
      <c r="N17573" t="n">
        <v>0.1531725061194887</v>
      </c>
      <c r="O17573" t="n">
        <v>0.003578611225003149</v>
      </c>
    </row>
    <row r="17574">
      <c r="J17574" t="n">
        <v>0.03335663695332779</v>
      </c>
      <c r="K17574" t="n">
        <v>0.144534262619411</v>
      </c>
      <c r="L17574" t="n">
        <v>0.003516664306145089</v>
      </c>
      <c r="M17574" t="n">
        <v>0.07181236713551642</v>
      </c>
      <c r="N17574" t="n">
        <v>0.1531812648401039</v>
      </c>
      <c r="O17574" t="n">
        <v>0.003578611225003149</v>
      </c>
    </row>
    <row r="17575">
      <c r="J17575" t="n">
        <v>0.0333389081055385</v>
      </c>
      <c r="K17575" t="n">
        <v>0.1445425269148321</v>
      </c>
      <c r="L17575" t="n">
        <v>0.003515961113922304</v>
      </c>
      <c r="M17575" t="n">
        <v>0.07181224705384426</v>
      </c>
      <c r="N17575" t="n">
        <v>0.1531900235607191</v>
      </c>
      <c r="O17575" t="n">
        <v>0.003578969121915341</v>
      </c>
    </row>
    <row r="17576">
      <c r="J17576" t="n">
        <v>0.033362852513732</v>
      </c>
      <c r="K17576" t="n">
        <v>0.1445507912102532</v>
      </c>
      <c r="L17576" t="n">
        <v>0.003526003998210655</v>
      </c>
      <c r="M17576" t="n">
        <v>0.07181212692285879</v>
      </c>
      <c r="N17576" t="n">
        <v>0.1531987822813344</v>
      </c>
      <c r="O17576" t="n">
        <v>0.00358765985490729</v>
      </c>
    </row>
    <row r="17577">
      <c r="J17577" t="n">
        <v>0.03335345797732661</v>
      </c>
      <c r="K17577" t="n">
        <v>0.1445590555056743</v>
      </c>
      <c r="L17577" t="n">
        <v>0.00352529893842297</v>
      </c>
      <c r="M17577" t="n">
        <v>0.07183419016156636</v>
      </c>
      <c r="N17577" t="n">
        <v>0.1532075410019496</v>
      </c>
      <c r="O17577" t="n">
        <v>0.003587301124794811</v>
      </c>
    </row>
    <row r="17578">
      <c r="J17578" t="n">
        <v>0.03334406339363129</v>
      </c>
      <c r="K17578" t="n">
        <v>0.1445673198010954</v>
      </c>
      <c r="L17578" t="n">
        <v>0.003524946408529128</v>
      </c>
      <c r="M17578" t="n">
        <v>0.07185625332689266</v>
      </c>
      <c r="N17578" t="n">
        <v>0.1532162997225649</v>
      </c>
      <c r="O17578" t="n">
        <v>0.00358801858501977</v>
      </c>
    </row>
    <row r="17579">
      <c r="J17579" t="n">
        <v>0.03335133736343572</v>
      </c>
      <c r="K17579" t="n">
        <v>0.1445755840965164</v>
      </c>
      <c r="L17579" t="n">
        <v>0.003526003998210655</v>
      </c>
      <c r="M17579" t="n">
        <v>0.07183394962888731</v>
      </c>
      <c r="N17579" t="n">
        <v>0.1532250584431801</v>
      </c>
      <c r="O17579" t="n">
        <v>0.00358801858501977</v>
      </c>
    </row>
    <row r="17580">
      <c r="J17580" t="n">
        <v>0.03335861086206847</v>
      </c>
      <c r="K17580" t="n">
        <v>0.1445838483919376</v>
      </c>
      <c r="L17580" t="n">
        <v>0.003534640333103889</v>
      </c>
      <c r="M17580" t="n">
        <v>0.07187819605437415</v>
      </c>
      <c r="N17580" t="n">
        <v>0.1532338171637954</v>
      </c>
      <c r="O17580" t="n">
        <v>0.003596355305830641</v>
      </c>
    </row>
    <row r="17581">
      <c r="J17581" t="n">
        <v>0.03335754980138861</v>
      </c>
      <c r="K17581" t="n">
        <v>0.1445921126873586</v>
      </c>
      <c r="L17581" t="n">
        <v>0.00353534726117051</v>
      </c>
      <c r="M17581" t="n">
        <v>0.07185589226966815</v>
      </c>
      <c r="N17581" t="n">
        <v>0.1532425758844106</v>
      </c>
      <c r="O17581" t="n">
        <v>0.003596355305830641</v>
      </c>
    </row>
    <row r="17582">
      <c r="J17582" t="n">
        <v>0.03334815449974995</v>
      </c>
      <c r="K17582" t="n">
        <v>0.1446003769827797</v>
      </c>
      <c r="L17582" t="n">
        <v>0.003534993797137199</v>
      </c>
      <c r="M17582" t="n">
        <v>0.07187795517735485</v>
      </c>
      <c r="N17582" t="n">
        <v>0.1532513346050259</v>
      </c>
      <c r="O17582" t="n">
        <v>0.003596355305830641</v>
      </c>
    </row>
    <row r="17583">
      <c r="J17583" t="n">
        <v>0.03333042527566166</v>
      </c>
      <c r="K17583" t="n">
        <v>0.1446086412782008</v>
      </c>
      <c r="L17583" t="n">
        <v>0.00353534726117051</v>
      </c>
      <c r="M17583" t="n">
        <v>0.07185565131795774</v>
      </c>
      <c r="N17583" t="n">
        <v>0.1532600933256412</v>
      </c>
      <c r="O17583" t="n">
        <v>0.003596355305830641</v>
      </c>
    </row>
    <row r="17584">
      <c r="J17584" t="n">
        <v>0.03333769752679876</v>
      </c>
      <c r="K17584" t="n">
        <v>0.1446169055736219</v>
      </c>
      <c r="L17584" t="n">
        <v>0.003544339688993877</v>
      </c>
      <c r="M17584" t="n">
        <v>0.07185553076800491</v>
      </c>
      <c r="N17584" t="n">
        <v>0.1532688520462564</v>
      </c>
      <c r="O17584" t="n">
        <v>0.00360397427692228</v>
      </c>
    </row>
    <row r="17585">
      <c r="J17585" t="n">
        <v>0.03334496930702761</v>
      </c>
      <c r="K17585" t="n">
        <v>0.144625169869043</v>
      </c>
      <c r="L17585" t="n">
        <v>0.003544694087522924</v>
      </c>
      <c r="M17585" t="n">
        <v>0.07187759349132508</v>
      </c>
      <c r="N17585" t="n">
        <v>0.1532776107668716</v>
      </c>
      <c r="O17585" t="n">
        <v>0.003604695071777665</v>
      </c>
    </row>
    <row r="17586">
      <c r="J17586" t="n">
        <v>0.03332723994431949</v>
      </c>
      <c r="K17586" t="n">
        <v>0.1446334341644641</v>
      </c>
      <c r="L17586" t="n">
        <v>0.003544694087522924</v>
      </c>
      <c r="M17586" t="n">
        <v>0.0718331062092338</v>
      </c>
      <c r="N17586" t="n">
        <v>0.1532863694874869</v>
      </c>
      <c r="O17586" t="n">
        <v>0.00360397427692228</v>
      </c>
    </row>
    <row r="17587">
      <c r="J17587" t="n">
        <v>0.03335117800373746</v>
      </c>
      <c r="K17587" t="n">
        <v>0.1446416984598851</v>
      </c>
      <c r="L17587" t="n">
        <v>0.003543985290464831</v>
      </c>
      <c r="M17587" t="n">
        <v>0.07187735212019009</v>
      </c>
      <c r="N17587" t="n">
        <v>0.1532951282081021</v>
      </c>
      <c r="O17587" t="n">
        <v>0.003611954181842184</v>
      </c>
    </row>
    <row r="17588">
      <c r="J17588" t="n">
        <v>0.03333344844310507</v>
      </c>
      <c r="K17588" t="n">
        <v>0.1446499627553062</v>
      </c>
      <c r="L17588" t="n">
        <v>0.003553689136385891</v>
      </c>
      <c r="M17588" t="n">
        <v>0.07181068150102232</v>
      </c>
      <c r="N17588" t="n">
        <v>0.1533038869287174</v>
      </c>
      <c r="O17588" t="n">
        <v>0.00361267664492486</v>
      </c>
    </row>
    <row r="17589">
      <c r="J17589" t="n">
        <v>0.03333238552653264</v>
      </c>
      <c r="K17589" t="n">
        <v>0.1446582270507273</v>
      </c>
      <c r="L17589" t="n">
        <v>0.003553333803005591</v>
      </c>
      <c r="M17589" t="n">
        <v>0.07183274400247081</v>
      </c>
      <c r="N17589" t="n">
        <v>0.1533126456493326</v>
      </c>
      <c r="O17589" t="n">
        <v>0.003611954181842184</v>
      </c>
    </row>
    <row r="17590">
      <c r="J17590" t="n">
        <v>0.03334798861636955</v>
      </c>
      <c r="K17590" t="n">
        <v>0.1446664913461484</v>
      </c>
      <c r="L17590" t="n">
        <v>0.003554044469766191</v>
      </c>
      <c r="M17590" t="n">
        <v>0.07181043990566807</v>
      </c>
      <c r="N17590" t="n">
        <v>0.1533214043699479</v>
      </c>
      <c r="O17590" t="n">
        <v>0.003612315413383522</v>
      </c>
    </row>
    <row r="17591">
      <c r="J17591" t="n">
        <v>0.033321925893412</v>
      </c>
      <c r="K17591" t="n">
        <v>0.1446747556415695</v>
      </c>
      <c r="L17591" t="n">
        <v>0.003553689136385891</v>
      </c>
      <c r="M17591" t="n">
        <v>0.07187686878449021</v>
      </c>
      <c r="N17591" t="n">
        <v>0.1533301630905632</v>
      </c>
      <c r="O17591" t="n">
        <v>0.003613037876466199</v>
      </c>
    </row>
    <row r="17592">
      <c r="J17592" t="n">
        <v>0.03332086230932327</v>
      </c>
      <c r="K17592" t="n">
        <v>0.1446830199369906</v>
      </c>
      <c r="L17592" t="n">
        <v>0.003562329594639631</v>
      </c>
      <c r="M17592" t="n">
        <v>0.07185456458874162</v>
      </c>
      <c r="N17592" t="n">
        <v>0.1533389218111784</v>
      </c>
      <c r="O17592" t="n">
        <v>0.003620659581585261</v>
      </c>
    </row>
    <row r="17593">
      <c r="J17593" t="n">
        <v>0.0333447969068813</v>
      </c>
      <c r="K17593" t="n">
        <v>0.1446912842324117</v>
      </c>
      <c r="L17593" t="n">
        <v>0.003563398400398599</v>
      </c>
      <c r="M17593" t="n">
        <v>0.07185444359373133</v>
      </c>
      <c r="N17593" t="n">
        <v>0.1533476805317936</v>
      </c>
      <c r="O17593" t="n">
        <v>0.003621383713501578</v>
      </c>
    </row>
    <row r="17594">
      <c r="J17594" t="n">
        <v>0.03334373248815516</v>
      </c>
      <c r="K17594" t="n">
        <v>0.1446995485278328</v>
      </c>
      <c r="L17594" t="n">
        <v>0.003563398400398599</v>
      </c>
      <c r="M17594" t="n">
        <v>0.07180995612135413</v>
      </c>
      <c r="N17594" t="n">
        <v>0.1533564392524089</v>
      </c>
      <c r="O17594" t="n">
        <v>0.003621383713501578</v>
      </c>
    </row>
    <row r="17595">
      <c r="J17595" t="n">
        <v>0.03331767001102945</v>
      </c>
      <c r="K17595" t="n">
        <v>0.1447078128232539</v>
      </c>
      <c r="L17595" t="n">
        <v>0.003562329594639631</v>
      </c>
      <c r="M17595" t="n">
        <v>0.07183201825337593</v>
      </c>
      <c r="N17595" t="n">
        <v>0.1533651979730241</v>
      </c>
      <c r="O17595" t="n">
        <v>0.003620297515627102</v>
      </c>
    </row>
    <row r="17596">
      <c r="J17596" t="n">
        <v>0.03333327038416456</v>
      </c>
      <c r="K17596" t="n">
        <v>0.1447160771186749</v>
      </c>
      <c r="L17596" t="n">
        <v>0.003571684259479345</v>
      </c>
      <c r="M17596" t="n">
        <v>0.07187626350137397</v>
      </c>
      <c r="N17596" t="n">
        <v>0.1533739566936394</v>
      </c>
      <c r="O17596" t="n">
        <v>0.003628643874456597</v>
      </c>
    </row>
    <row r="17597">
      <c r="J17597" t="n">
        <v>0.03333220529938555</v>
      </c>
      <c r="K17597" t="n">
        <v>0.144724341414096</v>
      </c>
      <c r="L17597" t="n">
        <v>0.003572755871918432</v>
      </c>
      <c r="M17597" t="n">
        <v>0.071876142296187</v>
      </c>
      <c r="N17597" t="n">
        <v>0.1533827154142546</v>
      </c>
      <c r="O17597" t="n">
        <v>0.00362900677513411</v>
      </c>
    </row>
    <row r="17598">
      <c r="J17598" t="n">
        <v>0.03333947223808158</v>
      </c>
      <c r="K17598" t="n">
        <v>0.1447326057095171</v>
      </c>
      <c r="L17598" t="n">
        <v>0.003571684259479345</v>
      </c>
      <c r="M17598" t="n">
        <v>0.07183165471051375</v>
      </c>
      <c r="N17598" t="n">
        <v>0.1533914741348699</v>
      </c>
      <c r="O17598" t="n">
        <v>0.003629369675811624</v>
      </c>
    </row>
    <row r="17599">
      <c r="J17599" t="n">
        <v>0.03333007435804899</v>
      </c>
      <c r="K17599" t="n">
        <v>0.1447408700049382</v>
      </c>
      <c r="L17599" t="n">
        <v>0.003571684259479345</v>
      </c>
      <c r="M17599" t="n">
        <v>0.07187589973717073</v>
      </c>
      <c r="N17599" t="n">
        <v>0.1534002328554852</v>
      </c>
      <c r="O17599" t="n">
        <v>0.003629732576489137</v>
      </c>
    </row>
    <row r="17600">
      <c r="J17600" t="n">
        <v>0.03333734056933346</v>
      </c>
      <c r="K17600" t="n">
        <v>0.1447491343003593</v>
      </c>
      <c r="L17600" t="n">
        <v>0.003581758736764307</v>
      </c>
      <c r="M17600" t="n">
        <v>0.07185359524211174</v>
      </c>
      <c r="N17600" t="n">
        <v>0.1534089915761004</v>
      </c>
      <c r="O17600" t="n">
        <v>0.003638084459034234</v>
      </c>
    </row>
    <row r="17601">
      <c r="J17601" t="n">
        <v>0.03332794238833636</v>
      </c>
      <c r="K17601" t="n">
        <v>0.1447573985957804</v>
      </c>
      <c r="L17601" t="n">
        <v>0.003582116876823978</v>
      </c>
      <c r="M17601" t="n">
        <v>0.07187565697989931</v>
      </c>
      <c r="N17601" t="n">
        <v>0.1534177502967156</v>
      </c>
      <c r="O17601" t="n">
        <v>0.003636993251937943</v>
      </c>
    </row>
    <row r="17602">
      <c r="J17602" t="n">
        <v>0.03333520787250356</v>
      </c>
      <c r="K17602" t="n">
        <v>0.1447656628912015</v>
      </c>
      <c r="L17602" t="n">
        <v>0.003581042456644967</v>
      </c>
      <c r="M17602" t="n">
        <v>0.07183116929303474</v>
      </c>
      <c r="N17602" t="n">
        <v>0.1534265090173309</v>
      </c>
      <c r="O17602" t="n">
        <v>0.003637720723335471</v>
      </c>
    </row>
    <row r="17603">
      <c r="J17603" t="n">
        <v>0.03331747764327753</v>
      </c>
      <c r="K17603" t="n">
        <v>0.1447739271866226</v>
      </c>
      <c r="L17603" t="n">
        <v>0.003581758736764307</v>
      </c>
      <c r="M17603" t="n">
        <v>0.07185323091951262</v>
      </c>
      <c r="N17603" t="n">
        <v>0.1534352677379461</v>
      </c>
      <c r="O17603" t="n">
        <v>0.003637720723335471</v>
      </c>
    </row>
    <row r="17604">
      <c r="J17604" t="n">
        <v>0.03333307414838624</v>
      </c>
      <c r="K17604" t="n">
        <v>0.1447821914820437</v>
      </c>
      <c r="L17604" t="n">
        <v>0.003590404178637032</v>
      </c>
      <c r="M17604" t="n">
        <v>0.07187529247209179</v>
      </c>
      <c r="N17604" t="n">
        <v>0.1534440264585614</v>
      </c>
      <c r="O17604" t="n">
        <v>0.003645710212699656</v>
      </c>
    </row>
    <row r="17605">
      <c r="J17605" t="n">
        <v>0.03333200690134304</v>
      </c>
      <c r="K17605" t="n">
        <v>0.1447904557774647</v>
      </c>
      <c r="L17605" t="n">
        <v>0.003590404178637032</v>
      </c>
      <c r="M17605" t="n">
        <v>0.07180862162886376</v>
      </c>
      <c r="N17605" t="n">
        <v>0.1534527851791767</v>
      </c>
      <c r="O17605" t="n">
        <v>0.003645345641678387</v>
      </c>
    </row>
    <row r="17606">
      <c r="J17606" t="n">
        <v>0.03330594511481311</v>
      </c>
      <c r="K17606" t="n">
        <v>0.1447987200728858</v>
      </c>
      <c r="L17606" t="n">
        <v>0.003590763254962529</v>
      </c>
      <c r="M17606" t="n">
        <v>0.07185286615053038</v>
      </c>
      <c r="N17606" t="n">
        <v>0.1534615438997919</v>
      </c>
      <c r="O17606" t="n">
        <v>0.003645710212699656</v>
      </c>
    </row>
    <row r="17607">
      <c r="J17607" t="n">
        <v>0.03332987163778399</v>
      </c>
      <c r="K17607" t="n">
        <v>0.1448069843683069</v>
      </c>
      <c r="L17607" t="n">
        <v>0.003590763254962529</v>
      </c>
      <c r="M17607" t="n">
        <v>0.07180837834934647</v>
      </c>
      <c r="N17607" t="n">
        <v>0.1534703026204071</v>
      </c>
      <c r="O17607" t="n">
        <v>0.003646439354742196</v>
      </c>
    </row>
    <row r="17608">
      <c r="J17608" t="n">
        <v>0.03332047240734738</v>
      </c>
      <c r="K17608" t="n">
        <v>0.144815248663728</v>
      </c>
      <c r="L17608" t="n">
        <v>0.003600129430899169</v>
      </c>
      <c r="M17608" t="n">
        <v>0.07180825663515147</v>
      </c>
      <c r="N17608" t="n">
        <v>0.1534790613410224</v>
      </c>
      <c r="O17608" t="n">
        <v>0.003654431850573987</v>
      </c>
    </row>
    <row r="17609">
      <c r="J17609" t="n">
        <v>0.03330274202698308</v>
      </c>
      <c r="K17609" t="n">
        <v>0.1448235129591491</v>
      </c>
      <c r="L17609" t="n">
        <v>0.003600489443842259</v>
      </c>
      <c r="M17609" t="n">
        <v>0.07183031790310954</v>
      </c>
      <c r="N17609" t="n">
        <v>0.1534878200616376</v>
      </c>
      <c r="O17609" t="n">
        <v>0.003654431850573987</v>
      </c>
    </row>
    <row r="17610">
      <c r="J17610" t="n">
        <v>0.03331000481928933</v>
      </c>
      <c r="K17610" t="n">
        <v>0.1448317772545702</v>
      </c>
      <c r="L17610" t="n">
        <v>0.003600849456785348</v>
      </c>
      <c r="M17610" t="n">
        <v>0.07187456211666304</v>
      </c>
      <c r="N17610" t="n">
        <v>0.1534965787822529</v>
      </c>
      <c r="O17610" t="n">
        <v>0.003654066443929594</v>
      </c>
    </row>
    <row r="17611">
      <c r="J17611" t="n">
        <v>0.03330060535468103</v>
      </c>
      <c r="K17611" t="n">
        <v>0.1448400415499912</v>
      </c>
      <c r="L17611" t="n">
        <v>0.003600489443842259</v>
      </c>
      <c r="M17611" t="n">
        <v>0.07187444021696415</v>
      </c>
      <c r="N17611" t="n">
        <v>0.1535053375028681</v>
      </c>
      <c r="O17611" t="n">
        <v>0.00365479725721838</v>
      </c>
    </row>
    <row r="17612">
      <c r="J17612" t="n">
        <v>0.03332452899492962</v>
      </c>
      <c r="K17612" t="n">
        <v>0.1448483058454124</v>
      </c>
      <c r="L17612" t="n">
        <v>0.003609138167102643</v>
      </c>
      <c r="M17612" t="n">
        <v>0.07182995227712816</v>
      </c>
      <c r="N17612" t="n">
        <v>0.1535140962234834</v>
      </c>
      <c r="O17612" t="n">
        <v>0.003662059432365636</v>
      </c>
    </row>
    <row r="17613">
      <c r="J17613" t="n">
        <v>0.03329846765897317</v>
      </c>
      <c r="K17613" t="n">
        <v>0.1448565701408334</v>
      </c>
      <c r="L17613" t="n">
        <v>0.003610221016837748</v>
      </c>
      <c r="M17613" t="n">
        <v>0.0718520132854813</v>
      </c>
      <c r="N17613" t="n">
        <v>0.1535228549440986</v>
      </c>
      <c r="O17613" t="n">
        <v>0.003662791917500623</v>
      </c>
    </row>
    <row r="17614">
      <c r="J17614" t="n">
        <v>0.03330572900049025</v>
      </c>
      <c r="K17614" t="n">
        <v>0.1448648344362545</v>
      </c>
      <c r="L17614" t="n">
        <v>0.003609860066926046</v>
      </c>
      <c r="M17614" t="n">
        <v>0.07182970827808258</v>
      </c>
      <c r="N17614" t="n">
        <v>0.1535316136647139</v>
      </c>
      <c r="O17614" t="n">
        <v>0.003662059432365636</v>
      </c>
    </row>
    <row r="17615">
      <c r="J17615" t="n">
        <v>0.03332132033847557</v>
      </c>
      <c r="K17615" t="n">
        <v>0.1448730987316756</v>
      </c>
      <c r="L17615" t="n">
        <v>0.003610221016837748</v>
      </c>
      <c r="M17615" t="n">
        <v>0.07185176916263331</v>
      </c>
      <c r="N17615" t="n">
        <v>0.1535403723853291</v>
      </c>
      <c r="O17615" t="n">
        <v>0.003670420820526962</v>
      </c>
    </row>
    <row r="17616">
      <c r="J17616" t="n">
        <v>0.03330358955721827</v>
      </c>
      <c r="K17616" t="n">
        <v>0.1448813630270967</v>
      </c>
      <c r="L17616" t="n">
        <v>0.003618872305807842</v>
      </c>
      <c r="M17616" t="n">
        <v>0.07180728113382423</v>
      </c>
      <c r="N17616" t="n">
        <v>0.1535491311059444</v>
      </c>
      <c r="O17616" t="n">
        <v>0.003671154978106825</v>
      </c>
    </row>
    <row r="17617">
      <c r="J17617" t="n">
        <v>0.03331917995635211</v>
      </c>
      <c r="K17617" t="n">
        <v>0.1448896273225178</v>
      </c>
      <c r="L17617" t="n">
        <v>0.003619234193038422</v>
      </c>
      <c r="M17617" t="n">
        <v>0.07182934190673082</v>
      </c>
      <c r="N17617" t="n">
        <v>0.1535578898265596</v>
      </c>
      <c r="O17617" t="n">
        <v>0.003670787899316894</v>
      </c>
    </row>
    <row r="17618">
      <c r="J17618" t="n">
        <v>0.03330977923733283</v>
      </c>
      <c r="K17618" t="n">
        <v>0.1448978916179389</v>
      </c>
      <c r="L17618" t="n">
        <v>0.003619596080269003</v>
      </c>
      <c r="M17618" t="n">
        <v>0.07185140260546705</v>
      </c>
      <c r="N17618" t="n">
        <v>0.1535666485471749</v>
      </c>
      <c r="O17618" t="n">
        <v>0.003670787899316894</v>
      </c>
    </row>
    <row r="17619">
      <c r="J17619" t="n">
        <v>0.03330037847720341</v>
      </c>
      <c r="K17619" t="n">
        <v>0.14490615591336</v>
      </c>
      <c r="L17619" t="n">
        <v>0.003618872305807842</v>
      </c>
      <c r="M17619" t="n">
        <v>0.07185128032026719</v>
      </c>
      <c r="N17619" t="n">
        <v>0.1535754072677901</v>
      </c>
      <c r="O17619" t="n">
        <v>0.003671522056896757</v>
      </c>
    </row>
    <row r="17620">
      <c r="J17620" t="n">
        <v>0.03330763753766107</v>
      </c>
      <c r="K17620" t="n">
        <v>0.1449144202087811</v>
      </c>
      <c r="L17620" t="n">
        <v>0.003628248989779446</v>
      </c>
      <c r="M17620" t="n">
        <v>0.07187334088282085</v>
      </c>
      <c r="N17620" t="n">
        <v>0.1535841659884054</v>
      </c>
      <c r="O17620" t="n">
        <v>0.003679521025998569</v>
      </c>
    </row>
    <row r="17621">
      <c r="J17621" t="n">
        <v>0.03331489612891007</v>
      </c>
      <c r="K17621" t="n">
        <v>0.1449226845042021</v>
      </c>
      <c r="L17621" t="n">
        <v>0.003628248989779446</v>
      </c>
      <c r="M17621" t="n">
        <v>0.07187321848586345</v>
      </c>
      <c r="N17621" t="n">
        <v>0.1535929247090206</v>
      </c>
      <c r="O17621" t="n">
        <v>0.003679153110687501</v>
      </c>
    </row>
    <row r="17622">
      <c r="J17622" t="n">
        <v>0.0333138245344631</v>
      </c>
      <c r="K17622" t="n">
        <v>0.1449309487996232</v>
      </c>
      <c r="L17622" t="n">
        <v>0.003628611814678424</v>
      </c>
      <c r="M17622" t="n">
        <v>0.07182873029306752</v>
      </c>
      <c r="N17622" t="n">
        <v>0.1536016834296359</v>
      </c>
      <c r="O17622" t="n">
        <v>0.003679521025998569</v>
      </c>
    </row>
    <row r="17623">
      <c r="J17623" t="n">
        <v>0.03331275268518015</v>
      </c>
      <c r="K17623" t="n">
        <v>0.1449392130950443</v>
      </c>
      <c r="L17623" t="n">
        <v>0.003627886164880469</v>
      </c>
      <c r="M17623" t="n">
        <v>0.07182860782103492</v>
      </c>
      <c r="N17623" t="n">
        <v>0.1536104421502511</v>
      </c>
      <c r="O17623" t="n">
        <v>0.003679521025998569</v>
      </c>
    </row>
    <row r="17624">
      <c r="J17624" t="n">
        <v>0.03329502157684511</v>
      </c>
      <c r="K17624" t="n">
        <v>0.1449474773904654</v>
      </c>
      <c r="L17624" t="n">
        <v>0.003637992924345088</v>
      </c>
      <c r="M17624" t="n">
        <v>0.07185066814774271</v>
      </c>
      <c r="N17624" t="n">
        <v>0.1536192008708664</v>
      </c>
      <c r="O17624" t="n">
        <v>0.003687152550521306</v>
      </c>
    </row>
    <row r="17625">
      <c r="J17625" t="n">
        <v>0.03329394943261688</v>
      </c>
      <c r="K17625" t="n">
        <v>0.1449557416858865</v>
      </c>
      <c r="L17625" t="n">
        <v>0.003637265398512803</v>
      </c>
      <c r="M17625" t="n">
        <v>0.07182836272759127</v>
      </c>
      <c r="N17625" t="n">
        <v>0.1536279595914816</v>
      </c>
      <c r="O17625" t="n">
        <v>0.003687152550521306</v>
      </c>
    </row>
    <row r="17626">
      <c r="J17626" t="n">
        <v>0.03330953560930822</v>
      </c>
      <c r="K17626" t="n">
        <v>0.1449640059813076</v>
      </c>
      <c r="L17626" t="n">
        <v>0.003637265398512803</v>
      </c>
      <c r="M17626" t="n">
        <v>0.07180605728214998</v>
      </c>
      <c r="N17626" t="n">
        <v>0.1536367183120969</v>
      </c>
      <c r="O17626" t="n">
        <v>0.003688258806912101</v>
      </c>
    </row>
    <row r="17627">
      <c r="J17627" t="n">
        <v>0.03330846274167419</v>
      </c>
      <c r="K17627" t="n">
        <v>0.1449722702767287</v>
      </c>
      <c r="L17627" t="n">
        <v>0.003637992924345088</v>
      </c>
      <c r="M17627" t="n">
        <v>0.07180593462316739</v>
      </c>
      <c r="N17627" t="n">
        <v>0.1536454770327121</v>
      </c>
      <c r="O17627" t="n">
        <v>0.003696631647309495</v>
      </c>
    </row>
    <row r="17628">
      <c r="J17628" t="n">
        <v>0.03330738961970064</v>
      </c>
      <c r="K17628" t="n">
        <v>0.1449805345721498</v>
      </c>
      <c r="L17628" t="n">
        <v>0.00364737751453745</v>
      </c>
      <c r="M17628" t="n">
        <v>0.07187236031277514</v>
      </c>
      <c r="N17628" t="n">
        <v>0.1536542357533274</v>
      </c>
      <c r="O17628" t="n">
        <v>0.003695522879568851</v>
      </c>
    </row>
    <row r="17629">
      <c r="J17629" t="n">
        <v>0.03328132934599333</v>
      </c>
      <c r="K17629" t="n">
        <v>0.1449887988675709</v>
      </c>
      <c r="L17629" t="n">
        <v>0.003647742215818775</v>
      </c>
      <c r="M17629" t="n">
        <v>0.07180568915572086</v>
      </c>
      <c r="N17629" t="n">
        <v>0.1536629944739426</v>
      </c>
      <c r="O17629" t="n">
        <v>0.003695522879568851</v>
      </c>
    </row>
    <row r="17630">
      <c r="J17630" t="n">
        <v>0.03328858489615293</v>
      </c>
      <c r="K17630" t="n">
        <v>0.1449970631629919</v>
      </c>
      <c r="L17630" t="n">
        <v>0.00364737751453745</v>
      </c>
      <c r="M17630" t="n">
        <v>0.07184993189706171</v>
      </c>
      <c r="N17630" t="n">
        <v>0.1536717531945579</v>
      </c>
      <c r="O17630" t="n">
        <v>0.003696262058062613</v>
      </c>
    </row>
    <row r="17631">
      <c r="J17631" t="n">
        <v>0.03330416872873575</v>
      </c>
      <c r="K17631" t="n">
        <v>0.145005327458413</v>
      </c>
      <c r="L17631" t="n">
        <v>0.003646648111974799</v>
      </c>
      <c r="M17631" t="n">
        <v>0.07184980901415067</v>
      </c>
      <c r="N17631" t="n">
        <v>0.1536805119151732</v>
      </c>
      <c r="O17631" t="n">
        <v>0.003696262058062613</v>
      </c>
    </row>
    <row r="17632">
      <c r="J17632" t="n">
        <v>0.03329476594666674</v>
      </c>
      <c r="K17632" t="n">
        <v>0.1450135917538341</v>
      </c>
      <c r="L17632" t="n">
        <v>0.003657131217748322</v>
      </c>
      <c r="M17632" t="n">
        <v>0.07180532058070038</v>
      </c>
      <c r="N17632" t="n">
        <v>0.1536892706357884</v>
      </c>
      <c r="O17632" t="n">
        <v>0.003703896176126318</v>
      </c>
    </row>
    <row r="17633">
      <c r="J17633" t="n">
        <v>0.03330202019821522</v>
      </c>
      <c r="K17633" t="n">
        <v>0.1450218560492552</v>
      </c>
      <c r="L17633" t="n">
        <v>0.003656765577754545</v>
      </c>
      <c r="M17633" t="n">
        <v>0.07180519762262746</v>
      </c>
      <c r="N17633" t="n">
        <v>0.1536980293564036</v>
      </c>
      <c r="O17633" t="n">
        <v>0.003705007456107154</v>
      </c>
    </row>
    <row r="17634">
      <c r="J17634" t="n">
        <v>0.03330094555228966</v>
      </c>
      <c r="K17634" t="n">
        <v>0.1450301203446763</v>
      </c>
      <c r="L17634" t="n">
        <v>0.003656034297766994</v>
      </c>
      <c r="M17634" t="n">
        <v>0.07184944006613983</v>
      </c>
      <c r="N17634" t="n">
        <v>0.1537067880770189</v>
      </c>
      <c r="O17634" t="n">
        <v>0.003705007456107154</v>
      </c>
    </row>
    <row r="17635">
      <c r="J17635" t="n">
        <v>0.0332832140099176</v>
      </c>
      <c r="K17635" t="n">
        <v>0.1450383846400974</v>
      </c>
      <c r="L17635" t="n">
        <v>0.003656399937760769</v>
      </c>
      <c r="M17635" t="n">
        <v>0.0718493169836775</v>
      </c>
      <c r="N17635" t="n">
        <v>0.1537155467976341</v>
      </c>
      <c r="O17635" t="n">
        <v>0.003703896176126318</v>
      </c>
    </row>
    <row r="17636">
      <c r="J17636" t="n">
        <v>0.03327381085788282</v>
      </c>
      <c r="K17636" t="n">
        <v>0.1450466489355185</v>
      </c>
      <c r="L17636" t="n">
        <v>0.003666523685548156</v>
      </c>
      <c r="M17636" t="n">
        <v>0.07180482844907279</v>
      </c>
      <c r="N17636" t="n">
        <v>0.1537243055182494</v>
      </c>
      <c r="O17636" t="n">
        <v>0.003712272433800978</v>
      </c>
    </row>
    <row r="17637">
      <c r="J17637" t="n">
        <v>0.03328939198665518</v>
      </c>
      <c r="K17637" t="n">
        <v>0.1450549132309396</v>
      </c>
      <c r="L17637" t="n">
        <v>0.003665423948389924</v>
      </c>
      <c r="M17637" t="n">
        <v>0.07187125335780398</v>
      </c>
      <c r="N17637" t="n">
        <v>0.1537330642388646</v>
      </c>
      <c r="O17637" t="n">
        <v>0.003712643698170795</v>
      </c>
    </row>
    <row r="17638">
      <c r="J17638" t="n">
        <v>0.03327166043660484</v>
      </c>
      <c r="K17638" t="n">
        <v>0.1450631775263606</v>
      </c>
      <c r="L17638" t="n">
        <v>0.003666523685548156</v>
      </c>
      <c r="M17638" t="n">
        <v>0.07182676476030103</v>
      </c>
      <c r="N17638" t="n">
        <v>0.1537418229594799</v>
      </c>
      <c r="O17638" t="n">
        <v>0.003712643698170795</v>
      </c>
    </row>
    <row r="17639">
      <c r="J17639" t="n">
        <v>0.03328724062870668</v>
      </c>
      <c r="K17639" t="n">
        <v>0.1450714418217817</v>
      </c>
      <c r="L17639" t="n">
        <v>0.003665790527442668</v>
      </c>
      <c r="M17639" t="n">
        <v>0.07184882415460633</v>
      </c>
      <c r="N17639" t="n">
        <v>0.1537505816800951</v>
      </c>
      <c r="O17639" t="n">
        <v>0.003713014962540612</v>
      </c>
    </row>
    <row r="17640">
      <c r="J17640" t="n">
        <v>0.03326950900264147</v>
      </c>
      <c r="K17640" t="n">
        <v>0.1450797061172028</v>
      </c>
      <c r="L17640" t="n">
        <v>0.003674817056344125</v>
      </c>
      <c r="M17640" t="n">
        <v>0.07184870082248393</v>
      </c>
      <c r="N17640" t="n">
        <v>0.1537593404007104</v>
      </c>
      <c r="O17640" t="n">
        <v>0.003721023748574943</v>
      </c>
    </row>
    <row r="17641">
      <c r="J17641" t="n">
        <v>0.03329341593432557</v>
      </c>
      <c r="K17641" t="n">
        <v>0.1450879704126239</v>
      </c>
      <c r="L17641" t="n">
        <v>0.003675184574801605</v>
      </c>
      <c r="M17641" t="n">
        <v>0.07187076007988016</v>
      </c>
      <c r="N17641" t="n">
        <v>0.1537680991213256</v>
      </c>
      <c r="O17641" t="n">
        <v>0.003721767953324658</v>
      </c>
    </row>
    <row r="17642">
      <c r="J17642" t="n">
        <v>0.03326735655678682</v>
      </c>
      <c r="K17642" t="n">
        <v>0.145096234708045</v>
      </c>
      <c r="L17642" t="n">
        <v>0.003674817056344125</v>
      </c>
      <c r="M17642" t="n">
        <v>0.07182627138120679</v>
      </c>
      <c r="N17642" t="n">
        <v>0.1537768578419409</v>
      </c>
      <c r="O17642" t="n">
        <v>0.003720651646200086</v>
      </c>
    </row>
    <row r="17643">
      <c r="J17643" t="n">
        <v>0.03329126233687302</v>
      </c>
      <c r="K17643" t="n">
        <v>0.1451044990034661</v>
      </c>
      <c r="L17643" t="n">
        <v>0.003675552093259085</v>
      </c>
      <c r="M17643" t="n">
        <v>0.07187051314109977</v>
      </c>
      <c r="N17643" t="n">
        <v>0.1537856165625561</v>
      </c>
      <c r="O17643" t="n">
        <v>0.003721395850949801</v>
      </c>
    </row>
    <row r="17644">
      <c r="J17644" t="n">
        <v>0.03327353045288026</v>
      </c>
      <c r="K17644" t="n">
        <v>0.1451127632988872</v>
      </c>
      <c r="L17644" t="n">
        <v>0.003685318988751841</v>
      </c>
      <c r="M17644" t="n">
        <v>0.07184820699428141</v>
      </c>
      <c r="N17644" t="n">
        <v>0.1537943752831714</v>
      </c>
      <c r="O17644" t="n">
        <v>0.003729033806930898</v>
      </c>
    </row>
    <row r="17645">
      <c r="J17645" t="n">
        <v>0.0332891077284171</v>
      </c>
      <c r="K17645" t="n">
        <v>0.1451210275943083</v>
      </c>
      <c r="L17645" t="n">
        <v>0.00368421361413014</v>
      </c>
      <c r="M17645" t="n">
        <v>0.07182590082217122</v>
      </c>
      <c r="N17645" t="n">
        <v>0.1538031340037866</v>
      </c>
      <c r="O17645" t="n">
        <v>0.00373015262895518</v>
      </c>
    </row>
    <row r="17646">
      <c r="J17646" t="n">
        <v>0.03327137577015707</v>
      </c>
      <c r="K17646" t="n">
        <v>0.1451292918897293</v>
      </c>
      <c r="L17646" t="n">
        <v>0.003685318988751841</v>
      </c>
      <c r="M17646" t="n">
        <v>0.0718035946247744</v>
      </c>
      <c r="N17646" t="n">
        <v>0.1538118927244019</v>
      </c>
      <c r="O17646" t="n">
        <v>0.003729033806930898</v>
      </c>
    </row>
    <row r="17647">
      <c r="J17647" t="n">
        <v>0.03326197102033711</v>
      </c>
      <c r="K17647" t="n">
        <v>0.1451375561851505</v>
      </c>
      <c r="L17647" t="n">
        <v>0.003685318988751841</v>
      </c>
      <c r="M17647" t="n">
        <v>0.07182565353280262</v>
      </c>
      <c r="N17647" t="n">
        <v>0.1538206514450171</v>
      </c>
      <c r="O17647" t="n">
        <v>0.00373015262895518</v>
      </c>
    </row>
    <row r="17648">
      <c r="J17648" t="n">
        <v>0.03327754699983174</v>
      </c>
      <c r="K17648" t="n">
        <v>0.1451458204805715</v>
      </c>
      <c r="L17648" t="n">
        <v>0.003693983012549749</v>
      </c>
      <c r="M17648" t="n">
        <v>0.07184771236606674</v>
      </c>
      <c r="N17648" t="n">
        <v>0.1538294101656324</v>
      </c>
      <c r="O17648" t="n">
        <v>0.00373816646813846</v>
      </c>
    </row>
    <row r="17649">
      <c r="J17649" t="n">
        <v>0.03325981503911651</v>
      </c>
      <c r="K17649" t="n">
        <v>0.1451540847759926</v>
      </c>
      <c r="L17649" t="n">
        <v>0.003693613614248494</v>
      </c>
      <c r="M17649" t="n">
        <v>0.07186977112454188</v>
      </c>
      <c r="N17649" t="n">
        <v>0.1538381688862477</v>
      </c>
      <c r="O17649" t="n">
        <v>0.00373816646813846</v>
      </c>
    </row>
    <row r="17650">
      <c r="J17650" t="n">
        <v>0.03328371678935042</v>
      </c>
      <c r="K17650" t="n">
        <v>0.1451623490714137</v>
      </c>
      <c r="L17650" t="n">
        <v>0.003693983012549749</v>
      </c>
      <c r="M17650" t="n">
        <v>0.07180309969531376</v>
      </c>
      <c r="N17650" t="n">
        <v>0.1538469276068629</v>
      </c>
      <c r="O17650" t="n">
        <v>0.003737418909600686</v>
      </c>
    </row>
    <row r="17651">
      <c r="J17651" t="n">
        <v>0.03328263784497253</v>
      </c>
      <c r="K17651" t="n">
        <v>0.1451706133668348</v>
      </c>
      <c r="L17651" t="n">
        <v>0.003693983012549749</v>
      </c>
      <c r="M17651" t="n">
        <v>0.07182515835368436</v>
      </c>
      <c r="N17651" t="n">
        <v>0.1538556863274781</v>
      </c>
      <c r="O17651" t="n">
        <v>0.003737418909600686</v>
      </c>
    </row>
    <row r="17652">
      <c r="J17652" t="n">
        <v>0.03326490566750465</v>
      </c>
      <c r="K17652" t="n">
        <v>0.1451788776622559</v>
      </c>
      <c r="L17652" t="n">
        <v>0.003704128065416108</v>
      </c>
      <c r="M17652" t="n">
        <v>0.07182503443376806</v>
      </c>
      <c r="N17652" t="n">
        <v>0.1538644450480934</v>
      </c>
      <c r="O17652" t="n">
        <v>0.003745806947816696</v>
      </c>
    </row>
    <row r="17653">
      <c r="J17653" t="n">
        <v>0.03328047920044656</v>
      </c>
      <c r="K17653" t="n">
        <v>0.145187141957677</v>
      </c>
      <c r="L17653" t="n">
        <v>0.003703387387938521</v>
      </c>
      <c r="M17653" t="n">
        <v>0.07184709295482389</v>
      </c>
      <c r="N17653" t="n">
        <v>0.1538732037687086</v>
      </c>
      <c r="O17653" t="n">
        <v>0.003745806947816696</v>
      </c>
    </row>
    <row r="17654">
      <c r="J17654" t="n">
        <v>0.03327939950049706</v>
      </c>
      <c r="K17654" t="n">
        <v>0.1451954062530981</v>
      </c>
      <c r="L17654" t="n">
        <v>0.003703387387938521</v>
      </c>
      <c r="M17654" t="n">
        <v>0.0718247864437028</v>
      </c>
      <c r="N17654" t="n">
        <v>0.1538819624893239</v>
      </c>
      <c r="O17654" t="n">
        <v>0.003746930802286488</v>
      </c>
    </row>
    <row r="17655">
      <c r="J17655" t="n">
        <v>0.03325334104872431</v>
      </c>
      <c r="K17655" t="n">
        <v>0.1452036705485191</v>
      </c>
      <c r="L17655" t="n">
        <v>0.003703387387938521</v>
      </c>
      <c r="M17655" t="n">
        <v>0.07182466237353416</v>
      </c>
      <c r="N17655" t="n">
        <v>0.1538907212099391</v>
      </c>
      <c r="O17655" t="n">
        <v>0.003754948829860708</v>
      </c>
    </row>
    <row r="17656">
      <c r="J17656" t="n">
        <v>0.03326058722827584</v>
      </c>
      <c r="K17656" t="n">
        <v>0.1452119348439402</v>
      </c>
      <c r="L17656" t="n">
        <v>0.003713537750041679</v>
      </c>
      <c r="M17656" t="n">
        <v>0.07186890316091235</v>
      </c>
      <c r="N17656" t="n">
        <v>0.1538994799305544</v>
      </c>
      <c r="O17656" t="n">
        <v>0.003754197915186203</v>
      </c>
    </row>
    <row r="17657">
      <c r="J17657" t="n">
        <v>0.03325950698969608</v>
      </c>
      <c r="K17657" t="n">
        <v>0.1452201991393613</v>
      </c>
      <c r="L17657" t="n">
        <v>0.003713166470522579</v>
      </c>
      <c r="M17657" t="n">
        <v>0.07184659652428396</v>
      </c>
      <c r="N17657" t="n">
        <v>0.1539082386511696</v>
      </c>
      <c r="O17657" t="n">
        <v>0.003754948829860708</v>
      </c>
    </row>
    <row r="17658">
      <c r="J17658" t="n">
        <v>0.03325842649980584</v>
      </c>
      <c r="K17658" t="n">
        <v>0.1452284634347824</v>
      </c>
      <c r="L17658" t="n">
        <v>0.003712795191003478</v>
      </c>
      <c r="M17658" t="n">
        <v>0.07186865472033871</v>
      </c>
      <c r="N17658" t="n">
        <v>0.1539169973717849</v>
      </c>
      <c r="O17658" t="n">
        <v>0.00375532428719796</v>
      </c>
    </row>
    <row r="17659">
      <c r="J17659" t="n">
        <v>0.03325734575870438</v>
      </c>
      <c r="K17659" t="n">
        <v>0.1452367277302035</v>
      </c>
      <c r="L17659" t="n">
        <v>0.003712423911484378</v>
      </c>
      <c r="M17659" t="n">
        <v>0.07180198317516445</v>
      </c>
      <c r="N17659" t="n">
        <v>0.1539257560924001</v>
      </c>
      <c r="O17659" t="n">
        <v>0.003754948829860708</v>
      </c>
    </row>
    <row r="17660">
      <c r="J17660" t="n">
        <v>0.03326459039296764</v>
      </c>
      <c r="K17660" t="n">
        <v>0.1452449920256246</v>
      </c>
      <c r="L17660" t="n">
        <v>0.003722950855527255</v>
      </c>
      <c r="M17660" t="n">
        <v>0.07182404127093792</v>
      </c>
      <c r="N17660" t="n">
        <v>0.1539345148130154</v>
      </c>
      <c r="O17660" t="n">
        <v>0.003763344398936885</v>
      </c>
    </row>
    <row r="17661">
      <c r="J17661" t="n">
        <v>0.03325518352326497</v>
      </c>
      <c r="K17661" t="n">
        <v>0.1452532563210457</v>
      </c>
      <c r="L17661" t="n">
        <v>0.003722206414244406</v>
      </c>
      <c r="M17661" t="n">
        <v>0.07186828168337933</v>
      </c>
      <c r="N17661" t="n">
        <v>0.1539432735336306</v>
      </c>
      <c r="O17661" t="n">
        <v>0.00376259180531646</v>
      </c>
    </row>
    <row r="17662">
      <c r="J17662" t="n">
        <v>0.03326242743932846</v>
      </c>
      <c r="K17662" t="n">
        <v>0.1452615206164668</v>
      </c>
      <c r="L17662" t="n">
        <v>0.003722206414244406</v>
      </c>
      <c r="M17662" t="n">
        <v>0.07186815723739387</v>
      </c>
      <c r="N17662" t="n">
        <v>0.1539520322542459</v>
      </c>
      <c r="O17662" t="n">
        <v>0.003762968102126673</v>
      </c>
    </row>
    <row r="17663">
      <c r="J17663" t="n">
        <v>0.03326134558620042</v>
      </c>
      <c r="K17663" t="n">
        <v>0.1452697849118879</v>
      </c>
      <c r="L17663" t="n">
        <v>0.003722950855527255</v>
      </c>
      <c r="M17663" t="n">
        <v>0.07182366800762433</v>
      </c>
      <c r="N17663" t="n">
        <v>0.1539607909748611</v>
      </c>
      <c r="O17663" t="n">
        <v>0.00376259180531646</v>
      </c>
    </row>
    <row r="17664">
      <c r="J17664" t="n">
        <v>0.03325193828850362</v>
      </c>
      <c r="K17664" t="n">
        <v>0.1452780492073089</v>
      </c>
      <c r="L17664" t="n">
        <v>0.00373162105016109</v>
      </c>
      <c r="M17664" t="n">
        <v>0.07180136113181962</v>
      </c>
      <c r="N17664" t="n">
        <v>0.1539695496954764</v>
      </c>
      <c r="O17664" t="n">
        <v>0.003771742884964401</v>
      </c>
    </row>
    <row r="17665">
      <c r="J17665" t="n">
        <v>0.0332591811278239</v>
      </c>
      <c r="K17665" t="n">
        <v>0.14528631350273</v>
      </c>
      <c r="L17665" t="n">
        <v>0.003731994212266106</v>
      </c>
      <c r="M17665" t="n">
        <v>0.0718456012564114</v>
      </c>
      <c r="N17665" t="n">
        <v>0.1539783084160916</v>
      </c>
      <c r="O17665" t="n">
        <v>0.003771365748389562</v>
      </c>
    </row>
    <row r="17666">
      <c r="J17666" t="n">
        <v>0.03324977354541944</v>
      </c>
      <c r="K17666" t="n">
        <v>0.1452945777981511</v>
      </c>
      <c r="L17666" t="n">
        <v>0.003731994212266106</v>
      </c>
      <c r="M17666" t="n">
        <v>0.07180111196324052</v>
      </c>
      <c r="N17666" t="n">
        <v>0.1539870671367069</v>
      </c>
      <c r="O17666" t="n">
        <v>0.003771365748389562</v>
      </c>
    </row>
    <row r="17667">
      <c r="J17667" t="n">
        <v>0.03326534053636182</v>
      </c>
      <c r="K17667" t="n">
        <v>0.1453028420935722</v>
      </c>
      <c r="L17667" t="n">
        <v>0.003732367374371123</v>
      </c>
      <c r="M17667" t="n">
        <v>0.07184535193756983</v>
      </c>
      <c r="N17667" t="n">
        <v>0.1539958258573221</v>
      </c>
      <c r="O17667" t="n">
        <v>0.003772120021539239</v>
      </c>
    </row>
    <row r="17668">
      <c r="J17668" t="n">
        <v>0.03324760780066717</v>
      </c>
      <c r="K17668" t="n">
        <v>0.1453111063889933</v>
      </c>
      <c r="L17668" t="n">
        <v>0.003741039091253318</v>
      </c>
      <c r="M17668" t="n">
        <v>0.07180086259383436</v>
      </c>
      <c r="N17668" t="n">
        <v>0.1540045845779374</v>
      </c>
      <c r="O17668" t="n">
        <v>0.003779766304918754</v>
      </c>
    </row>
    <row r="17669">
      <c r="J17669" t="n">
        <v>0.03326317385782428</v>
      </c>
      <c r="K17669" t="n">
        <v>0.1453193706844144</v>
      </c>
      <c r="L17669" t="n">
        <v>0.003741787299071568</v>
      </c>
      <c r="M17669" t="n">
        <v>0.07184510241782177</v>
      </c>
      <c r="N17669" t="n">
        <v>0.1540133432985526</v>
      </c>
      <c r="O17669" t="n">
        <v>0.003780522258179737</v>
      </c>
    </row>
    <row r="17670">
      <c r="J17670" t="n">
        <v>0.03326209014325202</v>
      </c>
      <c r="K17670" t="n">
        <v>0.1453276349798355</v>
      </c>
      <c r="L17670" t="n">
        <v>0.003741413195162443</v>
      </c>
      <c r="M17670" t="n">
        <v>0.07180061302352264</v>
      </c>
      <c r="N17670" t="n">
        <v>0.1540221020191679</v>
      </c>
      <c r="O17670" t="n">
        <v>0.003779766304918754</v>
      </c>
    </row>
    <row r="17671">
      <c r="J17671" t="n">
        <v>0.03325268174287913</v>
      </c>
      <c r="K17671" t="n">
        <v>0.1453358992752566</v>
      </c>
      <c r="L17671" t="n">
        <v>0.003741413195162443</v>
      </c>
      <c r="M17671" t="n">
        <v>0.07186703496413166</v>
      </c>
      <c r="N17671" t="n">
        <v>0.1540308607397831</v>
      </c>
      <c r="O17671" t="n">
        <v>0.003779388328288262</v>
      </c>
    </row>
    <row r="17672">
      <c r="J17672" t="n">
        <v>0.03324327330933513</v>
      </c>
      <c r="K17672" t="n">
        <v>0.1453441635706777</v>
      </c>
      <c r="L17672" t="n">
        <v>0.003751210622126878</v>
      </c>
      <c r="M17672" t="n">
        <v>0.07182254550677744</v>
      </c>
      <c r="N17672" t="n">
        <v>0.1540396194603984</v>
      </c>
      <c r="O17672" t="n">
        <v>0.003788169765320861</v>
      </c>
    </row>
    <row r="17673">
      <c r="J17673" t="n">
        <v>0.03325051328060667</v>
      </c>
      <c r="K17673" t="n">
        <v>0.1453524278660987</v>
      </c>
      <c r="L17673" t="n">
        <v>0.003750085483967872</v>
      </c>
      <c r="M17673" t="n">
        <v>0.07182242053323853</v>
      </c>
      <c r="N17673" t="n">
        <v>0.1540483781810136</v>
      </c>
      <c r="O17673" t="n">
        <v>0.003787790948344329</v>
      </c>
    </row>
    <row r="17674">
      <c r="J17674" t="n">
        <v>0.03324110456434375</v>
      </c>
      <c r="K17674" t="n">
        <v>0.1453606921615198</v>
      </c>
      <c r="L17674" t="n">
        <v>0.003750835576073876</v>
      </c>
      <c r="M17674" t="n">
        <v>0.07182229550941915</v>
      </c>
      <c r="N17674" t="n">
        <v>0.1540571369016289</v>
      </c>
      <c r="O17674" t="n">
        <v>0.003788548582297394</v>
      </c>
    </row>
    <row r="17675">
      <c r="J17675" t="n">
        <v>0.0332483438193459</v>
      </c>
      <c r="K17675" t="n">
        <v>0.1453689564569409</v>
      </c>
      <c r="L17675" t="n">
        <v>0.003750085483967872</v>
      </c>
      <c r="M17675" t="n">
        <v>0.07186653486939645</v>
      </c>
      <c r="N17675" t="n">
        <v>0.1540658956222441</v>
      </c>
      <c r="O17675" t="n">
        <v>0.003787790948344329</v>
      </c>
    </row>
    <row r="17676">
      <c r="J17676" t="n">
        <v>0.03324725871434309</v>
      </c>
      <c r="K17676" t="n">
        <v>0.145377220752362</v>
      </c>
      <c r="L17676" t="n">
        <v>0.003759885358963547</v>
      </c>
      <c r="M17676" t="n">
        <v>0.07186640971996164</v>
      </c>
      <c r="N17676" t="n">
        <v>0.1540746543428594</v>
      </c>
      <c r="O17676" t="n">
        <v>0.003796955780814834</v>
      </c>
    </row>
    <row r="17677">
      <c r="J17677" t="n">
        <v>0.03322952578997608</v>
      </c>
      <c r="K17677" t="n">
        <v>0.1453854850477831</v>
      </c>
      <c r="L17677" t="n">
        <v>0.003759885358963547</v>
      </c>
      <c r="M17677" t="n">
        <v>0.07184410232819322</v>
      </c>
      <c r="N17677" t="n">
        <v>0.1540834130634746</v>
      </c>
      <c r="O17677" t="n">
        <v>0.003796955780814834</v>
      </c>
    </row>
    <row r="17678">
      <c r="J17678" t="n">
        <v>0.03322844040327316</v>
      </c>
      <c r="K17678" t="n">
        <v>0.1453937493432042</v>
      </c>
      <c r="L17678" t="n">
        <v>0.003759509370427651</v>
      </c>
      <c r="M17678" t="n">
        <v>0.07179961273164887</v>
      </c>
      <c r="N17678" t="n">
        <v>0.1540921717840899</v>
      </c>
      <c r="O17678" t="n">
        <v>0.003796196465590194</v>
      </c>
    </row>
    <row r="17679">
      <c r="J17679" t="n">
        <v>0.03322735476736939</v>
      </c>
      <c r="K17679" t="n">
        <v>0.1454020136386253</v>
      </c>
      <c r="L17679" t="n">
        <v>0.003759509370427651</v>
      </c>
      <c r="M17679" t="n">
        <v>0.07186603396969782</v>
      </c>
      <c r="N17679" t="n">
        <v>0.1541009305047051</v>
      </c>
      <c r="O17679" t="n">
        <v>0.003796576123202514</v>
      </c>
    </row>
    <row r="17680">
      <c r="J17680" t="n">
        <v>0.03325123926006657</v>
      </c>
      <c r="K17680" t="n">
        <v>0.1454102779340463</v>
      </c>
      <c r="L17680" t="n">
        <v>0.003769313570581123</v>
      </c>
      <c r="M17680" t="n">
        <v>0.07182154431006191</v>
      </c>
      <c r="N17680" t="n">
        <v>0.1541096892253204</v>
      </c>
      <c r="O17680" t="n">
        <v>0.003805365870707544</v>
      </c>
    </row>
    <row r="17681">
      <c r="J17681" t="n">
        <v>0.03322518274835649</v>
      </c>
      <c r="K17681" t="n">
        <v>0.1454185422294675</v>
      </c>
      <c r="L17681" t="n">
        <v>0.003769313570581123</v>
      </c>
      <c r="M17681" t="n">
        <v>0.07179923679211056</v>
      </c>
      <c r="N17681" t="n">
        <v>0.1541184479459356</v>
      </c>
      <c r="O17681" t="n">
        <v>0.003804985372170327</v>
      </c>
    </row>
    <row r="17682">
      <c r="J17682" t="n">
        <v>0.03322409636544588</v>
      </c>
      <c r="K17682" t="n">
        <v>0.1454268065248885</v>
      </c>
      <c r="L17682" t="n">
        <v>0.003769690501938181</v>
      </c>
      <c r="M17682" t="n">
        <v>0.0718212935075869</v>
      </c>
      <c r="N17682" t="n">
        <v>0.1541272066665509</v>
      </c>
      <c r="O17682" t="n">
        <v>0.003805365870707544</v>
      </c>
    </row>
    <row r="17683">
      <c r="J17683" t="n">
        <v>0.03323965600030487</v>
      </c>
      <c r="K17683" t="n">
        <v>0.1454350708203096</v>
      </c>
      <c r="L17683" t="n">
        <v>0.003769313570581123</v>
      </c>
      <c r="M17683" t="n">
        <v>0.07182116803080096</v>
      </c>
      <c r="N17683" t="n">
        <v>0.1541359653871661</v>
      </c>
      <c r="O17683" t="n">
        <v>0.00380460487363311</v>
      </c>
    </row>
    <row r="17684">
      <c r="J17684" t="n">
        <v>0.03322192285331257</v>
      </c>
      <c r="K17684" t="n">
        <v>0.1454433351157307</v>
      </c>
      <c r="L17684" t="n">
        <v>0.003779123031889123</v>
      </c>
      <c r="M17684" t="n">
        <v>0.07179886039938593</v>
      </c>
      <c r="N17684" t="n">
        <v>0.1541447241077814</v>
      </c>
      <c r="O17684" t="n">
        <v>0.003813397505830918</v>
      </c>
    </row>
    <row r="17685">
      <c r="J17685" t="n">
        <v>0.03323748155601645</v>
      </c>
      <c r="K17685" t="n">
        <v>0.1454515994111518</v>
      </c>
      <c r="L17685" t="n">
        <v>0.003779123031889123</v>
      </c>
      <c r="M17685" t="n">
        <v>0.07186528110946833</v>
      </c>
      <c r="N17685" t="n">
        <v>0.1541534828283966</v>
      </c>
      <c r="O17685" t="n">
        <v>0.003814160185332084</v>
      </c>
    </row>
    <row r="17686">
      <c r="J17686" t="n">
        <v>0.03323639396098907</v>
      </c>
      <c r="K17686" t="n">
        <v>0.1454598637065729</v>
      </c>
      <c r="L17686" t="n">
        <v>0.00377950090640486</v>
      </c>
      <c r="M17686" t="n">
        <v>0.07182079129813157</v>
      </c>
      <c r="N17686" t="n">
        <v>0.1541622415490119</v>
      </c>
      <c r="O17686" t="n">
        <v>0.003814160185332084</v>
      </c>
    </row>
    <row r="17687">
      <c r="J17687" t="n">
        <v>0.03321866072082147</v>
      </c>
      <c r="K17687" t="n">
        <v>0.145468128001994</v>
      </c>
      <c r="L17687" t="n">
        <v>0.00377950090640486</v>
      </c>
      <c r="M17687" t="n">
        <v>0.07182066561977188</v>
      </c>
      <c r="N17687" t="n">
        <v>0.1541710002696271</v>
      </c>
      <c r="O17687" t="n">
        <v>0.003813778845581501</v>
      </c>
    </row>
    <row r="17688">
      <c r="J17688" t="n">
        <v>0.03323421802566441</v>
      </c>
      <c r="K17688" t="n">
        <v>0.145476392297415</v>
      </c>
      <c r="L17688" t="n">
        <v>0.003788937747862492</v>
      </c>
      <c r="M17688" t="n">
        <v>0.07184272194498328</v>
      </c>
      <c r="N17688" t="n">
        <v>0.1541797589902424</v>
      </c>
      <c r="O17688" t="n">
        <v>0.003822576880294477</v>
      </c>
    </row>
    <row r="17689">
      <c r="J17689" t="n">
        <v>0.03324145216628618</v>
      </c>
      <c r="K17689" t="n">
        <v>0.1454846565928362</v>
      </c>
      <c r="L17689" t="n">
        <v>0.00378780129382894</v>
      </c>
      <c r="M17689" t="n">
        <v>0.07179823207037747</v>
      </c>
      <c r="N17689" t="n">
        <v>0.1541885177108576</v>
      </c>
      <c r="O17689" t="n">
        <v>0.003821812517790919</v>
      </c>
    </row>
    <row r="17690">
      <c r="J17690" t="n">
        <v>0.03324036346918095</v>
      </c>
      <c r="K17690" t="n">
        <v>0.1454929208882572</v>
      </c>
      <c r="L17690" t="n">
        <v>0.003788180111840124</v>
      </c>
      <c r="M17690" t="n">
        <v>0.07179810625331731</v>
      </c>
      <c r="N17690" t="n">
        <v>0.1541972764314729</v>
      </c>
      <c r="O17690" t="n">
        <v>0.003822576880294477</v>
      </c>
    </row>
    <row r="17691">
      <c r="J17691" t="n">
        <v>0.03323095226099188</v>
      </c>
      <c r="K17691" t="n">
        <v>0.1455011851836783</v>
      </c>
      <c r="L17691" t="n">
        <v>0.00378780129382894</v>
      </c>
      <c r="M17691" t="n">
        <v>0.07182016240205497</v>
      </c>
      <c r="N17691" t="n">
        <v>0.1542060351520881</v>
      </c>
      <c r="O17691" t="n">
        <v>0.003822576880294477</v>
      </c>
    </row>
    <row r="17692">
      <c r="J17692" t="n">
        <v>0.03321321886851081</v>
      </c>
      <c r="K17692" t="n">
        <v>0.1455094494790994</v>
      </c>
      <c r="L17692" t="n">
        <v>0.003797618426481123</v>
      </c>
      <c r="M17692" t="n">
        <v>0.07179785446785994</v>
      </c>
      <c r="N17692" t="n">
        <v>0.1542147938727034</v>
      </c>
      <c r="O17692" t="n">
        <v>0.003830996447737269</v>
      </c>
    </row>
    <row r="17693">
      <c r="J17693" t="n">
        <v>0.03323709588975804</v>
      </c>
      <c r="K17693" t="n">
        <v>0.1455177137745205</v>
      </c>
      <c r="L17693" t="n">
        <v>0.003797238664638475</v>
      </c>
      <c r="M17693" t="n">
        <v>0.07179772849944313</v>
      </c>
      <c r="N17693" t="n">
        <v>0.1542235525933186</v>
      </c>
      <c r="O17693" t="n">
        <v>0.003830996447737269</v>
      </c>
    </row>
    <row r="17694">
      <c r="J17694" t="n">
        <v>0.0332360062009123</v>
      </c>
      <c r="K17694" t="n">
        <v>0.1455259780699416</v>
      </c>
      <c r="L17694" t="n">
        <v>0.003797998188323771</v>
      </c>
      <c r="M17694" t="n">
        <v>0.07179760248055445</v>
      </c>
      <c r="N17694" t="n">
        <v>0.1542323113139339</v>
      </c>
      <c r="O17694" t="n">
        <v>0.003830230401656938</v>
      </c>
    </row>
    <row r="17695">
      <c r="J17695" t="n">
        <v>0.03322659443711866</v>
      </c>
      <c r="K17695" t="n">
        <v>0.1455342423653627</v>
      </c>
      <c r="L17695" t="n">
        <v>0.003798377950166419</v>
      </c>
      <c r="M17695" t="n">
        <v>0.07186402230869718</v>
      </c>
      <c r="N17695" t="n">
        <v>0.1542410700345491</v>
      </c>
      <c r="O17695" t="n">
        <v>0.003839035016150712</v>
      </c>
    </row>
    <row r="17696">
      <c r="J17696" t="n">
        <v>0.03322550436199503</v>
      </c>
      <c r="K17696" t="n">
        <v>0.1455425066607837</v>
      </c>
      <c r="L17696" t="n">
        <v>0.00380744079980555</v>
      </c>
      <c r="M17696" t="n">
        <v>0.07181953224454668</v>
      </c>
      <c r="N17696" t="n">
        <v>0.1542498287551644</v>
      </c>
      <c r="O17696" t="n">
        <v>0.003839418881265816</v>
      </c>
    </row>
    <row r="17697">
      <c r="J17697" t="n">
        <v>0.0332244140394078</v>
      </c>
      <c r="K17697" t="n">
        <v>0.1455507709562048</v>
      </c>
      <c r="L17697" t="n">
        <v>0.00380706009379617</v>
      </c>
      <c r="M17697" t="n">
        <v>0.07184158800217139</v>
      </c>
      <c r="N17697" t="n">
        <v>0.1542585874757796</v>
      </c>
      <c r="O17697" t="n">
        <v>0.003839035016150712</v>
      </c>
    </row>
    <row r="17698">
      <c r="J17698" t="n">
        <v>0.03320668046906247</v>
      </c>
      <c r="K17698" t="n">
        <v>0.1455590352516259</v>
      </c>
      <c r="L17698" t="n">
        <v>0.00380706009379617</v>
      </c>
      <c r="M17698" t="n">
        <v>0.07186364368403317</v>
      </c>
      <c r="N17698" t="n">
        <v>0.1542673461963949</v>
      </c>
      <c r="O17698" t="n">
        <v>0.003838651151035609</v>
      </c>
    </row>
    <row r="17699">
      <c r="J17699" t="n">
        <v>0.03321391126111371</v>
      </c>
      <c r="K17699" t="n">
        <v>0.145567299547047</v>
      </c>
      <c r="L17699" t="n">
        <v>0.003807821505814929</v>
      </c>
      <c r="M17699" t="n">
        <v>0.07179697162868953</v>
      </c>
      <c r="N17699" t="n">
        <v>0.1542761049170101</v>
      </c>
      <c r="O17699" t="n">
        <v>0.003838651151035609</v>
      </c>
    </row>
    <row r="17700">
      <c r="J17700" t="n">
        <v>0.03320449902379642</v>
      </c>
      <c r="K17700" t="n">
        <v>0.1455755638424681</v>
      </c>
      <c r="L17700" t="n">
        <v>0.00381612345577442</v>
      </c>
      <c r="M17700" t="n">
        <v>0.07186339101492636</v>
      </c>
      <c r="N17700" t="n">
        <v>0.1542848636376254</v>
      </c>
      <c r="O17700" t="n">
        <v>0.003846690052057588</v>
      </c>
    </row>
    <row r="17701">
      <c r="J17701" t="n">
        <v>0.03322005027640894</v>
      </c>
      <c r="K17701" t="n">
        <v>0.1455838281378892</v>
      </c>
      <c r="L17701" t="n">
        <v>0.00381612345577442</v>
      </c>
      <c r="M17701" t="n">
        <v>0.07179671893429693</v>
      </c>
      <c r="N17701" t="n">
        <v>0.1542936223582406</v>
      </c>
      <c r="O17701" t="n">
        <v>0.003847459467009495</v>
      </c>
    </row>
    <row r="17702">
      <c r="J17702" t="n">
        <v>0.03322727978175856</v>
      </c>
      <c r="K17702" t="n">
        <v>0.1455920924333103</v>
      </c>
      <c r="L17702" t="n">
        <v>0.003817268407306305</v>
      </c>
      <c r="M17702" t="n">
        <v>0.0717965925112799</v>
      </c>
      <c r="N17702" t="n">
        <v>0.1543023810788559</v>
      </c>
      <c r="O17702" t="n">
        <v>0.003847074759533541</v>
      </c>
    </row>
    <row r="17703">
      <c r="J17703" t="n">
        <v>0.03320954595811364</v>
      </c>
      <c r="K17703" t="n">
        <v>0.1456003567287314</v>
      </c>
      <c r="L17703" t="n">
        <v>0.003816505106285048</v>
      </c>
      <c r="M17703" t="n">
        <v>0.07184082976728318</v>
      </c>
      <c r="N17703" t="n">
        <v>0.1543111397994711</v>
      </c>
      <c r="O17703" t="n">
        <v>0.003847844174485448</v>
      </c>
    </row>
    <row r="17704">
      <c r="J17704" t="n">
        <v>0.03321677486065716</v>
      </c>
      <c r="K17704" t="n">
        <v>0.1456086210241525</v>
      </c>
      <c r="L17704" t="n">
        <v>0.003825953456447549</v>
      </c>
      <c r="M17704" t="n">
        <v>0.071818521365692</v>
      </c>
      <c r="N17704" t="n">
        <v>0.1543198985200864</v>
      </c>
      <c r="O17704" t="n">
        <v>0.003855501220757366</v>
      </c>
    </row>
    <row r="17705">
      <c r="J17705" t="n">
        <v>0.03320736182575301</v>
      </c>
      <c r="K17705" t="n">
        <v>0.1456168853195735</v>
      </c>
      <c r="L17705" t="n">
        <v>0.003826336051793193</v>
      </c>
      <c r="M17705" t="n">
        <v>0.07186275845726181</v>
      </c>
      <c r="N17705" t="n">
        <v>0.1543286572407016</v>
      </c>
      <c r="O17705" t="n">
        <v>0.003855501220757366</v>
      </c>
    </row>
    <row r="17706">
      <c r="J17706" t="n">
        <v>0.03322291064358297</v>
      </c>
      <c r="K17706" t="n">
        <v>0.1456251496149946</v>
      </c>
      <c r="L17706" t="n">
        <v>0.003825570861101904</v>
      </c>
      <c r="M17706" t="n">
        <v>0.07179608631351148</v>
      </c>
      <c r="N17706" t="n">
        <v>0.1543374159613169</v>
      </c>
      <c r="O17706" t="n">
        <v>0.00385511567063529</v>
      </c>
    </row>
    <row r="17707">
      <c r="J17707" t="n">
        <v>0.03321349722488165</v>
      </c>
      <c r="K17707" t="n">
        <v>0.1456334139104157</v>
      </c>
      <c r="L17707" t="n">
        <v>0.003826336051793193</v>
      </c>
      <c r="M17707" t="n">
        <v>0.07184032326588555</v>
      </c>
      <c r="N17707" t="n">
        <v>0.1543461746819321</v>
      </c>
      <c r="O17707" t="n">
        <v>0.003855886770879442</v>
      </c>
    </row>
    <row r="17708">
      <c r="J17708" t="n">
        <v>0.03320408377837003</v>
      </c>
      <c r="K17708" t="n">
        <v>0.1456416782058368</v>
      </c>
      <c r="L17708" t="n">
        <v>0.003835021596269783</v>
      </c>
      <c r="M17708" t="n">
        <v>0.07186237831548334</v>
      </c>
      <c r="N17708" t="n">
        <v>0.1543549334025474</v>
      </c>
      <c r="O17708" t="n">
        <v>0.003864316921366533</v>
      </c>
    </row>
    <row r="17709">
      <c r="J17709" t="n">
        <v>0.03321131090234189</v>
      </c>
      <c r="K17709" t="n">
        <v>0.1456499425012579</v>
      </c>
      <c r="L17709" t="n">
        <v>0.003835405136783461</v>
      </c>
      <c r="M17709" t="n">
        <v>0.07181788792271712</v>
      </c>
      <c r="N17709" t="n">
        <v>0.1543636921231626</v>
      </c>
      <c r="O17709" t="n">
        <v>0.00386354413526087</v>
      </c>
    </row>
    <row r="17710">
      <c r="J17710" t="n">
        <v>0.03320189718204483</v>
      </c>
      <c r="K17710" t="n">
        <v>0.145658206796679</v>
      </c>
      <c r="L17710" t="n">
        <v>0.003836172217810818</v>
      </c>
      <c r="M17710" t="n">
        <v>0.07186212463447586</v>
      </c>
      <c r="N17710" t="n">
        <v>0.1543724508437779</v>
      </c>
      <c r="O17710" t="n">
        <v>0.00386354413526087</v>
      </c>
    </row>
    <row r="17711">
      <c r="J17711" t="n">
        <v>0.03319248343440762</v>
      </c>
      <c r="K17711" t="n">
        <v>0.1456664710921001</v>
      </c>
      <c r="L17711" t="n">
        <v>0.00383578867729714</v>
      </c>
      <c r="M17711" t="n">
        <v>0.07186199771799603</v>
      </c>
      <c r="N17711" t="n">
        <v>0.1543812095643931</v>
      </c>
      <c r="O17711" t="n">
        <v>0.003864316921366533</v>
      </c>
    </row>
    <row r="17712">
      <c r="J17712" t="n">
        <v>0.03319138963056348</v>
      </c>
      <c r="K17712" t="n">
        <v>0.1456747353875212</v>
      </c>
      <c r="L17712" t="n">
        <v>0.003845629111820517</v>
      </c>
      <c r="M17712" t="n">
        <v>0.07181750724940261</v>
      </c>
      <c r="N17712" t="n">
        <v>0.1543899682850084</v>
      </c>
      <c r="O17712" t="n">
        <v>0.003872749912076743</v>
      </c>
    </row>
    <row r="17713">
      <c r="J17713" t="n">
        <v>0.03319029558089347</v>
      </c>
      <c r="K17713" t="n">
        <v>0.1456829996829423</v>
      </c>
      <c r="L17713" t="n">
        <v>0.00384447565377858</v>
      </c>
      <c r="M17713" t="n">
        <v>0.07181738025698392</v>
      </c>
      <c r="N17713" t="n">
        <v>0.1543987270056236</v>
      </c>
      <c r="O17713" t="n">
        <v>0.003872749912076743</v>
      </c>
    </row>
    <row r="17714">
      <c r="J17714" t="n">
        <v>0.03320584078970437</v>
      </c>
      <c r="K17714" t="n">
        <v>0.1456912639783634</v>
      </c>
      <c r="L17714" t="n">
        <v>0.00384447565377858</v>
      </c>
      <c r="M17714" t="n">
        <v>0.07186161666453469</v>
      </c>
      <c r="N17714" t="n">
        <v>0.1544074857262389</v>
      </c>
      <c r="O17714" t="n">
        <v>0.003872749912076743</v>
      </c>
    </row>
    <row r="17715">
      <c r="J17715" t="n">
        <v>0.03320474602975031</v>
      </c>
      <c r="K17715" t="n">
        <v>0.1456995282737844</v>
      </c>
      <c r="L17715" t="n">
        <v>0.003845244625806538</v>
      </c>
      <c r="M17715" t="n">
        <v>0.07183930783272882</v>
      </c>
      <c r="N17715" t="n">
        <v>0.1544162444468541</v>
      </c>
      <c r="O17715" t="n">
        <v>0.003873137148344324</v>
      </c>
    </row>
    <row r="17716">
      <c r="J17716" t="n">
        <v>0.03318701195792084</v>
      </c>
      <c r="K17716" t="n">
        <v>0.1457077925692055</v>
      </c>
      <c r="L17716" t="n">
        <v>0.003855089321666231</v>
      </c>
      <c r="M17716" t="n">
        <v>0.07179481727575124</v>
      </c>
      <c r="N17716" t="n">
        <v>0.1544250031674694</v>
      </c>
      <c r="O17716" t="n">
        <v>0.003881573816381749</v>
      </c>
    </row>
    <row r="17717">
      <c r="J17717" t="n">
        <v>0.03320255577320989</v>
      </c>
      <c r="K17717" t="n">
        <v>0.1457160568646266</v>
      </c>
      <c r="L17717" t="n">
        <v>0.003854318457974636</v>
      </c>
      <c r="M17717" t="n">
        <v>0.07179469009329997</v>
      </c>
      <c r="N17717" t="n">
        <v>0.1544337618880846</v>
      </c>
      <c r="O17717" t="n">
        <v>0.003880797656850379</v>
      </c>
    </row>
    <row r="17718">
      <c r="J17718" t="n">
        <v>0.03318482164862957</v>
      </c>
      <c r="K17718" t="n">
        <v>0.1457243211600477</v>
      </c>
      <c r="L17718" t="n">
        <v>0.003854703889820434</v>
      </c>
      <c r="M17718" t="n">
        <v>0.07183892620904814</v>
      </c>
      <c r="N17718" t="n">
        <v>0.1544425206086999</v>
      </c>
      <c r="O17718" t="n">
        <v>0.003881573816381749</v>
      </c>
    </row>
    <row r="17719">
      <c r="J17719" t="n">
        <v>0.03320868373968805</v>
      </c>
      <c r="K17719" t="n">
        <v>0.1457325854554688</v>
      </c>
      <c r="L17719" t="n">
        <v>0.003853933026128839</v>
      </c>
      <c r="M17719" t="n">
        <v>0.07186098056143655</v>
      </c>
      <c r="N17719" t="n">
        <v>0.1544512793293151</v>
      </c>
      <c r="O17719" t="n">
        <v>0.003880797656850379</v>
      </c>
    </row>
    <row r="17720">
      <c r="J17720" t="n">
        <v>0.03318263035841713</v>
      </c>
      <c r="K17720" t="n">
        <v>0.1457408497508899</v>
      </c>
      <c r="L17720" t="n">
        <v>0.003863780083829478</v>
      </c>
      <c r="M17720" t="n">
        <v>0.0718386715396401</v>
      </c>
      <c r="N17720" t="n">
        <v>0.1544600380499304</v>
      </c>
      <c r="O17720" t="n">
        <v>0.003888846541497459</v>
      </c>
    </row>
    <row r="17721">
      <c r="J17721" t="n">
        <v>0.03319817231637984</v>
      </c>
      <c r="K17721" t="n">
        <v>0.145749114046311</v>
      </c>
      <c r="L17721" t="n">
        <v>0.003864552839846244</v>
      </c>
      <c r="M17721" t="n">
        <v>0.07183854412882032</v>
      </c>
      <c r="N17721" t="n">
        <v>0.1544687967705456</v>
      </c>
      <c r="O17721" t="n">
        <v>0.003889624388590468</v>
      </c>
    </row>
    <row r="17722">
      <c r="J17722" t="n">
        <v>0.03320539471516676</v>
      </c>
      <c r="K17722" t="n">
        <v>0.1457573783417321</v>
      </c>
      <c r="L17722" t="n">
        <v>0.003863780083829478</v>
      </c>
      <c r="M17722" t="n">
        <v>0.07186059829074801</v>
      </c>
      <c r="N17722" t="n">
        <v>0.1544775554911609</v>
      </c>
      <c r="O17722" t="n">
        <v>0.003890013312136972</v>
      </c>
    </row>
    <row r="17723">
      <c r="J17723" t="n">
        <v>0.03320429788371389</v>
      </c>
      <c r="K17723" t="n">
        <v>0.1457656426371531</v>
      </c>
      <c r="L17723" t="n">
        <v>0.003864166461837861</v>
      </c>
      <c r="M17723" t="n">
        <v>0.07183828915490018</v>
      </c>
      <c r="N17723" t="n">
        <v>0.1544863142117761</v>
      </c>
      <c r="O17723" t="n">
        <v>0.003898065861605945</v>
      </c>
    </row>
    <row r="17724">
      <c r="J17724" t="n">
        <v>0.03318656349475466</v>
      </c>
      <c r="K17724" t="n">
        <v>0.1457739069325742</v>
      </c>
      <c r="L17724" t="n">
        <v>0.003873245009856872</v>
      </c>
      <c r="M17724" t="n">
        <v>0.07181597999378084</v>
      </c>
      <c r="N17724" t="n">
        <v>0.1544950729323914</v>
      </c>
      <c r="O17724" t="n">
        <v>0.003898455629215345</v>
      </c>
    </row>
    <row r="17725">
      <c r="J17725" t="n">
        <v>0.0331937849398459</v>
      </c>
      <c r="K17725" t="n">
        <v>0.1457821712279953</v>
      </c>
      <c r="L17725" t="n">
        <v>0.003874019658858843</v>
      </c>
      <c r="M17725" t="n">
        <v>0.07186021556311306</v>
      </c>
      <c r="N17725" t="n">
        <v>0.1545038316530066</v>
      </c>
      <c r="O17725" t="n">
        <v>0.003898455629215345</v>
      </c>
    </row>
    <row r="17726">
      <c r="J17726" t="n">
        <v>0.03318436904709859</v>
      </c>
      <c r="K17726" t="n">
        <v>0.1457904355234164</v>
      </c>
      <c r="L17726" t="n">
        <v>0.003872857685355886</v>
      </c>
      <c r="M17726" t="n">
        <v>0.0718600878856453</v>
      </c>
      <c r="N17726" t="n">
        <v>0.1545125903736219</v>
      </c>
      <c r="O17726" t="n">
        <v>0.003898455629215345</v>
      </c>
    </row>
    <row r="17727">
      <c r="J17727" t="n">
        <v>0.03319158978367563</v>
      </c>
      <c r="K17727" t="n">
        <v>0.1457986998188375</v>
      </c>
      <c r="L17727" t="n">
        <v>0.003872857685355886</v>
      </c>
      <c r="M17727" t="n">
        <v>0.07181559703795887</v>
      </c>
      <c r="N17727" t="n">
        <v>0.1545213490942371</v>
      </c>
      <c r="O17727" t="n">
        <v>0.003898065861605945</v>
      </c>
    </row>
    <row r="17728">
      <c r="J17728" t="n">
        <v>0.0331821736216</v>
      </c>
      <c r="K17728" t="n">
        <v>0.1458069641142586</v>
      </c>
      <c r="L17728" t="n">
        <v>0.003883101499879459</v>
      </c>
      <c r="M17728" t="n">
        <v>0.0718376508313382</v>
      </c>
      <c r="N17728" t="n">
        <v>0.1545301078148524</v>
      </c>
      <c r="O17728" t="n">
        <v>0.003906119537314743</v>
      </c>
    </row>
    <row r="17729">
      <c r="J17729" t="n">
        <v>0.03319771175751642</v>
      </c>
      <c r="K17729" t="n">
        <v>0.1458152284096797</v>
      </c>
      <c r="L17729" t="n">
        <v>0.003883489771202315</v>
      </c>
      <c r="M17729" t="n">
        <v>0.0718153414800401</v>
      </c>
      <c r="N17729" t="n">
        <v>0.1545388665354676</v>
      </c>
      <c r="O17729" t="n">
        <v>0.003906900761222206</v>
      </c>
    </row>
    <row r="17730">
      <c r="J17730" t="n">
        <v>0.03317165922133117</v>
      </c>
      <c r="K17730" t="n">
        <v>0.1458234927051008</v>
      </c>
      <c r="L17730" t="n">
        <v>0.003882324957233747</v>
      </c>
      <c r="M17730" t="n">
        <v>0.07181521362484006</v>
      </c>
      <c r="N17730" t="n">
        <v>0.1545476252560829</v>
      </c>
      <c r="O17730" t="n">
        <v>0.003905728925361012</v>
      </c>
    </row>
    <row r="17731">
      <c r="J17731" t="n">
        <v>0.03317887865163466</v>
      </c>
      <c r="K17731" t="n">
        <v>0.1458317570005219</v>
      </c>
      <c r="L17731" t="n">
        <v>0.003882713228556603</v>
      </c>
      <c r="M17731" t="n">
        <v>0.07179290421022788</v>
      </c>
      <c r="N17731" t="n">
        <v>0.1545563839766981</v>
      </c>
      <c r="O17731" t="n">
        <v>0.003906510149268475</v>
      </c>
    </row>
    <row r="17732">
      <c r="J17732" t="n">
        <v>0.03316946206226797</v>
      </c>
      <c r="K17732" t="n">
        <v>0.1458400212959429</v>
      </c>
      <c r="L17732" t="n">
        <v>0.003892573950901701</v>
      </c>
      <c r="M17732" t="n">
        <v>0.07181495776190944</v>
      </c>
      <c r="N17732" t="n">
        <v>0.1545651426973134</v>
      </c>
      <c r="O17732" t="n">
        <v>0.003914174332026312</v>
      </c>
    </row>
    <row r="17733">
      <c r="J17733" t="n">
        <v>0.03316836311692581</v>
      </c>
      <c r="K17733" t="n">
        <v>0.145848285591364</v>
      </c>
      <c r="L17733" t="n">
        <v>0.003892184732428458</v>
      </c>
      <c r="M17733" t="n">
        <v>0.07183701123713468</v>
      </c>
      <c r="N17733" t="n">
        <v>0.1545739014179286</v>
      </c>
      <c r="O17733" t="n">
        <v>0.003915348701762893</v>
      </c>
    </row>
    <row r="17734">
      <c r="J17734" t="n">
        <v>0.03317558148599092</v>
      </c>
      <c r="K17734" t="n">
        <v>0.1458565498867851</v>
      </c>
      <c r="L17734" t="n">
        <v>0.003891795513955215</v>
      </c>
      <c r="M17734" t="n">
        <v>0.07183688316570894</v>
      </c>
      <c r="N17734" t="n">
        <v>0.1545826601385439</v>
      </c>
      <c r="O17734" t="n">
        <v>0.003914957245184033</v>
      </c>
    </row>
    <row r="17735">
      <c r="J17735" t="n">
        <v>0.03318279939150542</v>
      </c>
      <c r="K17735" t="n">
        <v>0.1458648141822062</v>
      </c>
      <c r="L17735" t="n">
        <v>0.003892573950901701</v>
      </c>
      <c r="M17735" t="n">
        <v>0.07185893650075725</v>
      </c>
      <c r="N17735" t="n">
        <v>0.1545914188591591</v>
      </c>
      <c r="O17735" t="n">
        <v>0.003922622539990315</v>
      </c>
    </row>
    <row r="17736">
      <c r="J17736" t="n">
        <v>0.03316506481884839</v>
      </c>
      <c r="K17736" t="n">
        <v>0.1458730784776273</v>
      </c>
      <c r="L17736" t="n">
        <v>0.00390204967992362</v>
      </c>
      <c r="M17736" t="n">
        <v>0.07181444542565138</v>
      </c>
      <c r="N17736" t="n">
        <v>0.1546001775797744</v>
      </c>
      <c r="O17736" t="n">
        <v>0.003922622539990315</v>
      </c>
    </row>
    <row r="17737">
      <c r="J17737" t="n">
        <v>0.0331805993555619</v>
      </c>
      <c r="K17737" t="n">
        <v>0.1458813427730484</v>
      </c>
      <c r="L17737" t="n">
        <v>0.003901659513972223</v>
      </c>
      <c r="M17737" t="n">
        <v>0.07181431721436357</v>
      </c>
      <c r="N17737" t="n">
        <v>0.1546089363003896</v>
      </c>
      <c r="O17737" t="n">
        <v>0.003923799444442757</v>
      </c>
    </row>
    <row r="17738">
      <c r="J17738" t="n">
        <v>0.03317949897245107</v>
      </c>
      <c r="K17738" t="n">
        <v>0.1458896070684695</v>
      </c>
      <c r="L17738" t="n">
        <v>0.003902439845875018</v>
      </c>
      <c r="M17738" t="n">
        <v>0.071836370371062</v>
      </c>
      <c r="N17738" t="n">
        <v>0.1546176950210049</v>
      </c>
      <c r="O17738" t="n">
        <v>0.003923014841474463</v>
      </c>
    </row>
    <row r="17739">
      <c r="J17739" t="n">
        <v>0.03316176432977895</v>
      </c>
      <c r="K17739" t="n">
        <v>0.1458978713638906</v>
      </c>
      <c r="L17739" t="n">
        <v>0.003902439845875018</v>
      </c>
      <c r="M17739" t="n">
        <v>0.07183624204511518</v>
      </c>
      <c r="N17739" t="n">
        <v>0.1546264537416201</v>
      </c>
      <c r="O17739" t="n">
        <v>0.003923799444442757</v>
      </c>
    </row>
    <row r="17740">
      <c r="J17740" t="n">
        <v>0.03316066368033194</v>
      </c>
      <c r="K17740" t="n">
        <v>0.1459061356593117</v>
      </c>
      <c r="L17740" t="n">
        <v>0.003911528679444254</v>
      </c>
      <c r="M17740" t="n">
        <v>0.07181393227500715</v>
      </c>
      <c r="N17740" t="n">
        <v>0.1546352124622354</v>
      </c>
      <c r="O17740" t="n">
        <v>0.003931466689529226</v>
      </c>
    </row>
    <row r="17741">
      <c r="J17741" t="n">
        <v>0.03318451315171116</v>
      </c>
      <c r="K17741" t="n">
        <v>0.1459143999547327</v>
      </c>
      <c r="L17741" t="n">
        <v>0.003910746451931115</v>
      </c>
      <c r="M17741" t="n">
        <v>0.07185816662079661</v>
      </c>
      <c r="N17741" t="n">
        <v>0.1546439711828506</v>
      </c>
      <c r="O17741" t="n">
        <v>0.003931859836198179</v>
      </c>
    </row>
    <row r="17742">
      <c r="J17742" t="n">
        <v>0.03315846165239768</v>
      </c>
      <c r="K17742" t="n">
        <v>0.1459226642501538</v>
      </c>
      <c r="L17742" t="n">
        <v>0.003910746451931115</v>
      </c>
      <c r="M17742" t="n">
        <v>0.07185803812917269</v>
      </c>
      <c r="N17742" t="n">
        <v>0.1546527299034659</v>
      </c>
      <c r="O17742" t="n">
        <v>0.003931073542860273</v>
      </c>
    </row>
    <row r="17743">
      <c r="J17743" t="n">
        <v>0.03315736027410895</v>
      </c>
      <c r="K17743" t="n">
        <v>0.1459309285455749</v>
      </c>
      <c r="L17743" t="n">
        <v>0.003911528679444254</v>
      </c>
      <c r="M17743" t="n">
        <v>0.07181354687720501</v>
      </c>
      <c r="N17743" t="n">
        <v>0.1546614886240811</v>
      </c>
      <c r="O17743" t="n">
        <v>0.003931466689529226</v>
      </c>
    </row>
    <row r="17744">
      <c r="J17744" t="n">
        <v>0.03317289156809361</v>
      </c>
      <c r="K17744" t="n">
        <v>0.145939192840996</v>
      </c>
      <c r="L17744" t="n">
        <v>0.003920226818186622</v>
      </c>
      <c r="M17744" t="n">
        <v>0.07185778099301018</v>
      </c>
      <c r="N17744" t="n">
        <v>0.1546702473446964</v>
      </c>
      <c r="O17744" t="n">
        <v>0.003939921326376095</v>
      </c>
    </row>
    <row r="17745">
      <c r="J17745" t="n">
        <v>0.03317178948401196</v>
      </c>
      <c r="K17745" t="n">
        <v>0.1459474571364171</v>
      </c>
      <c r="L17745" t="n">
        <v>0.003921010941962638</v>
      </c>
      <c r="M17745" t="n">
        <v>0.0717911083615449</v>
      </c>
      <c r="N17745" t="n">
        <v>0.1546790060653116</v>
      </c>
      <c r="O17745" t="n">
        <v>0.003939527334243458</v>
      </c>
    </row>
    <row r="17746">
      <c r="J17746" t="n">
        <v>0.03317068715733158</v>
      </c>
      <c r="K17746" t="n">
        <v>0.1459557214318382</v>
      </c>
      <c r="L17746" t="n">
        <v>0.003921010941962638</v>
      </c>
      <c r="M17746" t="n">
        <v>0.07179097970459</v>
      </c>
      <c r="N17746" t="n">
        <v>0.1546877647859269</v>
      </c>
      <c r="O17746" t="n">
        <v>0.003940315318508733</v>
      </c>
    </row>
    <row r="17747">
      <c r="J17747" t="n">
        <v>0.03315295233445956</v>
      </c>
      <c r="K17747" t="n">
        <v>0.1459639857272592</v>
      </c>
      <c r="L17747" t="n">
        <v>0.003921010941962638</v>
      </c>
      <c r="M17747" t="n">
        <v>0.07181303229987285</v>
      </c>
      <c r="N17747" t="n">
        <v>0.1546965235065421</v>
      </c>
      <c r="O17747" t="n">
        <v>0.003940315318508733</v>
      </c>
    </row>
    <row r="17748">
      <c r="J17748" t="n">
        <v>0.03315184974341991</v>
      </c>
      <c r="K17748" t="n">
        <v>0.1459722500226804</v>
      </c>
      <c r="L17748" t="n">
        <v>0.003929710439287881</v>
      </c>
      <c r="M17748" t="n">
        <v>0.07181290352804648</v>
      </c>
      <c r="N17748" t="n">
        <v>0.1547052822271574</v>
      </c>
      <c r="O17748" t="n">
        <v>0.00394798390774712</v>
      </c>
    </row>
    <row r="17749">
      <c r="J17749" t="n">
        <v>0.03316737872269114</v>
      </c>
      <c r="K17749" t="n">
        <v>0.1459805143181014</v>
      </c>
      <c r="L17749" t="n">
        <v>0.003929710439287881</v>
      </c>
      <c r="M17749" t="n">
        <v>0.07185713726014417</v>
      </c>
      <c r="N17749" t="n">
        <v>0.1547140409477726</v>
      </c>
      <c r="O17749" t="n">
        <v>0.003948378745621682</v>
      </c>
    </row>
    <row r="17750">
      <c r="J17750" t="n">
        <v>0.03316627542660881</v>
      </c>
      <c r="K17750" t="n">
        <v>0.1459887786135225</v>
      </c>
      <c r="L17750" t="n">
        <v>0.003930496459977807</v>
      </c>
      <c r="M17750" t="n">
        <v>0.07185700836049927</v>
      </c>
      <c r="N17750" t="n">
        <v>0.1547227996683879</v>
      </c>
      <c r="O17750" t="n">
        <v>0.00394798390774712</v>
      </c>
    </row>
    <row r="17751">
      <c r="J17751" t="n">
        <v>0.03315685620280392</v>
      </c>
      <c r="K17751" t="n">
        <v>0.1459970429089436</v>
      </c>
      <c r="L17751" t="n">
        <v>0.00393088947032277</v>
      </c>
      <c r="M17751" t="n">
        <v>0.07179033565473564</v>
      </c>
      <c r="N17751" t="n">
        <v>0.1547315583890031</v>
      </c>
      <c r="O17751" t="n">
        <v>0.003948773583496244</v>
      </c>
    </row>
    <row r="17752">
      <c r="J17752" t="n">
        <v>0.03314743695772999</v>
      </c>
      <c r="K17752" t="n">
        <v>0.1460053072043647</v>
      </c>
      <c r="L17752" t="n">
        <v>0.003939591266862112</v>
      </c>
      <c r="M17752" t="n">
        <v>0.07185675040805925</v>
      </c>
      <c r="N17752" t="n">
        <v>0.1547403171096184</v>
      </c>
      <c r="O17752" t="n">
        <v>0.003956838940872607</v>
      </c>
    </row>
    <row r="17753">
      <c r="J17753" t="n">
        <v>0.03315464862128313</v>
      </c>
      <c r="K17753" t="n">
        <v>0.1460135714997858</v>
      </c>
      <c r="L17753" t="n">
        <v>0.003940379185115485</v>
      </c>
      <c r="M17753" t="n">
        <v>0.07181225890346377</v>
      </c>
      <c r="N17753" t="n">
        <v>0.1547490758302336</v>
      </c>
      <c r="O17753" t="n">
        <v>0.003956838940872607</v>
      </c>
    </row>
    <row r="17754">
      <c r="J17754" t="n">
        <v>0.03314522911335592</v>
      </c>
      <c r="K17754" t="n">
        <v>0.1460218357952069</v>
      </c>
      <c r="L17754" t="n">
        <v>0.003939985225988799</v>
      </c>
      <c r="M17754" t="n">
        <v>0.07185649225135335</v>
      </c>
      <c r="N17754" t="n">
        <v>0.1547578345508488</v>
      </c>
      <c r="O17754" t="n">
        <v>0.003957630308660781</v>
      </c>
    </row>
    <row r="17755">
      <c r="J17755" t="n">
        <v>0.03316075531664857</v>
      </c>
      <c r="K17755" t="n">
        <v>0.146030100090628</v>
      </c>
      <c r="L17755" t="n">
        <v>0.003939591266862112</v>
      </c>
      <c r="M17755" t="n">
        <v>0.07181200069623697</v>
      </c>
      <c r="N17755" t="n">
        <v>0.1547665932714641</v>
      </c>
      <c r="O17755" t="n">
        <v>0.003956838940872607</v>
      </c>
    </row>
    <row r="17756">
      <c r="J17756" t="n">
        <v>0.0331513354358982</v>
      </c>
      <c r="K17756" t="n">
        <v>0.1460383643860491</v>
      </c>
      <c r="L17756" t="n">
        <v>0.003948687416029798</v>
      </c>
      <c r="M17756" t="n">
        <v>0.07178969032884833</v>
      </c>
      <c r="N17756" t="n">
        <v>0.1547753519920794</v>
      </c>
      <c r="O17756" t="n">
        <v>0.003965698435926073</v>
      </c>
    </row>
    <row r="17757">
      <c r="J17757" t="n">
        <v>0.03315023055767266</v>
      </c>
      <c r="K17757" t="n">
        <v>0.1460466286814701</v>
      </c>
      <c r="L17757" t="n">
        <v>0.003949082324262223</v>
      </c>
      <c r="M17757" t="n">
        <v>0.07183392345889583</v>
      </c>
      <c r="N17757" t="n">
        <v>0.1547841107126946</v>
      </c>
      <c r="O17757" t="n">
        <v>0.003965698435926073</v>
      </c>
    </row>
    <row r="17758">
      <c r="J17758" t="n">
        <v>0.03314912543806395</v>
      </c>
      <c r="K17758" t="n">
        <v>0.1460548929768912</v>
      </c>
      <c r="L17758" t="n">
        <v>0.003949082324262223</v>
      </c>
      <c r="M17758" t="n">
        <v>0.07185597532482987</v>
      </c>
      <c r="N17758" t="n">
        <v>0.1547928694333099</v>
      </c>
      <c r="O17758" t="n">
        <v>0.003966094966116647</v>
      </c>
    </row>
    <row r="17759">
      <c r="J17759" t="n">
        <v>0.03316464968118679</v>
      </c>
      <c r="K17759" t="n">
        <v>0.1460631572723123</v>
      </c>
      <c r="L17759" t="n">
        <v>0.003949477232494649</v>
      </c>
      <c r="M17759" t="n">
        <v>0.07178930252030954</v>
      </c>
      <c r="N17759" t="n">
        <v>0.1548016281539251</v>
      </c>
      <c r="O17759" t="n">
        <v>0.0039653019057355</v>
      </c>
    </row>
    <row r="17760">
      <c r="J17760" t="n">
        <v>0.03314691447509412</v>
      </c>
      <c r="K17760" t="n">
        <v>0.1460714215677334</v>
      </c>
      <c r="L17760" t="n">
        <v>0.00395936832965583</v>
      </c>
      <c r="M17760" t="n">
        <v>0.07185571655485515</v>
      </c>
      <c r="N17760" t="n">
        <v>0.1548103868745404</v>
      </c>
      <c r="O17760" t="n">
        <v>0.003974562387343734</v>
      </c>
    </row>
    <row r="17761">
      <c r="J17761" t="n">
        <v>0.03313749405106838</v>
      </c>
      <c r="K17761" t="n">
        <v>0.1460796858631545</v>
      </c>
      <c r="L17761" t="n">
        <v>0.003958972471994397</v>
      </c>
      <c r="M17761" t="n">
        <v>0.0718112248481855</v>
      </c>
      <c r="N17761" t="n">
        <v>0.1548191455951556</v>
      </c>
      <c r="O17761" t="n">
        <v>0.003973370257053589</v>
      </c>
    </row>
    <row r="17762">
      <c r="J17762" t="n">
        <v>0.03314470254778293</v>
      </c>
      <c r="K17762" t="n">
        <v>0.1460879501585756</v>
      </c>
      <c r="L17762" t="n">
        <v>0.00395818075667153</v>
      </c>
      <c r="M17762" t="n">
        <v>0.07181109536122807</v>
      </c>
      <c r="N17762" t="n">
        <v>0.1548279043157708</v>
      </c>
      <c r="O17762" t="n">
        <v>0.003974165010580353</v>
      </c>
    </row>
    <row r="17763">
      <c r="J17763" t="n">
        <v>0.03315191058236976</v>
      </c>
      <c r="K17763" t="n">
        <v>0.1460962144539967</v>
      </c>
      <c r="L17763" t="n">
        <v>0.003958972471994397</v>
      </c>
      <c r="M17763" t="n">
        <v>0.07183314691969847</v>
      </c>
      <c r="N17763" t="n">
        <v>0.1548366630363861</v>
      </c>
      <c r="O17763" t="n">
        <v>0.003982634342335524</v>
      </c>
    </row>
    <row r="17764">
      <c r="J17764" t="n">
        <v>0.03315911815485591</v>
      </c>
      <c r="K17764" t="n">
        <v>0.1461044787494178</v>
      </c>
      <c r="L17764" t="n">
        <v>0.003967677322161159</v>
      </c>
      <c r="M17764" t="n">
        <v>0.07181083623383999</v>
      </c>
      <c r="N17764" t="n">
        <v>0.1548454217570014</v>
      </c>
      <c r="O17764" t="n">
        <v>0.003981837895111779</v>
      </c>
    </row>
    <row r="17765">
      <c r="J17765" t="n">
        <v>0.03314969698869837</v>
      </c>
      <c r="K17765" t="n">
        <v>0.1461127430448388</v>
      </c>
      <c r="L17765" t="n">
        <v>0.003968074129574116</v>
      </c>
      <c r="M17765" t="n">
        <v>0.07181070659338978</v>
      </c>
      <c r="N17765" t="n">
        <v>0.1548541804776166</v>
      </c>
      <c r="O17765" t="n">
        <v>0.003981837895111779</v>
      </c>
    </row>
    <row r="17766">
      <c r="J17766" t="n">
        <v>0.03313196177573279</v>
      </c>
      <c r="K17766" t="n">
        <v>0.1461210073402599</v>
      </c>
      <c r="L17766" t="n">
        <v>0.003968074129574116</v>
      </c>
      <c r="M17766" t="n">
        <v>0.07185493901713599</v>
      </c>
      <c r="N17766" t="n">
        <v>0.1548629391982319</v>
      </c>
      <c r="O17766" t="n">
        <v>0.003983032565947397</v>
      </c>
    </row>
    <row r="17767">
      <c r="J17767" t="n">
        <v>0.03313085459887166</v>
      </c>
      <c r="K17767" t="n">
        <v>0.146129271635681</v>
      </c>
      <c r="L17767" t="n">
        <v>0.003968470936987074</v>
      </c>
      <c r="M17767" t="n">
        <v>0.07178826611421196</v>
      </c>
      <c r="N17767" t="n">
        <v>0.1548716979188471</v>
      </c>
      <c r="O17767" t="n">
        <v>0.003982236118723652</v>
      </c>
    </row>
    <row r="17768">
      <c r="J17768" t="n">
        <v>0.03312974718164415</v>
      </c>
      <c r="K17768" t="n">
        <v>0.1461375359311021</v>
      </c>
      <c r="L17768" t="n">
        <v>0.003977972619971718</v>
      </c>
      <c r="M17768" t="n">
        <v>0.07185467942836943</v>
      </c>
      <c r="N17768" t="n">
        <v>0.1548804566394624</v>
      </c>
      <c r="O17768" t="n">
        <v>0.003991106424797564</v>
      </c>
    </row>
    <row r="17769">
      <c r="J17769" t="n">
        <v>0.03313695321947142</v>
      </c>
      <c r="K17769" t="n">
        <v>0.1461458002265232</v>
      </c>
      <c r="L17769" t="n">
        <v>0.003977972619971718</v>
      </c>
      <c r="M17769" t="n">
        <v>0.07178800650089978</v>
      </c>
      <c r="N17769" t="n">
        <v>0.1548892153600776</v>
      </c>
      <c r="O17769" t="n">
        <v>0.003990308283326752</v>
      </c>
    </row>
    <row r="17770">
      <c r="J17770" t="n">
        <v>0.03315247238005024</v>
      </c>
      <c r="K17770" t="n">
        <v>0.1461540645219443</v>
      </c>
      <c r="L17770" t="n">
        <v>0.003978370377457967</v>
      </c>
      <c r="M17770" t="n">
        <v>0.07181005762318385</v>
      </c>
      <c r="N17770" t="n">
        <v>0.1548979740806929</v>
      </c>
      <c r="O17770" t="n">
        <v>0.003990308283326752</v>
      </c>
    </row>
    <row r="17771">
      <c r="J17771" t="n">
        <v>0.03313473696245206</v>
      </c>
      <c r="K17771" t="n">
        <v>0.1461623288173654</v>
      </c>
      <c r="L17771" t="n">
        <v>0.003986680097686261</v>
      </c>
      <c r="M17771" t="n">
        <v>0.07183210866825049</v>
      </c>
      <c r="N17771" t="n">
        <v>0.1549067328013081</v>
      </c>
      <c r="O17771" t="n">
        <v>0.00399150549553297</v>
      </c>
    </row>
    <row r="17772">
      <c r="J17772" t="n">
        <v>0.03314194183675011</v>
      </c>
      <c r="K17772" t="n">
        <v>0.1461705931127865</v>
      </c>
      <c r="L17772" t="n">
        <v>0.003987078805566818</v>
      </c>
      <c r="M17772" t="n">
        <v>0.07185415963607455</v>
      </c>
      <c r="N17772" t="n">
        <v>0.1549154915219234</v>
      </c>
      <c r="O17772" t="n">
        <v>0.003999981169705795</v>
      </c>
    </row>
    <row r="17773">
      <c r="J17773" t="n">
        <v>0.03314083299743389</v>
      </c>
      <c r="K17773" t="n">
        <v>0.1461788574082075</v>
      </c>
      <c r="L17773" t="n">
        <v>0.003986680097686261</v>
      </c>
      <c r="M17773" t="n">
        <v>0.07183184859310554</v>
      </c>
      <c r="N17773" t="n">
        <v>0.1549242502425386</v>
      </c>
      <c r="O17773" t="n">
        <v>0.003999581251572451</v>
      </c>
    </row>
    <row r="17774">
      <c r="J17774" t="n">
        <v>0.03313141077722116</v>
      </c>
      <c r="K17774" t="n">
        <v>0.1461871217036286</v>
      </c>
      <c r="L17774" t="n">
        <v>0.003986680097686261</v>
      </c>
      <c r="M17774" t="n">
        <v>0.07183171847863662</v>
      </c>
      <c r="N17774" t="n">
        <v>0.1549330089631539</v>
      </c>
      <c r="O17774" t="n">
        <v>0.003999181333439107</v>
      </c>
    </row>
    <row r="17775">
      <c r="J17775" t="n">
        <v>0.03313861459944437</v>
      </c>
      <c r="K17775" t="n">
        <v>0.1461953859990497</v>
      </c>
      <c r="L17775" t="n">
        <v>0.003987876221327931</v>
      </c>
      <c r="M17775" t="n">
        <v>0.07183158831289033</v>
      </c>
      <c r="N17775" t="n">
        <v>0.1549417676837691</v>
      </c>
      <c r="O17775" t="n">
        <v>0.003999181333439107</v>
      </c>
    </row>
    <row r="17776">
      <c r="J17776" t="n">
        <v>0.03312087920254532</v>
      </c>
      <c r="K17776" t="n">
        <v>0.1462036502944708</v>
      </c>
      <c r="L17776" t="n">
        <v>0.003997385268508196</v>
      </c>
      <c r="M17776" t="n">
        <v>0.07178709624042318</v>
      </c>
      <c r="N17776" t="n">
        <v>0.1549505264043844</v>
      </c>
      <c r="O17776" t="n">
        <v>0.00400845958207122</v>
      </c>
    </row>
    <row r="17777">
      <c r="J17777" t="n">
        <v>0.03314470805121753</v>
      </c>
      <c r="K17777" t="n">
        <v>0.1462119145898919</v>
      </c>
      <c r="L17777" t="n">
        <v>0.003996186292722801</v>
      </c>
      <c r="M17777" t="n">
        <v>0.07178696599814363</v>
      </c>
      <c r="N17777" t="n">
        <v>0.1549592851249996</v>
      </c>
      <c r="O17777" t="n">
        <v>0.004007658050461128</v>
      </c>
    </row>
    <row r="17778">
      <c r="J17778" t="n">
        <v>0.03314359790280759</v>
      </c>
      <c r="K17778" t="n">
        <v>0.146220178885313</v>
      </c>
      <c r="L17778" t="n">
        <v>0.003996985609913063</v>
      </c>
      <c r="M17778" t="n">
        <v>0.07185337840954939</v>
      </c>
      <c r="N17778" t="n">
        <v>0.1549680438456149</v>
      </c>
      <c r="O17778" t="n">
        <v>0.004007257284656082</v>
      </c>
    </row>
    <row r="17779">
      <c r="J17779" t="n">
        <v>0.03312586234258287</v>
      </c>
      <c r="K17779" t="n">
        <v>0.1462284431807341</v>
      </c>
      <c r="L17779" t="n">
        <v>0.003996585951317932</v>
      </c>
      <c r="M17779" t="n">
        <v>0.07185324802555948</v>
      </c>
      <c r="N17779" t="n">
        <v>0.1549768025662301</v>
      </c>
      <c r="O17779" t="n">
        <v>0.004008058816266175</v>
      </c>
    </row>
    <row r="17780">
      <c r="J17780" t="n">
        <v>0.03314137688804819</v>
      </c>
      <c r="K17780" t="n">
        <v>0.1462367074761552</v>
      </c>
      <c r="L17780" t="n">
        <v>0.004006096292238605</v>
      </c>
      <c r="M17780" t="n">
        <v>0.07180875583907015</v>
      </c>
      <c r="N17780" t="n">
        <v>0.1549855612868453</v>
      </c>
      <c r="O17780" t="n">
        <v>0.00401694072623458</v>
      </c>
    </row>
    <row r="17781">
      <c r="J17781" t="n">
        <v>0.03313195365776794</v>
      </c>
      <c r="K17781" t="n">
        <v>0.1462449717715763</v>
      </c>
      <c r="L17781" t="n">
        <v>0.004006096292238605</v>
      </c>
      <c r="M17781" t="n">
        <v>0.07180862537849927</v>
      </c>
      <c r="N17781" t="n">
        <v>0.1549943200074606</v>
      </c>
      <c r="O17781" t="n">
        <v>0.004016539112484707</v>
      </c>
    </row>
    <row r="17782">
      <c r="J17782" t="n">
        <v>0.033139154916698</v>
      </c>
      <c r="K17782" t="n">
        <v>0.1462532360669973</v>
      </c>
      <c r="L17782" t="n">
        <v>0.004006096292238605</v>
      </c>
      <c r="M17782" t="n">
        <v>0.07180849486658741</v>
      </c>
      <c r="N17782" t="n">
        <v>0.1550030787280759</v>
      </c>
      <c r="O17782" t="n">
        <v>0.00401694072623458</v>
      </c>
    </row>
    <row r="17783">
      <c r="J17783" t="n">
        <v>0.03313804357254956</v>
      </c>
      <c r="K17783" t="n">
        <v>0.1462615003624184</v>
      </c>
      <c r="L17783" t="n">
        <v>0.00400649690186783</v>
      </c>
      <c r="M17783" t="n">
        <v>0.07180836430332474</v>
      </c>
      <c r="N17783" t="n">
        <v>0.1550118374486911</v>
      </c>
      <c r="O17783" t="n">
        <v>0.004016539112484707</v>
      </c>
    </row>
    <row r="17784">
      <c r="J17784" t="n">
        <v>0.03312030792796573</v>
      </c>
      <c r="K17784" t="n">
        <v>0.1462697646578395</v>
      </c>
      <c r="L17784" t="n">
        <v>0.004015208259846542</v>
      </c>
      <c r="M17784" t="n">
        <v>0.07178605286533254</v>
      </c>
      <c r="N17784" t="n">
        <v>0.1550205961693064</v>
      </c>
      <c r="O17784" t="n">
        <v>0.004024619671866854</v>
      </c>
    </row>
    <row r="17785">
      <c r="J17785" t="n">
        <v>0.03312750824816969</v>
      </c>
      <c r="K17785" t="n">
        <v>0.1462780289532606</v>
      </c>
      <c r="L17785" t="n">
        <v>0.00401641294279279</v>
      </c>
      <c r="M17785" t="n">
        <v>0.07183028383300988</v>
      </c>
      <c r="N17785" t="n">
        <v>0.1550293548899216</v>
      </c>
      <c r="O17785" t="n">
        <v>0.004025022133834041</v>
      </c>
    </row>
    <row r="17786">
      <c r="J17786" t="n">
        <v>0.03310977268205538</v>
      </c>
      <c r="K17786" t="n">
        <v>0.1462862932486817</v>
      </c>
      <c r="L17786" t="n">
        <v>0.004016011381810707</v>
      </c>
      <c r="M17786" t="n">
        <v>0.07183015310256405</v>
      </c>
      <c r="N17786" t="n">
        <v>0.1550381136105368</v>
      </c>
      <c r="O17786" t="n">
        <v>0.004024217209899667</v>
      </c>
    </row>
    <row r="17787">
      <c r="J17787" t="n">
        <v>0.03311697241396779</v>
      </c>
      <c r="K17787" t="n">
        <v>0.1462945575441028</v>
      </c>
      <c r="L17787" t="n">
        <v>0.004016011381810707</v>
      </c>
      <c r="M17787" t="n">
        <v>0.07185220310487667</v>
      </c>
      <c r="N17787" t="n">
        <v>0.1550468723311521</v>
      </c>
      <c r="O17787" t="n">
        <v>0.004025022133834041</v>
      </c>
    </row>
    <row r="17788">
      <c r="J17788" t="n">
        <v>0.03310754851301627</v>
      </c>
      <c r="K17788" t="n">
        <v>0.1463028218395239</v>
      </c>
      <c r="L17788" t="n">
        <v>0.004025529042240733</v>
      </c>
      <c r="M17788" t="n">
        <v>0.0718298914874769</v>
      </c>
      <c r="N17788" t="n">
        <v>0.1550556310517673</v>
      </c>
      <c r="O17788" t="n">
        <v>0.004033104563463807</v>
      </c>
    </row>
    <row r="17789">
      <c r="J17789" t="n">
        <v>0.03312305902053345</v>
      </c>
      <c r="K17789" t="n">
        <v>0.146311086134945</v>
      </c>
      <c r="L17789" t="n">
        <v>0.004025931554893693</v>
      </c>
      <c r="M17789" t="n">
        <v>0.07178539908684692</v>
      </c>
      <c r="N17789" t="n">
        <v>0.1550643897723826</v>
      </c>
      <c r="O17789" t="n">
        <v>0.0040339111843765</v>
      </c>
    </row>
    <row r="17790">
      <c r="J17790" t="n">
        <v>0.03312194611780056</v>
      </c>
      <c r="K17790" t="n">
        <v>0.1463193504303661</v>
      </c>
      <c r="L17790" t="n">
        <v>0.004025931554893693</v>
      </c>
      <c r="M17790" t="n">
        <v>0.07180744892183802</v>
      </c>
      <c r="N17790" t="n">
        <v>0.1550731484929979</v>
      </c>
      <c r="O17790" t="n">
        <v>0.004033104563463807</v>
      </c>
    </row>
    <row r="17791">
      <c r="J17791" t="n">
        <v>0.03312083297693671</v>
      </c>
      <c r="K17791" t="n">
        <v>0.1463276147257871</v>
      </c>
      <c r="L17791" t="n">
        <v>0.004025931554893693</v>
      </c>
      <c r="M17791" t="n">
        <v>0.07180731794741524</v>
      </c>
      <c r="N17791" t="n">
        <v>0.1550819072136131</v>
      </c>
      <c r="O17791" t="n">
        <v>0.0040339111843765</v>
      </c>
    </row>
    <row r="17792">
      <c r="J17792" t="n">
        <v>0.03311140845719547</v>
      </c>
      <c r="K17792" t="n">
        <v>0.1463358790212082</v>
      </c>
      <c r="L17792" t="n">
        <v>0.004035453340298049</v>
      </c>
      <c r="M17792" t="n">
        <v>0.07185154835893756</v>
      </c>
      <c r="N17792" t="n">
        <v>0.1550906659342284</v>
      </c>
      <c r="O17792" t="n">
        <v>0.004041592167132307</v>
      </c>
    </row>
    <row r="17793">
      <c r="J17793" t="n">
        <v>0.03310198392222295</v>
      </c>
      <c r="K17793" t="n">
        <v>0.1463441433166293</v>
      </c>
      <c r="L17793" t="n">
        <v>0.004034242946374745</v>
      </c>
      <c r="M17793" t="n">
        <v>0.07178487513865786</v>
      </c>
      <c r="N17793" t="n">
        <v>0.1550994246548436</v>
      </c>
      <c r="O17793" t="n">
        <v>0.004041592167132307</v>
      </c>
    </row>
    <row r="17794">
      <c r="J17794" t="n">
        <v>0.03310087029031057</v>
      </c>
      <c r="K17794" t="n">
        <v>0.1463524076120504</v>
      </c>
      <c r="L17794" t="n">
        <v>0.004034646411015846</v>
      </c>
      <c r="M17794" t="n">
        <v>0.07185128610041555</v>
      </c>
      <c r="N17794" t="n">
        <v>0.1551081833754588</v>
      </c>
      <c r="O17794" t="n">
        <v>0.004042400485565733</v>
      </c>
    </row>
    <row r="17795">
      <c r="J17795" t="n">
        <v>0.03312468884088014</v>
      </c>
      <c r="K17795" t="n">
        <v>0.1463606719074715</v>
      </c>
      <c r="L17795" t="n">
        <v>0.004035453340298049</v>
      </c>
      <c r="M17795" t="n">
        <v>0.07182897421458753</v>
      </c>
      <c r="N17795" t="n">
        <v>0.1551169420960741</v>
      </c>
      <c r="O17795" t="n">
        <v>0.004041592167132307</v>
      </c>
    </row>
    <row r="17796">
      <c r="J17796" t="n">
        <v>0.03309864231352623</v>
      </c>
      <c r="K17796" t="n">
        <v>0.1463689362028926</v>
      </c>
      <c r="L17796" t="n">
        <v>0.004043765040666857</v>
      </c>
      <c r="M17796" t="n">
        <v>0.07180666230351704</v>
      </c>
      <c r="N17796" t="n">
        <v>0.1551257008166894</v>
      </c>
      <c r="O17796" t="n">
        <v>0.004050892492974282</v>
      </c>
    </row>
    <row r="17797">
      <c r="J17797" t="n">
        <v>0.03311414913656334</v>
      </c>
      <c r="K17797" t="n">
        <v>0.1463772004983137</v>
      </c>
      <c r="L17797" t="n">
        <v>0.004044169457612619</v>
      </c>
      <c r="M17797" t="n">
        <v>0.07182871167341381</v>
      </c>
      <c r="N17797" t="n">
        <v>0.1551344595373046</v>
      </c>
      <c r="O17797" t="n">
        <v>0.004050487484726634</v>
      </c>
    </row>
    <row r="17798">
      <c r="J17798" t="n">
        <v>0.03309641338679085</v>
      </c>
      <c r="K17798" t="n">
        <v>0.1463854647937348</v>
      </c>
      <c r="L17798" t="n">
        <v>0.004044978291504141</v>
      </c>
      <c r="M17798" t="n">
        <v>0.07180639968560842</v>
      </c>
      <c r="N17798" t="n">
        <v>0.1551432182579199</v>
      </c>
      <c r="O17798" t="n">
        <v>0.004050892492974282</v>
      </c>
    </row>
    <row r="17799">
      <c r="J17799" t="n">
        <v>0.03310360892833253</v>
      </c>
      <c r="K17799" t="n">
        <v>0.1463937290891558</v>
      </c>
      <c r="L17799" t="n">
        <v>0.004044573874558381</v>
      </c>
      <c r="M17799" t="n">
        <v>0.07182844892622706</v>
      </c>
      <c r="N17799" t="n">
        <v>0.1551519769785351</v>
      </c>
      <c r="O17799" t="n">
        <v>0.004050487484726634</v>
      </c>
    </row>
    <row r="17800">
      <c r="J17800" t="n">
        <v>0.03309418351089854</v>
      </c>
      <c r="K17800" t="n">
        <v>0.1464019933845769</v>
      </c>
      <c r="L17800" t="n">
        <v>0.00405450640101026</v>
      </c>
      <c r="M17800" t="n">
        <v>0.07178395624798192</v>
      </c>
      <c r="N17800" t="n">
        <v>0.1551607356991504</v>
      </c>
      <c r="O17800" t="n">
        <v>0.004058169627561944</v>
      </c>
    </row>
    <row r="17801">
      <c r="J17801" t="n">
        <v>0.03310968849293772</v>
      </c>
      <c r="K17801" t="n">
        <v>0.146410257679998</v>
      </c>
      <c r="L17801" t="n">
        <v>0.004053290292311697</v>
      </c>
      <c r="M17801" t="n">
        <v>0.07180600537241147</v>
      </c>
      <c r="N17801" t="n">
        <v>0.1551694944197656</v>
      </c>
      <c r="O17801" t="n">
        <v>0.004058575485110454</v>
      </c>
    </row>
    <row r="17802">
      <c r="J17802" t="n">
        <v>0.03309195268664342</v>
      </c>
      <c r="K17802" t="n">
        <v>0.1464185219754191</v>
      </c>
      <c r="L17802" t="n">
        <v>0.004053695661877884</v>
      </c>
      <c r="M17802" t="n">
        <v>0.07185023500638379</v>
      </c>
      <c r="N17802" t="n">
        <v>0.1551782531403808</v>
      </c>
      <c r="O17802" t="n">
        <v>0.004058981342658965</v>
      </c>
    </row>
    <row r="17803">
      <c r="J17803" t="n">
        <v>0.03309914683381132</v>
      </c>
      <c r="K17803" t="n">
        <v>0.1464267862708402</v>
      </c>
      <c r="L17803" t="n">
        <v>0.004054101031444072</v>
      </c>
      <c r="M17803" t="n">
        <v>0.0718279228135002</v>
      </c>
      <c r="N17803" t="n">
        <v>0.1551870118609961</v>
      </c>
      <c r="O17803" t="n">
        <v>0.00406788460087067</v>
      </c>
    </row>
    <row r="17804">
      <c r="J17804" t="n">
        <v>0.03311465032403491</v>
      </c>
      <c r="K17804" t="n">
        <v>0.1464350505662613</v>
      </c>
      <c r="L17804" t="n">
        <v>0.004064037661314689</v>
      </c>
      <c r="M17804" t="n">
        <v>0.07178343003431847</v>
      </c>
      <c r="N17804" t="n">
        <v>0.1551957705816114</v>
      </c>
      <c r="O17804" t="n">
        <v>0.004067477893752007</v>
      </c>
    </row>
    <row r="17805">
      <c r="J17805" t="n">
        <v>0.03308860467381751</v>
      </c>
      <c r="K17805" t="n">
        <v>0.1464433148616824</v>
      </c>
      <c r="L17805" t="n">
        <v>0.004063631338813058</v>
      </c>
      <c r="M17805" t="n">
        <v>0.07180547889991293</v>
      </c>
      <c r="N17805" t="n">
        <v>0.1552045293022266</v>
      </c>
      <c r="O17805" t="n">
        <v>0.004067071186633344</v>
      </c>
    </row>
    <row r="17806">
      <c r="J17806" t="n">
        <v>0.03308748819622108</v>
      </c>
      <c r="K17806" t="n">
        <v>0.1464515791571035</v>
      </c>
      <c r="L17806" t="n">
        <v>0.004064037661314689</v>
      </c>
      <c r="M17806" t="n">
        <v>0.07180534715287115</v>
      </c>
      <c r="N17806" t="n">
        <v>0.1552132880228418</v>
      </c>
      <c r="O17806" t="n">
        <v>0.004067071186633344</v>
      </c>
    </row>
    <row r="17807">
      <c r="J17807" t="n">
        <v>0.03310299041831954</v>
      </c>
      <c r="K17807" t="n">
        <v>0.1464598434525246</v>
      </c>
      <c r="L17807" t="n">
        <v>0.004064037661314689</v>
      </c>
      <c r="M17807" t="n">
        <v>0.07182739587577833</v>
      </c>
      <c r="N17807" t="n">
        <v>0.1552220467434571</v>
      </c>
      <c r="O17807" t="n">
        <v>0.00406788460087067</v>
      </c>
    </row>
    <row r="17808">
      <c r="J17808" t="n">
        <v>0.03311018260080849</v>
      </c>
      <c r="K17808" t="n">
        <v>0.1464681077479456</v>
      </c>
      <c r="L17808" t="n">
        <v>0.004073572064915716</v>
      </c>
      <c r="M17808" t="n">
        <v>0.07182726401236877</v>
      </c>
      <c r="N17808" t="n">
        <v>0.1552308054640724</v>
      </c>
      <c r="O17808" t="n">
        <v>0.00407597713161173</v>
      </c>
    </row>
    <row r="17809">
      <c r="J17809" t="n">
        <v>0.0331090650788349</v>
      </c>
      <c r="K17809" t="n">
        <v>0.1464763720433667</v>
      </c>
      <c r="L17809" t="n">
        <v>0.004073164789164375</v>
      </c>
      <c r="M17809" t="n">
        <v>0.07180495160218769</v>
      </c>
      <c r="N17809" t="n">
        <v>0.1552395641846876</v>
      </c>
      <c r="O17809" t="n">
        <v>0.004075569574654265</v>
      </c>
    </row>
    <row r="17810">
      <c r="J17810" t="n">
        <v>0.03308301992187669</v>
      </c>
      <c r="K17810" t="n">
        <v>0.1464846363387878</v>
      </c>
      <c r="L17810" t="n">
        <v>0.004073572064915716</v>
      </c>
      <c r="M17810" t="n">
        <v>0.07182700013070595</v>
      </c>
      <c r="N17810" t="n">
        <v>0.1552483229053029</v>
      </c>
      <c r="O17810" t="n">
        <v>0.004075569574654265</v>
      </c>
    </row>
    <row r="17811">
      <c r="J17811" t="n">
        <v>0.03310682932618242</v>
      </c>
      <c r="K17811" t="n">
        <v>0.1464929006342089</v>
      </c>
      <c r="L17811" t="n">
        <v>0.004072350237661693</v>
      </c>
      <c r="M17811" t="n">
        <v>0.07180468764366868</v>
      </c>
      <c r="N17811" t="n">
        <v>0.1552570816259181</v>
      </c>
      <c r="O17811" t="n">
        <v>0.004076384688569195</v>
      </c>
    </row>
    <row r="17812">
      <c r="J17812" t="n">
        <v>0.03308078436771898</v>
      </c>
      <c r="K17812" t="n">
        <v>0.14650116492963</v>
      </c>
      <c r="L17812" t="n">
        <v>0.00408229314568249</v>
      </c>
      <c r="M17812" t="n">
        <v>0.07178237513140207</v>
      </c>
      <c r="N17812" t="n">
        <v>0.1552658403465333</v>
      </c>
      <c r="O17812" t="n">
        <v>0.00408407064277985</v>
      </c>
    </row>
    <row r="17813">
      <c r="J17813" t="n">
        <v>0.03309628383174804</v>
      </c>
      <c r="K17813" t="n">
        <v>0.1465094292250511</v>
      </c>
      <c r="L17813" t="n">
        <v>0.004081884916367922</v>
      </c>
      <c r="M17813" t="n">
        <v>0.07178224303625949</v>
      </c>
      <c r="N17813" t="n">
        <v>0.1552745990671486</v>
      </c>
      <c r="O17813" t="n">
        <v>0.004084479049844127</v>
      </c>
    </row>
    <row r="17814">
      <c r="J17814" t="n">
        <v>0.0330785478699631</v>
      </c>
      <c r="K17814" t="n">
        <v>0.1465176935204722</v>
      </c>
      <c r="L17814" t="n">
        <v>0.004081884916367922</v>
      </c>
      <c r="M17814" t="n">
        <v>0.07180429131859875</v>
      </c>
      <c r="N17814" t="n">
        <v>0.1552833577877639</v>
      </c>
      <c r="O17814" t="n">
        <v>0.004084887456908406</v>
      </c>
    </row>
    <row r="17815">
      <c r="J17815" t="n">
        <v>0.03308573784126811</v>
      </c>
      <c r="K17815" t="n">
        <v>0.1465259578158933</v>
      </c>
      <c r="L17815" t="n">
        <v>0.004081884916367922</v>
      </c>
      <c r="M17815" t="n">
        <v>0.07182633952283579</v>
      </c>
      <c r="N17815" t="n">
        <v>0.1552921165083791</v>
      </c>
      <c r="O17815" t="n">
        <v>0.004083662235715572</v>
      </c>
    </row>
    <row r="17816">
      <c r="J17816" t="n">
        <v>0.03308461889129226</v>
      </c>
      <c r="K17816" t="n">
        <v>0.1465342221113143</v>
      </c>
      <c r="L17816" t="n">
        <v>0.004091422722429021</v>
      </c>
      <c r="M17816" t="n">
        <v>0.07178184644089225</v>
      </c>
      <c r="N17816" t="n">
        <v>0.1553008752289944</v>
      </c>
      <c r="O17816" t="n">
        <v>0.004093392899493636</v>
      </c>
    </row>
    <row r="17817">
      <c r="J17817" t="n">
        <v>0.0331001164057315</v>
      </c>
      <c r="K17817" t="n">
        <v>0.1465424864067354</v>
      </c>
      <c r="L17817" t="n">
        <v>0.004092650272000706</v>
      </c>
      <c r="M17817" t="n">
        <v>0.07184825530744918</v>
      </c>
      <c r="N17817" t="n">
        <v>0.1553096339496096</v>
      </c>
      <c r="O17817" t="n">
        <v>0.004092574384616713</v>
      </c>
    </row>
    <row r="17818">
      <c r="J17818" t="n">
        <v>0.03308238028486164</v>
      </c>
      <c r="K17818" t="n">
        <v>0.1465507507021565</v>
      </c>
      <c r="L17818" t="n">
        <v>0.004091422722429021</v>
      </c>
      <c r="M17818" t="n">
        <v>0.07184812291424814</v>
      </c>
      <c r="N17818" t="n">
        <v>0.1553183926702248</v>
      </c>
      <c r="O17818" t="n">
        <v>0.004092983642055175</v>
      </c>
    </row>
    <row r="17819">
      <c r="J17819" t="n">
        <v>0.03309787688073118</v>
      </c>
      <c r="K17819" t="n">
        <v>0.1465590149975776</v>
      </c>
      <c r="L17819" t="n">
        <v>0.004092241088810144</v>
      </c>
      <c r="M17819" t="n">
        <v>0.07184799046933249</v>
      </c>
      <c r="N17819" t="n">
        <v>0.1553271513908401</v>
      </c>
      <c r="O17819" t="n">
        <v>0.004092165127178251</v>
      </c>
    </row>
    <row r="17820">
      <c r="J17820" t="n">
        <v>0.03309675676526846</v>
      </c>
      <c r="K17820" t="n">
        <v>0.1465672792929987</v>
      </c>
      <c r="L17820" t="n">
        <v>0.004100963648345525</v>
      </c>
      <c r="M17820" t="n">
        <v>0.07184785797269233</v>
      </c>
      <c r="N17820" t="n">
        <v>0.1553359101114553</v>
      </c>
      <c r="O17820" t="n">
        <v>0.004101080793771472</v>
      </c>
    </row>
    <row r="17821">
      <c r="J17821" t="n">
        <v>0.03308732851256871</v>
      </c>
      <c r="K17821" t="n">
        <v>0.1465755435884198</v>
      </c>
      <c r="L17821" t="n">
        <v>0.004102194060481242</v>
      </c>
      <c r="M17821" t="n">
        <v>0.07180336475136759</v>
      </c>
      <c r="N17821" t="n">
        <v>0.1553446688320706</v>
      </c>
      <c r="O17821" t="n">
        <v>0.004101901009930227</v>
      </c>
    </row>
    <row r="17822">
      <c r="J17822" t="n">
        <v>0.03306959245883971</v>
      </c>
      <c r="K17822" t="n">
        <v>0.1465838078838409</v>
      </c>
      <c r="L17822" t="n">
        <v>0.004101783923102669</v>
      </c>
      <c r="M17822" t="n">
        <v>0.07184759282419925</v>
      </c>
      <c r="N17822" t="n">
        <v>0.1553534275526859</v>
      </c>
      <c r="O17822" t="n">
        <v>0.004101901009930227</v>
      </c>
    </row>
    <row r="17823">
      <c r="J17823" t="n">
        <v>0.03307677965229112</v>
      </c>
      <c r="K17823" t="n">
        <v>0.146592072179262</v>
      </c>
      <c r="L17823" t="n">
        <v>0.004101783923102669</v>
      </c>
      <c r="M17823" t="n">
        <v>0.07184746017232674</v>
      </c>
      <c r="N17823" t="n">
        <v>0.1553621862733011</v>
      </c>
      <c r="O17823" t="n">
        <v>0.004101080793771472</v>
      </c>
    </row>
    <row r="17824">
      <c r="J17824" t="n">
        <v>0.03306735125500444</v>
      </c>
      <c r="K17824" t="n">
        <v>0.146600336474683</v>
      </c>
      <c r="L17824" t="n">
        <v>0.004110918778495821</v>
      </c>
      <c r="M17824" t="n">
        <v>0.07180296687531537</v>
      </c>
      <c r="N17824" t="n">
        <v>0.1553709449939163</v>
      </c>
      <c r="O17824" t="n">
        <v>0.004109178904864372</v>
      </c>
    </row>
    <row r="17825">
      <c r="J17825" t="n">
        <v>0.03306623030097458</v>
      </c>
      <c r="K17825" t="n">
        <v>0.1466086007701042</v>
      </c>
      <c r="L17825" t="n">
        <v>0.004110507686617971</v>
      </c>
      <c r="M17825" t="n">
        <v>0.07178065386303664</v>
      </c>
      <c r="N17825" t="n">
        <v>0.1553797037145316</v>
      </c>
      <c r="O17825" t="n">
        <v>0.004110411781823527</v>
      </c>
    </row>
    <row r="17826">
      <c r="J17826" t="n">
        <v>0.03306510911233561</v>
      </c>
      <c r="K17826" t="n">
        <v>0.1466168650655252</v>
      </c>
      <c r="L17826" t="n">
        <v>0.004110918778495821</v>
      </c>
      <c r="M17826" t="n">
        <v>0.07182488163595072</v>
      </c>
      <c r="N17826" t="n">
        <v>0.1553884624351468</v>
      </c>
      <c r="O17826" t="n">
        <v>0.004109178904864372</v>
      </c>
    </row>
    <row r="17827">
      <c r="J17827" t="n">
        <v>0.03308890937766236</v>
      </c>
      <c r="K17827" t="n">
        <v>0.1466251293609463</v>
      </c>
      <c r="L17827" t="n">
        <v>0.004110918778495821</v>
      </c>
      <c r="M17827" t="n">
        <v>0.07182474879024742</v>
      </c>
      <c r="N17827" t="n">
        <v>0.1553972211557621</v>
      </c>
      <c r="O17827" t="n">
        <v>0.004110000822837143</v>
      </c>
    </row>
    <row r="17828">
      <c r="J17828" t="n">
        <v>0.03306286603162731</v>
      </c>
      <c r="K17828" t="n">
        <v>0.1466333936563674</v>
      </c>
      <c r="L17828" t="n">
        <v>0.004120878923122183</v>
      </c>
      <c r="M17828" t="n">
        <v>0.07180243564918137</v>
      </c>
      <c r="N17828" t="n">
        <v>0.1554059798763773</v>
      </c>
      <c r="O17828" t="n">
        <v>0.00411810158846118</v>
      </c>
    </row>
    <row r="17829">
      <c r="J17829" t="n">
        <v>0.03307005114487102</v>
      </c>
      <c r="K17829" t="n">
        <v>0.1466416579517885</v>
      </c>
      <c r="L17829" t="n">
        <v>0.004120878923122183</v>
      </c>
      <c r="M17829" t="n">
        <v>0.07180230271316612</v>
      </c>
      <c r="N17829" t="n">
        <v>0.1554147385969926</v>
      </c>
      <c r="O17829" t="n">
        <v>0.004118513398620026</v>
      </c>
    </row>
    <row r="17830">
      <c r="J17830" t="n">
        <v>0.03308554269234565</v>
      </c>
      <c r="K17830" t="n">
        <v>0.1466499222472096</v>
      </c>
      <c r="L17830" t="n">
        <v>0.004120878923122183</v>
      </c>
      <c r="M17830" t="n">
        <v>0.07180216972533857</v>
      </c>
      <c r="N17830" t="n">
        <v>0.1554234973176079</v>
      </c>
      <c r="O17830" t="n">
        <v>0.004118513398620026</v>
      </c>
    </row>
    <row r="17831">
      <c r="J17831" t="n">
        <v>0.03307611321476484</v>
      </c>
      <c r="K17831" t="n">
        <v>0.1466581865426307</v>
      </c>
      <c r="L17831" t="n">
        <v>0.004120878923122183</v>
      </c>
      <c r="M17831" t="n">
        <v>0.07180203668568882</v>
      </c>
      <c r="N17831" t="n">
        <v>0.1554322560382231</v>
      </c>
      <c r="O17831" t="n">
        <v>0.004127441284401613</v>
      </c>
    </row>
    <row r="17832">
      <c r="J17832" t="n">
        <v>0.0330583770592688</v>
      </c>
      <c r="K17832" t="n">
        <v>0.1466664508380517</v>
      </c>
      <c r="L17832" t="n">
        <v>0.004130018072040039</v>
      </c>
      <c r="M17832" t="n">
        <v>0.07180190359420716</v>
      </c>
      <c r="N17832" t="n">
        <v>0.1554410147588383</v>
      </c>
      <c r="O17832" t="n">
        <v>0.004127028622805493</v>
      </c>
    </row>
    <row r="17833">
      <c r="J17833" t="n">
        <v>0.03305725423114529</v>
      </c>
      <c r="K17833" t="n">
        <v>0.1466747151334728</v>
      </c>
      <c r="L17833" t="n">
        <v>0.004130018072040039</v>
      </c>
      <c r="M17833" t="n">
        <v>0.07184613080497385</v>
      </c>
      <c r="N17833" t="n">
        <v>0.1554497734794536</v>
      </c>
      <c r="O17833" t="n">
        <v>0.004127441284401613</v>
      </c>
    </row>
    <row r="17834">
      <c r="J17834" t="n">
        <v>0.03307274405672936</v>
      </c>
      <c r="K17834" t="n">
        <v>0.1466829794288939</v>
      </c>
      <c r="L17834" t="n">
        <v>0.004130844075654447</v>
      </c>
      <c r="M17834" t="n">
        <v>0.07180163725570857</v>
      </c>
      <c r="N17834" t="n">
        <v>0.1554585322000689</v>
      </c>
      <c r="O17834" t="n">
        <v>0.004127028622805493</v>
      </c>
    </row>
    <row r="17835">
      <c r="J17835" t="n">
        <v>0.0330716205363935</v>
      </c>
      <c r="K17835" t="n">
        <v>0.146691243724315</v>
      </c>
      <c r="L17835" t="n">
        <v>0.004129605070232835</v>
      </c>
      <c r="M17835" t="n">
        <v>0.07177932385827121</v>
      </c>
      <c r="N17835" t="n">
        <v>0.1554672909206841</v>
      </c>
      <c r="O17835" t="n">
        <v>0.004127028622805493</v>
      </c>
    </row>
    <row r="17836">
      <c r="J17836" t="n">
        <v>0.03305388434428173</v>
      </c>
      <c r="K17836" t="n">
        <v>0.1466995080197361</v>
      </c>
      <c r="L17836" t="n">
        <v>0.004139158400576332</v>
      </c>
      <c r="M17836" t="n">
        <v>0.07177919057269336</v>
      </c>
      <c r="N17836" t="n">
        <v>0.1554760496412994</v>
      </c>
      <c r="O17836" t="n">
        <v>0.004135960002297089</v>
      </c>
    </row>
    <row r="17837">
      <c r="J17837" t="n">
        <v>0.03306106668816254</v>
      </c>
      <c r="K17837" t="n">
        <v>0.1467077723151572</v>
      </c>
      <c r="L17837" t="n">
        <v>0.004139986315047895</v>
      </c>
      <c r="M17837" t="n">
        <v>0.07182341748271137</v>
      </c>
      <c r="N17837" t="n">
        <v>0.1554848083619146</v>
      </c>
      <c r="O17837" t="n">
        <v>0.004135132975701949</v>
      </c>
    </row>
    <row r="17838">
      <c r="J17838" t="n">
        <v>0.03307655456806162</v>
      </c>
      <c r="K17838" t="n">
        <v>0.1467160366105783</v>
      </c>
      <c r="L17838" t="n">
        <v>0.004139986315047895</v>
      </c>
      <c r="M17838" t="n">
        <v>0.0718011039562958</v>
      </c>
      <c r="N17838" t="n">
        <v>0.1554935670825298</v>
      </c>
      <c r="O17838" t="n">
        <v>0.004135546488999519</v>
      </c>
    </row>
    <row r="17839">
      <c r="J17839" t="n">
        <v>0.0330671241194106</v>
      </c>
      <c r="K17839" t="n">
        <v>0.1467243009059994</v>
      </c>
      <c r="L17839" t="n">
        <v>0.004139572357812113</v>
      </c>
      <c r="M17839" t="n">
        <v>0.0717787904046652</v>
      </c>
      <c r="N17839" t="n">
        <v>0.1555023258031451</v>
      </c>
      <c r="O17839" t="n">
        <v>0.004135546488999519</v>
      </c>
    </row>
    <row r="17840">
      <c r="J17840" t="n">
        <v>0.03304938789301896</v>
      </c>
      <c r="K17840" t="n">
        <v>0.1467325652014205</v>
      </c>
      <c r="L17840" t="n">
        <v>0.00414871481327791</v>
      </c>
      <c r="M17840" t="n">
        <v>0.07184519716262347</v>
      </c>
      <c r="N17840" t="n">
        <v>0.1555110845237604</v>
      </c>
      <c r="O17840" t="n">
        <v>0.004144481356070633</v>
      </c>
    </row>
    <row r="17841">
      <c r="J17841" t="n">
        <v>0.03305656885404007</v>
      </c>
      <c r="K17841" t="n">
        <v>0.1467408294968415</v>
      </c>
      <c r="L17841" t="n">
        <v>0.004149959552195785</v>
      </c>
      <c r="M17841" t="n">
        <v>0.07184506357750048</v>
      </c>
      <c r="N17841" t="n">
        <v>0.1555198432443756</v>
      </c>
      <c r="O17841" t="n">
        <v>0.004143652625545525</v>
      </c>
    </row>
    <row r="17842">
      <c r="J17842" t="n">
        <v>0.03307205490141324</v>
      </c>
      <c r="K17842" t="n">
        <v>0.1467490937922626</v>
      </c>
      <c r="L17842" t="n">
        <v>0.00414954463922316</v>
      </c>
      <c r="M17842" t="n">
        <v>0.07180056982647171</v>
      </c>
      <c r="N17842" t="n">
        <v>0.1555286019649909</v>
      </c>
      <c r="O17842" t="n">
        <v>0.004144066990808079</v>
      </c>
    </row>
    <row r="17843">
      <c r="J17843" t="n">
        <v>0.03306262397017025</v>
      </c>
      <c r="K17843" t="n">
        <v>0.1467573580876837</v>
      </c>
      <c r="L17843" t="n">
        <v>0.00414954463922316</v>
      </c>
      <c r="M17843" t="n">
        <v>0.07180043616419027</v>
      </c>
      <c r="N17843" t="n">
        <v>0.1555373606856061</v>
      </c>
      <c r="O17843" t="n">
        <v>0.0041517596868563</v>
      </c>
    </row>
    <row r="17844">
      <c r="J17844" t="n">
        <v>0.03306149835043956</v>
      </c>
      <c r="K17844" t="n">
        <v>0.1467656223831048</v>
      </c>
      <c r="L17844" t="n">
        <v>0.004158690169855097</v>
      </c>
      <c r="M17844" t="n">
        <v>0.07180030244995902</v>
      </c>
      <c r="N17844" t="n">
        <v>0.1555461194062213</v>
      </c>
      <c r="O17844" t="n">
        <v>0.004152174904346734</v>
      </c>
    </row>
    <row r="17845">
      <c r="J17845" t="n">
        <v>0.03305206729121009</v>
      </c>
      <c r="K17845" t="n">
        <v>0.1467738866785259</v>
      </c>
      <c r="L17845" t="n">
        <v>0.004158690169855097</v>
      </c>
      <c r="M17845" t="n">
        <v>0.07184452871750496</v>
      </c>
      <c r="N17845" t="n">
        <v>0.1555548781268366</v>
      </c>
      <c r="O17845" t="n">
        <v>0.004153005339327604</v>
      </c>
    </row>
    <row r="17846">
      <c r="J17846" t="n">
        <v>0.03306755150690031</v>
      </c>
      <c r="K17846" t="n">
        <v>0.146782150973947</v>
      </c>
      <c r="L17846" t="n">
        <v>0.004159106038872082</v>
      </c>
      <c r="M17846" t="n">
        <v>0.07184439487258101</v>
      </c>
      <c r="N17846" t="n">
        <v>0.1555636368474518</v>
      </c>
      <c r="O17846" t="n">
        <v>0.004153005339327604</v>
      </c>
    </row>
    <row r="17847">
      <c r="J17847" t="n">
        <v>0.0330415101320039</v>
      </c>
      <c r="K17847" t="n">
        <v>0.1467904152693681</v>
      </c>
      <c r="L17847" t="n">
        <v>0.004158690169855097</v>
      </c>
      <c r="M17847" t="n">
        <v>0.07177772100536881</v>
      </c>
      <c r="N17847" t="n">
        <v>0.1555723955680671</v>
      </c>
      <c r="O17847" t="n">
        <v>0.0041517596868563</v>
      </c>
    </row>
    <row r="17848">
      <c r="J17848" t="n">
        <v>0.0330569935448129</v>
      </c>
      <c r="K17848" t="n">
        <v>0.1467986795647892</v>
      </c>
      <c r="L17848" t="n">
        <v>0.004169087331861809</v>
      </c>
      <c r="M17848" t="n">
        <v>0.07182194705004707</v>
      </c>
      <c r="N17848" t="n">
        <v>0.1555811542886824</v>
      </c>
      <c r="O17848" t="n">
        <v>0.004160699805712187</v>
      </c>
    </row>
    <row r="17849">
      <c r="J17849" t="n">
        <v>0.03304756200602607</v>
      </c>
      <c r="K17849" t="n">
        <v>0.1468069438602103</v>
      </c>
      <c r="L17849" t="n">
        <v>0.004168670506493697</v>
      </c>
      <c r="M17849" t="n">
        <v>0.0717996330992122</v>
      </c>
      <c r="N17849" t="n">
        <v>0.1555899130092976</v>
      </c>
      <c r="O17849" t="n">
        <v>0.004160699805712187</v>
      </c>
    </row>
    <row r="17850">
      <c r="J17850" t="n">
        <v>0.03305473974736717</v>
      </c>
      <c r="K17850" t="n">
        <v>0.1468152081556313</v>
      </c>
      <c r="L17850" t="n">
        <v>0.004167836855757471</v>
      </c>
      <c r="M17850" t="n">
        <v>0.07179949907307598</v>
      </c>
      <c r="N17850" t="n">
        <v>0.1555986717299128</v>
      </c>
      <c r="O17850" t="n">
        <v>0.004160699805712187</v>
      </c>
    </row>
    <row r="17851">
      <c r="J17851" t="n">
        <v>0.03304530796953677</v>
      </c>
      <c r="K17851" t="n">
        <v>0.1468234724510524</v>
      </c>
      <c r="L17851" t="n">
        <v>0.004168670506493697</v>
      </c>
      <c r="M17851" t="n">
        <v>0.07177718505842171</v>
      </c>
      <c r="N17851" t="n">
        <v>0.1556074304505281</v>
      </c>
      <c r="O17851" t="n">
        <v>0.004160283735731616</v>
      </c>
    </row>
    <row r="17852">
      <c r="J17852" t="n">
        <v>0.03303587618510492</v>
      </c>
      <c r="K17852" t="n">
        <v>0.1468317367464735</v>
      </c>
      <c r="L17852" t="n">
        <v>0.004178238034587042</v>
      </c>
      <c r="M17852" t="n">
        <v>0.07179923086473805</v>
      </c>
      <c r="N17852" t="n">
        <v>0.1556161891711433</v>
      </c>
      <c r="O17852" t="n">
        <v>0.004169644245980837</v>
      </c>
    </row>
    <row r="17853">
      <c r="J17853" t="n">
        <v>0.0330430530048415</v>
      </c>
      <c r="K17853" t="n">
        <v>0.1468400010418946</v>
      </c>
      <c r="L17853" t="n">
        <v>0.004178655816612298</v>
      </c>
      <c r="M17853" t="n">
        <v>0.07179909668251674</v>
      </c>
      <c r="N17853" t="n">
        <v>0.1556249478917586</v>
      </c>
      <c r="O17853" t="n">
        <v>0.004170061168713162</v>
      </c>
    </row>
    <row r="17854">
      <c r="J17854" t="n">
        <v>0.03305853355969975</v>
      </c>
      <c r="K17854" t="n">
        <v>0.1468482653373157</v>
      </c>
      <c r="L17854" t="n">
        <v>0.004178655816612298</v>
      </c>
      <c r="M17854" t="n">
        <v>0.07179896244824746</v>
      </c>
      <c r="N17854" t="n">
        <v>0.1556337066123738</v>
      </c>
      <c r="O17854" t="n">
        <v>0.004170061168713162</v>
      </c>
    </row>
    <row r="17855">
      <c r="J17855" t="n">
        <v>0.03304079711273447</v>
      </c>
      <c r="K17855" t="n">
        <v>0.1468565296327368</v>
      </c>
      <c r="L17855" t="n">
        <v>0.00417740247053653</v>
      </c>
      <c r="M17855" t="n">
        <v>0.07182100804473651</v>
      </c>
      <c r="N17855" t="n">
        <v>0.1556424653329891</v>
      </c>
      <c r="O17855" t="n">
        <v>0.004170061168713162</v>
      </c>
    </row>
    <row r="17856">
      <c r="J17856" t="n">
        <v>0.03304797278603164</v>
      </c>
      <c r="K17856" t="n">
        <v>0.1468647939281578</v>
      </c>
      <c r="L17856" t="n">
        <v>0.004187389876663486</v>
      </c>
      <c r="M17856" t="n">
        <v>0.07177651395414322</v>
      </c>
      <c r="N17856" t="n">
        <v>0.1556512240536043</v>
      </c>
      <c r="O17856" t="n">
        <v>0.004177757450562329</v>
      </c>
    </row>
    <row r="17857">
      <c r="J17857" t="n">
        <v>0.03304684414803925</v>
      </c>
      <c r="K17857" t="n">
        <v>0.146873058223579</v>
      </c>
      <c r="L17857" t="n">
        <v>0.004187389876663486</v>
      </c>
      <c r="M17857" t="n">
        <v>0.07184291914493998</v>
      </c>
      <c r="N17857" t="n">
        <v>0.1556599827742196</v>
      </c>
      <c r="O17857" t="n">
        <v>0.004178593002052442</v>
      </c>
    </row>
    <row r="17858">
      <c r="J17858" t="n">
        <v>0.03304571527856788</v>
      </c>
      <c r="K17858" t="n">
        <v>0.146881322519</v>
      </c>
      <c r="L17858" t="n">
        <v>0.004187808615651153</v>
      </c>
      <c r="M17858" t="n">
        <v>0.07182060483299299</v>
      </c>
      <c r="N17858" t="n">
        <v>0.1556687414948349</v>
      </c>
      <c r="O17858" t="n">
        <v>0.004178593002052442</v>
      </c>
    </row>
    <row r="17859">
      <c r="J17859" t="n">
        <v>0.03305288980597174</v>
      </c>
      <c r="K17859" t="n">
        <v>0.1468895868144211</v>
      </c>
      <c r="L17859" t="n">
        <v>0.004187808615651153</v>
      </c>
      <c r="M17859" t="n">
        <v>0.07179829049583736</v>
      </c>
      <c r="N17859" t="n">
        <v>0.1556775002154501</v>
      </c>
      <c r="O17859" t="n">
        <v>0.004177757450562329</v>
      </c>
    </row>
    <row r="17860">
      <c r="J17860" t="n">
        <v>0.0330434568455853</v>
      </c>
      <c r="K17860" t="n">
        <v>0.1468978511098422</v>
      </c>
      <c r="L17860" t="n">
        <v>0.004197382242185064</v>
      </c>
      <c r="M17860" t="n">
        <v>0.07179815594907385</v>
      </c>
      <c r="N17860" t="n">
        <v>0.1556862589360653</v>
      </c>
      <c r="O17860" t="n">
        <v>0.004186708810278378</v>
      </c>
    </row>
    <row r="17861">
      <c r="J17861" t="n">
        <v>0.03302572047749665</v>
      </c>
      <c r="K17861" t="n">
        <v>0.1469061154052633</v>
      </c>
      <c r="L17861" t="n">
        <v>0.004197801938439657</v>
      </c>
      <c r="M17861" t="n">
        <v>0.07182020115232868</v>
      </c>
      <c r="N17861" t="n">
        <v>0.1556950176566806</v>
      </c>
      <c r="O17861" t="n">
        <v>0.004186290181260252</v>
      </c>
    </row>
    <row r="17862">
      <c r="J17862" t="n">
        <v>0.03304119748787811</v>
      </c>
      <c r="K17862" t="n">
        <v>0.1469143797006844</v>
      </c>
      <c r="L17862" t="n">
        <v>0.004197801938439657</v>
      </c>
      <c r="M17862" t="n">
        <v>0.07182006648785683</v>
      </c>
      <c r="N17862" t="n">
        <v>0.1557037763772958</v>
      </c>
      <c r="O17862" t="n">
        <v>0.004185871552242126</v>
      </c>
    </row>
    <row r="17863">
      <c r="J17863" t="n">
        <v>0.03302346110964377</v>
      </c>
      <c r="K17863" t="n">
        <v>0.1469226439961055</v>
      </c>
      <c r="L17863" t="n">
        <v>0.004196542849675878</v>
      </c>
      <c r="M17863" t="n">
        <v>0.07184211154644299</v>
      </c>
      <c r="N17863" t="n">
        <v>0.1557125350979111</v>
      </c>
      <c r="O17863" t="n">
        <v>0.004185871552242126</v>
      </c>
    </row>
    <row r="17864">
      <c r="J17864" t="n">
        <v>0.03302233107941203</v>
      </c>
      <c r="K17864" t="n">
        <v>0.1469309082915266</v>
      </c>
      <c r="L17864" t="n">
        <v>0.004207379560513101</v>
      </c>
      <c r="M17864" t="n">
        <v>0.0717754374790304</v>
      </c>
      <c r="N17864" t="n">
        <v>0.1557212938185263</v>
      </c>
      <c r="O17864" t="n">
        <v>0.004194406026398019</v>
      </c>
    </row>
    <row r="17865">
      <c r="J17865" t="n">
        <v>0.03303780671919618</v>
      </c>
      <c r="K17865" t="n">
        <v>0.1469391725869477</v>
      </c>
      <c r="L17865" t="n">
        <v>0.004206958906687815</v>
      </c>
      <c r="M17865" t="n">
        <v>0.07181966218155253</v>
      </c>
      <c r="N17865" t="n">
        <v>0.1557300525391416</v>
      </c>
      <c r="O17865" t="n">
        <v>0.004194825508948914</v>
      </c>
    </row>
    <row r="17866">
      <c r="J17866" t="n">
        <v>0.03302837316415061</v>
      </c>
      <c r="K17866" t="n">
        <v>0.1469474368823687</v>
      </c>
      <c r="L17866" t="n">
        <v>0.004207379560513101</v>
      </c>
      <c r="M17866" t="n">
        <v>0.07179734757369804</v>
      </c>
      <c r="N17866" t="n">
        <v>0.1557388112597569</v>
      </c>
      <c r="O17866" t="n">
        <v>0.004194406026398019</v>
      </c>
    </row>
    <row r="17867">
      <c r="J17867" t="n">
        <v>0.03302724232891954</v>
      </c>
      <c r="K17867" t="n">
        <v>0.1469557011777899</v>
      </c>
      <c r="L17867" t="n">
        <v>0.004207379560513101</v>
      </c>
      <c r="M17867" t="n">
        <v>0.07181939238317744</v>
      </c>
      <c r="N17867" t="n">
        <v>0.1557475699803721</v>
      </c>
      <c r="O17867" t="n">
        <v>0.004194825508948914</v>
      </c>
    </row>
    <row r="17868">
      <c r="J17868" t="n">
        <v>0.03301780865209905</v>
      </c>
      <c r="K17868" t="n">
        <v>0.1469639654732109</v>
      </c>
      <c r="L17868" t="n">
        <v>0.004216960213357436</v>
      </c>
      <c r="M17868" t="n">
        <v>0.0718192574057088</v>
      </c>
      <c r="N17868" t="n">
        <v>0.1557563287009873</v>
      </c>
      <c r="O17868" t="n">
        <v>0.004203783763577646</v>
      </c>
    </row>
    <row r="17869">
      <c r="J17869" t="n">
        <v>0.03302497996716733</v>
      </c>
      <c r="K17869" t="n">
        <v>0.146972229768632</v>
      </c>
      <c r="L17869" t="n">
        <v>0.004216960213357436</v>
      </c>
      <c r="M17869" t="n">
        <v>0.07177476298750329</v>
      </c>
      <c r="N17869" t="n">
        <v>0.1557650874216026</v>
      </c>
      <c r="O17869" t="n">
        <v>0.004204204099920369</v>
      </c>
    </row>
    <row r="17870">
      <c r="J17870" t="n">
        <v>0.03304045321053289</v>
      </c>
      <c r="K17870" t="n">
        <v>0.1469804940640531</v>
      </c>
      <c r="L17870" t="n">
        <v>0.004216538601658441</v>
      </c>
      <c r="M17870" t="n">
        <v>0.0717746279326375</v>
      </c>
      <c r="N17870" t="n">
        <v>0.1557738461422178</v>
      </c>
      <c r="O17870" t="n">
        <v>0.004203783763577646</v>
      </c>
    </row>
    <row r="17871">
      <c r="J17871" t="n">
        <v>0.03301441441268839</v>
      </c>
      <c r="K17871" t="n">
        <v>0.1469887583594742</v>
      </c>
      <c r="L17871" t="n">
        <v>0.004216538601658441</v>
      </c>
      <c r="M17871" t="n">
        <v>0.07184103182730986</v>
      </c>
      <c r="N17871" t="n">
        <v>0.1557826048628331</v>
      </c>
      <c r="O17871" t="n">
        <v>0.004212325120117884</v>
      </c>
    </row>
    <row r="17872">
      <c r="J17872" t="n">
        <v>0.03302988685627269</v>
      </c>
      <c r="K17872" t="n">
        <v>0.1469970226548953</v>
      </c>
      <c r="L17872" t="n">
        <v>0.004225698749721004</v>
      </c>
      <c r="M17872" t="n">
        <v>0.07181871697373099</v>
      </c>
      <c r="N17872" t="n">
        <v>0.1557913635834483</v>
      </c>
      <c r="O17872" t="n">
        <v>0.004211903929724911</v>
      </c>
    </row>
    <row r="17873">
      <c r="J17873" t="n">
        <v>0.03302045248128223</v>
      </c>
      <c r="K17873" t="n">
        <v>0.1470052869503164</v>
      </c>
      <c r="L17873" t="n">
        <v>0.004225698749721004</v>
      </c>
      <c r="M17873" t="n">
        <v>0.07181858173516159</v>
      </c>
      <c r="N17873" t="n">
        <v>0.1558001223040636</v>
      </c>
      <c r="O17873" t="n">
        <v>0.004211903929724911</v>
      </c>
    </row>
    <row r="17874">
      <c r="J17874" t="n">
        <v>0.03302762196689756</v>
      </c>
      <c r="K17874" t="n">
        <v>0.1470135512457375</v>
      </c>
      <c r="L17874" t="n">
        <v>0.004226121319595976</v>
      </c>
      <c r="M17874" t="n">
        <v>0.07181844644434265</v>
      </c>
      <c r="N17874" t="n">
        <v>0.1558088810246789</v>
      </c>
      <c r="O17874" t="n">
        <v>0.004212746310510856</v>
      </c>
    </row>
    <row r="17875">
      <c r="J17875" t="n">
        <v>0.03302648917747358</v>
      </c>
      <c r="K17875" t="n">
        <v>0.1470218155411586</v>
      </c>
      <c r="L17875" t="n">
        <v>0.004225276179846032</v>
      </c>
      <c r="M17875" t="n">
        <v>0.07184049071441306</v>
      </c>
      <c r="N17875" t="n">
        <v>0.1558176397452941</v>
      </c>
      <c r="O17875" t="n">
        <v>0.004212746310510856</v>
      </c>
    </row>
    <row r="17876">
      <c r="J17876" t="n">
        <v>0.03302535615835769</v>
      </c>
      <c r="K17876" t="n">
        <v>0.1470300798365796</v>
      </c>
      <c r="L17876" t="n">
        <v>0.004236130581351923</v>
      </c>
      <c r="M17876" t="n">
        <v>0.07181817570591659</v>
      </c>
      <c r="N17876" t="n">
        <v>0.1558263984659093</v>
      </c>
      <c r="O17876" t="n">
        <v>0.004220024965324493</v>
      </c>
    </row>
    <row r="17877">
      <c r="J17877" t="n">
        <v>0.0330076197253857</v>
      </c>
      <c r="K17877" t="n">
        <v>0.1470383441320007</v>
      </c>
      <c r="L17877" t="n">
        <v>0.004235707052999459</v>
      </c>
      <c r="M17877" t="n">
        <v>0.07177368108615545</v>
      </c>
      <c r="N17877" t="n">
        <v>0.1558351571865246</v>
      </c>
      <c r="O17877" t="n">
        <v>0.004220024965324493</v>
      </c>
    </row>
    <row r="17878">
      <c r="J17878" t="n">
        <v>0.03303139091024264</v>
      </c>
      <c r="K17878" t="n">
        <v>0.1470466084274218</v>
      </c>
      <c r="L17878" t="n">
        <v>0.004235707052999459</v>
      </c>
      <c r="M17878" t="n">
        <v>0.07181790475837427</v>
      </c>
      <c r="N17878" t="n">
        <v>0.1558439159071398</v>
      </c>
      <c r="O17878" t="n">
        <v>0.004220447010025496</v>
      </c>
    </row>
    <row r="17879">
      <c r="J17879" t="n">
        <v>0.03303025708928735</v>
      </c>
      <c r="K17879" t="n">
        <v>0.1470548727228429</v>
      </c>
      <c r="L17879" t="n">
        <v>0.004236130581351923</v>
      </c>
      <c r="M17879" t="n">
        <v>0.07177341008823054</v>
      </c>
      <c r="N17879" t="n">
        <v>0.1558526746277551</v>
      </c>
      <c r="O17879" t="n">
        <v>0.004220024965324493</v>
      </c>
    </row>
    <row r="17880">
      <c r="J17880" t="n">
        <v>0.03301252053490736</v>
      </c>
      <c r="K17880" t="n">
        <v>0.147063137018264</v>
      </c>
      <c r="L17880" t="n">
        <v>0.004244446820106477</v>
      </c>
      <c r="M17880" t="n">
        <v>0.07183981314704277</v>
      </c>
      <c r="N17880" t="n">
        <v>0.1558614333483704</v>
      </c>
      <c r="O17880" t="n">
        <v>0.004229415561009467</v>
      </c>
    </row>
    <row r="17881">
      <c r="J17881" t="n">
        <v>0.03302798875952295</v>
      </c>
      <c r="K17881" t="n">
        <v>0.1470714013136851</v>
      </c>
      <c r="L17881" t="n">
        <v>0.004244871307237201</v>
      </c>
      <c r="M17881" t="n">
        <v>0.07177313888111342</v>
      </c>
      <c r="N17881" t="n">
        <v>0.1558701920689856</v>
      </c>
      <c r="O17881" t="n">
        <v>0.004229838460275641</v>
      </c>
    </row>
    <row r="17882">
      <c r="J17882" t="n">
        <v>0.03301025220047235</v>
      </c>
      <c r="K17882" t="n">
        <v>0.1470796656091062</v>
      </c>
      <c r="L17882" t="n">
        <v>0.004244446820106477</v>
      </c>
      <c r="M17882" t="n">
        <v>0.07177300319908317</v>
      </c>
      <c r="N17882" t="n">
        <v>0.1558789507896008</v>
      </c>
      <c r="O17882" t="n">
        <v>0.004228992661743292</v>
      </c>
    </row>
    <row r="17883">
      <c r="J17883" t="n">
        <v>0.03301741860151315</v>
      </c>
      <c r="K17883" t="n">
        <v>0.1470879299045272</v>
      </c>
      <c r="L17883" t="n">
        <v>0.004245295794367924</v>
      </c>
      <c r="M17883" t="n">
        <v>0.07181722647411934</v>
      </c>
      <c r="N17883" t="n">
        <v>0.1558877095102161</v>
      </c>
      <c r="O17883" t="n">
        <v>0.004228992661743292</v>
      </c>
    </row>
    <row r="17884">
      <c r="J17884" t="n">
        <v>0.03302458454673128</v>
      </c>
      <c r="K17884" t="n">
        <v>0.1470961941999483</v>
      </c>
      <c r="L17884" t="n">
        <v>0.00425488753620041</v>
      </c>
      <c r="M17884" t="n">
        <v>0.07183927015138111</v>
      </c>
      <c r="N17884" t="n">
        <v>0.1558964682308313</v>
      </c>
      <c r="O17884" t="n">
        <v>0.004237964632572781</v>
      </c>
    </row>
    <row r="17885">
      <c r="J17885" t="n">
        <v>0.03301514866656102</v>
      </c>
      <c r="K17885" t="n">
        <v>0.1471044584953694</v>
      </c>
      <c r="L17885" t="n">
        <v>0.00425488753620041</v>
      </c>
      <c r="M17885" t="n">
        <v>0.07179477531651976</v>
      </c>
      <c r="N17885" t="n">
        <v>0.1559052269514466</v>
      </c>
      <c r="O17885" t="n">
        <v>0.004237540878484932</v>
      </c>
    </row>
    <row r="17886">
      <c r="J17886" t="n">
        <v>0.03299741221342978</v>
      </c>
      <c r="K17886" t="n">
        <v>0.1471127227907905</v>
      </c>
      <c r="L17886" t="n">
        <v>0.00425488753620041</v>
      </c>
      <c r="M17886" t="n">
        <v>0.07177245994758891</v>
      </c>
      <c r="N17886" t="n">
        <v>0.1559139856720618</v>
      </c>
      <c r="O17886" t="n">
        <v>0.004237540878484932</v>
      </c>
    </row>
    <row r="17887">
      <c r="J17887" t="n">
        <v>0.03301287781681263</v>
      </c>
      <c r="K17887" t="n">
        <v>0.1471209870862116</v>
      </c>
      <c r="L17887" t="n">
        <v>0.004255312982409409</v>
      </c>
      <c r="M17887" t="n">
        <v>0.07177232400382291</v>
      </c>
      <c r="N17887" t="n">
        <v>0.1559227443926771</v>
      </c>
      <c r="O17887" t="n">
        <v>0.004237964632572781</v>
      </c>
    </row>
    <row r="17888">
      <c r="J17888" t="n">
        <v>0.03300344170496755</v>
      </c>
      <c r="K17888" t="n">
        <v>0.1471292513816327</v>
      </c>
      <c r="L17888" t="n">
        <v>0.00426362945982287</v>
      </c>
      <c r="M17888" t="n">
        <v>0.07177218800768029</v>
      </c>
      <c r="N17888" t="n">
        <v>0.1559315031132923</v>
      </c>
      <c r="O17888" t="n">
        <v>0.004246091653857026</v>
      </c>
    </row>
    <row r="17889">
      <c r="J17889" t="n">
        <v>0.03299400559189772</v>
      </c>
      <c r="K17889" t="n">
        <v>0.1471375156770538</v>
      </c>
      <c r="L17889" t="n">
        <v>0.004264482270995951</v>
      </c>
      <c r="M17889" t="n">
        <v>0.07179423138228944</v>
      </c>
      <c r="N17889" t="n">
        <v>0.1559402618339076</v>
      </c>
      <c r="O17889" t="n">
        <v>0.004246940872187798</v>
      </c>
    </row>
    <row r="17890">
      <c r="J17890" t="n">
        <v>0.03301776994565565</v>
      </c>
      <c r="K17890" t="n">
        <v>0.1471457799724749</v>
      </c>
      <c r="L17890" t="n">
        <v>0.004264055865409411</v>
      </c>
      <c r="M17890" t="n">
        <v>0.07179409526775268</v>
      </c>
      <c r="N17890" t="n">
        <v>0.1559490205545228</v>
      </c>
      <c r="O17890" t="n">
        <v>0.004246516263022412</v>
      </c>
    </row>
    <row r="17891">
      <c r="J17891" t="n">
        <v>0.03299173336942952</v>
      </c>
      <c r="K17891" t="n">
        <v>0.1471540442678959</v>
      </c>
      <c r="L17891" t="n">
        <v>0.004264482270995951</v>
      </c>
      <c r="M17891" t="n">
        <v>0.0718161384967147</v>
      </c>
      <c r="N17891" t="n">
        <v>0.1559577792751381</v>
      </c>
      <c r="O17891" t="n">
        <v>0.004246516263022412</v>
      </c>
    </row>
    <row r="17892">
      <c r="J17892" t="n">
        <v>0.03299059691605916</v>
      </c>
      <c r="K17892" t="n">
        <v>0.1471623085633171</v>
      </c>
      <c r="L17892" t="n">
        <v>0.004273652625990988</v>
      </c>
      <c r="M17892" t="n">
        <v>0.07181600226372356</v>
      </c>
      <c r="N17892" t="n">
        <v>0.1559665379957533</v>
      </c>
      <c r="O17892" t="n">
        <v>0.004255070445964353</v>
      </c>
    </row>
    <row r="17893">
      <c r="J17893" t="n">
        <v>0.03300605978673245</v>
      </c>
      <c r="K17893" t="n">
        <v>0.1471705728587381</v>
      </c>
      <c r="L17893" t="n">
        <v>0.004274507356516186</v>
      </c>
      <c r="M17893" t="n">
        <v>0.07177150724097434</v>
      </c>
      <c r="N17893" t="n">
        <v>0.1559752967163686</v>
      </c>
      <c r="O17893" t="n">
        <v>0.004255070445964353</v>
      </c>
    </row>
    <row r="17894">
      <c r="J17894" t="n">
        <v>0.03299662298784099</v>
      </c>
      <c r="K17894" t="n">
        <v>0.1471788371541592</v>
      </c>
      <c r="L17894" t="n">
        <v>0.004274507356516186</v>
      </c>
      <c r="M17894" t="n">
        <v>0.07183790899545142</v>
      </c>
      <c r="N17894" t="n">
        <v>0.1559840554369838</v>
      </c>
      <c r="O17894" t="n">
        <v>0.004254644981466206</v>
      </c>
    </row>
    <row r="17895">
      <c r="J17895" t="n">
        <v>0.03298718618859416</v>
      </c>
      <c r="K17895" t="n">
        <v>0.1471871014495803</v>
      </c>
      <c r="L17895" t="n">
        <v>0.004274507356516186</v>
      </c>
      <c r="M17895" t="n">
        <v>0.07181559325009376</v>
      </c>
      <c r="N17895" t="n">
        <v>0.1559928141575991</v>
      </c>
      <c r="O17895" t="n">
        <v>0.00425421951696806</v>
      </c>
    </row>
    <row r="17896">
      <c r="J17896" t="n">
        <v>0.03300264769363717</v>
      </c>
      <c r="K17896" t="n">
        <v>0.1471953657450014</v>
      </c>
      <c r="L17896" t="n">
        <v>0.004283680689472349</v>
      </c>
      <c r="M17896" t="n">
        <v>0.071793277479551</v>
      </c>
      <c r="N17896" t="n">
        <v>0.1560015728782143</v>
      </c>
      <c r="O17896" t="n">
        <v>0.004262774534833595</v>
      </c>
    </row>
    <row r="17897">
      <c r="J17897" t="n">
        <v>0.03298491123181521</v>
      </c>
      <c r="K17897" t="n">
        <v>0.1472036300404225</v>
      </c>
      <c r="L17897" t="n">
        <v>0.004283252364235925</v>
      </c>
      <c r="M17897" t="n">
        <v>0.07181532031202864</v>
      </c>
      <c r="N17897" t="n">
        <v>0.1560103315988296</v>
      </c>
      <c r="O17897" t="n">
        <v>0.004262774534833595</v>
      </c>
    </row>
    <row r="17898">
      <c r="J17898" t="n">
        <v>0.03300867103396868</v>
      </c>
      <c r="K17898" t="n">
        <v>0.1472118943358436</v>
      </c>
      <c r="L17898" t="n">
        <v>0.004283680689472349</v>
      </c>
      <c r="M17898" t="n">
        <v>0.07181518376427309</v>
      </c>
      <c r="N17898" t="n">
        <v>0.1560190903194448</v>
      </c>
      <c r="O17898" t="n">
        <v>0.004263627175004578</v>
      </c>
    </row>
    <row r="17899">
      <c r="J17899" t="n">
        <v>0.03298263536518757</v>
      </c>
      <c r="K17899" t="n">
        <v>0.1472201586312647</v>
      </c>
      <c r="L17899" t="n">
        <v>0.004293713643658546</v>
      </c>
      <c r="M17899" t="n">
        <v>0.0718150471640224</v>
      </c>
      <c r="N17899" t="n">
        <v>0.1560278490400601</v>
      </c>
      <c r="O17899" t="n">
        <v>0.004263627175004578</v>
      </c>
    </row>
    <row r="17900">
      <c r="J17900" t="n">
        <v>0.03298979607053569</v>
      </c>
      <c r="K17900" t="n">
        <v>0.1472284229266857</v>
      </c>
      <c r="L17900" t="n">
        <v>0.004292855072644017</v>
      </c>
      <c r="M17900" t="n">
        <v>0.07181491051126679</v>
      </c>
      <c r="N17900" t="n">
        <v>0.1560366077606753</v>
      </c>
      <c r="O17900" t="n">
        <v>0.004272186443749067</v>
      </c>
    </row>
    <row r="17901">
      <c r="J17901" t="n">
        <v>0.03298035858950533</v>
      </c>
      <c r="K17901" t="n">
        <v>0.1472366872221068</v>
      </c>
      <c r="L17901" t="n">
        <v>0.004292855072644017</v>
      </c>
      <c r="M17901" t="n">
        <v>0.07181477380599641</v>
      </c>
      <c r="N17901" t="n">
        <v>0.1560453664812906</v>
      </c>
      <c r="O17901" t="n">
        <v>0.004272186443749067</v>
      </c>
    </row>
    <row r="17902">
      <c r="J17902" t="n">
        <v>0.03298751861287819</v>
      </c>
      <c r="K17902" t="n">
        <v>0.1472449515175279</v>
      </c>
      <c r="L17902" t="n">
        <v>0.004292855072644017</v>
      </c>
      <c r="M17902" t="n">
        <v>0.07177027855664098</v>
      </c>
      <c r="N17902" t="n">
        <v>0.1560541252019058</v>
      </c>
      <c r="O17902" t="n">
        <v>0.004271332091895502</v>
      </c>
    </row>
    <row r="17903">
      <c r="J17903" t="n">
        <v>0.0329946781814713</v>
      </c>
      <c r="K17903" t="n">
        <v>0.147253215812949</v>
      </c>
      <c r="L17903" t="n">
        <v>0.004292425787136753</v>
      </c>
      <c r="M17903" t="n">
        <v>0.07179232100577151</v>
      </c>
      <c r="N17903" t="n">
        <v>0.1560628839225211</v>
      </c>
      <c r="O17903" t="n">
        <v>0.004271759267822284</v>
      </c>
    </row>
    <row r="17904">
      <c r="J17904" t="n">
        <v>0.03297694172324171</v>
      </c>
      <c r="K17904" t="n">
        <v>0.1472614801083701</v>
      </c>
      <c r="L17904" t="n">
        <v>0.00430332123586378</v>
      </c>
      <c r="M17904" t="n">
        <v>0.07183654259341421</v>
      </c>
      <c r="N17904" t="n">
        <v>0.1560716426431363</v>
      </c>
      <c r="O17904" t="n">
        <v>0.004281176277825188</v>
      </c>
    </row>
    <row r="17905">
      <c r="J17905" t="n">
        <v>0.03298410072422593</v>
      </c>
      <c r="K17905" t="n">
        <v>0.1472697444037912</v>
      </c>
      <c r="L17905" t="n">
        <v>0.004302890989789409</v>
      </c>
      <c r="M17905" t="n">
        <v>0.07181422645957095</v>
      </c>
      <c r="N17905" t="n">
        <v>0.1560804013637516</v>
      </c>
      <c r="O17905" t="n">
        <v>0.004281176277825188</v>
      </c>
    </row>
    <row r="17906">
      <c r="J17906" t="n">
        <v>0.03297466267839723</v>
      </c>
      <c r="K17906" t="n">
        <v>0.1472780086992123</v>
      </c>
      <c r="L17906" t="n">
        <v>0.004302460743715038</v>
      </c>
      <c r="M17906" t="n">
        <v>0.07181408949157952</v>
      </c>
      <c r="N17906" t="n">
        <v>0.1560891600843669</v>
      </c>
      <c r="O17906" t="n">
        <v>0.004279892181761054</v>
      </c>
    </row>
    <row r="17907">
      <c r="J17907" t="n">
        <v>0.03297352281607213</v>
      </c>
      <c r="K17907" t="n">
        <v>0.1472862729946334</v>
      </c>
      <c r="L17907" t="n">
        <v>0.004302460743715038</v>
      </c>
      <c r="M17907" t="n">
        <v>0.07176959411635569</v>
      </c>
      <c r="N17907" t="n">
        <v>0.1560979188049821</v>
      </c>
      <c r="O17907" t="n">
        <v>0.004281176277825188</v>
      </c>
    </row>
    <row r="17908">
      <c r="J17908" t="n">
        <v>0.03297238272727748</v>
      </c>
      <c r="K17908" t="n">
        <v>0.1472945372900545</v>
      </c>
      <c r="L17908" t="n">
        <v>0.004311638163011785</v>
      </c>
      <c r="M17908" t="n">
        <v>0.0718359945614892</v>
      </c>
      <c r="N17908" t="n">
        <v>0.1561066775255973</v>
      </c>
      <c r="O17908" t="n">
        <v>0.004289312574774777</v>
      </c>
    </row>
    <row r="17909">
      <c r="J17909" t="n">
        <v>0.03299613627422239</v>
      </c>
      <c r="K17909" t="n">
        <v>0.1473028015854755</v>
      </c>
      <c r="L17909" t="n">
        <v>0.00431293178382277</v>
      </c>
      <c r="M17909" t="n">
        <v>0.07179149912221164</v>
      </c>
      <c r="N17909" t="n">
        <v>0.1561154362462126</v>
      </c>
      <c r="O17909" t="n">
        <v>0.004288454798037497</v>
      </c>
    </row>
    <row r="17910">
      <c r="J17910" t="n">
        <v>0.03299499539058981</v>
      </c>
      <c r="K17910" t="n">
        <v>0.1473110658808966</v>
      </c>
      <c r="L17910" t="n">
        <v>0.00431293178382277</v>
      </c>
      <c r="M17910" t="n">
        <v>0.0718135410937788</v>
      </c>
      <c r="N17910" t="n">
        <v>0.1561241949668278</v>
      </c>
      <c r="O17910" t="n">
        <v>0.004288454798037497</v>
      </c>
    </row>
    <row r="17911">
      <c r="J17911" t="n">
        <v>0.03298555655483473</v>
      </c>
      <c r="K17911" t="n">
        <v>0.1473193301763177</v>
      </c>
      <c r="L17911" t="n">
        <v>0.00431206936994878</v>
      </c>
      <c r="M17911" t="n">
        <v>0.0718355829852948</v>
      </c>
      <c r="N17911" t="n">
        <v>0.1561329536874431</v>
      </c>
      <c r="O17911" t="n">
        <v>0.004297019934332106</v>
      </c>
    </row>
    <row r="17912">
      <c r="J17912" t="n">
        <v>0.03299271294470511</v>
      </c>
      <c r="K17912" t="n">
        <v>0.1473275944717388</v>
      </c>
      <c r="L17912" t="n">
        <v>0.004321680943845028</v>
      </c>
      <c r="M17912" t="n">
        <v>0.07176890836174588</v>
      </c>
      <c r="N17912" t="n">
        <v>0.1561417124080583</v>
      </c>
      <c r="O17912" t="n">
        <v>0.004297879424267966</v>
      </c>
    </row>
    <row r="17913">
      <c r="J17913" t="n">
        <v>0.03299157138265156</v>
      </c>
      <c r="K17913" t="n">
        <v>0.1473358587671599</v>
      </c>
      <c r="L17913" t="n">
        <v>0.004321248775750643</v>
      </c>
      <c r="M17913" t="n">
        <v>0.07179095014801179</v>
      </c>
      <c r="N17913" t="n">
        <v>0.1561504711286736</v>
      </c>
      <c r="O17913" t="n">
        <v>0.004298309169235896</v>
      </c>
    </row>
    <row r="17914">
      <c r="J17914" t="n">
        <v>0.03298213221117353</v>
      </c>
      <c r="K17914" t="n">
        <v>0.147344123062581</v>
      </c>
      <c r="L17914" t="n">
        <v>0.004321248775750643</v>
      </c>
      <c r="M17914" t="n">
        <v>0.07181299185417075</v>
      </c>
      <c r="N17914" t="n">
        <v>0.1561592298492888</v>
      </c>
      <c r="O17914" t="n">
        <v>0.004297019934332106</v>
      </c>
    </row>
    <row r="17915">
      <c r="J17915" t="n">
        <v>0.03298928758081859</v>
      </c>
      <c r="K17915" t="n">
        <v>0.1473523873580021</v>
      </c>
      <c r="L17915" t="n">
        <v>0.004321680943845028</v>
      </c>
      <c r="M17915" t="n">
        <v>0.07181285441266277</v>
      </c>
      <c r="N17915" t="n">
        <v>0.1561679885699041</v>
      </c>
      <c r="O17915" t="n">
        <v>0.004298309169235896</v>
      </c>
    </row>
    <row r="17916">
      <c r="J17916" t="n">
        <v>0.03297155103103151</v>
      </c>
      <c r="K17916" t="n">
        <v>0.1473606516534232</v>
      </c>
      <c r="L17916" t="n">
        <v>0.004331728587449362</v>
      </c>
      <c r="M17916" t="n">
        <v>0.0718348959722791</v>
      </c>
      <c r="N17916" t="n">
        <v>0.1561767472905193</v>
      </c>
      <c r="O17916" t="n">
        <v>0.004306018186070734</v>
      </c>
    </row>
    <row r="17917">
      <c r="J17917" t="n">
        <v>0.03298700287601301</v>
      </c>
      <c r="K17917" t="n">
        <v>0.1473689159488443</v>
      </c>
      <c r="L17917" t="n">
        <v>0.004331728587449362</v>
      </c>
      <c r="M17917" t="n">
        <v>0.07181257937165067</v>
      </c>
      <c r="N17917" t="n">
        <v>0.1561855060111346</v>
      </c>
      <c r="O17917" t="n">
        <v>0.004305587584252127</v>
      </c>
    </row>
    <row r="17918">
      <c r="J17918" t="n">
        <v>0.03297756325861055</v>
      </c>
      <c r="K17918" t="n">
        <v>0.1473771802442653</v>
      </c>
      <c r="L17918" t="n">
        <v>0.004332161716995152</v>
      </c>
      <c r="M17918" t="n">
        <v>0.07183462079840156</v>
      </c>
      <c r="N17918" t="n">
        <v>0.1561942647317498</v>
      </c>
      <c r="O17918" t="n">
        <v>0.004306879389707949</v>
      </c>
    </row>
    <row r="17919">
      <c r="J17919" t="n">
        <v>0.0329847172690292</v>
      </c>
      <c r="K17919" t="n">
        <v>0.1473854445396864</v>
      </c>
      <c r="L17919" t="n">
        <v>0.004331728587449362</v>
      </c>
      <c r="M17919" t="n">
        <v>0.07176794609489034</v>
      </c>
      <c r="N17919" t="n">
        <v>0.1562030234523651</v>
      </c>
      <c r="O17919" t="n">
        <v>0.004306018186070734</v>
      </c>
    </row>
    <row r="17920">
      <c r="J17920" t="n">
        <v>0.03296698073132244</v>
      </c>
      <c r="K17920" t="n">
        <v>0.1473937088351075</v>
      </c>
      <c r="L17920" t="n">
        <v>0.004341346995914657</v>
      </c>
      <c r="M17920" t="n">
        <v>0.07181216641499527</v>
      </c>
      <c r="N17920" t="n">
        <v>0.1562117821729803</v>
      </c>
      <c r="O17920" t="n">
        <v>0.004315020659244899</v>
      </c>
    </row>
    <row r="17921">
      <c r="J17921" t="n">
        <v>0.03297413417690219</v>
      </c>
      <c r="K17921" t="n">
        <v>0.1474019731305286</v>
      </c>
      <c r="L17921" t="n">
        <v>0.004341781087205118</v>
      </c>
      <c r="M17921" t="n">
        <v>0.07178984967240032</v>
      </c>
      <c r="N17921" t="n">
        <v>0.1562205408935956</v>
      </c>
      <c r="O17921" t="n">
        <v>0.004315452118164932</v>
      </c>
    </row>
    <row r="17922">
      <c r="J17922" t="n">
        <v>0.03297299069928393</v>
      </c>
      <c r="K17922" t="n">
        <v>0.1474102374259497</v>
      </c>
      <c r="L17922" t="n">
        <v>0.004341781087205118</v>
      </c>
      <c r="M17922" t="n">
        <v>0.07181189084701892</v>
      </c>
      <c r="N17922" t="n">
        <v>0.1562292996142108</v>
      </c>
      <c r="O17922" t="n">
        <v>0.004314157741404834</v>
      </c>
    </row>
    <row r="17923">
      <c r="J17923" t="n">
        <v>0.03295525428651176</v>
      </c>
      <c r="K17923" t="n">
        <v>0.1474185017213708</v>
      </c>
      <c r="L17923" t="n">
        <v>0.004340478813333731</v>
      </c>
      <c r="M17923" t="n">
        <v>0.07183393194134211</v>
      </c>
      <c r="N17923" t="n">
        <v>0.1562380583348261</v>
      </c>
      <c r="O17923" t="n">
        <v>0.004314157741404834</v>
      </c>
    </row>
    <row r="17924">
      <c r="J17924" t="n">
        <v>0.03297899930975276</v>
      </c>
      <c r="K17924" t="n">
        <v>0.1474267660167919</v>
      </c>
      <c r="L17924" t="n">
        <v>0.004351403383161983</v>
      </c>
      <c r="M17924" t="n">
        <v>0.07181161506811934</v>
      </c>
      <c r="N17924" t="n">
        <v>0.1562468170554413</v>
      </c>
      <c r="O17924" t="n">
        <v>0.004323162715669049</v>
      </c>
    </row>
    <row r="17925">
      <c r="J17925" t="n">
        <v>0.03296955891667272</v>
      </c>
      <c r="K17925" t="n">
        <v>0.1474350303122129</v>
      </c>
      <c r="L17925" t="n">
        <v>0.004350533276506682</v>
      </c>
      <c r="M17925" t="n">
        <v>0.07176711923991488</v>
      </c>
      <c r="N17925" t="n">
        <v>0.1562555757760566</v>
      </c>
      <c r="O17925" t="n">
        <v>0.004323162715669049</v>
      </c>
    </row>
    <row r="17926">
      <c r="J17926" t="n">
        <v>0.03296011852769502</v>
      </c>
      <c r="K17926" t="n">
        <v>0.1474432946076341</v>
      </c>
      <c r="L17926" t="n">
        <v>0.004351403383161983</v>
      </c>
      <c r="M17926" t="n">
        <v>0.07183351799423424</v>
      </c>
      <c r="N17926" t="n">
        <v>0.1562643344966718</v>
      </c>
      <c r="O17926" t="n">
        <v>0.004323595031940615</v>
      </c>
    </row>
    <row r="17927">
      <c r="J17927" t="n">
        <v>0.03295897404039036</v>
      </c>
      <c r="K17927" t="n">
        <v>0.1474515589030551</v>
      </c>
      <c r="L17927" t="n">
        <v>0.004351403383161983</v>
      </c>
      <c r="M17927" t="n">
        <v>0.07183337990632735</v>
      </c>
      <c r="N17927" t="n">
        <v>0.1562730932172871</v>
      </c>
      <c r="O17927" t="n">
        <v>0.004322730399397482</v>
      </c>
    </row>
    <row r="17928">
      <c r="J17928" t="n">
        <v>0.03294953354564609</v>
      </c>
      <c r="K17928" t="n">
        <v>0.1474598231984762</v>
      </c>
      <c r="L17928" t="n">
        <v>0.004360156566050824</v>
      </c>
      <c r="M17928" t="n">
        <v>0.07183324176563527</v>
      </c>
      <c r="N17928" t="n">
        <v>0.1562818519379023</v>
      </c>
      <c r="O17928" t="n">
        <v>0.004331738725709895</v>
      </c>
    </row>
    <row r="17929">
      <c r="J17929" t="n">
        <v>0.03296498006079934</v>
      </c>
      <c r="K17929" t="n">
        <v>0.1474680874938973</v>
      </c>
      <c r="L17929" t="n">
        <v>0.004359720550394219</v>
      </c>
      <c r="M17929" t="n">
        <v>0.07176656694840131</v>
      </c>
      <c r="N17929" t="n">
        <v>0.1562906106585176</v>
      </c>
      <c r="O17929" t="n">
        <v>0.004332605073455037</v>
      </c>
    </row>
    <row r="17930">
      <c r="J17930" t="n">
        <v>0.03296383478575625</v>
      </c>
      <c r="K17930" t="n">
        <v>0.1474763517893184</v>
      </c>
      <c r="L17930" t="n">
        <v>0.004359720550394219</v>
      </c>
      <c r="M17930" t="n">
        <v>0.07181078646509584</v>
      </c>
      <c r="N17930" t="n">
        <v>0.1562993693791328</v>
      </c>
      <c r="O17930" t="n">
        <v>0.004332605073455037</v>
      </c>
    </row>
    <row r="17931">
      <c r="J17931" t="n">
        <v>0.03296268928648183</v>
      </c>
      <c r="K17931" t="n">
        <v>0.1474846160847395</v>
      </c>
      <c r="L17931" t="n">
        <v>0.004360592581707429</v>
      </c>
      <c r="M17931" t="n">
        <v>0.0717662904859499</v>
      </c>
      <c r="N17931" t="n">
        <v>0.1563081280997481</v>
      </c>
      <c r="O17931" t="n">
        <v>0.004332605073455037</v>
      </c>
    </row>
    <row r="17932">
      <c r="J17932" t="n">
        <v>0.03295324823825153</v>
      </c>
      <c r="K17932" t="n">
        <v>0.1474928803801606</v>
      </c>
      <c r="L17932" t="n">
        <v>0.004370219744032978</v>
      </c>
      <c r="M17932" t="n">
        <v>0.07183268867481873</v>
      </c>
      <c r="N17932" t="n">
        <v>0.1563168868203633</v>
      </c>
      <c r="O17932" t="n">
        <v>0.004339883192331632</v>
      </c>
    </row>
    <row r="17933">
      <c r="J17933" t="n">
        <v>0.03295210240539559</v>
      </c>
      <c r="K17933" t="n">
        <v>0.1475011446755816</v>
      </c>
      <c r="L17933" t="n">
        <v>0.004370656722309554</v>
      </c>
      <c r="M17933" t="n">
        <v>0.07178819263152716</v>
      </c>
      <c r="N17933" t="n">
        <v>0.1563256455409786</v>
      </c>
      <c r="O17933" t="n">
        <v>0.004341185287498849</v>
      </c>
    </row>
    <row r="17934">
      <c r="J17934" t="n">
        <v>0.03295925144426341</v>
      </c>
      <c r="K17934" t="n">
        <v>0.1475094089710028</v>
      </c>
      <c r="L17934" t="n">
        <v>0.004369345787479827</v>
      </c>
      <c r="M17934" t="n">
        <v>0.07178805420160375</v>
      </c>
      <c r="N17934" t="n">
        <v>0.1563344042615938</v>
      </c>
      <c r="O17934" t="n">
        <v>0.004340317224054038</v>
      </c>
    </row>
    <row r="17935">
      <c r="J17935" t="n">
        <v>0.03294981006804969</v>
      </c>
      <c r="K17935" t="n">
        <v>0.1475176732664238</v>
      </c>
      <c r="L17935" t="n">
        <v>0.004370219744032978</v>
      </c>
      <c r="M17935" t="n">
        <v>0.07183227330198072</v>
      </c>
      <c r="N17935" t="n">
        <v>0.1563431629822091</v>
      </c>
      <c r="O17935" t="n">
        <v>0.004340317224054038</v>
      </c>
    </row>
    <row r="17936">
      <c r="J17936" t="n">
        <v>0.03294866356375829</v>
      </c>
      <c r="K17936" t="n">
        <v>0.1475259375618449</v>
      </c>
      <c r="L17936" t="n">
        <v>0.004380287750496833</v>
      </c>
      <c r="M17936" t="n">
        <v>0.07183213473865369</v>
      </c>
      <c r="N17936" t="n">
        <v>0.1563519217028243</v>
      </c>
      <c r="O17936" t="n">
        <v>0.004348898204308088</v>
      </c>
    </row>
    <row r="17937">
      <c r="J17937" t="n">
        <v>0.03293922208417005</v>
      </c>
      <c r="K17937" t="n">
        <v>0.147534201857266</v>
      </c>
      <c r="L17937" t="n">
        <v>0.004379411868123208</v>
      </c>
      <c r="M17937" t="n">
        <v>0.07183199612245306</v>
      </c>
      <c r="N17937" t="n">
        <v>0.1563606804234396</v>
      </c>
      <c r="O17937" t="n">
        <v>0.004349333094128519</v>
      </c>
    </row>
    <row r="17938">
      <c r="J17938" t="n">
        <v>0.03295466452142341</v>
      </c>
      <c r="K17938" t="n">
        <v>0.1475424661526871</v>
      </c>
      <c r="L17938" t="n">
        <v>0.004380287750496833</v>
      </c>
      <c r="M17938" t="n">
        <v>0.07178749995337835</v>
      </c>
      <c r="N17938" t="n">
        <v>0.1563694391440548</v>
      </c>
      <c r="O17938" t="n">
        <v>0.004349767983948949</v>
      </c>
    </row>
    <row r="17939">
      <c r="J17939" t="n">
        <v>0.03295351723187252</v>
      </c>
      <c r="K17939" t="n">
        <v>0.1475507304481082</v>
      </c>
      <c r="L17939" t="n">
        <v>0.004380287750496833</v>
      </c>
      <c r="M17939" t="n">
        <v>0.07183171873139177</v>
      </c>
      <c r="N17939" t="n">
        <v>0.1563781978646701</v>
      </c>
      <c r="O17939" t="n">
        <v>0.004357917408244686</v>
      </c>
    </row>
    <row r="17940">
      <c r="J17940" t="n">
        <v>0.03296066412651502</v>
      </c>
      <c r="K17940" t="n">
        <v>0.1475589947435293</v>
      </c>
      <c r="L17940" t="n">
        <v>0.004388604961264459</v>
      </c>
      <c r="M17940" t="n">
        <v>0.0718094012342603</v>
      </c>
      <c r="N17940" t="n">
        <v>0.1563869565852853</v>
      </c>
      <c r="O17940" t="n">
        <v>0.004357917408244686</v>
      </c>
    </row>
    <row r="17941">
      <c r="J17941" t="n">
        <v>0.0329346333973187</v>
      </c>
      <c r="K17941" t="n">
        <v>0.1475672590389504</v>
      </c>
      <c r="L17941" t="n">
        <v>0.004389043865651024</v>
      </c>
      <c r="M17941" t="n">
        <v>0.07178708371197598</v>
      </c>
      <c r="N17941" t="n">
        <v>0.1563957153059006</v>
      </c>
      <c r="O17941" t="n">
        <v>0.004358353156410694</v>
      </c>
    </row>
    <row r="17942">
      <c r="J17942" t="n">
        <v>0.03293348566762122</v>
      </c>
      <c r="K17942" t="n">
        <v>0.1475755233343715</v>
      </c>
      <c r="L17942" t="n">
        <v>0.004389043865651024</v>
      </c>
      <c r="M17942" t="n">
        <v>0.07180912355351668</v>
      </c>
      <c r="N17942" t="n">
        <v>0.1564044740265158</v>
      </c>
      <c r="O17942" t="n">
        <v>0.004357481660078678</v>
      </c>
    </row>
    <row r="17943">
      <c r="J17943" t="n">
        <v>0.03293233771492841</v>
      </c>
      <c r="K17943" t="n">
        <v>0.1475837876297925</v>
      </c>
      <c r="L17943" t="n">
        <v>0.004389043865651024</v>
      </c>
      <c r="M17943" t="n">
        <v>0.07183116331435427</v>
      </c>
      <c r="N17943" t="n">
        <v>0.1564132327471311</v>
      </c>
      <c r="O17943" t="n">
        <v>0.004357045911912671</v>
      </c>
    </row>
    <row r="17944">
      <c r="J17944" t="n">
        <v>0.03294777743603709</v>
      </c>
      <c r="K17944" t="n">
        <v>0.1475920519252136</v>
      </c>
      <c r="L17944" t="n">
        <v>0.004399558486589806</v>
      </c>
      <c r="M17944" t="n">
        <v>0.07180884566106419</v>
      </c>
      <c r="N17944" t="n">
        <v>0.1564219914677463</v>
      </c>
      <c r="O17944" t="n">
        <v>0.004366504191730919</v>
      </c>
    </row>
    <row r="17945">
      <c r="J17945" t="n">
        <v>0.0329549226414462</v>
      </c>
      <c r="K17945" t="n">
        <v>0.1476003162206347</v>
      </c>
      <c r="L17945" t="n">
        <v>0.004398678750839638</v>
      </c>
      <c r="M17945" t="n">
        <v>0.07180870663542266</v>
      </c>
      <c r="N17945" t="n">
        <v>0.1564307501883616</v>
      </c>
      <c r="O17945" t="n">
        <v>0.004366504191730919</v>
      </c>
    </row>
    <row r="17946">
      <c r="J17946" t="n">
        <v>0.03292889251987065</v>
      </c>
      <c r="K17946" t="n">
        <v>0.1476085805160558</v>
      </c>
      <c r="L17946" t="n">
        <v>0.004399118618714722</v>
      </c>
      <c r="M17946" t="n">
        <v>0.07183074619571617</v>
      </c>
      <c r="N17946" t="n">
        <v>0.1564395089089768</v>
      </c>
      <c r="O17946" t="n">
        <v>0.004366940798489416</v>
      </c>
    </row>
    <row r="17947">
      <c r="J17947" t="n">
        <v>0.03293603727991715</v>
      </c>
      <c r="K17947" t="n">
        <v>0.1476168448114769</v>
      </c>
      <c r="L17947" t="n">
        <v>0.004399118618714722</v>
      </c>
      <c r="M17947" t="n">
        <v>0.07176407117529959</v>
      </c>
      <c r="N17947" t="n">
        <v>0.1564482676295921</v>
      </c>
      <c r="O17947" t="n">
        <v>0.004366940798489416</v>
      </c>
    </row>
    <row r="17948">
      <c r="J17948" t="n">
        <v>0.03292659461000866</v>
      </c>
      <c r="K17948" t="n">
        <v>0.147625109106898</v>
      </c>
      <c r="L17948" t="n">
        <v>0.004408757347840454</v>
      </c>
      <c r="M17948" t="n">
        <v>0.07183046785178154</v>
      </c>
      <c r="N17948" t="n">
        <v>0.1564570263502073</v>
      </c>
      <c r="O17948" t="n">
        <v>0.004375530903790455</v>
      </c>
    </row>
    <row r="17949">
      <c r="J17949" t="n">
        <v>0.03292544532142838</v>
      </c>
      <c r="K17949" t="n">
        <v>0.1476333734023191</v>
      </c>
      <c r="L17949" t="n">
        <v>0.004407875684537215</v>
      </c>
      <c r="M17949" t="n">
        <v>0.07183032860033201</v>
      </c>
      <c r="N17949" t="n">
        <v>0.1564657850708226</v>
      </c>
      <c r="O17949" t="n">
        <v>0.004374655972595936</v>
      </c>
    </row>
    <row r="17950">
      <c r="J17950" t="n">
        <v>0.03293258906945459</v>
      </c>
      <c r="K17950" t="n">
        <v>0.1476416376977402</v>
      </c>
      <c r="L17950" t="n">
        <v>0.004407875684537215</v>
      </c>
      <c r="M17950" t="n">
        <v>0.07180801071266829</v>
      </c>
      <c r="N17950" t="n">
        <v>0.1564745437914378</v>
      </c>
      <c r="O17950" t="n">
        <v>0.004375093438193195</v>
      </c>
    </row>
    <row r="17951">
      <c r="J17951" t="n">
        <v>0.03294802550923208</v>
      </c>
      <c r="K17951" t="n">
        <v>0.1476499019931612</v>
      </c>
      <c r="L17951" t="n">
        <v>0.004407875684537215</v>
      </c>
      <c r="M17951" t="n">
        <v>0.07178569279985944</v>
      </c>
      <c r="N17951" t="n">
        <v>0.1564833025120531</v>
      </c>
      <c r="O17951" t="n">
        <v>0.004383685141237509</v>
      </c>
    </row>
    <row r="17952">
      <c r="J17952" t="n">
        <v>0.03293858218011197</v>
      </c>
      <c r="K17952" t="n">
        <v>0.1476581662885823</v>
      </c>
      <c r="L17952" t="n">
        <v>0.004418398949913824</v>
      </c>
      <c r="M17952" t="n">
        <v>0.07178555341725323</v>
      </c>
      <c r="N17952" t="n">
        <v>0.1564920612326683</v>
      </c>
      <c r="O17952" t="n">
        <v>0.004383685141237509</v>
      </c>
    </row>
    <row r="17953">
      <c r="J17953" t="n">
        <v>0.03292913885898101</v>
      </c>
      <c r="K17953" t="n">
        <v>0.1476664305840034</v>
      </c>
      <c r="L17953" t="n">
        <v>0.004417515358482984</v>
      </c>
      <c r="M17953" t="n">
        <v>0.07178541398162691</v>
      </c>
      <c r="N17953" t="n">
        <v>0.1565008199532836</v>
      </c>
      <c r="O17953" t="n">
        <v>0.004382808491874197</v>
      </c>
    </row>
    <row r="17954">
      <c r="J17954" t="n">
        <v>0.032936281143674</v>
      </c>
      <c r="K17954" t="n">
        <v>0.1476746948794245</v>
      </c>
      <c r="L17954" t="n">
        <v>0.004417957154198404</v>
      </c>
      <c r="M17954" t="n">
        <v>0.07176309596552138</v>
      </c>
      <c r="N17954" t="n">
        <v>0.1565095786738988</v>
      </c>
      <c r="O17954" t="n">
        <v>0.004383246816555853</v>
      </c>
    </row>
    <row r="17955">
      <c r="J17955" t="n">
        <v>0.03292683760887169</v>
      </c>
      <c r="K17955" t="n">
        <v>0.1476829591748456</v>
      </c>
      <c r="L17955" t="n">
        <v>0.004417515358482984</v>
      </c>
      <c r="M17955" t="n">
        <v>0.07182949197826491</v>
      </c>
      <c r="N17955" t="n">
        <v>0.1565183373945141</v>
      </c>
      <c r="O17955" t="n">
        <v>0.004383246816555853</v>
      </c>
    </row>
    <row r="17956">
      <c r="J17956" t="n">
        <v>0.03291739408251165</v>
      </c>
      <c r="K17956" t="n">
        <v>0.1476912234702667</v>
      </c>
      <c r="L17956" t="n">
        <v>0.004428486177499601</v>
      </c>
      <c r="M17956" t="n">
        <v>0.07180717385606478</v>
      </c>
      <c r="N17956" t="n">
        <v>0.1565270961151293</v>
      </c>
      <c r="O17956" t="n">
        <v>0.004391400926447738</v>
      </c>
    </row>
    <row r="17957">
      <c r="J17957" t="n">
        <v>0.03292453547185405</v>
      </c>
      <c r="K17957" t="n">
        <v>0.1476994877656878</v>
      </c>
      <c r="L17957" t="n">
        <v>0.004428043417433864</v>
      </c>
      <c r="M17957" t="n">
        <v>0.07180703419429507</v>
      </c>
      <c r="N17957" t="n">
        <v>0.1565358548357446</v>
      </c>
      <c r="O17957" t="n">
        <v>0.004392279294469829</v>
      </c>
    </row>
    <row r="17958">
      <c r="J17958" t="n">
        <v>0.0329233840710028</v>
      </c>
      <c r="K17958" t="n">
        <v>0.1477077520611089</v>
      </c>
      <c r="L17958" t="n">
        <v>0.004428486177499601</v>
      </c>
      <c r="M17958" t="n">
        <v>0.07180689447945082</v>
      </c>
      <c r="N17958" t="n">
        <v>0.1565446135563598</v>
      </c>
      <c r="O17958" t="n">
        <v>0.004392718478480875</v>
      </c>
    </row>
    <row r="17959">
      <c r="J17959" t="n">
        <v>0.03292223244872228</v>
      </c>
      <c r="K17959" t="n">
        <v>0.1477160163565299</v>
      </c>
      <c r="L17959" t="n">
        <v>0.004428043417433864</v>
      </c>
      <c r="M17959" t="n">
        <v>0.07178457625389689</v>
      </c>
      <c r="N17959" t="n">
        <v>0.1565533722769751</v>
      </c>
      <c r="O17959" t="n">
        <v>0.004392718478480875</v>
      </c>
    </row>
    <row r="17960">
      <c r="J17960" t="n">
        <v>0.03292108060511177</v>
      </c>
      <c r="K17960" t="n">
        <v>0.147724280651951</v>
      </c>
      <c r="L17960" t="n">
        <v>0.004438134467601435</v>
      </c>
      <c r="M17960" t="n">
        <v>0.07178443644685489</v>
      </c>
      <c r="N17960" t="n">
        <v>0.1565621309975903</v>
      </c>
      <c r="O17960" t="n">
        <v>0.004400875891496148</v>
      </c>
    </row>
    <row r="17961">
      <c r="J17961" t="n">
        <v>0.03292822053312457</v>
      </c>
      <c r="K17961" t="n">
        <v>0.1477325449473721</v>
      </c>
      <c r="L17961" t="n">
        <v>0.004437690742899615</v>
      </c>
      <c r="M17961" t="n">
        <v>0.07176211815705555</v>
      </c>
      <c r="N17961" t="n">
        <v>0.1565708897182056</v>
      </c>
      <c r="O17961" t="n">
        <v>0.004400435847911357</v>
      </c>
    </row>
    <row r="17962">
      <c r="J17962" t="n">
        <v>0.03292706813192331</v>
      </c>
      <c r="K17962" t="n">
        <v>0.1477408092427932</v>
      </c>
      <c r="L17962" t="n">
        <v>0.004438134467601435</v>
      </c>
      <c r="M17962" t="n">
        <v>0.07176197825779773</v>
      </c>
      <c r="N17962" t="n">
        <v>0.1565796484388208</v>
      </c>
      <c r="O17962" t="n">
        <v>0.004399995804326566</v>
      </c>
    </row>
    <row r="17963">
      <c r="J17963" t="n">
        <v>0.03290933198491833</v>
      </c>
      <c r="K17963" t="n">
        <v>0.1477490735382143</v>
      </c>
      <c r="L17963" t="n">
        <v>0.004438134467601435</v>
      </c>
      <c r="M17963" t="n">
        <v>0.07176183830542693</v>
      </c>
      <c r="N17963" t="n">
        <v>0.1565884071594361</v>
      </c>
      <c r="O17963" t="n">
        <v>0.004400875891496148</v>
      </c>
    </row>
    <row r="17964">
      <c r="J17964" t="n">
        <v>0.03293305431355918</v>
      </c>
      <c r="K17964" t="n">
        <v>0.1477573378336354</v>
      </c>
      <c r="L17964" t="n">
        <v>0.004447340918810117</v>
      </c>
      <c r="M17964" t="n">
        <v>0.07176169829993331</v>
      </c>
      <c r="N17964" t="n">
        <v>0.1565971658800513</v>
      </c>
      <c r="O17964" t="n">
        <v>0.004409034022520191</v>
      </c>
    </row>
    <row r="17965">
      <c r="J17965" t="n">
        <v>0.03291531807058397</v>
      </c>
      <c r="K17965" t="n">
        <v>0.1477656021290565</v>
      </c>
      <c r="L17965" t="n">
        <v>0.004447340918810117</v>
      </c>
      <c r="M17965" t="n">
        <v>0.07182809336229157</v>
      </c>
      <c r="N17965" t="n">
        <v>0.1566059246006666</v>
      </c>
      <c r="O17965" t="n">
        <v>0.004409474925922444</v>
      </c>
    </row>
    <row r="17966">
      <c r="J17966" t="n">
        <v>0.03291416490107828</v>
      </c>
      <c r="K17966" t="n">
        <v>0.1477738664244776</v>
      </c>
      <c r="L17966" t="n">
        <v>0.004447785608433036</v>
      </c>
      <c r="M17966" t="n">
        <v>0.07178359648918733</v>
      </c>
      <c r="N17966" t="n">
        <v>0.1566146833212818</v>
      </c>
      <c r="O17966" t="n">
        <v>0.004409915829324695</v>
      </c>
    </row>
    <row r="17967">
      <c r="J17967" t="n">
        <v>0.03292959411323967</v>
      </c>
      <c r="K17967" t="n">
        <v>0.1477821307198987</v>
      </c>
      <c r="L17967" t="n">
        <v>0.00444645153956428</v>
      </c>
      <c r="M17967" t="n">
        <v>0.07178345631024849</v>
      </c>
      <c r="N17967" t="n">
        <v>0.1566234420418971</v>
      </c>
      <c r="O17967" t="n">
        <v>0.004409034022520191</v>
      </c>
    </row>
    <row r="17968">
      <c r="J17968" t="n">
        <v>0.03291185790026091</v>
      </c>
      <c r="K17968" t="n">
        <v>0.1477903950153197</v>
      </c>
      <c r="L17968" t="n">
        <v>0.004457439592492678</v>
      </c>
      <c r="M17968" t="n">
        <v>0.07180549440975009</v>
      </c>
      <c r="N17968" t="n">
        <v>0.1566322007625123</v>
      </c>
      <c r="O17968" t="n">
        <v>0.004417634627891903</v>
      </c>
    </row>
    <row r="17969">
      <c r="J17969" t="n">
        <v>0.03290241299874089</v>
      </c>
      <c r="K17969" t="n">
        <v>0.1477986593107408</v>
      </c>
      <c r="L17969" t="n">
        <v>0.004457439592492678</v>
      </c>
      <c r="M17969" t="n">
        <v>0.07176099747527956</v>
      </c>
      <c r="N17969" t="n">
        <v>0.1566409594831276</v>
      </c>
      <c r="O17969" t="n">
        <v>0.004418518154817481</v>
      </c>
    </row>
    <row r="17970">
      <c r="J17970" t="n">
        <v>0.0329178409726992</v>
      </c>
      <c r="K17970" t="n">
        <v>0.1478069236061619</v>
      </c>
      <c r="L17970" t="n">
        <v>0.004456548282836111</v>
      </c>
      <c r="M17970" t="n">
        <v>0.07180521375793378</v>
      </c>
      <c r="N17970" t="n">
        <v>0.1566497182037428</v>
      </c>
      <c r="O17970" t="n">
        <v>0.004418076391354692</v>
      </c>
    </row>
    <row r="17971">
      <c r="J17971" t="n">
        <v>0.0329001049064345</v>
      </c>
      <c r="K17971" t="n">
        <v>0.147815187901583</v>
      </c>
      <c r="L17971" t="n">
        <v>0.004456548282836111</v>
      </c>
      <c r="M17971" t="n">
        <v>0.07178289506272104</v>
      </c>
      <c r="N17971" t="n">
        <v>0.1566584769243581</v>
      </c>
      <c r="O17971" t="n">
        <v>0.004418076391354692</v>
      </c>
    </row>
    <row r="17972">
      <c r="J17972" t="n">
        <v>0.03291553197830743</v>
      </c>
      <c r="K17972" t="n">
        <v>0.1478234521970041</v>
      </c>
      <c r="L17972" t="n">
        <v>0.004467096412278652</v>
      </c>
      <c r="M17972" t="n">
        <v>0.07178275461784706</v>
      </c>
      <c r="N17972" t="n">
        <v>0.1566672356449733</v>
      </c>
      <c r="O17972" t="n">
        <v>0.004427122905164647</v>
      </c>
    </row>
    <row r="17973">
      <c r="J17973" t="n">
        <v>0.03289779593366129</v>
      </c>
      <c r="K17973" t="n">
        <v>0.1478317164924252</v>
      </c>
      <c r="L17973" t="n">
        <v>0.004467096412278652</v>
      </c>
      <c r="M17973" t="n">
        <v>0.07178261411975653</v>
      </c>
      <c r="N17973" t="n">
        <v>0.1566759943655886</v>
      </c>
      <c r="O17973" t="n">
        <v>0.004426680281398884</v>
      </c>
    </row>
    <row r="17974">
      <c r="J17974" t="n">
        <v>0.03290493161050886</v>
      </c>
      <c r="K17974" t="n">
        <v>0.1478399807878463</v>
      </c>
      <c r="L17974" t="n">
        <v>0.004466649791961488</v>
      </c>
      <c r="M17974" t="n">
        <v>0.07182683006315344</v>
      </c>
      <c r="N17974" t="n">
        <v>0.1566847530862038</v>
      </c>
      <c r="O17974" t="n">
        <v>0.004425795033867357</v>
      </c>
    </row>
    <row r="17975">
      <c r="J17975" t="n">
        <v>0.03290377645886131</v>
      </c>
      <c r="K17975" t="n">
        <v>0.1478482450832674</v>
      </c>
      <c r="L17975" t="n">
        <v>0.004467096412278652</v>
      </c>
      <c r="M17975" t="n">
        <v>0.07176015473059041</v>
      </c>
      <c r="N17975" t="n">
        <v>0.1566935118068191</v>
      </c>
      <c r="O17975" t="n">
        <v>0.00442623765763312</v>
      </c>
    </row>
    <row r="17976">
      <c r="J17976" t="n">
        <v>0.03290262108747213</v>
      </c>
      <c r="K17976" t="n">
        <v>0.1478565093786885</v>
      </c>
      <c r="L17976" t="n">
        <v>0.004476756060289246</v>
      </c>
      <c r="M17976" t="n">
        <v>0.07178219230608793</v>
      </c>
      <c r="N17976" t="n">
        <v>0.1567022705274343</v>
      </c>
      <c r="O17976" t="n">
        <v>0.004434843105350457</v>
      </c>
    </row>
    <row r="17977">
      <c r="J17977" t="n">
        <v>0.0329014654964406</v>
      </c>
      <c r="K17977" t="n">
        <v>0.1478647736741095</v>
      </c>
      <c r="L17977" t="n">
        <v>0.004476308474200435</v>
      </c>
      <c r="M17977" t="n">
        <v>0.07175987338987377</v>
      </c>
      <c r="N17977" t="n">
        <v>0.1567110292480496</v>
      </c>
      <c r="O17977" t="n">
        <v>0.004435286589660992</v>
      </c>
    </row>
    <row r="17978">
      <c r="J17978" t="n">
        <v>0.03290030968586602</v>
      </c>
      <c r="K17978" t="n">
        <v>0.1478730379695306</v>
      </c>
      <c r="L17978" t="n">
        <v>0.004475860888111624</v>
      </c>
      <c r="M17978" t="n">
        <v>0.07175973263962998</v>
      </c>
      <c r="N17978" t="n">
        <v>0.1567197879686648</v>
      </c>
      <c r="O17978" t="n">
        <v>0.004435286589660992</v>
      </c>
    </row>
    <row r="17979">
      <c r="J17979" t="n">
        <v>0.03290744357121321</v>
      </c>
      <c r="K17979" t="n">
        <v>0.1478813022649517</v>
      </c>
      <c r="L17979" t="n">
        <v>0.004475413302022813</v>
      </c>
      <c r="M17979" t="n">
        <v>0.07182612636712002</v>
      </c>
      <c r="N17979" t="n">
        <v>0.1567285466892801</v>
      </c>
      <c r="O17979" t="n">
        <v>0.004444339654843472</v>
      </c>
    </row>
    <row r="17980">
      <c r="J17980" t="n">
        <v>0.03291457700596602</v>
      </c>
      <c r="K17980" t="n">
        <v>0.1478895665603728</v>
      </c>
      <c r="L17980" t="n">
        <v>0.004485521424737801</v>
      </c>
      <c r="M17980" t="n">
        <v>0.07182598546806496</v>
      </c>
      <c r="N17980" t="n">
        <v>0.1567373054098953</v>
      </c>
      <c r="O17980" t="n">
        <v>0.004443895309747007</v>
      </c>
    </row>
    <row r="17981">
      <c r="J17981" t="n">
        <v>0.03289684093787655</v>
      </c>
      <c r="K17981" t="n">
        <v>0.1478978308557939</v>
      </c>
      <c r="L17981" t="n">
        <v>0.004486418529022748</v>
      </c>
      <c r="M17981" t="n">
        <v>0.07182584451570417</v>
      </c>
      <c r="N17981" t="n">
        <v>0.1567460641305106</v>
      </c>
      <c r="O17981" t="n">
        <v>0.004443006619554078</v>
      </c>
    </row>
    <row r="17982">
      <c r="J17982" t="n">
        <v>0.03288739468169739</v>
      </c>
      <c r="K17982" t="n">
        <v>0.147906095151215</v>
      </c>
      <c r="L17982" t="n">
        <v>0.004485072872595327</v>
      </c>
      <c r="M17982" t="n">
        <v>0.07180352537530382</v>
      </c>
      <c r="N17982" t="n">
        <v>0.1567548228511258</v>
      </c>
      <c r="O17982" t="n">
        <v>0.004443450964650542</v>
      </c>
    </row>
    <row r="17983">
      <c r="J17983" t="n">
        <v>0.03289452734332156</v>
      </c>
      <c r="K17983" t="n">
        <v>0.1479143594466361</v>
      </c>
      <c r="L17983" t="n">
        <v>0.004485521424737801</v>
      </c>
      <c r="M17983" t="n">
        <v>0.07178120620978432</v>
      </c>
      <c r="N17983" t="n">
        <v>0.1567635815717411</v>
      </c>
      <c r="O17983" t="n">
        <v>0.004444339654843472</v>
      </c>
    </row>
    <row r="17984">
      <c r="J17984" t="n">
        <v>0.03290165955459502</v>
      </c>
      <c r="K17984" t="n">
        <v>0.1479226237420572</v>
      </c>
      <c r="L17984" t="n">
        <v>0.004495634292500039</v>
      </c>
      <c r="M17984" t="n">
        <v>0.07178106512566432</v>
      </c>
      <c r="N17984" t="n">
        <v>0.1567723402923563</v>
      </c>
      <c r="O17984" t="n">
        <v>0.004452506435262909</v>
      </c>
    </row>
    <row r="17985">
      <c r="J17985" t="n">
        <v>0.03290050209426414</v>
      </c>
      <c r="K17985" t="n">
        <v>0.1479308880374783</v>
      </c>
      <c r="L17985" t="n">
        <v>0.004495634292500039</v>
      </c>
      <c r="M17985" t="n">
        <v>0.07178092398821004</v>
      </c>
      <c r="N17985" t="n">
        <v>0.1567810990129716</v>
      </c>
      <c r="O17985" t="n">
        <v>0.004452506435262909</v>
      </c>
    </row>
    <row r="17986">
      <c r="J17986" t="n">
        <v>0.03290763352069342</v>
      </c>
      <c r="K17986" t="n">
        <v>0.1479391523328993</v>
      </c>
      <c r="L17986" t="n">
        <v>0.004495184774022637</v>
      </c>
      <c r="M17986" t="n">
        <v>0.07182513895397105</v>
      </c>
      <c r="N17986" t="n">
        <v>0.1567898577335868</v>
      </c>
      <c r="O17986" t="n">
        <v>0.004452951641385823</v>
      </c>
    </row>
    <row r="17987">
      <c r="J17987" t="n">
        <v>0.03288160853788379</v>
      </c>
      <c r="K17987" t="n">
        <v>0.1479474166283204</v>
      </c>
      <c r="L17987" t="n">
        <v>0.004494735255545235</v>
      </c>
      <c r="M17987" t="n">
        <v>0.07175846348910384</v>
      </c>
      <c r="N17987" t="n">
        <v>0.1567986164542021</v>
      </c>
      <c r="O17987" t="n">
        <v>0.004451616023017082</v>
      </c>
    </row>
    <row r="17988">
      <c r="J17988" t="n">
        <v>0.03288873952709127</v>
      </c>
      <c r="K17988" t="n">
        <v>0.1479556809237415</v>
      </c>
      <c r="L17988" t="n">
        <v>0.004505301413558767</v>
      </c>
      <c r="M17988" t="n">
        <v>0.07178050025574301</v>
      </c>
      <c r="N17988" t="n">
        <v>0.1568073751748173</v>
      </c>
      <c r="O17988" t="n">
        <v>0.004460227825036187</v>
      </c>
    </row>
    <row r="17989">
      <c r="J17989" t="n">
        <v>0.03289587006622573</v>
      </c>
      <c r="K17989" t="n">
        <v>0.1479639452191626</v>
      </c>
      <c r="L17989" t="n">
        <v>0.004504400443373073</v>
      </c>
      <c r="M17989" t="n">
        <v>0.07175818086896271</v>
      </c>
      <c r="N17989" t="n">
        <v>0.1568161338954326</v>
      </c>
      <c r="O17989" t="n">
        <v>0.004461119959814673</v>
      </c>
    </row>
    <row r="17990">
      <c r="J17990" t="n">
        <v>0.0328781342284597</v>
      </c>
      <c r="K17990" t="n">
        <v>0.1479722095145837</v>
      </c>
      <c r="L17990" t="n">
        <v>0.004505751898651613</v>
      </c>
      <c r="M17990" t="n">
        <v>0.07180239552233003</v>
      </c>
      <c r="N17990" t="n">
        <v>0.1568248926160478</v>
      </c>
      <c r="O17990" t="n">
        <v>0.004461566027203915</v>
      </c>
    </row>
    <row r="17991">
      <c r="J17991" t="n">
        <v>0.03289355274156762</v>
      </c>
      <c r="K17991" t="n">
        <v>0.1479804738100048</v>
      </c>
      <c r="L17991" t="n">
        <v>0.004505751898651613</v>
      </c>
      <c r="M17991" t="n">
        <v>0.07180225405051779</v>
      </c>
      <c r="N17991" t="n">
        <v>0.1568336513366631</v>
      </c>
      <c r="O17991" t="n">
        <v>0.00446067389242543</v>
      </c>
    </row>
    <row r="17992">
      <c r="J17992" t="n">
        <v>0.0328841053413922</v>
      </c>
      <c r="K17992" t="n">
        <v>0.1479887381054258</v>
      </c>
      <c r="L17992" t="n">
        <v>0.00451406842857938</v>
      </c>
      <c r="M17992" t="n">
        <v>0.07182429051875039</v>
      </c>
      <c r="N17992" t="n">
        <v>0.1568424100572783</v>
      </c>
      <c r="O17992" t="n">
        <v>0.004469735877008287</v>
      </c>
    </row>
    <row r="17993">
      <c r="J17993" t="n">
        <v>0.03289952283883422</v>
      </c>
      <c r="K17993" t="n">
        <v>0.147997002400847</v>
      </c>
      <c r="L17993" t="n">
        <v>0.00451406842857938</v>
      </c>
      <c r="M17993" t="n">
        <v>0.07175761498806491</v>
      </c>
      <c r="N17993" t="n">
        <v>0.1568511687778936</v>
      </c>
      <c r="O17993" t="n">
        <v>0.004469288948113476</v>
      </c>
    </row>
    <row r="17994">
      <c r="J17994" t="n">
        <v>0.0328900751185157</v>
      </c>
      <c r="K17994" t="n">
        <v>0.148005266696268</v>
      </c>
      <c r="L17994" t="n">
        <v>0.004514971332555493</v>
      </c>
      <c r="M17994" t="n">
        <v>0.07180182931459148</v>
      </c>
      <c r="N17994" t="n">
        <v>0.1568599274985088</v>
      </c>
      <c r="O17994" t="n">
        <v>0.004468842019218665</v>
      </c>
    </row>
    <row r="17995">
      <c r="J17995" t="n">
        <v>0.03288891547494492</v>
      </c>
      <c r="K17995" t="n">
        <v>0.1480135309916891</v>
      </c>
      <c r="L17995" t="n">
        <v>0.004514519880567436</v>
      </c>
      <c r="M17995" t="n">
        <v>0.07177950967811891</v>
      </c>
      <c r="N17995" t="n">
        <v>0.1568686862191241</v>
      </c>
      <c r="O17995" t="n">
        <v>0.004469735877008287</v>
      </c>
    </row>
    <row r="17996">
      <c r="J17996" t="n">
        <v>0.03289604356036289</v>
      </c>
      <c r="K17996" t="n">
        <v>0.1480217952871102</v>
      </c>
      <c r="L17996" t="n">
        <v>0.004523739203664691</v>
      </c>
      <c r="M17996" t="n">
        <v>0.07175719001654365</v>
      </c>
      <c r="N17996" t="n">
        <v>0.1568774449397393</v>
      </c>
      <c r="O17996" t="n">
        <v>0.004478354180449729</v>
      </c>
    </row>
    <row r="17997">
      <c r="J17997" t="n">
        <v>0.03287830770379847</v>
      </c>
      <c r="K17997" t="n">
        <v>0.1480300595825313</v>
      </c>
      <c r="L17997" t="n">
        <v>0.004524191622826973</v>
      </c>
      <c r="M17997" t="n">
        <v>0.0718014040977244</v>
      </c>
      <c r="N17997" t="n">
        <v>0.1568862036603546</v>
      </c>
      <c r="O17997" t="n">
        <v>0.004477458599171767</v>
      </c>
    </row>
    <row r="17998">
      <c r="J17998" t="n">
        <v>0.03289372295271446</v>
      </c>
      <c r="K17998" t="n">
        <v>0.1480383238779524</v>
      </c>
      <c r="L17998" t="n">
        <v>0.004524191622826973</v>
      </c>
      <c r="M17998" t="n">
        <v>0.0718234401602815</v>
      </c>
      <c r="N17998" t="n">
        <v>0.1568949623809698</v>
      </c>
      <c r="O17998" t="n">
        <v>0.004477458599171767</v>
      </c>
    </row>
    <row r="17999">
      <c r="J17999" t="n">
        <v>0.03287598712516281</v>
      </c>
      <c r="K17999" t="n">
        <v>0.1480465881733735</v>
      </c>
      <c r="L17999" t="n">
        <v>0.004524191622826973</v>
      </c>
      <c r="M17999" t="n">
        <v>0.07175676456400112</v>
      </c>
      <c r="N17999" t="n">
        <v>0.1569037211015851</v>
      </c>
      <c r="O17999" t="n">
        <v>0.004477458599171767</v>
      </c>
    </row>
    <row r="18000">
      <c r="J18000" t="n">
        <v>0.03288311399240772</v>
      </c>
      <c r="K18000" t="n">
        <v>0.1480548524687946</v>
      </c>
      <c r="L18000" t="n">
        <v>0.004534319534359089</v>
      </c>
      <c r="M18000" t="n">
        <v>0.07175662263954752</v>
      </c>
      <c r="N18000" t="n">
        <v>0.1569124798222003</v>
      </c>
      <c r="O18000" t="n">
        <v>0.004486974863744987</v>
      </c>
    </row>
    <row r="18001">
      <c r="J18001" t="n">
        <v>0.03289024041022631</v>
      </c>
      <c r="K18001" t="n">
        <v>0.1480631167642157</v>
      </c>
      <c r="L18001" t="n">
        <v>0.004534772920973864</v>
      </c>
      <c r="M18001" t="n">
        <v>0.07180083639331331</v>
      </c>
      <c r="N18001" t="n">
        <v>0.1569212385428156</v>
      </c>
      <c r="O18001" t="n">
        <v>0.004487423516366099</v>
      </c>
    </row>
    <row r="18002">
      <c r="J18002" t="n">
        <v>0.03287250462726453</v>
      </c>
      <c r="K18002" t="n">
        <v>0.1480713810596367</v>
      </c>
      <c r="L18002" t="n">
        <v>0.004533412761129541</v>
      </c>
      <c r="M18002" t="n">
        <v>0.07180069433346861</v>
      </c>
      <c r="N18002" t="n">
        <v>0.1569299972634308</v>
      </c>
      <c r="O18002" t="n">
        <v>0.004486077558502762</v>
      </c>
    </row>
    <row r="18003">
      <c r="J18003" t="n">
        <v>0.03287963049471296</v>
      </c>
      <c r="K18003" t="n">
        <v>0.1480796453550578</v>
      </c>
      <c r="L18003" t="n">
        <v>0.004534772920973864</v>
      </c>
      <c r="M18003" t="n">
        <v>0.07180055222010742</v>
      </c>
      <c r="N18003" t="n">
        <v>0.1569387559840461</v>
      </c>
      <c r="O18003" t="n">
        <v>0.004486526211123875</v>
      </c>
    </row>
    <row r="18004">
      <c r="J18004" t="n">
        <v>0.03287846889471499</v>
      </c>
      <c r="K18004" t="n">
        <v>0.1480879096504789</v>
      </c>
      <c r="L18004" t="n">
        <v>0.004543543447819249</v>
      </c>
      <c r="M18004" t="n">
        <v>0.07182258787644305</v>
      </c>
      <c r="N18004" t="n">
        <v>0.1569475147046613</v>
      </c>
      <c r="O18004" t="n">
        <v>0.004496047435340604</v>
      </c>
    </row>
    <row r="18005">
      <c r="J18005" t="n">
        <v>0.03286073327379747</v>
      </c>
      <c r="K18005" t="n">
        <v>0.1480961739459</v>
      </c>
      <c r="L18005" t="n">
        <v>0.004543997802164032</v>
      </c>
      <c r="M18005" t="n">
        <v>0.07177809002379421</v>
      </c>
      <c r="N18005" t="n">
        <v>0.1569562734252766</v>
      </c>
      <c r="O18005" t="n">
        <v>0.004495597920500038</v>
      </c>
    </row>
    <row r="18006">
      <c r="J18006" t="n">
        <v>0.03288443182999103</v>
      </c>
      <c r="K18006" t="n">
        <v>0.1481044382413211</v>
      </c>
      <c r="L18006" t="n">
        <v>0.004543997802164032</v>
      </c>
      <c r="M18006" t="n">
        <v>0.07180012555882725</v>
      </c>
      <c r="N18006" t="n">
        <v>0.1569650321458918</v>
      </c>
      <c r="O18006" t="n">
        <v>0.004494698890818907</v>
      </c>
    </row>
    <row r="18007">
      <c r="J18007" t="n">
        <v>0.03286669612419951</v>
      </c>
      <c r="K18007" t="n">
        <v>0.1481127025367422</v>
      </c>
      <c r="L18007" t="n">
        <v>0.004543997802164032</v>
      </c>
      <c r="M18007" t="n">
        <v>0.07177780545075713</v>
      </c>
      <c r="N18007" t="n">
        <v>0.1569737908665071</v>
      </c>
      <c r="O18007" t="n">
        <v>0.004494698890818907</v>
      </c>
    </row>
    <row r="18008">
      <c r="J18008" t="n">
        <v>0.03285724722011743</v>
      </c>
      <c r="K18008" t="n">
        <v>0.1481209668321633</v>
      </c>
      <c r="L18008" t="n">
        <v>0.004554134160254671</v>
      </c>
      <c r="M18008" t="n">
        <v>0.07175548531759485</v>
      </c>
      <c r="N18008" t="n">
        <v>0.1569825495871223</v>
      </c>
      <c r="O18008" t="n">
        <v>0.004503322589727456</v>
      </c>
    </row>
    <row r="18009">
      <c r="J18009" t="n">
        <v>0.03288094408056572</v>
      </c>
      <c r="K18009" t="n">
        <v>0.1481292311275844</v>
      </c>
      <c r="L18009" t="n">
        <v>0.004554134160254671</v>
      </c>
      <c r="M18009" t="n">
        <v>0.07179969841554573</v>
      </c>
      <c r="N18009" t="n">
        <v>0.1569913083077376</v>
      </c>
      <c r="O18009" t="n">
        <v>0.004504223344320861</v>
      </c>
    </row>
    <row r="18010">
      <c r="J18010" t="n">
        <v>0.03287149474363006</v>
      </c>
      <c r="K18010" t="n">
        <v>0.1481374954230054</v>
      </c>
      <c r="L18010" t="n">
        <v>0.004553678837903116</v>
      </c>
      <c r="M18010" t="n">
        <v>0.07182173366511357</v>
      </c>
      <c r="N18010" t="n">
        <v>0.1570000670283528</v>
      </c>
      <c r="O18010" t="n">
        <v>0.004503772967024158</v>
      </c>
    </row>
    <row r="18011">
      <c r="J18011" t="n">
        <v>0.03285375921844176</v>
      </c>
      <c r="K18011" t="n">
        <v>0.1481457597184265</v>
      </c>
      <c r="L18011" t="n">
        <v>0.004553678837903116</v>
      </c>
      <c r="M18011" t="n">
        <v>0.0717994133854486</v>
      </c>
      <c r="N18011" t="n">
        <v>0.157008825748968</v>
      </c>
      <c r="O18011" t="n">
        <v>0.004503772967024158</v>
      </c>
    </row>
    <row r="18012">
      <c r="J18012" t="n">
        <v>0.03286088220701257</v>
      </c>
      <c r="K18012" t="n">
        <v>0.1481540240138476</v>
      </c>
      <c r="L18012" t="n">
        <v>0.004562450052806694</v>
      </c>
      <c r="M18012" t="n">
        <v>0.07177709308068964</v>
      </c>
      <c r="N18012" t="n">
        <v>0.1570175844695833</v>
      </c>
      <c r="O18012" t="n">
        <v>0.004512851128813445</v>
      </c>
    </row>
    <row r="18013">
      <c r="J18013" t="n">
        <v>0.03287629071872754</v>
      </c>
      <c r="K18013" t="n">
        <v>0.1481622883092687</v>
      </c>
      <c r="L18013" t="n">
        <v>0.004562450052806694</v>
      </c>
      <c r="M18013" t="n">
        <v>0.07179912814093223</v>
      </c>
      <c r="N18013" t="n">
        <v>0.1570263431901986</v>
      </c>
      <c r="O18013" t="n">
        <v>0.004512851128813445</v>
      </c>
    </row>
    <row r="18014">
      <c r="J18014" t="n">
        <v>0.03285855512696328</v>
      </c>
      <c r="K18014" t="n">
        <v>0.1481705526046898</v>
      </c>
      <c r="L18014" t="n">
        <v>0.004562450052806694</v>
      </c>
      <c r="M18014" t="n">
        <v>0.07175463007669081</v>
      </c>
      <c r="N18014" t="n">
        <v>0.1570351019108138</v>
      </c>
      <c r="O18014" t="n">
        <v>0.004512399888824563</v>
      </c>
    </row>
    <row r="18015">
      <c r="J18015" t="n">
        <v>0.03287396274133668</v>
      </c>
      <c r="K18015" t="n">
        <v>0.1481788169001109</v>
      </c>
      <c r="L18015" t="n">
        <v>0.004562906343441038</v>
      </c>
      <c r="M18015" t="n">
        <v>0.07177666501541655</v>
      </c>
      <c r="N18015" t="n">
        <v>0.1570438606314291</v>
      </c>
      <c r="O18015" t="n">
        <v>0.004512851128813445</v>
      </c>
    </row>
    <row r="18016">
      <c r="J18016" t="n">
        <v>0.0328479415607158</v>
      </c>
      <c r="K18016" t="n">
        <v>0.148187081195532</v>
      </c>
      <c r="L18016" t="n">
        <v>0.004572134664795067</v>
      </c>
      <c r="M18016" t="n">
        <v>0.07179869987194981</v>
      </c>
      <c r="N18016" t="n">
        <v>0.1570526193520443</v>
      </c>
      <c r="O18016" t="n">
        <v>0.004521029164667295</v>
      </c>
    </row>
    <row r="18017">
      <c r="J18017" t="n">
        <v>0.032846777381824</v>
      </c>
      <c r="K18017" t="n">
        <v>0.1481953454909531</v>
      </c>
      <c r="L18017" t="n">
        <v>0.004573049183179865</v>
      </c>
      <c r="M18017" t="n">
        <v>0.07179855700832763</v>
      </c>
      <c r="N18017" t="n">
        <v>0.1570613780726596</v>
      </c>
      <c r="O18017" t="n">
        <v>0.004520577061750828</v>
      </c>
    </row>
    <row r="18018">
      <c r="J18018" t="n">
        <v>0.03285389837721933</v>
      </c>
      <c r="K18018" t="n">
        <v>0.1482036097863741</v>
      </c>
      <c r="L18018" t="n">
        <v>0.004573049183179865</v>
      </c>
      <c r="M18018" t="n">
        <v>0.07179841409104168</v>
      </c>
      <c r="N18018" t="n">
        <v>0.1570701367932748</v>
      </c>
      <c r="O18018" t="n">
        <v>0.004521029164667295</v>
      </c>
    </row>
    <row r="18019">
      <c r="J18019" t="n">
        <v>0.03286101892421807</v>
      </c>
      <c r="K18019" t="n">
        <v>0.1482118740817952</v>
      </c>
      <c r="L18019" t="n">
        <v>0.004572134664795067</v>
      </c>
      <c r="M18019" t="n">
        <v>0.07182044872943327</v>
      </c>
      <c r="N18019" t="n">
        <v>0.1570788955138901</v>
      </c>
      <c r="O18019" t="n">
        <v>0.004529207822080174</v>
      </c>
    </row>
    <row r="18020">
      <c r="J18020" t="n">
        <v>0.03285985386598395</v>
      </c>
      <c r="K18020" t="n">
        <v>0.1482201383772163</v>
      </c>
      <c r="L18020" t="n">
        <v>0.004581822021665662</v>
      </c>
      <c r="M18020" t="n">
        <v>0.07175377290533927</v>
      </c>
      <c r="N18020" t="n">
        <v>0.1570876542345053</v>
      </c>
      <c r="O18020" t="n">
        <v>0.004529207822080174</v>
      </c>
    </row>
    <row r="18021">
      <c r="J18021" t="n">
        <v>0.03285868859245396</v>
      </c>
      <c r="K18021" t="n">
        <v>0.1482284026726374</v>
      </c>
      <c r="L18021" t="n">
        <v>0.004583196705740569</v>
      </c>
      <c r="M18021" t="n">
        <v>0.07182016259784699</v>
      </c>
      <c r="N18021" t="n">
        <v>0.1570964129551206</v>
      </c>
      <c r="O18021" t="n">
        <v>0.004530566720316621</v>
      </c>
    </row>
    <row r="18022">
      <c r="J18022" t="n">
        <v>0.03286580802754541</v>
      </c>
      <c r="K18022" t="n">
        <v>0.1482366669680585</v>
      </c>
      <c r="L18022" t="n">
        <v>0.004581822021665662</v>
      </c>
      <c r="M18022" t="n">
        <v>0.07182001945149619</v>
      </c>
      <c r="N18022" t="n">
        <v>0.1571051716757358</v>
      </c>
      <c r="O18022" t="n">
        <v>0.004530113754237806</v>
      </c>
    </row>
    <row r="18023">
      <c r="J18023" t="n">
        <v>0.03285635739990357</v>
      </c>
      <c r="K18023" t="n">
        <v>0.1482449312634796</v>
      </c>
      <c r="L18023" t="n">
        <v>0.004583196705740569</v>
      </c>
      <c r="M18023" t="n">
        <v>0.07175334359508301</v>
      </c>
      <c r="N18023" t="n">
        <v>0.157113930396351</v>
      </c>
      <c r="O18023" t="n">
        <v>0.00452966078815899</v>
      </c>
    </row>
    <row r="18024">
      <c r="J18024" t="n">
        <v>0.03284690679040268</v>
      </c>
      <c r="K18024" t="n">
        <v>0.1482531955589007</v>
      </c>
      <c r="L18024" t="n">
        <v>0.004591971313050326</v>
      </c>
      <c r="M18024" t="n">
        <v>0.07175320038425353</v>
      </c>
      <c r="N18024" t="n">
        <v>0.1571226891169663</v>
      </c>
      <c r="O18024" t="n">
        <v>0.004538748582381547</v>
      </c>
    </row>
    <row r="18025">
      <c r="J18025" t="n">
        <v>0.03285402534736116</v>
      </c>
      <c r="K18025" t="n">
        <v>0.1482614598543218</v>
      </c>
      <c r="L18025" t="n">
        <v>0.004591971313050326</v>
      </c>
      <c r="M18025" t="n">
        <v>0.07175305711970234</v>
      </c>
      <c r="N18025" t="n">
        <v>0.1571314478375816</v>
      </c>
      <c r="O18025" t="n">
        <v>0.004538294752906256</v>
      </c>
    </row>
    <row r="18026">
      <c r="J18026" t="n">
        <v>0.03284457454138702</v>
      </c>
      <c r="K18026" t="n">
        <v>0.1482697241497429</v>
      </c>
      <c r="L18026" t="n">
        <v>0.004591971313050326</v>
      </c>
      <c r="M18026" t="n">
        <v>0.07181944632881276</v>
      </c>
      <c r="N18026" t="n">
        <v>0.1571402065581968</v>
      </c>
      <c r="O18026" t="n">
        <v>0.004538748582381547</v>
      </c>
    </row>
    <row r="18027">
      <c r="J18027" t="n">
        <v>0.032851692435621</v>
      </c>
      <c r="K18027" t="n">
        <v>0.1482779884451639</v>
      </c>
      <c r="L18027" t="n">
        <v>0.004591512115919022</v>
      </c>
      <c r="M18027" t="n">
        <v>0.07181930291377273</v>
      </c>
      <c r="N18027" t="n">
        <v>0.1571489652788121</v>
      </c>
      <c r="O18027" t="n">
        <v>0.004537840923430966</v>
      </c>
    </row>
    <row r="18028">
      <c r="J18028" t="n">
        <v>0.03285880988194334</v>
      </c>
      <c r="K18028" t="n">
        <v>0.148286252740585</v>
      </c>
      <c r="L18028" t="n">
        <v>0.004602125273076981</v>
      </c>
      <c r="M18028" t="n">
        <v>0.07179698196451703</v>
      </c>
      <c r="N18028" t="n">
        <v>0.1571577239994273</v>
      </c>
      <c r="O18028" t="n">
        <v>0.004546931052515725</v>
      </c>
    </row>
    <row r="18029">
      <c r="J18029" t="n">
        <v>0.03284107455802154</v>
      </c>
      <c r="K18029" t="n">
        <v>0.1482945170360061</v>
      </c>
      <c r="L18029" t="n">
        <v>0.004602125273076981</v>
      </c>
      <c r="M18029" t="n">
        <v>0.07175248352408392</v>
      </c>
      <c r="N18029" t="n">
        <v>0.1571664827200425</v>
      </c>
      <c r="O18029" t="n">
        <v>0.004546476359410473</v>
      </c>
    </row>
    <row r="18030">
      <c r="J18030" t="n">
        <v>0.03283162347725882</v>
      </c>
      <c r="K18030" t="n">
        <v>0.1483027813314272</v>
      </c>
      <c r="L18030" t="n">
        <v>0.004602585439587638</v>
      </c>
      <c r="M18030" t="n">
        <v>0.07181887234600959</v>
      </c>
      <c r="N18030" t="n">
        <v>0.1571752414406578</v>
      </c>
      <c r="O18030" t="n">
        <v>0.004546931052515725</v>
      </c>
    </row>
    <row r="18031">
      <c r="J18031" t="n">
        <v>0.03283874016370812</v>
      </c>
      <c r="K18031" t="n">
        <v>0.1483110456268483</v>
      </c>
      <c r="L18031" t="n">
        <v>0.004602585439587638</v>
      </c>
      <c r="M18031" t="n">
        <v>0.07177437384107321</v>
      </c>
      <c r="N18031" t="n">
        <v>0.1571840001612731</v>
      </c>
      <c r="O18031" t="n">
        <v>0.004547840438726228</v>
      </c>
    </row>
    <row r="18032">
      <c r="J18032" t="n">
        <v>0.0328458564024928</v>
      </c>
      <c r="K18032" t="n">
        <v>0.1483193099222694</v>
      </c>
      <c r="L18032" t="n">
        <v>0.004610900486576146</v>
      </c>
      <c r="M18032" t="n">
        <v>0.07181858503186664</v>
      </c>
      <c r="N18032" t="n">
        <v>0.1571927588818883</v>
      </c>
      <c r="O18032" t="n">
        <v>0.004556025237562074</v>
      </c>
    </row>
    <row r="18033">
      <c r="J18033" t="n">
        <v>0.03284468855315664</v>
      </c>
      <c r="K18033" t="n">
        <v>0.1483275742176905</v>
      </c>
      <c r="L18033" t="n">
        <v>0.004610900486576146</v>
      </c>
      <c r="M18033" t="n">
        <v>0.07181844129407547</v>
      </c>
      <c r="N18033" t="n">
        <v>0.1572015176025036</v>
      </c>
      <c r="O18033" t="n">
        <v>0.004556480794530133</v>
      </c>
    </row>
    <row r="18034">
      <c r="J18034" t="n">
        <v>0.0328269534424221</v>
      </c>
      <c r="K18034" t="n">
        <v>0.1483358385131116</v>
      </c>
      <c r="L18034" t="n">
        <v>0.004611822758900693</v>
      </c>
      <c r="M18034" t="n">
        <v>0.07181829750245811</v>
      </c>
      <c r="N18034" t="n">
        <v>0.1572102763231188</v>
      </c>
      <c r="O18034" t="n">
        <v>0.004555569680594015</v>
      </c>
    </row>
    <row r="18035">
      <c r="J18035" t="n">
        <v>0.03282578539880698</v>
      </c>
      <c r="K18035" t="n">
        <v>0.1483441028085327</v>
      </c>
      <c r="L18035" t="n">
        <v>0.004612283895062967</v>
      </c>
      <c r="M18035" t="n">
        <v>0.0717959762771149</v>
      </c>
      <c r="N18035" t="n">
        <v>0.1572190350437341</v>
      </c>
      <c r="O18035" t="n">
        <v>0.004556025237562074</v>
      </c>
    </row>
    <row r="18036">
      <c r="J18036" t="n">
        <v>0.03284946701155744</v>
      </c>
      <c r="K18036" t="n">
        <v>0.1483523671039537</v>
      </c>
      <c r="L18036" t="n">
        <v>0.004620598747980991</v>
      </c>
      <c r="M18036" t="n">
        <v>0.07175147766119733</v>
      </c>
      <c r="N18036" t="n">
        <v>0.1572277937643493</v>
      </c>
      <c r="O18036" t="n">
        <v>0.004563754209684663</v>
      </c>
    </row>
    <row r="18037">
      <c r="J18037" t="n">
        <v>0.03284001501675315</v>
      </c>
      <c r="K18037" t="n">
        <v>0.1483606313993748</v>
      </c>
      <c r="L18037" t="n">
        <v>0.00462198506623721</v>
      </c>
      <c r="M18037" t="n">
        <v>0.07179568845344006</v>
      </c>
      <c r="N18037" t="n">
        <v>0.1572365524849645</v>
      </c>
      <c r="O18037" t="n">
        <v>0.004563754209684663</v>
      </c>
    </row>
    <row r="18038">
      <c r="J18038" t="n">
        <v>0.03284712915468818</v>
      </c>
      <c r="K18038" t="n">
        <v>0.1483688956947959</v>
      </c>
      <c r="L18038" t="n">
        <v>0.004621060854066397</v>
      </c>
      <c r="M18038" t="n">
        <v>0.07177336712410493</v>
      </c>
      <c r="N18038" t="n">
        <v>0.1572453112055798</v>
      </c>
      <c r="O18038" t="n">
        <v>0.004564210630747737</v>
      </c>
    </row>
    <row r="18039">
      <c r="J18039" t="n">
        <v>0.03283767696650601</v>
      </c>
      <c r="K18039" t="n">
        <v>0.148377159990217</v>
      </c>
      <c r="L18039" t="n">
        <v>0.00462198506623721</v>
      </c>
      <c r="M18039" t="n">
        <v>0.07179540041432464</v>
      </c>
      <c r="N18039" t="n">
        <v>0.1572540699261951</v>
      </c>
      <c r="O18039" t="n">
        <v>0.004564210630747737</v>
      </c>
    </row>
    <row r="18040">
      <c r="J18040" t="n">
        <v>0.03281994197625886</v>
      </c>
      <c r="K18040" t="n">
        <v>0.1483854242856381</v>
      </c>
      <c r="L18040" t="n">
        <v>0.004630299716770738</v>
      </c>
      <c r="M18040" t="n">
        <v>0.07175090169815102</v>
      </c>
      <c r="N18040" t="n">
        <v>0.1572628286468103</v>
      </c>
      <c r="O18040" t="n">
        <v>0.00457239661119387</v>
      </c>
    </row>
    <row r="18041">
      <c r="J18041" t="n">
        <v>0.03281877265154957</v>
      </c>
      <c r="K18041" t="n">
        <v>0.1483936885810592</v>
      </c>
      <c r="L18041" t="n">
        <v>0.004631688945608653</v>
      </c>
      <c r="M18041" t="n">
        <v>0.07179511215969014</v>
      </c>
      <c r="N18041" t="n">
        <v>0.1572715873674256</v>
      </c>
      <c r="O18041" t="n">
        <v>0.00457239661119387</v>
      </c>
    </row>
    <row r="18042">
      <c r="J18042" t="n">
        <v>0.03282588570224226</v>
      </c>
      <c r="K18042" t="n">
        <v>0.1484019528764803</v>
      </c>
      <c r="L18042" t="n">
        <v>0.004631225869329348</v>
      </c>
      <c r="M18042" t="n">
        <v>0.07177279067246145</v>
      </c>
      <c r="N18042" t="n">
        <v>0.1572803460880408</v>
      </c>
      <c r="O18042" t="n">
        <v>0.004573768467362845</v>
      </c>
    </row>
    <row r="18043">
      <c r="J18043" t="n">
        <v>0.03283299830589231</v>
      </c>
      <c r="K18043" t="n">
        <v>0.1484102171719014</v>
      </c>
      <c r="L18043" t="n">
        <v>0.004630762793050043</v>
      </c>
      <c r="M18043" t="n">
        <v>0.07181700095410049</v>
      </c>
      <c r="N18043" t="n">
        <v>0.1572891048086561</v>
      </c>
      <c r="O18043" t="n">
        <v>0.004572853896583529</v>
      </c>
    </row>
    <row r="18044">
      <c r="J18044" t="n">
        <v>0.0328235457533845</v>
      </c>
      <c r="K18044" t="n">
        <v>0.1484184814673224</v>
      </c>
      <c r="L18044" t="n">
        <v>0.004641395525675582</v>
      </c>
      <c r="M18044" t="n">
        <v>0.07175032487304361</v>
      </c>
      <c r="N18044" t="n">
        <v>0.1572978635292713</v>
      </c>
      <c r="O18044" t="n">
        <v>0.004581957621655167</v>
      </c>
    </row>
    <row r="18045">
      <c r="J18045" t="n">
        <v>0.03282237545956833</v>
      </c>
      <c r="K18045" t="n">
        <v>0.1484267457627435</v>
      </c>
      <c r="L18045" t="n">
        <v>0.004641395525675582</v>
      </c>
      <c r="M18045" t="n">
        <v>0.07175018053199611</v>
      </c>
      <c r="N18045" t="n">
        <v>0.1573066222498865</v>
      </c>
      <c r="O18045" t="n">
        <v>0.004581499471707996</v>
      </c>
    </row>
    <row r="18046">
      <c r="J18046" t="n">
        <v>0.03281292283246437</v>
      </c>
      <c r="K18046" t="n">
        <v>0.1484350100581646</v>
      </c>
      <c r="L18046" t="n">
        <v>0.004641395525675582</v>
      </c>
      <c r="M18046" t="n">
        <v>0.07177221335835651</v>
      </c>
      <c r="N18046" t="n">
        <v>0.1573153809705018</v>
      </c>
      <c r="O18046" t="n">
        <v>0.004581041321760825</v>
      </c>
    </row>
    <row r="18047">
      <c r="J18047" t="n">
        <v>0.0328117522302344</v>
      </c>
      <c r="K18047" t="n">
        <v>0.1484432743535857</v>
      </c>
      <c r="L18047" t="n">
        <v>0.004640931478932363</v>
      </c>
      <c r="M18047" t="n">
        <v>0.07179424610188651</v>
      </c>
      <c r="N18047" t="n">
        <v>0.1573241396911171</v>
      </c>
      <c r="O18047" t="n">
        <v>0.004590147349727772</v>
      </c>
    </row>
    <row r="18048">
      <c r="J18048" t="n">
        <v>0.03281886330176194</v>
      </c>
      <c r="K18048" t="n">
        <v>0.1484515386490068</v>
      </c>
      <c r="L18048" t="n">
        <v>0.004650639781459884</v>
      </c>
      <c r="M18048" t="n">
        <v>0.07179410157012237</v>
      </c>
      <c r="N18048" t="n">
        <v>0.1573328984117323</v>
      </c>
      <c r="O18048" t="n">
        <v>0.0045896883349928</v>
      </c>
    </row>
    <row r="18049">
      <c r="J18049" t="n">
        <v>0.03282597392658713</v>
      </c>
      <c r="K18049" t="n">
        <v>0.1484598029444279</v>
      </c>
      <c r="L18049" t="n">
        <v>0.004651104798936282</v>
      </c>
      <c r="M18049" t="n">
        <v>0.07174960262842872</v>
      </c>
      <c r="N18049" t="n">
        <v>0.1573416571323476</v>
      </c>
      <c r="O18049" t="n">
        <v>0.0045896883349928</v>
      </c>
    </row>
    <row r="18050">
      <c r="J18050" t="n">
        <v>0.03281652080058547</v>
      </c>
      <c r="K18050" t="n">
        <v>0.148468067239849</v>
      </c>
      <c r="L18050" t="n">
        <v>0.004650639781459884</v>
      </c>
      <c r="M18050" t="n">
        <v>0.07181598950819784</v>
      </c>
      <c r="N18050" t="n">
        <v>0.1573504158529628</v>
      </c>
      <c r="O18050" t="n">
        <v>0.004591065379197718</v>
      </c>
    </row>
    <row r="18051">
      <c r="J18051" t="n">
        <v>0.03282363076642657</v>
      </c>
      <c r="K18051" t="n">
        <v>0.1484763315352701</v>
      </c>
      <c r="L18051" t="n">
        <v>0.004651104798936282</v>
      </c>
      <c r="M18051" t="n">
        <v>0.07181584480003181</v>
      </c>
      <c r="N18051" t="n">
        <v>0.1573591745735781</v>
      </c>
      <c r="O18051" t="n">
        <v>0.004590147349727772</v>
      </c>
    </row>
    <row r="18052">
      <c r="J18052" t="n">
        <v>0.03283074028571456</v>
      </c>
      <c r="K18052" t="n">
        <v>0.1484845958306912</v>
      </c>
      <c r="L18052" t="n">
        <v>0.00466035076941095</v>
      </c>
      <c r="M18052" t="n">
        <v>0.07174916863413219</v>
      </c>
      <c r="N18052" t="n">
        <v>0.1573679332941933</v>
      </c>
      <c r="O18052" t="n">
        <v>0.004599717283754324</v>
      </c>
    </row>
    <row r="18053">
      <c r="J18053" t="n">
        <v>0.03282956805793938</v>
      </c>
      <c r="K18053" t="n">
        <v>0.1484928601261123</v>
      </c>
      <c r="L18053" t="n">
        <v>0.00466035076941095</v>
      </c>
      <c r="M18053" t="n">
        <v>0.07177120098148462</v>
      </c>
      <c r="N18053" t="n">
        <v>0.1573766920148086</v>
      </c>
      <c r="O18053" t="n">
        <v>0.004598337644497049</v>
      </c>
    </row>
    <row r="18054">
      <c r="J18054" t="n">
        <v>0.03282839561812349</v>
      </c>
      <c r="K18054" t="n">
        <v>0.1485011244215333</v>
      </c>
      <c r="L18054" t="n">
        <v>0.00466035076941095</v>
      </c>
      <c r="M18054" t="n">
        <v>0.07177105614024834</v>
      </c>
      <c r="N18054" t="n">
        <v>0.1573854507354238</v>
      </c>
      <c r="O18054" t="n">
        <v>0.004599717283754324</v>
      </c>
    </row>
    <row r="18055">
      <c r="J18055" t="n">
        <v>0.03282722296636618</v>
      </c>
      <c r="K18055" t="n">
        <v>0.1485093887169544</v>
      </c>
      <c r="L18055" t="n">
        <v>0.00466035076941095</v>
      </c>
      <c r="M18055" t="n">
        <v>0.07177091124499038</v>
      </c>
      <c r="N18055" t="n">
        <v>0.157394209456039</v>
      </c>
      <c r="O18055" t="n">
        <v>0.004598797524249474</v>
      </c>
    </row>
    <row r="18056">
      <c r="J18056" t="n">
        <v>0.03281776915394621</v>
      </c>
      <c r="K18056" t="n">
        <v>0.1485176530123755</v>
      </c>
      <c r="L18056" t="n">
        <v>0.004670064435284594</v>
      </c>
      <c r="M18056" t="n">
        <v>0.07177076629570095</v>
      </c>
      <c r="N18056" t="n">
        <v>0.1574029681766543</v>
      </c>
      <c r="O18056" t="n">
        <v>0.004607910733878602</v>
      </c>
    </row>
    <row r="18057">
      <c r="J18057" t="n">
        <v>0.03280003453281516</v>
      </c>
      <c r="K18057" t="n">
        <v>0.1485259173077966</v>
      </c>
      <c r="L18057" t="n">
        <v>0.00466959747553704</v>
      </c>
      <c r="M18057" t="n">
        <v>0.07177062129237016</v>
      </c>
      <c r="N18057" t="n">
        <v>0.1574117268972696</v>
      </c>
      <c r="O18057" t="n">
        <v>0.00460837147887749</v>
      </c>
    </row>
    <row r="18058">
      <c r="J18058" t="n">
        <v>0.03280714231197626</v>
      </c>
      <c r="K18058" t="n">
        <v>0.1485341816032177</v>
      </c>
      <c r="L18058" t="n">
        <v>0.004670064435284594</v>
      </c>
      <c r="M18058" t="n">
        <v>0.07179265328261178</v>
      </c>
      <c r="N18058" t="n">
        <v>0.1574204856178848</v>
      </c>
      <c r="O18058" t="n">
        <v>0.004606989243880826</v>
      </c>
    </row>
    <row r="18059">
      <c r="J18059" t="n">
        <v>0.03281424964500379</v>
      </c>
      <c r="K18059" t="n">
        <v>0.1485424458986388</v>
      </c>
      <c r="L18059" t="n">
        <v>0.004670531395032148</v>
      </c>
      <c r="M18059" t="n">
        <v>0.07177033112354542</v>
      </c>
      <c r="N18059" t="n">
        <v>0.1574292443385001</v>
      </c>
      <c r="O18059" t="n">
        <v>0.004615643126751406</v>
      </c>
    </row>
    <row r="18060">
      <c r="J18060" t="n">
        <v>0.03279651509326174</v>
      </c>
      <c r="K18060" t="n">
        <v>0.1485507101940599</v>
      </c>
      <c r="L18060" t="n">
        <v>0.004679312840295823</v>
      </c>
      <c r="M18060" t="n">
        <v>0.07174800893943598</v>
      </c>
      <c r="N18060" t="n">
        <v>0.1574380030591153</v>
      </c>
      <c r="O18060" t="n">
        <v>0.004617027958172574</v>
      </c>
    </row>
    <row r="18061">
      <c r="J18061" t="n">
        <v>0.03282018261061292</v>
      </c>
      <c r="K18061" t="n">
        <v>0.1485589744894809</v>
      </c>
      <c r="L18061" t="n">
        <v>0.004679780771579853</v>
      </c>
      <c r="M18061" t="n">
        <v>0.07174786373436373</v>
      </c>
      <c r="N18061" t="n">
        <v>0.1574467617797305</v>
      </c>
      <c r="O18061" t="n">
        <v>0.004615643126751406</v>
      </c>
    </row>
    <row r="18062">
      <c r="J18062" t="n">
        <v>0.03279416774364934</v>
      </c>
      <c r="K18062" t="n">
        <v>0.1485672387849021</v>
      </c>
      <c r="L18062" t="n">
        <v>0.004679312840295823</v>
      </c>
      <c r="M18062" t="n">
        <v>0.0718142494438459</v>
      </c>
      <c r="N18062" t="n">
        <v>0.1574555205003458</v>
      </c>
      <c r="O18062" t="n">
        <v>0.004615643126751406</v>
      </c>
    </row>
    <row r="18063">
      <c r="J18063" t="n">
        <v>0.03279299375216789</v>
      </c>
      <c r="K18063" t="n">
        <v>0.1485755030803231</v>
      </c>
      <c r="L18063" t="n">
        <v>0.004679312840295823</v>
      </c>
      <c r="M18063" t="n">
        <v>0.0717475731619544</v>
      </c>
      <c r="N18063" t="n">
        <v>0.157464279220961</v>
      </c>
      <c r="O18063" t="n">
        <v>0.004616104737225128</v>
      </c>
    </row>
    <row r="18064">
      <c r="J18064" t="n">
        <v>0.0328083795696139</v>
      </c>
      <c r="K18064" t="n">
        <v>0.1485837673757442</v>
      </c>
      <c r="L18064" t="n">
        <v>0.004688561964622222</v>
      </c>
      <c r="M18064" t="n">
        <v>0.07176960475507319</v>
      </c>
      <c r="N18064" t="n">
        <v>0.1574730379415763</v>
      </c>
      <c r="O18064" t="n">
        <v>0.004624299286716035</v>
      </c>
    </row>
    <row r="18065">
      <c r="J18065" t="n">
        <v>0.03281548481385949</v>
      </c>
      <c r="K18065" t="n">
        <v>0.1485920316711653</v>
      </c>
      <c r="L18065" t="n">
        <v>0.004689968673882535</v>
      </c>
      <c r="M18065" t="n">
        <v>0.07181381321092223</v>
      </c>
      <c r="N18065" t="n">
        <v>0.1574817966621916</v>
      </c>
      <c r="O18065" t="n">
        <v>0.004624761762892324</v>
      </c>
    </row>
    <row r="18066">
      <c r="J18066" t="n">
        <v>0.0328143098372999</v>
      </c>
      <c r="K18066" t="n">
        <v>0.1486002959665864</v>
      </c>
      <c r="L18066" t="n">
        <v>0.004689499770795765</v>
      </c>
      <c r="M18066" t="n">
        <v>0.07179149076029687</v>
      </c>
      <c r="N18066" t="n">
        <v>0.1574905553828068</v>
      </c>
      <c r="O18066" t="n">
        <v>0.004625686715244902</v>
      </c>
    </row>
    <row r="18067">
      <c r="J18067" t="n">
        <v>0.0328131346499904</v>
      </c>
      <c r="K18067" t="n">
        <v>0.1486085602620075</v>
      </c>
      <c r="L18067" t="n">
        <v>0.004689030867708993</v>
      </c>
      <c r="M18067" t="n">
        <v>0.07174699136780155</v>
      </c>
      <c r="N18067" t="n">
        <v>0.1574993141034221</v>
      </c>
      <c r="O18067" t="n">
        <v>0.004625224239068613</v>
      </c>
    </row>
    <row r="18068">
      <c r="J18068" t="n">
        <v>0.03279540017199592</v>
      </c>
      <c r="K18068" t="n">
        <v>0.1486168245574286</v>
      </c>
      <c r="L18068" t="n">
        <v>0.004699691300586393</v>
      </c>
      <c r="M18068" t="n">
        <v>0.07181337649073394</v>
      </c>
      <c r="N18068" t="n">
        <v>0.1575080728240373</v>
      </c>
      <c r="O18068" t="n">
        <v>0.004634347743699833</v>
      </c>
    </row>
    <row r="18069">
      <c r="J18069" t="n">
        <v>0.03278594537607933</v>
      </c>
      <c r="K18069" t="n">
        <v>0.1486250888528496</v>
      </c>
      <c r="L18069" t="n">
        <v>0.004698751550276338</v>
      </c>
      <c r="M18069" t="n">
        <v>0.07174670014590087</v>
      </c>
      <c r="N18069" t="n">
        <v>0.1575168315446525</v>
      </c>
      <c r="O18069" t="n">
        <v>0.004634347743699833</v>
      </c>
    </row>
    <row r="18070">
      <c r="J18070" t="n">
        <v>0.03278476990979104</v>
      </c>
      <c r="K18070" t="n">
        <v>0.1486333531482708</v>
      </c>
      <c r="L18070" t="n">
        <v>0.004699221425431365</v>
      </c>
      <c r="M18070" t="n">
        <v>0.07176873132684283</v>
      </c>
      <c r="N18070" t="n">
        <v>0.1575255902652678</v>
      </c>
      <c r="O18070" t="n">
        <v>0.004633884401593884</v>
      </c>
    </row>
    <row r="18071">
      <c r="J18071" t="n">
        <v>0.03278359423321313</v>
      </c>
      <c r="K18071" t="n">
        <v>0.1486416174436918</v>
      </c>
      <c r="L18071" t="n">
        <v>0.004698751550276338</v>
      </c>
      <c r="M18071" t="n">
        <v>0.07174640870734605</v>
      </c>
      <c r="N18071" t="n">
        <v>0.1575343489858831</v>
      </c>
      <c r="O18071" t="n">
        <v>0.004633884401593884</v>
      </c>
    </row>
    <row r="18072">
      <c r="J18072" t="n">
        <v>0.03280725555566968</v>
      </c>
      <c r="K18072" t="n">
        <v>0.1486498817391129</v>
      </c>
      <c r="L18072" t="n">
        <v>0.004708474880497641</v>
      </c>
      <c r="M18072" t="n">
        <v>0.07174626290679878</v>
      </c>
      <c r="N18072" t="n">
        <v>0.1575431077064983</v>
      </c>
      <c r="O18072" t="n">
        <v>0.004641618412356515</v>
      </c>
    </row>
    <row r="18073">
      <c r="J18073" t="n">
        <v>0.03280607910594592</v>
      </c>
      <c r="K18073" t="n">
        <v>0.148658146034534</v>
      </c>
      <c r="L18073" t="n">
        <v>0.00470941657547374</v>
      </c>
      <c r="M18073" t="n">
        <v>0.0717904707108348</v>
      </c>
      <c r="N18073" t="n">
        <v>0.1575518664271136</v>
      </c>
      <c r="O18073" t="n">
        <v>0.004642546828880638</v>
      </c>
    </row>
    <row r="18074">
      <c r="J18074" t="n">
        <v>0.03278834477721189</v>
      </c>
      <c r="K18074" t="n">
        <v>0.1486664103299551</v>
      </c>
      <c r="L18074" t="n">
        <v>0.004708474880497641</v>
      </c>
      <c r="M18074" t="n">
        <v>0.071790324772707</v>
      </c>
      <c r="N18074" t="n">
        <v>0.1575606251477288</v>
      </c>
      <c r="O18074" t="n">
        <v>0.004641618412356515</v>
      </c>
    </row>
    <row r="18075">
      <c r="J18075" t="n">
        <v>0.03278716814280459</v>
      </c>
      <c r="K18075" t="n">
        <v>0.1486746746253762</v>
      </c>
      <c r="L18075" t="n">
        <v>0.004708004033009591</v>
      </c>
      <c r="M18075" t="n">
        <v>0.07174582517995964</v>
      </c>
      <c r="N18075" t="n">
        <v>0.1575693838683441</v>
      </c>
      <c r="O18075" t="n">
        <v>0.004642082620618576</v>
      </c>
    </row>
    <row r="18076">
      <c r="J18076" t="n">
        <v>0.03278599129858301</v>
      </c>
      <c r="K18076" t="n">
        <v>0.1486829389207973</v>
      </c>
      <c r="L18076" t="n">
        <v>0.004719144491042862</v>
      </c>
      <c r="M18076" t="n">
        <v>0.07181220951936587</v>
      </c>
      <c r="N18076" t="n">
        <v>0.1575781425889593</v>
      </c>
      <c r="O18076" t="n">
        <v>0.004650746439890863</v>
      </c>
    </row>
    <row r="18077">
      <c r="J18077" t="n">
        <v>0.03279309272607087</v>
      </c>
      <c r="K18077" t="n">
        <v>0.1486912032162183</v>
      </c>
      <c r="L18077" t="n">
        <v>0.004719144491042862</v>
      </c>
      <c r="M18077" t="n">
        <v>0.07178988663294336</v>
      </c>
      <c r="N18077" t="n">
        <v>0.1575869013095745</v>
      </c>
      <c r="O18077" t="n">
        <v>0.004651676589178842</v>
      </c>
    </row>
    <row r="18078">
      <c r="J18078" t="n">
        <v>0.03278363698109402</v>
      </c>
      <c r="K18078" t="n">
        <v>0.1486994675116394</v>
      </c>
      <c r="L18078" t="n">
        <v>0.004717729030787601</v>
      </c>
      <c r="M18078" t="n">
        <v>0.07181191723423483</v>
      </c>
      <c r="N18078" t="n">
        <v>0.1575956600301898</v>
      </c>
      <c r="O18078" t="n">
        <v>0.004650281365246874</v>
      </c>
    </row>
    <row r="18079">
      <c r="J18079" t="n">
        <v>0.03279901599992677</v>
      </c>
      <c r="K18079" t="n">
        <v>0.1487077318070605</v>
      </c>
      <c r="L18079" t="n">
        <v>0.004718200850872688</v>
      </c>
      <c r="M18079" t="n">
        <v>0.07181177101027192</v>
      </c>
      <c r="N18079" t="n">
        <v>0.1576044187508051</v>
      </c>
      <c r="O18079" t="n">
        <v>0.004651676589178842</v>
      </c>
    </row>
    <row r="18080">
      <c r="J18080" t="n">
        <v>0.03277300369735654</v>
      </c>
      <c r="K18080" t="n">
        <v>0.1487159961024816</v>
      </c>
      <c r="L18080" t="n">
        <v>0.004727929453901268</v>
      </c>
      <c r="M18080" t="n">
        <v>0.07181162473203098</v>
      </c>
      <c r="N18080" t="n">
        <v>0.1576131774714203</v>
      </c>
      <c r="O18080" t="n">
        <v>0.004660344393413611</v>
      </c>
    </row>
    <row r="18081">
      <c r="J18081" t="n">
        <v>0.03277182592334171</v>
      </c>
      <c r="K18081" t="n">
        <v>0.1487242603979027</v>
      </c>
      <c r="L18081" t="n">
        <v>0.004727456660955877</v>
      </c>
      <c r="M18081" t="n">
        <v>0.07176712497450735</v>
      </c>
      <c r="N18081" t="n">
        <v>0.1576219361920355</v>
      </c>
      <c r="O18081" t="n">
        <v>0.004659878452162519</v>
      </c>
    </row>
    <row r="18082">
      <c r="J18082" t="n">
        <v>0.03278720372529569</v>
      </c>
      <c r="K18082" t="n">
        <v>0.1487325246933238</v>
      </c>
      <c r="L18082" t="n">
        <v>0.004727456660955877</v>
      </c>
      <c r="M18082" t="n">
        <v>0.07174480191909077</v>
      </c>
      <c r="N18082" t="n">
        <v>0.1576306949126508</v>
      </c>
      <c r="O18082" t="n">
        <v>0.004660344393413611</v>
      </c>
    </row>
    <row r="18083">
      <c r="J18083" t="n">
        <v>0.03277774752257036</v>
      </c>
      <c r="K18083" t="n">
        <v>0.1487407889887449</v>
      </c>
      <c r="L18083" t="n">
        <v>0.004728402246846658</v>
      </c>
      <c r="M18083" t="n">
        <v>0.07178900888832146</v>
      </c>
      <c r="N18083" t="n">
        <v>0.1576394536332661</v>
      </c>
      <c r="O18083" t="n">
        <v>0.004659412510911429</v>
      </c>
    </row>
    <row r="18084">
      <c r="J18084" t="n">
        <v>0.03277656900340818</v>
      </c>
      <c r="K18084" t="n">
        <v>0.148749053284166</v>
      </c>
      <c r="L18084" t="n">
        <v>0.004738608214219582</v>
      </c>
      <c r="M18084" t="n">
        <v>0.07181103907609077</v>
      </c>
      <c r="N18084" t="n">
        <v>0.1576482123538813</v>
      </c>
      <c r="O18084" t="n">
        <v>0.004668080827286881</v>
      </c>
    </row>
    <row r="18085">
      <c r="J18085" t="n">
        <v>0.03276711273629762</v>
      </c>
      <c r="K18085" t="n">
        <v>0.1487573175795871</v>
      </c>
      <c r="L18085" t="n">
        <v>0.004737186916014957</v>
      </c>
      <c r="M18085" t="n">
        <v>0.07178871587239063</v>
      </c>
      <c r="N18085" t="n">
        <v>0.1576569710744965</v>
      </c>
      <c r="O18085" t="n">
        <v>0.00466854763536961</v>
      </c>
    </row>
    <row r="18086">
      <c r="J18086" t="n">
        <v>0.03276593391728672</v>
      </c>
      <c r="K18086" t="n">
        <v>0.1487655818750081</v>
      </c>
      <c r="L18086" t="n">
        <v>0.004737660682083165</v>
      </c>
      <c r="M18086" t="n">
        <v>0.07176639264366852</v>
      </c>
      <c r="N18086" t="n">
        <v>0.1576657297951118</v>
      </c>
      <c r="O18086" t="n">
        <v>0.004669014443452338</v>
      </c>
    </row>
    <row r="18087">
      <c r="J18087" t="n">
        <v>0.03277303219279365</v>
      </c>
      <c r="K18087" t="n">
        <v>0.1487738461704292</v>
      </c>
      <c r="L18087" t="n">
        <v>0.004738608214219582</v>
      </c>
      <c r="M18087" t="n">
        <v>0.07174406938993089</v>
      </c>
      <c r="N18087" t="n">
        <v>0.157674488515727</v>
      </c>
      <c r="O18087" t="n">
        <v>0.004676751382623855</v>
      </c>
    </row>
    <row r="18088">
      <c r="J18088" t="n">
        <v>0.03276357565325988</v>
      </c>
      <c r="K18088" t="n">
        <v>0.1487821104658503</v>
      </c>
      <c r="L18088" t="n">
        <v>0.004747394527918175</v>
      </c>
      <c r="M18088" t="n">
        <v>0.07174392272111738</v>
      </c>
      <c r="N18088" t="n">
        <v>0.1576832472363423</v>
      </c>
      <c r="O18088" t="n">
        <v>0.004676283707485593</v>
      </c>
    </row>
    <row r="18089">
      <c r="J18089" t="n">
        <v>0.03277895034309762</v>
      </c>
      <c r="K18089" t="n">
        <v>0.1487903747612714</v>
      </c>
      <c r="L18089" t="n">
        <v>0.004747394527918175</v>
      </c>
      <c r="M18089" t="n">
        <v>0.07178812918847238</v>
      </c>
      <c r="N18089" t="n">
        <v>0.1576920059569575</v>
      </c>
      <c r="O18089" t="n">
        <v>0.004676283707485593</v>
      </c>
    </row>
    <row r="18090">
      <c r="J18090" t="n">
        <v>0.03276949350457189</v>
      </c>
      <c r="K18090" t="n">
        <v>0.1487986390566925</v>
      </c>
      <c r="L18090" t="n">
        <v>0.004747869267370967</v>
      </c>
      <c r="M18090" t="n">
        <v>0.07176580580101027</v>
      </c>
      <c r="N18090" t="n">
        <v>0.1577007646775728</v>
      </c>
      <c r="O18090" t="n">
        <v>0.004676751382623855</v>
      </c>
    </row>
    <row r="18091">
      <c r="J18091" t="n">
        <v>0.03276003669369604</v>
      </c>
      <c r="K18091" t="n">
        <v>0.1488069033521136</v>
      </c>
      <c r="L18091" t="n">
        <v>0.004747394527918175</v>
      </c>
      <c r="M18091" t="n">
        <v>0.07181001208622323</v>
      </c>
      <c r="N18091" t="n">
        <v>0.1577095233981881</v>
      </c>
      <c r="O18091" t="n">
        <v>0.004677219057762118</v>
      </c>
    </row>
    <row r="18092">
      <c r="J18092" t="n">
        <v>0.0327836867639667</v>
      </c>
      <c r="K18092" t="n">
        <v>0.1488151676475347</v>
      </c>
      <c r="L18092" t="n">
        <v>0.004757606697004457</v>
      </c>
      <c r="M18092" t="n">
        <v>0.07176551205346943</v>
      </c>
      <c r="N18092" t="n">
        <v>0.1577182821188033</v>
      </c>
      <c r="O18092" t="n">
        <v>0.004686361255363068</v>
      </c>
    </row>
    <row r="18093">
      <c r="J18093" t="n">
        <v>0.03278250613201157</v>
      </c>
      <c r="K18093" t="n">
        <v>0.1488234319429558</v>
      </c>
      <c r="L18093" t="n">
        <v>0.004758082410102847</v>
      </c>
      <c r="M18093" t="n">
        <v>0.07174318856160189</v>
      </c>
      <c r="N18093" t="n">
        <v>0.1577270408394185</v>
      </c>
      <c r="O18093" t="n">
        <v>0.004686361255363068</v>
      </c>
    </row>
    <row r="18094">
      <c r="J18094" t="n">
        <v>0.0327564958602862</v>
      </c>
      <c r="K18094" t="n">
        <v>0.1488316962383769</v>
      </c>
      <c r="L18094" t="n">
        <v>0.004756655270807675</v>
      </c>
      <c r="M18094" t="n">
        <v>0.07178739461015815</v>
      </c>
      <c r="N18094" t="n">
        <v>0.1577357995600338</v>
      </c>
      <c r="O18094" t="n">
        <v>0.004685424170528963</v>
      </c>
    </row>
    <row r="18095">
      <c r="J18095" t="n">
        <v>0.03278014424399363</v>
      </c>
      <c r="K18095" t="n">
        <v>0.1488399605337979</v>
      </c>
      <c r="L18095" t="n">
        <v>0.004756655270807675</v>
      </c>
      <c r="M18095" t="n">
        <v>0.07174289451707008</v>
      </c>
      <c r="N18095" t="n">
        <v>0.157744558280649</v>
      </c>
      <c r="O18095" t="n">
        <v>0.00468495562811191</v>
      </c>
    </row>
    <row r="18096">
      <c r="J18096" t="n">
        <v>0.03277068674707879</v>
      </c>
      <c r="K18096" t="n">
        <v>0.148848224829219</v>
      </c>
      <c r="L18096" t="n">
        <v>0.004766393355542381</v>
      </c>
      <c r="M18096" t="n">
        <v>0.07180927689035255</v>
      </c>
      <c r="N18096" t="n">
        <v>0.1577533170012643</v>
      </c>
      <c r="O18096" t="n">
        <v>0.004694099184608824</v>
      </c>
    </row>
    <row r="18097">
      <c r="J18097" t="n">
        <v>0.03276122927863835</v>
      </c>
      <c r="K18097" t="n">
        <v>0.1488564891246401</v>
      </c>
      <c r="L18097" t="n">
        <v>0.004767346729550891</v>
      </c>
      <c r="M18097" t="n">
        <v>0.07180912968788275</v>
      </c>
      <c r="N18097" t="n">
        <v>0.1577620757218796</v>
      </c>
      <c r="O18097" t="n">
        <v>0.004694568594527285</v>
      </c>
    </row>
    <row r="18098">
      <c r="J18098" t="n">
        <v>0.03277659985318691</v>
      </c>
      <c r="K18098" t="n">
        <v>0.1488647534200612</v>
      </c>
      <c r="L18098" t="n">
        <v>0.004767823416555145</v>
      </c>
      <c r="M18098" t="n">
        <v>0.07174245304210669</v>
      </c>
      <c r="N18098" t="n">
        <v>0.1577708344424948</v>
      </c>
      <c r="O18098" t="n">
        <v>0.004694568594527285</v>
      </c>
    </row>
    <row r="18099">
      <c r="J18099" t="n">
        <v>0.03277541797430722</v>
      </c>
      <c r="K18099" t="n">
        <v>0.1488730177154823</v>
      </c>
      <c r="L18099" t="n">
        <v>0.004766870042546636</v>
      </c>
      <c r="M18099" t="n">
        <v>0.0717644822231244</v>
      </c>
      <c r="N18099" t="n">
        <v>0.15777959316311</v>
      </c>
      <c r="O18099" t="n">
        <v>0.004695038004445745</v>
      </c>
    </row>
    <row r="18100">
      <c r="J18100" t="n">
        <v>0.03277423588795431</v>
      </c>
      <c r="K18100" t="n">
        <v>0.1488812820109034</v>
      </c>
      <c r="L18100" t="n">
        <v>0.004777089357509303</v>
      </c>
      <c r="M18100" t="n">
        <v>0.07178651132021674</v>
      </c>
      <c r="N18100" t="n">
        <v>0.1577883518837253</v>
      </c>
      <c r="O18100" t="n">
        <v>0.004702776418470068</v>
      </c>
    </row>
    <row r="18101">
      <c r="J18101" t="n">
        <v>0.03274822664353932</v>
      </c>
      <c r="K18101" t="n">
        <v>0.1488895463063244</v>
      </c>
      <c r="L18101" t="n">
        <v>0.004777089357509303</v>
      </c>
      <c r="M18101" t="n">
        <v>0.07174201107710879</v>
      </c>
      <c r="N18101" t="n">
        <v>0.1577971106043405</v>
      </c>
      <c r="O18101" t="n">
        <v>0.004702776418470068</v>
      </c>
    </row>
    <row r="18102">
      <c r="J18102" t="n">
        <v>0.03274704449721717</v>
      </c>
      <c r="K18102" t="n">
        <v>0.1488978106017456</v>
      </c>
      <c r="L18102" t="n">
        <v>0.004777089357509303</v>
      </c>
      <c r="M18102" t="n">
        <v>0.07178621645451053</v>
      </c>
      <c r="N18102" t="n">
        <v>0.1578058693249558</v>
      </c>
      <c r="O18102" t="n">
        <v>0.004703246696111915</v>
      </c>
    </row>
    <row r="18103">
      <c r="J18103" t="n">
        <v>0.03275413755753756</v>
      </c>
      <c r="K18103" t="n">
        <v>0.1489060748971666</v>
      </c>
      <c r="L18103" t="n">
        <v>0.004776611696339668</v>
      </c>
      <c r="M18103" t="n">
        <v>0.07174171616140451</v>
      </c>
      <c r="N18103" t="n">
        <v>0.157814628045571</v>
      </c>
      <c r="O18103" t="n">
        <v>0.004703246696111915</v>
      </c>
    </row>
    <row r="18104">
      <c r="J18104" t="n">
        <v>0.03276123017430826</v>
      </c>
      <c r="K18104" t="n">
        <v>0.1489143391925877</v>
      </c>
      <c r="L18104" t="n">
        <v>0.004785877302191173</v>
      </c>
      <c r="M18104" t="n">
        <v>0.07180809774531011</v>
      </c>
      <c r="N18104" t="n">
        <v>0.1578233867661863</v>
      </c>
      <c r="O18104" t="n">
        <v>0.004711455865719305</v>
      </c>
    </row>
    <row r="18105">
      <c r="J18105" t="n">
        <v>0.03276832234756644</v>
      </c>
      <c r="K18105" t="n">
        <v>0.1489226034880088</v>
      </c>
      <c r="L18105" t="n">
        <v>0.004786834573378729</v>
      </c>
      <c r="M18105" t="n">
        <v>0.07178577374718825</v>
      </c>
      <c r="N18105" t="n">
        <v>0.1578321454868016</v>
      </c>
      <c r="O18105" t="n">
        <v>0.004711455865719305</v>
      </c>
    </row>
    <row r="18106">
      <c r="J18106" t="n">
        <v>0.03275058890067913</v>
      </c>
      <c r="K18106" t="n">
        <v>0.1489308677834299</v>
      </c>
      <c r="L18106" t="n">
        <v>0.004786834573378729</v>
      </c>
      <c r="M18106" t="n">
        <v>0.07174127337909331</v>
      </c>
      <c r="N18106" t="n">
        <v>0.1578409042074168</v>
      </c>
      <c r="O18106" t="n">
        <v>0.004710984720132733</v>
      </c>
    </row>
    <row r="18107">
      <c r="J18107" t="n">
        <v>0.03275768054201378</v>
      </c>
      <c r="K18107" t="n">
        <v>0.148939132078851</v>
      </c>
      <c r="L18107" t="n">
        <v>0.004786355937784951</v>
      </c>
      <c r="M18107" t="n">
        <v>0.07178547833635021</v>
      </c>
      <c r="N18107" t="n">
        <v>0.157849662928032</v>
      </c>
      <c r="O18107" t="n">
        <v>0.004711455865719305</v>
      </c>
    </row>
    <row r="18108">
      <c r="J18108" t="n">
        <v>0.03273994727338099</v>
      </c>
      <c r="K18108" t="n">
        <v>0.1489473963742721</v>
      </c>
      <c r="L18108" t="n">
        <v>0.004797061979934145</v>
      </c>
      <c r="M18108" t="n">
        <v>0.07174097791826806</v>
      </c>
      <c r="N18108" t="n">
        <v>0.1578584216486473</v>
      </c>
      <c r="O18108" t="n">
        <v>0.004719665506211172</v>
      </c>
    </row>
    <row r="18109">
      <c r="J18109" t="n">
        <v>0.03276358779086583</v>
      </c>
      <c r="K18109" t="n">
        <v>0.1489556606696932</v>
      </c>
      <c r="L18109" t="n">
        <v>0.00479562314910633</v>
      </c>
      <c r="M18109" t="n">
        <v>0.07180735900796265</v>
      </c>
      <c r="N18109" t="n">
        <v>0.1578671803692625</v>
      </c>
      <c r="O18109" t="n">
        <v>0.004720137519963169</v>
      </c>
    </row>
    <row r="18110">
      <c r="J18110" t="n">
        <v>0.03276240363524167</v>
      </c>
      <c r="K18110" t="n">
        <v>0.1489639249651143</v>
      </c>
      <c r="L18110" t="n">
        <v>0.00479562314910633</v>
      </c>
      <c r="M18110" t="n">
        <v>0.07178503481096199</v>
      </c>
      <c r="N18110" t="n">
        <v>0.1578759390898778</v>
      </c>
      <c r="O18110" t="n">
        <v>0.004721081547467161</v>
      </c>
    </row>
    <row r="18111">
      <c r="J18111" t="n">
        <v>0.03274467033916868</v>
      </c>
      <c r="K18111" t="n">
        <v>0.1489721892605353</v>
      </c>
      <c r="L18111" t="n">
        <v>0.004796582369658207</v>
      </c>
      <c r="M18111" t="n">
        <v>0.07180706313108387</v>
      </c>
      <c r="N18111" t="n">
        <v>0.157884697810493</v>
      </c>
      <c r="O18111" t="n">
        <v>0.004721081547467161</v>
      </c>
    </row>
    <row r="18112">
      <c r="J18112" t="n">
        <v>0.03274348600774808</v>
      </c>
      <c r="K18112" t="n">
        <v>0.1489804535559565</v>
      </c>
      <c r="L18112" t="n">
        <v>0.004805852153631408</v>
      </c>
      <c r="M18112" t="n">
        <v>0.0717847388545011</v>
      </c>
      <c r="N18112" t="n">
        <v>0.1578934565311083</v>
      </c>
      <c r="O18112" t="n">
        <v>0.004728348492670792</v>
      </c>
    </row>
    <row r="18113">
      <c r="J18113" t="n">
        <v>0.03273402724003928</v>
      </c>
      <c r="K18113" t="n">
        <v>0.1489887178513775</v>
      </c>
      <c r="L18113" t="n">
        <v>0.004805852153631408</v>
      </c>
      <c r="M18113" t="n">
        <v>0.07176241455292531</v>
      </c>
      <c r="N18113" t="n">
        <v>0.1579022152517235</v>
      </c>
      <c r="O18113" t="n">
        <v>0.004729767139083234</v>
      </c>
    </row>
    <row r="18114">
      <c r="J18114" t="n">
        <v>0.03274939083825525</v>
      </c>
      <c r="K18114" t="n">
        <v>0.1489969821467986</v>
      </c>
      <c r="L18114" t="n">
        <v>0.004805371568416045</v>
      </c>
      <c r="M18114" t="n">
        <v>0.07180661890629891</v>
      </c>
      <c r="N18114" t="n">
        <v>0.1579109739723388</v>
      </c>
      <c r="O18114" t="n">
        <v>0.004729294256945753</v>
      </c>
    </row>
    <row r="18115">
      <c r="J18115" t="n">
        <v>0.03273993177703621</v>
      </c>
      <c r="K18115" t="n">
        <v>0.1490052464422197</v>
      </c>
      <c r="L18115" t="n">
        <v>0.004805852153631408</v>
      </c>
      <c r="M18115" t="n">
        <v>0.07176211829848048</v>
      </c>
      <c r="N18115" t="n">
        <v>0.1579197326929541</v>
      </c>
      <c r="O18115" t="n">
        <v>0.004728821374808272</v>
      </c>
    </row>
    <row r="18116">
      <c r="J18116" t="n">
        <v>0.03273047274698432</v>
      </c>
      <c r="K18116" t="n">
        <v>0.1490135107376408</v>
      </c>
      <c r="L18116" t="n">
        <v>0.004815604113032156</v>
      </c>
      <c r="M18116" t="n">
        <v>0.07180632248334989</v>
      </c>
      <c r="N18116" t="n">
        <v>0.1579284914135693</v>
      </c>
      <c r="O18116" t="n">
        <v>0.00473798117460362</v>
      </c>
    </row>
    <row r="18117">
      <c r="J18117" t="n">
        <v>0.03273756126051264</v>
      </c>
      <c r="K18117" t="n">
        <v>0.1490217750330619</v>
      </c>
      <c r="L18117" t="n">
        <v>0.004816085673443459</v>
      </c>
      <c r="M18117" t="n">
        <v>0.07176182182555307</v>
      </c>
      <c r="N18117" t="n">
        <v>0.1579372501341846</v>
      </c>
      <c r="O18117" t="n">
        <v>0.004737507423861234</v>
      </c>
    </row>
    <row r="18118">
      <c r="J18118" t="n">
        <v>0.03274464933130332</v>
      </c>
      <c r="K18118" t="n">
        <v>0.149030039328483</v>
      </c>
      <c r="L18118" t="n">
        <v>0.004815122552620853</v>
      </c>
      <c r="M18118" t="n">
        <v>0.07180602584183524</v>
      </c>
      <c r="N18118" t="n">
        <v>0.1579460088547998</v>
      </c>
      <c r="O18118" t="n">
        <v>0.004737033673118849</v>
      </c>
    </row>
    <row r="18119">
      <c r="J18119" t="n">
        <v>0.03273518992140972</v>
      </c>
      <c r="K18119" t="n">
        <v>0.1490383036239041</v>
      </c>
      <c r="L18119" t="n">
        <v>0.004816085673443459</v>
      </c>
      <c r="M18119" t="n">
        <v>0.07176152513406447</v>
      </c>
      <c r="N18119" t="n">
        <v>0.157954767575415</v>
      </c>
      <c r="O18119" t="n">
        <v>0.004737507423861234</v>
      </c>
    </row>
    <row r="18120">
      <c r="J18120" t="n">
        <v>0.03273400394363919</v>
      </c>
      <c r="K18120" t="n">
        <v>0.1490465679193252</v>
      </c>
      <c r="L18120" t="n">
        <v>0.0048253586300843</v>
      </c>
      <c r="M18120" t="n">
        <v>0.07180572898167648</v>
      </c>
      <c r="N18120" t="n">
        <v>0.1579635262960303</v>
      </c>
      <c r="O18120" t="n">
        <v>0.004746195660728685</v>
      </c>
    </row>
    <row r="18121">
      <c r="J18121" t="n">
        <v>0.03273281776052166</v>
      </c>
      <c r="K18121" t="n">
        <v>0.1490548322147462</v>
      </c>
      <c r="L18121" t="n">
        <v>0.004824876094221292</v>
      </c>
      <c r="M18121" t="n">
        <v>0.07173905210111373</v>
      </c>
      <c r="N18121" t="n">
        <v>0.1579722850166455</v>
      </c>
      <c r="O18121" t="n">
        <v>0.004745721041162612</v>
      </c>
    </row>
    <row r="18122">
      <c r="J18122" t="n">
        <v>0.0327316313721564</v>
      </c>
      <c r="K18122" t="n">
        <v>0.1490630965101673</v>
      </c>
      <c r="L18122" t="n">
        <v>0.0048253586300843</v>
      </c>
      <c r="M18122" t="n">
        <v>0.07178325579482622</v>
      </c>
      <c r="N18122" t="n">
        <v>0.1579810437372608</v>
      </c>
      <c r="O18122" t="n">
        <v>0.004746670280294758</v>
      </c>
    </row>
    <row r="18123">
      <c r="J18123" t="n">
        <v>0.03272217173416478</v>
      </c>
      <c r="K18123" t="n">
        <v>0.1490713608055884</v>
      </c>
      <c r="L18123" t="n">
        <v>0.004824876094221292</v>
      </c>
      <c r="M18123" t="n">
        <v>0.07180528328130856</v>
      </c>
      <c r="N18123" t="n">
        <v>0.1579898024578761</v>
      </c>
      <c r="O18123" t="n">
        <v>0.004746670280294758</v>
      </c>
    </row>
    <row r="18124">
      <c r="J18124" t="n">
        <v>0.03272925798007972</v>
      </c>
      <c r="K18124" t="n">
        <v>0.1490796251010095</v>
      </c>
      <c r="L18124" t="n">
        <v>0.004836082720427082</v>
      </c>
      <c r="M18124" t="n">
        <v>0.07178295852686722</v>
      </c>
      <c r="N18124" t="n">
        <v>0.1579985611784913</v>
      </c>
      <c r="O18124" t="n">
        <v>0.004755837056233037</v>
      </c>
    </row>
    <row r="18125">
      <c r="J18125" t="n">
        <v>0.03271979816946922</v>
      </c>
      <c r="K18125" t="n">
        <v>0.1490878893964306</v>
      </c>
      <c r="L18125" t="n">
        <v>0.004834632185717896</v>
      </c>
      <c r="M18125" t="n">
        <v>0.07173845768407139</v>
      </c>
      <c r="N18125" t="n">
        <v>0.1580073198991065</v>
      </c>
      <c r="O18125" t="n">
        <v>0.004755837056233037</v>
      </c>
    </row>
    <row r="18126">
      <c r="J18126" t="n">
        <v>0.03273515645658019</v>
      </c>
      <c r="K18126" t="n">
        <v>0.1490961536918517</v>
      </c>
      <c r="L18126" t="n">
        <v>0.004835115697287624</v>
      </c>
      <c r="M18126" t="n">
        <v>0.07173830894305189</v>
      </c>
      <c r="N18126" t="n">
        <v>0.1580160786197218</v>
      </c>
      <c r="O18126" t="n">
        <v>0.004754410590409332</v>
      </c>
    </row>
    <row r="18127">
      <c r="J18127" t="n">
        <v>0.03273396892472402</v>
      </c>
      <c r="K18127" t="n">
        <v>0.1491044179872728</v>
      </c>
      <c r="L18127" t="n">
        <v>0.004835599208857353</v>
      </c>
      <c r="M18127" t="n">
        <v>0.07176033618092731</v>
      </c>
      <c r="N18127" t="n">
        <v>0.158024837340337</v>
      </c>
      <c r="O18127" t="n">
        <v>0.004764531388067983</v>
      </c>
    </row>
    <row r="18128">
      <c r="J18128" t="n">
        <v>0.03273278118819528</v>
      </c>
      <c r="K18128" t="n">
        <v>0.1491126822826938</v>
      </c>
      <c r="L18128" t="n">
        <v>0.004844875307141915</v>
      </c>
      <c r="M18128" t="n">
        <v>0.07176018731556508</v>
      </c>
      <c r="N18128" t="n">
        <v>0.1580335960609523</v>
      </c>
      <c r="O18128" t="n">
        <v>0.004764531388067983</v>
      </c>
    </row>
    <row r="18129">
      <c r="J18129" t="n">
        <v>0.03272332091500174</v>
      </c>
      <c r="K18129" t="n">
        <v>0.1491209465781149</v>
      </c>
      <c r="L18129" t="n">
        <v>0.004844875307141915</v>
      </c>
      <c r="M18129" t="n">
        <v>0.07176003839545458</v>
      </c>
      <c r="N18129" t="n">
        <v>0.1580423547815675</v>
      </c>
      <c r="O18129" t="n">
        <v>0.00476405503020075</v>
      </c>
    </row>
    <row r="18130">
      <c r="J18130" t="n">
        <v>0.03273040510151723</v>
      </c>
      <c r="K18130" t="n">
        <v>0.149129210873536</v>
      </c>
      <c r="L18130" t="n">
        <v>0.004844875307141915</v>
      </c>
      <c r="M18130" t="n">
        <v>0.07173771343164384</v>
      </c>
      <c r="N18130" t="n">
        <v>0.1580511135021828</v>
      </c>
      <c r="O18130" t="n">
        <v>0.00476405503020075</v>
      </c>
    </row>
    <row r="18131">
      <c r="J18131" t="n">
        <v>0.03272921675156648</v>
      </c>
      <c r="K18131" t="n">
        <v>0.1491374751689571</v>
      </c>
      <c r="L18131" t="n">
        <v>0.004844390819611201</v>
      </c>
      <c r="M18131" t="n">
        <v>0.07175974039094932</v>
      </c>
      <c r="N18131" t="n">
        <v>0.158059872222798</v>
      </c>
      <c r="O18131" t="n">
        <v>0.004763102314466283</v>
      </c>
    </row>
    <row r="18132">
      <c r="J18132" t="n">
        <v>0.03271148424609598</v>
      </c>
      <c r="K18132" t="n">
        <v>0.1491457394643782</v>
      </c>
      <c r="L18132" t="n">
        <v>0.004854637452146959</v>
      </c>
      <c r="M18132" t="n">
        <v>0.0717817672656656</v>
      </c>
      <c r="N18132" t="n">
        <v>0.1580686309434133</v>
      </c>
      <c r="O18132" t="n">
        <v>0.004772750661627567</v>
      </c>
    </row>
    <row r="18133">
      <c r="J18133" t="n">
        <v>0.03273511129569621</v>
      </c>
      <c r="K18133" t="n">
        <v>0.1491540037597993</v>
      </c>
      <c r="L18133" t="n">
        <v>0.004855122915892174</v>
      </c>
      <c r="M18133" t="n">
        <v>0.07180379405576648</v>
      </c>
      <c r="N18133" t="n">
        <v>0.1580773896640285</v>
      </c>
      <c r="O18133" t="n">
        <v>0.004772750661627567</v>
      </c>
    </row>
    <row r="18134">
      <c r="J18134" t="n">
        <v>0.03270910700071107</v>
      </c>
      <c r="K18134" t="n">
        <v>0.1491622680552204</v>
      </c>
      <c r="L18134" t="n">
        <v>0.004855608379637388</v>
      </c>
      <c r="M18134" t="n">
        <v>0.07178146890263098</v>
      </c>
      <c r="N18134" t="n">
        <v>0.1580861483846438</v>
      </c>
      <c r="O18134" t="n">
        <v>0.004772750661627567</v>
      </c>
    </row>
    <row r="18135">
      <c r="J18135" t="n">
        <v>0.03273273292897112</v>
      </c>
      <c r="K18135" t="n">
        <v>0.1491705323506415</v>
      </c>
      <c r="L18135" t="n">
        <v>0.004854637452146959</v>
      </c>
      <c r="M18135" t="n">
        <v>0.07175914372452713</v>
      </c>
      <c r="N18135" t="n">
        <v>0.158094907105259</v>
      </c>
      <c r="O18135" t="n">
        <v>0.00477179620694071</v>
      </c>
    </row>
    <row r="18136">
      <c r="J18136" t="n">
        <v>0.03273154343971091</v>
      </c>
      <c r="K18136" t="n">
        <v>0.1491787966460626</v>
      </c>
      <c r="L18136" t="n">
        <v>0.004865375005227504</v>
      </c>
      <c r="M18136" t="n">
        <v>0.07180334621978771</v>
      </c>
      <c r="N18136" t="n">
        <v>0.1581036658258743</v>
      </c>
      <c r="O18136" t="n">
        <v>0.004781926552547429</v>
      </c>
    </row>
    <row r="18137">
      <c r="J18137" t="n">
        <v>0.0327138109844544</v>
      </c>
      <c r="K18137" t="n">
        <v>0.1491870609414837</v>
      </c>
      <c r="L18137" t="n">
        <v>0.004864888565015024</v>
      </c>
      <c r="M18137" t="n">
        <v>0.07178102094695929</v>
      </c>
      <c r="N18137" t="n">
        <v>0.1581124245464895</v>
      </c>
      <c r="O18137" t="n">
        <v>0.004780492261439887</v>
      </c>
    </row>
    <row r="18138">
      <c r="J18138" t="n">
        <v>0.03271262132562647</v>
      </c>
      <c r="K18138" t="n">
        <v>0.1491953252369047</v>
      </c>
      <c r="L18138" t="n">
        <v>0.004865375005227504</v>
      </c>
      <c r="M18138" t="n">
        <v>0.0717808715187308</v>
      </c>
      <c r="N18138" t="n">
        <v>0.1581211832671048</v>
      </c>
      <c r="O18138" t="n">
        <v>0.004781926552547429</v>
      </c>
    </row>
    <row r="18139">
      <c r="J18139" t="n">
        <v>0.03271143146323843</v>
      </c>
      <c r="K18139" t="n">
        <v>0.1492035895323258</v>
      </c>
      <c r="L18139" t="n">
        <v>0.004863915684590063</v>
      </c>
      <c r="M18139" t="n">
        <v>0.07178072203565039</v>
      </c>
      <c r="N18139" t="n">
        <v>0.15812994198772</v>
      </c>
      <c r="O18139" t="n">
        <v>0.004780492261439887</v>
      </c>
    </row>
    <row r="18140">
      <c r="J18140" t="n">
        <v>0.03270197037324983</v>
      </c>
      <c r="K18140" t="n">
        <v>0.1492118538277469</v>
      </c>
      <c r="L18140" t="n">
        <v>0.004873681900676693</v>
      </c>
      <c r="M18140" t="n">
        <v>0.07175839665804232</v>
      </c>
      <c r="N18140" t="n">
        <v>0.1581387007083353</v>
      </c>
      <c r="O18140" t="n">
        <v>0.004789190471571067</v>
      </c>
    </row>
    <row r="18141">
      <c r="J18141" t="n">
        <v>0.03270905112817918</v>
      </c>
      <c r="K18141" t="n">
        <v>0.149220118123168</v>
      </c>
      <c r="L18141" t="n">
        <v>0.004873681900676693</v>
      </c>
      <c r="M18141" t="n">
        <v>0.07180259872960226</v>
      </c>
      <c r="N18141" t="n">
        <v>0.1581474594289506</v>
      </c>
      <c r="O18141" t="n">
        <v>0.004789669438514919</v>
      </c>
    </row>
    <row r="18142">
      <c r="J18142" t="n">
        <v>0.03270786065570648</v>
      </c>
      <c r="K18142" t="n">
        <v>0.1492283824185891</v>
      </c>
      <c r="L18142" t="n">
        <v>0.004875144151471976</v>
      </c>
      <c r="M18142" t="n">
        <v>0.07178027325719893</v>
      </c>
      <c r="N18142" t="n">
        <v>0.1581562181495658</v>
      </c>
      <c r="O18142" t="n">
        <v>0.004789190471571067</v>
      </c>
    </row>
    <row r="18143">
      <c r="J18143" t="n">
        <v>0.03272321131406679</v>
      </c>
      <c r="K18143" t="n">
        <v>0.1492366467140102</v>
      </c>
      <c r="L18143" t="n">
        <v>0.004874656734540216</v>
      </c>
      <c r="M18143" t="n">
        <v>0.07175794775983638</v>
      </c>
      <c r="N18143" t="n">
        <v>0.158164976870181</v>
      </c>
      <c r="O18143" t="n">
        <v>0.004789190471571067</v>
      </c>
    </row>
    <row r="18144">
      <c r="J18144" t="n">
        <v>0.03271374964928152</v>
      </c>
      <c r="K18144" t="n">
        <v>0.1492449110094313</v>
      </c>
      <c r="L18144" t="n">
        <v>0.004884915810869091</v>
      </c>
      <c r="M18144" t="n">
        <v>0.0717799737971247</v>
      </c>
      <c r="N18144" t="n">
        <v>0.1581737355907963</v>
      </c>
      <c r="O18144" t="n">
        <v>0.004798850505075109</v>
      </c>
    </row>
    <row r="18145">
      <c r="J18145" t="n">
        <v>0.0327042880197075</v>
      </c>
      <c r="K18145" t="n">
        <v>0.1492531753048524</v>
      </c>
      <c r="L18145" t="n">
        <v>0.004883939023064478</v>
      </c>
      <c r="M18145" t="n">
        <v>0.07177982398472613</v>
      </c>
      <c r="N18145" t="n">
        <v>0.1581824943114115</v>
      </c>
      <c r="O18145" t="n">
        <v>0.004798850505075109</v>
      </c>
    </row>
    <row r="18146">
      <c r="J18146" t="n">
        <v>0.03270309673517845</v>
      </c>
      <c r="K18146" t="n">
        <v>0.1492614396002734</v>
      </c>
      <c r="L18146" t="n">
        <v>0.004883450629162171</v>
      </c>
      <c r="M18146" t="n">
        <v>0.07177967411740685</v>
      </c>
      <c r="N18146" t="n">
        <v>0.1581912530320268</v>
      </c>
      <c r="O18146" t="n">
        <v>0.004798370668008308</v>
      </c>
    </row>
    <row r="18147">
      <c r="J18147" t="n">
        <v>0.03270190524788348</v>
      </c>
      <c r="K18147" t="n">
        <v>0.1492697038956945</v>
      </c>
      <c r="L18147" t="n">
        <v>0.004884915810869091</v>
      </c>
      <c r="M18147" t="n">
        <v>0.07180169993000302</v>
      </c>
      <c r="N18147" t="n">
        <v>0.158200011752642</v>
      </c>
      <c r="O18147" t="n">
        <v>0.004797890830941507</v>
      </c>
    </row>
    <row r="18148">
      <c r="J18148" t="n">
        <v>0.03269244348656611</v>
      </c>
      <c r="K18148" t="n">
        <v>0.1492779681911156</v>
      </c>
      <c r="L18148" t="n">
        <v>0.004894200604793766</v>
      </c>
      <c r="M18148" t="n">
        <v>0.07175719849811699</v>
      </c>
      <c r="N18148" t="n">
        <v>0.1582087704732573</v>
      </c>
      <c r="O18148" t="n">
        <v>0.004807554747966591</v>
      </c>
    </row>
    <row r="18149">
      <c r="J18149" t="n">
        <v>0.03270779161755946</v>
      </c>
      <c r="K18149" t="n">
        <v>0.1492862324865367</v>
      </c>
      <c r="L18149" t="n">
        <v>0.004894200604793766</v>
      </c>
      <c r="M18149" t="n">
        <v>0.07177922418582641</v>
      </c>
      <c r="N18149" t="n">
        <v>0.1582175291938726</v>
      </c>
      <c r="O18149" t="n">
        <v>0.004806593333158479</v>
      </c>
    </row>
    <row r="18150">
      <c r="J18150" t="n">
        <v>0.03270659940335291</v>
      </c>
      <c r="K18150" t="n">
        <v>0.1492944967819578</v>
      </c>
      <c r="L18150" t="n">
        <v>0.004893711233670399</v>
      </c>
      <c r="M18150" t="n">
        <v>0.07180124978856692</v>
      </c>
      <c r="N18150" t="n">
        <v>0.1582262879144878</v>
      </c>
      <c r="O18150" t="n">
        <v>0.004807554747966591</v>
      </c>
    </row>
    <row r="18151">
      <c r="J18151" t="n">
        <v>0.03271367670048458</v>
      </c>
      <c r="K18151" t="n">
        <v>0.1493027610773789</v>
      </c>
      <c r="L18151" t="n">
        <v>0.004893221862547033</v>
      </c>
      <c r="M18151" t="n">
        <v>0.0717789239566558</v>
      </c>
      <c r="N18151" t="n">
        <v>0.158235046635103</v>
      </c>
      <c r="O18151" t="n">
        <v>0.004808035455370647</v>
      </c>
    </row>
    <row r="18152">
      <c r="J18152" t="n">
        <v>0.03270421436787189</v>
      </c>
      <c r="K18152" t="n">
        <v>0.1493110253728</v>
      </c>
      <c r="L18152" t="n">
        <v>0.004902995593331821</v>
      </c>
      <c r="M18152" t="n">
        <v>0.07177877375960592</v>
      </c>
      <c r="N18152" t="n">
        <v>0.1582438053557183</v>
      </c>
      <c r="O18152" t="n">
        <v>0.004816261127739186</v>
      </c>
    </row>
    <row r="18153">
      <c r="J18153" t="n">
        <v>0.03270302154679604</v>
      </c>
      <c r="K18153" t="n">
        <v>0.1493192896682211</v>
      </c>
      <c r="L18153" t="n">
        <v>0.004904466639114399</v>
      </c>
      <c r="M18153" t="n">
        <v>0.07180079915235288</v>
      </c>
      <c r="N18153" t="n">
        <v>0.1582525640763335</v>
      </c>
      <c r="O18153" t="n">
        <v>0.004816742705694164</v>
      </c>
    </row>
    <row r="18154">
      <c r="J18154" t="n">
        <v>0.03268528981179541</v>
      </c>
      <c r="K18154" t="n">
        <v>0.1493275539636421</v>
      </c>
      <c r="L18154" t="n">
        <v>0.004904466639114399</v>
      </c>
      <c r="M18154" t="n">
        <v>0.0717562975707709</v>
      </c>
      <c r="N18154" t="n">
        <v>0.1582613227969488</v>
      </c>
      <c r="O18154" t="n">
        <v>0.004816742705694164</v>
      </c>
    </row>
    <row r="18155">
      <c r="J18155" t="n">
        <v>0.03270890453507615</v>
      </c>
      <c r="K18155" t="n">
        <v>0.1493358182590632</v>
      </c>
      <c r="L18155" t="n">
        <v>0.004903485941926014</v>
      </c>
      <c r="M18155" t="n">
        <v>0.07175614722375789</v>
      </c>
      <c r="N18155" t="n">
        <v>0.158270081517564</v>
      </c>
      <c r="O18155" t="n">
        <v>0.004825452086717816</v>
      </c>
    </row>
    <row r="18156">
      <c r="J18156" t="n">
        <v>0.03269944187141834</v>
      </c>
      <c r="K18156" t="n">
        <v>0.1493440825544843</v>
      </c>
      <c r="L18156" t="n">
        <v>0.004913263140331092</v>
      </c>
      <c r="M18156" t="n">
        <v>0.07173382122204927</v>
      </c>
      <c r="N18156" t="n">
        <v>0.1582788402381793</v>
      </c>
      <c r="O18156" t="n">
        <v>0.004824969637998888</v>
      </c>
    </row>
    <row r="18157">
      <c r="J18157" t="n">
        <v>0.03268997924464888</v>
      </c>
      <c r="K18157" t="n">
        <v>0.1493523468499054</v>
      </c>
      <c r="L18157" t="n">
        <v>0.004913263140331092</v>
      </c>
      <c r="M18157" t="n">
        <v>0.0718001975339547</v>
      </c>
      <c r="N18157" t="n">
        <v>0.1582875989587945</v>
      </c>
      <c r="O18157" t="n">
        <v>0.00482448718927996</v>
      </c>
    </row>
    <row r="18158">
      <c r="J18158" t="n">
        <v>0.03268878553348092</v>
      </c>
      <c r="K18158" t="n">
        <v>0.1493606111453265</v>
      </c>
      <c r="L18158" t="n">
        <v>0.004912771814017059</v>
      </c>
      <c r="M18158" t="n">
        <v>0.07180004699176951</v>
      </c>
      <c r="N18158" t="n">
        <v>0.1582963576794098</v>
      </c>
      <c r="O18158" t="n">
        <v>0.004824004740561032</v>
      </c>
    </row>
    <row r="18159">
      <c r="J18159" t="n">
        <v>0.03267932286157628</v>
      </c>
      <c r="K18159" t="n">
        <v>0.1493688754407476</v>
      </c>
      <c r="L18159" t="n">
        <v>0.004913754466645126</v>
      </c>
      <c r="M18159" t="n">
        <v>0.07175554528547334</v>
      </c>
      <c r="N18159" t="n">
        <v>0.158305116400025</v>
      </c>
      <c r="O18159" t="n">
        <v>0.00482448718927996</v>
      </c>
    </row>
    <row r="18160">
      <c r="J18160" t="n">
        <v>0.03267812886676975</v>
      </c>
      <c r="K18160" t="n">
        <v>0.1493771397361687</v>
      </c>
      <c r="L18160" t="n">
        <v>0.004922550517103289</v>
      </c>
      <c r="M18160" t="n">
        <v>0.07179974574222767</v>
      </c>
      <c r="N18160" t="n">
        <v>0.1583138751206403</v>
      </c>
      <c r="O18160" t="n">
        <v>0.004833196952656407</v>
      </c>
    </row>
    <row r="18161">
      <c r="J18161" t="n">
        <v>0.03270174023156457</v>
      </c>
      <c r="K18161" t="n">
        <v>0.1493854040315898</v>
      </c>
      <c r="L18161" t="n">
        <v>0.004923535125667565</v>
      </c>
      <c r="M18161" t="n">
        <v>0.07173306846165556</v>
      </c>
      <c r="N18161" t="n">
        <v>0.1583226338412555</v>
      </c>
      <c r="O18161" t="n">
        <v>0.004833680272351673</v>
      </c>
    </row>
    <row r="18162">
      <c r="J18162" t="n">
        <v>0.03267574027318815</v>
      </c>
      <c r="K18162" t="n">
        <v>0.1493936683270109</v>
      </c>
      <c r="L18162" t="n">
        <v>0.004923535125667565</v>
      </c>
      <c r="M18162" t="n">
        <v>0.07175509325374094</v>
      </c>
      <c r="N18162" t="n">
        <v>0.1583313925618708</v>
      </c>
      <c r="O18162" t="n">
        <v>0.004833680272351673</v>
      </c>
    </row>
    <row r="18163">
      <c r="J18163" t="n">
        <v>0.03267454567461156</v>
      </c>
      <c r="K18163" t="n">
        <v>0.1494019326224319</v>
      </c>
      <c r="L18163" t="n">
        <v>0.004923042821385427</v>
      </c>
      <c r="M18163" t="n">
        <v>0.07177711796059222</v>
      </c>
      <c r="N18163" t="n">
        <v>0.158340151282486</v>
      </c>
      <c r="O18163" t="n">
        <v>0.004833680272351673</v>
      </c>
    </row>
    <row r="18164">
      <c r="J18164" t="n">
        <v>0.03269815536068789</v>
      </c>
      <c r="K18164" t="n">
        <v>0.149410196917853</v>
      </c>
      <c r="L18164" t="n">
        <v>0.004933318260086566</v>
      </c>
      <c r="M18164" t="n">
        <v>0.07175479162385823</v>
      </c>
      <c r="N18164" t="n">
        <v>0.1583489100031013</v>
      </c>
      <c r="O18164" t="n">
        <v>0.004841908833520164</v>
      </c>
    </row>
    <row r="18165">
      <c r="J18165" t="n">
        <v>0.03269696000155824</v>
      </c>
      <c r="K18165" t="n">
        <v>0.1494184612132741</v>
      </c>
      <c r="L18165" t="n">
        <v>0.004933318260086566</v>
      </c>
      <c r="M18165" t="n">
        <v>0.07179899165441433</v>
      </c>
      <c r="N18165" t="n">
        <v>0.1583576687237165</v>
      </c>
      <c r="O18165" t="n">
        <v>0.004841424642636812</v>
      </c>
    </row>
    <row r="18166">
      <c r="J18166" t="n">
        <v>0.03269576444150869</v>
      </c>
      <c r="K18166" t="n">
        <v>0.1494267255086952</v>
      </c>
      <c r="L18166" t="n">
        <v>0.004932824977588807</v>
      </c>
      <c r="M18166" t="n">
        <v>0.07173231432459096</v>
      </c>
      <c r="N18166" t="n">
        <v>0.1583664274443318</v>
      </c>
      <c r="O18166" t="n">
        <v>0.004841424642636812</v>
      </c>
    </row>
    <row r="18167">
      <c r="J18167" t="n">
        <v>0.03268630087733113</v>
      </c>
      <c r="K18167" t="n">
        <v>0.1494349898041163</v>
      </c>
      <c r="L18167" t="n">
        <v>0.004933318260086566</v>
      </c>
      <c r="M18167" t="n">
        <v>0.07177651419962264</v>
      </c>
      <c r="N18167" t="n">
        <v>0.158375186164947</v>
      </c>
      <c r="O18167" t="n">
        <v>0.004850137763195317</v>
      </c>
    </row>
    <row r="18168">
      <c r="J18168" t="n">
        <v>0.03269337271904706</v>
      </c>
      <c r="K18168" t="n">
        <v>0.1494432540995374</v>
      </c>
      <c r="L18168" t="n">
        <v>0.004942115340480874</v>
      </c>
      <c r="M18168" t="n">
        <v>0.07179853854033319</v>
      </c>
      <c r="N18168" t="n">
        <v>0.1583839448855623</v>
      </c>
      <c r="O18168" t="n">
        <v>0.004850622825477865</v>
      </c>
    </row>
    <row r="18169">
      <c r="J18169" t="n">
        <v>0.03268390899269071</v>
      </c>
      <c r="K18169" t="n">
        <v>0.1494515183949585</v>
      </c>
      <c r="L18169" t="n">
        <v>0.004942609601441018</v>
      </c>
      <c r="M18169" t="n">
        <v>0.07177621198835657</v>
      </c>
      <c r="N18169" t="n">
        <v>0.1583927036061775</v>
      </c>
      <c r="O18169" t="n">
        <v>0.004851107887760412</v>
      </c>
    </row>
    <row r="18170">
      <c r="J18170" t="n">
        <v>0.03267444530503635</v>
      </c>
      <c r="K18170" t="n">
        <v>0.1494597826903795</v>
      </c>
      <c r="L18170" t="n">
        <v>0.004942609601441018</v>
      </c>
      <c r="M18170" t="n">
        <v>0.07173171002291154</v>
      </c>
      <c r="N18170" t="n">
        <v>0.1584014623267928</v>
      </c>
      <c r="O18170" t="n">
        <v>0.004850622825477865</v>
      </c>
    </row>
    <row r="18171">
      <c r="J18171" t="n">
        <v>0.03268978363093773</v>
      </c>
      <c r="K18171" t="n">
        <v>0.1494680469858007</v>
      </c>
      <c r="L18171" t="n">
        <v>0.004943103862401163</v>
      </c>
      <c r="M18171" t="n">
        <v>0.07177590955646482</v>
      </c>
      <c r="N18171" t="n">
        <v>0.158410221047408</v>
      </c>
      <c r="O18171" t="n">
        <v>0.00485159295004296</v>
      </c>
    </row>
    <row r="18172">
      <c r="J18172" t="n">
        <v>0.03268031966220825</v>
      </c>
      <c r="K18172" t="n">
        <v>0.1494763112812217</v>
      </c>
      <c r="L18172" t="n">
        <v>0.004952891925110388</v>
      </c>
      <c r="M18172" t="n">
        <v>0.07173140754117988</v>
      </c>
      <c r="N18172" t="n">
        <v>0.1584189797680233</v>
      </c>
      <c r="O18172" t="n">
        <v>0.004859338922136117</v>
      </c>
    </row>
    <row r="18173">
      <c r="J18173" t="n">
        <v>0.03267912281817206</v>
      </c>
      <c r="K18173" t="n">
        <v>0.1494845755766428</v>
      </c>
      <c r="L18173" t="n">
        <v>0.004951901445773299</v>
      </c>
      <c r="M18173" t="n">
        <v>0.07175343156071279</v>
      </c>
      <c r="N18173" t="n">
        <v>0.1584277384886385</v>
      </c>
      <c r="O18173" t="n">
        <v>0.004859338922136117</v>
      </c>
    </row>
    <row r="18174">
      <c r="J18174" t="n">
        <v>0.03266965880814951</v>
      </c>
      <c r="K18174" t="n">
        <v>0.1494928398720639</v>
      </c>
      <c r="L18174" t="n">
        <v>0.004953387164778932</v>
      </c>
      <c r="M18174" t="n">
        <v>0.07177545549478226</v>
      </c>
      <c r="N18174" t="n">
        <v>0.1584364972092538</v>
      </c>
      <c r="O18174" t="n">
        <v>0.004860310789920544</v>
      </c>
    </row>
    <row r="18175">
      <c r="J18175" t="n">
        <v>0.03266846168371397</v>
      </c>
      <c r="K18175" t="n">
        <v>0.149501104167485</v>
      </c>
      <c r="L18175" t="n">
        <v>0.004952891925110388</v>
      </c>
      <c r="M18175" t="n">
        <v>0.07173095340474658</v>
      </c>
      <c r="N18175" t="n">
        <v>0.158445255929869</v>
      </c>
      <c r="O18175" t="n">
        <v>0.00485982485602833</v>
      </c>
    </row>
    <row r="18176">
      <c r="J18176" t="n">
        <v>0.03266726435939142</v>
      </c>
      <c r="K18176" t="n">
        <v>0.1495093684629061</v>
      </c>
      <c r="L18176" t="n">
        <v>0.004962186222091073</v>
      </c>
      <c r="M18176" t="n">
        <v>0.07179732780870399</v>
      </c>
      <c r="N18176" t="n">
        <v>0.1584540146504843</v>
      </c>
      <c r="O18176" t="n">
        <v>0.004867570311389843</v>
      </c>
    </row>
    <row r="18177">
      <c r="J18177" t="n">
        <v>0.03266606683528117</v>
      </c>
      <c r="K18177" t="n">
        <v>0.1495176327583272</v>
      </c>
      <c r="L18177" t="n">
        <v>0.004962682440713282</v>
      </c>
      <c r="M18177" t="n">
        <v>0.07175282565368471</v>
      </c>
      <c r="N18177" t="n">
        <v>0.1584627733710995</v>
      </c>
      <c r="O18177" t="n">
        <v>0.004869030728524974</v>
      </c>
    </row>
    <row r="18178">
      <c r="J18178" t="n">
        <v>0.03268140208530478</v>
      </c>
      <c r="K18178" t="n">
        <v>0.1495258970537482</v>
      </c>
      <c r="L18178" t="n">
        <v>0.004962682440713282</v>
      </c>
      <c r="M18178" t="n">
        <v>0.07175267403887861</v>
      </c>
      <c r="N18178" t="n">
        <v>0.1584715320917148</v>
      </c>
      <c r="O18178" t="n">
        <v>0.004868543922813264</v>
      </c>
    </row>
    <row r="18179">
      <c r="J18179" t="n">
        <v>0.03266367118809461</v>
      </c>
      <c r="K18179" t="n">
        <v>0.1495341613491694</v>
      </c>
      <c r="L18179" t="n">
        <v>0.004962682440713282</v>
      </c>
      <c r="M18179" t="n">
        <v>0.07179687287330699</v>
      </c>
      <c r="N18179" t="n">
        <v>0.15848029081233</v>
      </c>
      <c r="O18179" t="n">
        <v>0.004868057117101554</v>
      </c>
    </row>
    <row r="18180">
      <c r="J18180" t="n">
        <v>0.0326790055598299</v>
      </c>
      <c r="K18180" t="n">
        <v>0.1495424256445904</v>
      </c>
      <c r="L18180" t="n">
        <v>0.00497297259952927</v>
      </c>
      <c r="M18180" t="n">
        <v>0.07173019540647443</v>
      </c>
      <c r="N18180" t="n">
        <v>0.1584890495329453</v>
      </c>
      <c r="O18180" t="n">
        <v>0.004877265081721189</v>
      </c>
    </row>
    <row r="18181">
      <c r="J18181" t="n">
        <v>0.03265300861547418</v>
      </c>
      <c r="K18181" t="n">
        <v>0.1495506899400115</v>
      </c>
      <c r="L18181" t="n">
        <v>0.004972475401708881</v>
      </c>
      <c r="M18181" t="n">
        <v>0.07175221886298538</v>
      </c>
      <c r="N18181" t="n">
        <v>0.1584978082535606</v>
      </c>
      <c r="O18181" t="n">
        <v>0.004876289726240393</v>
      </c>
    </row>
    <row r="18182">
      <c r="J18182" t="n">
        <v>0.03267660823663301</v>
      </c>
      <c r="K18182" t="n">
        <v>0.1495589542354326</v>
      </c>
      <c r="L18182" t="n">
        <v>0.00497297259952927</v>
      </c>
      <c r="M18182" t="n">
        <v>0.0717520670271633</v>
      </c>
      <c r="N18182" t="n">
        <v>0.1585065669741758</v>
      </c>
      <c r="O18182" t="n">
        <v>0.004877265081721189</v>
      </c>
    </row>
    <row r="18183">
      <c r="J18183" t="n">
        <v>0.03266714338838698</v>
      </c>
      <c r="K18183" t="n">
        <v>0.1495672185308537</v>
      </c>
      <c r="L18183" t="n">
        <v>0.004971978203888492</v>
      </c>
      <c r="M18183" t="n">
        <v>0.07172973994454906</v>
      </c>
      <c r="N18183" t="n">
        <v>0.158515325694791</v>
      </c>
      <c r="O18183" t="n">
        <v>0.004876777403980791</v>
      </c>
    </row>
    <row r="18184">
      <c r="J18184" t="n">
        <v>0.03265767858079231</v>
      </c>
      <c r="K18184" t="n">
        <v>0.1495754828262748</v>
      </c>
      <c r="L18184" t="n">
        <v>0.004981274446071553</v>
      </c>
      <c r="M18184" t="n">
        <v>0.07172958801335466</v>
      </c>
      <c r="N18184" t="n">
        <v>0.1585240844154063</v>
      </c>
      <c r="O18184" t="n">
        <v>0.004885011226402806</v>
      </c>
    </row>
    <row r="18185">
      <c r="J18185" t="n">
        <v>0.03265647946195417</v>
      </c>
      <c r="K18185" t="n">
        <v>0.1495837471216959</v>
      </c>
      <c r="L18185" t="n">
        <v>0.004981274446071553</v>
      </c>
      <c r="M18185" t="n">
        <v>0.07172943602686765</v>
      </c>
      <c r="N18185" t="n">
        <v>0.1585328431360215</v>
      </c>
      <c r="O18185" t="n">
        <v>0.004885011226402806</v>
      </c>
    </row>
    <row r="18186">
      <c r="J18186" t="n">
        <v>0.03264701461620735</v>
      </c>
      <c r="K18186" t="n">
        <v>0.149592011417117</v>
      </c>
      <c r="L18186" t="n">
        <v>0.004981772623333886</v>
      </c>
      <c r="M18186" t="n">
        <v>0.07175145913099126</v>
      </c>
      <c r="N18186" t="n">
        <v>0.1585416018566368</v>
      </c>
      <c r="O18186" t="n">
        <v>0.004885011226402806</v>
      </c>
    </row>
    <row r="18187">
      <c r="J18187" t="n">
        <v>0.03267061144381993</v>
      </c>
      <c r="K18187" t="n">
        <v>0.1496002757125381</v>
      </c>
      <c r="L18187" t="n">
        <v>0.004982768977858553</v>
      </c>
      <c r="M18187" t="n">
        <v>0.07172913188797636</v>
      </c>
      <c r="N18187" t="n">
        <v>0.158550360577252</v>
      </c>
      <c r="O18187" t="n">
        <v>0.004885011226402806</v>
      </c>
    </row>
    <row r="18188">
      <c r="J18188" t="n">
        <v>0.03266114620056254</v>
      </c>
      <c r="K18188" t="n">
        <v>0.1496085400079591</v>
      </c>
      <c r="L18188" t="n">
        <v>0.004991070315979749</v>
      </c>
      <c r="M18188" t="n">
        <v>0.07175115485103756</v>
      </c>
      <c r="N18188" t="n">
        <v>0.1585591192978673</v>
      </c>
      <c r="O18188" t="n">
        <v>0.004893734805484353</v>
      </c>
    </row>
    <row r="18189">
      <c r="J18189" t="n">
        <v>0.03265168099865175</v>
      </c>
      <c r="K18189" t="n">
        <v>0.1496168043033802</v>
      </c>
      <c r="L18189" t="n">
        <v>0.004991070315979749</v>
      </c>
      <c r="M18189" t="n">
        <v>0.07177317772832226</v>
      </c>
      <c r="N18189" t="n">
        <v>0.1585678780184825</v>
      </c>
      <c r="O18189" t="n">
        <v>0.004894713650329934</v>
      </c>
    </row>
    <row r="18190">
      <c r="J18190" t="n">
        <v>0.03265874593442368</v>
      </c>
      <c r="K18190" t="n">
        <v>0.1496250685988013</v>
      </c>
      <c r="L18190" t="n">
        <v>0.004992567786821627</v>
      </c>
      <c r="M18190" t="n">
        <v>0.07175085034973402</v>
      </c>
      <c r="N18190" t="n">
        <v>0.1585766367390978</v>
      </c>
      <c r="O18190" t="n">
        <v>0.004895203072752725</v>
      </c>
    </row>
    <row r="18191">
      <c r="J18191" t="n">
        <v>0.03264928057562046</v>
      </c>
      <c r="K18191" t="n">
        <v>0.1496333328942224</v>
      </c>
      <c r="L18191" t="n">
        <v>0.004992567786821627</v>
      </c>
      <c r="M18191" t="n">
        <v>0.0717506980160515</v>
      </c>
      <c r="N18191" t="n">
        <v>0.158585395459713</v>
      </c>
      <c r="O18191" t="n">
        <v>0.004894713650329934</v>
      </c>
    </row>
    <row r="18192">
      <c r="J18192" t="n">
        <v>0.03265634487461391</v>
      </c>
      <c r="K18192" t="n">
        <v>0.1496415971896435</v>
      </c>
      <c r="L18192" t="n">
        <v>0.005002369018916778</v>
      </c>
      <c r="M18192" t="n">
        <v>0.07175054562700206</v>
      </c>
      <c r="N18192" t="n">
        <v>0.1585941541803283</v>
      </c>
      <c r="O18192" t="n">
        <v>0.004902950752167503</v>
      </c>
    </row>
    <row r="18193">
      <c r="J18193" t="n">
        <v>0.03266340873526657</v>
      </c>
      <c r="K18193" t="n">
        <v>0.1496498614850646</v>
      </c>
      <c r="L18193" t="n">
        <v>0.005001868882042262</v>
      </c>
      <c r="M18193" t="n">
        <v>0.07172821814325764</v>
      </c>
      <c r="N18193" t="n">
        <v>0.1586029129009435</v>
      </c>
      <c r="O18193" t="n">
        <v>0.004902460457092287</v>
      </c>
    </row>
    <row r="18194">
      <c r="J18194" t="n">
        <v>0.03263741388623667</v>
      </c>
      <c r="K18194" t="n">
        <v>0.1496581257804857</v>
      </c>
      <c r="L18194" t="n">
        <v>0.005002369018916778</v>
      </c>
      <c r="M18194" t="n">
        <v>0.07175024068276317</v>
      </c>
      <c r="N18194" t="n">
        <v>0.1586116716215588</v>
      </c>
      <c r="O18194" t="n">
        <v>0.004902460457092287</v>
      </c>
    </row>
    <row r="18195">
      <c r="J18195" t="n">
        <v>0.03264447735076864</v>
      </c>
      <c r="K18195" t="n">
        <v>0.1496663900759068</v>
      </c>
      <c r="L18195" t="n">
        <v>0.005002369018916778</v>
      </c>
      <c r="M18195" t="n">
        <v>0.07179443814517955</v>
      </c>
      <c r="N18195" t="n">
        <v>0.158620430342174</v>
      </c>
      <c r="O18195" t="n">
        <v>0.004911188174833876</v>
      </c>
    </row>
    <row r="18196">
      <c r="J18196" t="n">
        <v>0.0326598047047636</v>
      </c>
      <c r="K18196" t="n">
        <v>0.1496746543713278</v>
      </c>
      <c r="L18196" t="n">
        <v>0.005011170432555783</v>
      </c>
      <c r="M18196" t="n">
        <v>0.07177211051049043</v>
      </c>
      <c r="N18196" t="n">
        <v>0.1586291890627893</v>
      </c>
      <c r="O18196" t="n">
        <v>0.004912661678636706</v>
      </c>
    </row>
    <row r="18197">
      <c r="J18197" t="n">
        <v>0.03265860296544661</v>
      </c>
      <c r="K18197" t="n">
        <v>0.1496829186667489</v>
      </c>
      <c r="L18197" t="n">
        <v>0.005011170432555783</v>
      </c>
      <c r="M18197" t="n">
        <v>0.07174978285090741</v>
      </c>
      <c r="N18197" t="n">
        <v>0.1586379477834045</v>
      </c>
      <c r="O18197" t="n">
        <v>0.00491217051070243</v>
      </c>
    </row>
    <row r="18198">
      <c r="J18198" t="n">
        <v>0.03264913694110169</v>
      </c>
      <c r="K18198" t="n">
        <v>0.14969118296217</v>
      </c>
      <c r="L18198" t="n">
        <v>0.005011170432555783</v>
      </c>
      <c r="M18198" t="n">
        <v>0.07179398005547613</v>
      </c>
      <c r="N18198" t="n">
        <v>0.1586467065040198</v>
      </c>
      <c r="O18198" t="n">
        <v>0.004911679342768153</v>
      </c>
    </row>
    <row r="18199">
      <c r="J18199" t="n">
        <v>0.0326561988936843</v>
      </c>
      <c r="K18199" t="n">
        <v>0.1496994472575911</v>
      </c>
      <c r="L18199" t="n">
        <v>0.005011170432555783</v>
      </c>
      <c r="M18199" t="n">
        <v>0.07177165230029267</v>
      </c>
      <c r="N18199" t="n">
        <v>0.158655465224635</v>
      </c>
      <c r="O18199" t="n">
        <v>0.004912661678636706</v>
      </c>
    </row>
    <row r="18200">
      <c r="J18200" t="n">
        <v>0.03264673271455086</v>
      </c>
      <c r="K18200" t="n">
        <v>0.1497077115530122</v>
      </c>
      <c r="L18200" t="n">
        <v>0.005020974527590942</v>
      </c>
      <c r="M18200" t="n">
        <v>0.07174932452021909</v>
      </c>
      <c r="N18200" t="n">
        <v>0.1586642239452503</v>
      </c>
      <c r="O18200" t="n">
        <v>0.004919917952316374</v>
      </c>
    </row>
    <row r="18201">
      <c r="J18201" t="n">
        <v>0.03262900285177277</v>
      </c>
      <c r="K18201" t="n">
        <v>0.1497159758484333</v>
      </c>
      <c r="L18201" t="n">
        <v>0.005020472430138183</v>
      </c>
      <c r="M18201" t="n">
        <v>0.0717491716324255</v>
      </c>
      <c r="N18201" t="n">
        <v>0.1586729826658655</v>
      </c>
      <c r="O18201" t="n">
        <v>0.004920902034315038</v>
      </c>
    </row>
    <row r="18202">
      <c r="J18202" t="n">
        <v>0.03262780048548204</v>
      </c>
      <c r="K18202" t="n">
        <v>0.1497242401438544</v>
      </c>
      <c r="L18202" t="n">
        <v>0.005020974527590942</v>
      </c>
      <c r="M18202" t="n">
        <v>0.07172684378729788</v>
      </c>
      <c r="N18202" t="n">
        <v>0.1586817413864808</v>
      </c>
      <c r="O18202" t="n">
        <v>0.004919917952316374</v>
      </c>
    </row>
    <row r="18203">
      <c r="J18203" t="n">
        <v>0.03265138838042689</v>
      </c>
      <c r="K18203" t="n">
        <v>0.1497325044392755</v>
      </c>
      <c r="L18203" t="n">
        <v>0.005021978722496459</v>
      </c>
      <c r="M18203" t="n">
        <v>0.07174886569043318</v>
      </c>
      <c r="N18203" t="n">
        <v>0.158690500107096</v>
      </c>
      <c r="O18203" t="n">
        <v>0.004920409993315706</v>
      </c>
    </row>
    <row r="18204">
      <c r="J18204" t="n">
        <v>0.03264192189314466</v>
      </c>
      <c r="K18204" t="n">
        <v>0.1497407687346965</v>
      </c>
      <c r="L18204" t="n">
        <v>0.005031284100875284</v>
      </c>
      <c r="M18204" t="n">
        <v>0.07174871263621477</v>
      </c>
      <c r="N18204" t="n">
        <v>0.1586992588277113</v>
      </c>
      <c r="O18204" t="n">
        <v>0.004930128525956266</v>
      </c>
    </row>
    <row r="18205">
      <c r="J18205" t="n">
        <v>0.0326241922038856</v>
      </c>
      <c r="K18205" t="n">
        <v>0.1497490330301176</v>
      </c>
      <c r="L18205" t="n">
        <v>0.005031284100875284</v>
      </c>
      <c r="M18205" t="n">
        <v>0.07179290923840712</v>
      </c>
      <c r="N18205" t="n">
        <v>0.1587080175483265</v>
      </c>
      <c r="O18205" t="n">
        <v>0.004928649783147041</v>
      </c>
    </row>
    <row r="18206">
      <c r="J18206" t="n">
        <v>0.03263125217466036</v>
      </c>
      <c r="K18206" t="n">
        <v>0.1497572973255387</v>
      </c>
      <c r="L18206" t="n">
        <v>0.005030781022773007</v>
      </c>
      <c r="M18206" t="n">
        <v>0.07179275604255672</v>
      </c>
      <c r="N18206" t="n">
        <v>0.1587167762689418</v>
      </c>
      <c r="O18206" t="n">
        <v>0.004930128525956266</v>
      </c>
    </row>
    <row r="18207">
      <c r="J18207" t="n">
        <v>0.03263004870308064</v>
      </c>
      <c r="K18207" t="n">
        <v>0.1497655616209598</v>
      </c>
      <c r="L18207" t="n">
        <v>0.005031284100875284</v>
      </c>
      <c r="M18207" t="n">
        <v>0.07174825314055289</v>
      </c>
      <c r="N18207" t="n">
        <v>0.158725534989557</v>
      </c>
      <c r="O18207" t="n">
        <v>0.004928649783147041</v>
      </c>
    </row>
    <row r="18208">
      <c r="J18208" t="n">
        <v>0.03262058215028721</v>
      </c>
      <c r="K18208" t="n">
        <v>0.1497738259163809</v>
      </c>
      <c r="L18208" t="n">
        <v>0.005040085851610705</v>
      </c>
      <c r="M18208" t="n">
        <v>0.07174809986429731</v>
      </c>
      <c r="N18208" t="n">
        <v>0.1587342937101723</v>
      </c>
      <c r="O18208" t="n">
        <v>0.004938865024167748</v>
      </c>
    </row>
    <row r="18209">
      <c r="J18209" t="n">
        <v>0.03263590393400674</v>
      </c>
      <c r="K18209" t="n">
        <v>0.149782090211802</v>
      </c>
      <c r="L18209" t="n">
        <v>0.005040589910601766</v>
      </c>
      <c r="M18209" t="n">
        <v>0.07179229612181434</v>
      </c>
      <c r="N18209" t="n">
        <v>0.1587430524307875</v>
      </c>
      <c r="O18209" t="n">
        <v>0.004938865024167748</v>
      </c>
    </row>
    <row r="18210">
      <c r="J18210" t="n">
        <v>0.03264296239589881</v>
      </c>
      <c r="K18210" t="n">
        <v>0.1497903545072231</v>
      </c>
      <c r="L18210" t="n">
        <v>0.005040589910601766</v>
      </c>
      <c r="M18210" t="n">
        <v>0.07176996792448925</v>
      </c>
      <c r="N18210" t="n">
        <v>0.1587518111514028</v>
      </c>
      <c r="O18210" t="n">
        <v>0.004937877448678013</v>
      </c>
    </row>
    <row r="18211">
      <c r="J18211" t="n">
        <v>0.03264175789722219</v>
      </c>
      <c r="K18211" t="n">
        <v>0.1497986188026442</v>
      </c>
      <c r="L18211" t="n">
        <v>0.005041093969592826</v>
      </c>
      <c r="M18211" t="n">
        <v>0.07172546493831788</v>
      </c>
      <c r="N18211" t="n">
        <v>0.158760569872018</v>
      </c>
      <c r="O18211" t="n">
        <v>0.00493837123642288</v>
      </c>
    </row>
    <row r="18212">
      <c r="J18212" t="n">
        <v>0.03264055320219315</v>
      </c>
      <c r="K18212" t="n">
        <v>0.1498068830980653</v>
      </c>
      <c r="L18212" t="n">
        <v>0.005050401183577004</v>
      </c>
      <c r="M18212" t="n">
        <v>0.07174748620383825</v>
      </c>
      <c r="N18212" t="n">
        <v>0.1587693285926333</v>
      </c>
      <c r="O18212" t="n">
        <v>0.004946614240706005</v>
      </c>
    </row>
    <row r="18213">
      <c r="J18213" t="n">
        <v>0.03261456146378712</v>
      </c>
      <c r="K18213" t="n">
        <v>0.1498151473934863</v>
      </c>
      <c r="L18213" t="n">
        <v>0.005050401183577004</v>
      </c>
      <c r="M18213" t="n">
        <v>0.0717473326498152</v>
      </c>
      <c r="N18213" t="n">
        <v>0.1587780873132485</v>
      </c>
      <c r="O18213" t="n">
        <v>0.004947108902130075</v>
      </c>
    </row>
    <row r="18214">
      <c r="J18214" t="n">
        <v>0.03261335673780506</v>
      </c>
      <c r="K18214" t="n">
        <v>0.1498234116889074</v>
      </c>
      <c r="L18214" t="n">
        <v>0.005050401183577004</v>
      </c>
      <c r="M18214" t="n">
        <v>0.07176935375811322</v>
      </c>
      <c r="N18214" t="n">
        <v>0.1587868460338638</v>
      </c>
      <c r="O18214" t="n">
        <v>0.004947108902130075</v>
      </c>
    </row>
    <row r="18215">
      <c r="J18215" t="n">
        <v>0.03261215181582727</v>
      </c>
      <c r="K18215" t="n">
        <v>0.1498316759843285</v>
      </c>
      <c r="L18215" t="n">
        <v>0.005050906223695362</v>
      </c>
      <c r="M18215" t="n">
        <v>0.07176920007754795</v>
      </c>
      <c r="N18215" t="n">
        <v>0.158795604754479</v>
      </c>
      <c r="O18215" t="n">
        <v>0.004946119579281935</v>
      </c>
    </row>
    <row r="18216">
      <c r="J18216" t="n">
        <v>0.0326192086188149</v>
      </c>
      <c r="K18216" t="n">
        <v>0.1498399402797496</v>
      </c>
      <c r="L18216" t="n">
        <v>0.005060214834198514</v>
      </c>
      <c r="M18216" t="n">
        <v>0.07176904634137454</v>
      </c>
      <c r="N18216" t="n">
        <v>0.1588043634750943</v>
      </c>
      <c r="O18216" t="n">
        <v>0.004956344137720815</v>
      </c>
    </row>
    <row r="18217">
      <c r="J18217" t="n">
        <v>0.03261800318459999</v>
      </c>
      <c r="K18217" t="n">
        <v>0.1498482045751707</v>
      </c>
      <c r="L18217" t="n">
        <v>0.005059708812715094</v>
      </c>
      <c r="M18217" t="n">
        <v>0.07174671787779541</v>
      </c>
      <c r="N18217" t="n">
        <v>0.1588131221957095</v>
      </c>
      <c r="O18217" t="n">
        <v>0.004956344137720815</v>
      </c>
    </row>
    <row r="18218">
      <c r="J18218" t="n">
        <v>0.03260853587491211</v>
      </c>
      <c r="K18218" t="n">
        <v>0.1498564688705918</v>
      </c>
      <c r="L18218" t="n">
        <v>0.005061226877165354</v>
      </c>
      <c r="M18218" t="n">
        <v>0.07172438938935485</v>
      </c>
      <c r="N18218" t="n">
        <v>0.1588218809163248</v>
      </c>
      <c r="O18218" t="n">
        <v>0.004955848602414105</v>
      </c>
    </row>
    <row r="18219">
      <c r="J18219" t="n">
        <v>0.03261559172911692</v>
      </c>
      <c r="K18219" t="n">
        <v>0.1498647331660129</v>
      </c>
      <c r="L18219" t="n">
        <v>0.005060214834198514</v>
      </c>
      <c r="M18219" t="n">
        <v>0.07179075944012306</v>
      </c>
      <c r="N18219" t="n">
        <v>0.15883063963694</v>
      </c>
      <c r="O18219" t="n">
        <v>0.004955848602414105</v>
      </c>
    </row>
    <row r="18220">
      <c r="J18220" t="n">
        <v>0.0326061242694765</v>
      </c>
      <c r="K18220" t="n">
        <v>0.149872997461434</v>
      </c>
      <c r="L18220" t="n">
        <v>0.005071044861137064</v>
      </c>
      <c r="M18220" t="n">
        <v>0.07174625621478156</v>
      </c>
      <c r="N18220" t="n">
        <v>0.1588393983575553</v>
      </c>
      <c r="O18220" t="n">
        <v>0.004963597512096646</v>
      </c>
    </row>
    <row r="18221">
      <c r="J18221" t="n">
        <v>0.03262970212745628</v>
      </c>
      <c r="K18221" t="n">
        <v>0.1498812617568551</v>
      </c>
      <c r="L18221" t="n">
        <v>0.005071044861137064</v>
      </c>
      <c r="M18221" t="n">
        <v>0.0717904514362632</v>
      </c>
      <c r="N18221" t="n">
        <v>0.1588481570781705</v>
      </c>
      <c r="O18221" t="n">
        <v>0.004963597512096646</v>
      </c>
    </row>
    <row r="18222">
      <c r="J18222" t="n">
        <v>0.03261197307974822</v>
      </c>
      <c r="K18222" t="n">
        <v>0.1498895260522761</v>
      </c>
      <c r="L18222" t="n">
        <v>0.005069523851880574</v>
      </c>
      <c r="M18222" t="n">
        <v>0.07179029735082923</v>
      </c>
      <c r="N18222" t="n">
        <v>0.1588569157987858</v>
      </c>
      <c r="O18222" t="n">
        <v>0.004964093921488795</v>
      </c>
    </row>
    <row r="18223">
      <c r="J18223" t="n">
        <v>0.03261076647271732</v>
      </c>
      <c r="K18223" t="n">
        <v>0.1498977903476972</v>
      </c>
      <c r="L18223" t="n">
        <v>0.005070030854966071</v>
      </c>
      <c r="M18223" t="n">
        <v>0.07172361947149755</v>
      </c>
      <c r="N18223" t="n">
        <v>0.158865674519401</v>
      </c>
      <c r="O18223" t="n">
        <v>0.004963597512096646</v>
      </c>
    </row>
    <row r="18224">
      <c r="J18224" t="n">
        <v>0.03262608158249866</v>
      </c>
      <c r="K18224" t="n">
        <v>0.1499060546431183</v>
      </c>
      <c r="L18224" t="n">
        <v>0.005080865208227141</v>
      </c>
      <c r="M18224" t="n">
        <v>0.07174563988492713</v>
      </c>
      <c r="N18224" t="n">
        <v>0.1588744332400163</v>
      </c>
      <c r="O18224" t="n">
        <v>0.004972339513777076</v>
      </c>
    </row>
    <row r="18225">
      <c r="J18225" t="n">
        <v>0.03260835267338916</v>
      </c>
      <c r="K18225" t="n">
        <v>0.1499143189385394</v>
      </c>
      <c r="L18225" t="n">
        <v>0.005080357223303303</v>
      </c>
      <c r="M18225" t="n">
        <v>0.07172331111469438</v>
      </c>
      <c r="N18225" t="n">
        <v>0.1588831919606315</v>
      </c>
      <c r="O18225" t="n">
        <v>0.004972836797456822</v>
      </c>
    </row>
    <row r="18226">
      <c r="J18226" t="n">
        <v>0.03260714548129046</v>
      </c>
      <c r="K18226" t="n">
        <v>0.1499225832339605</v>
      </c>
      <c r="L18226" t="n">
        <v>0.005079341253455627</v>
      </c>
      <c r="M18226" t="n">
        <v>0.0717896804521706</v>
      </c>
      <c r="N18226" t="n">
        <v>0.1588919506812468</v>
      </c>
      <c r="O18226" t="n">
        <v>0.004973831364816313</v>
      </c>
    </row>
    <row r="18227">
      <c r="J18227" t="n">
        <v>0.03260593809436767</v>
      </c>
      <c r="K18227" t="n">
        <v>0.1499308475293816</v>
      </c>
      <c r="L18227" t="n">
        <v>0.005079849238379465</v>
      </c>
      <c r="M18227" t="n">
        <v>0.07174517705281561</v>
      </c>
      <c r="N18227" t="n">
        <v>0.158900709401862</v>
      </c>
      <c r="O18227" t="n">
        <v>0.004973334081136567</v>
      </c>
    </row>
    <row r="18228">
      <c r="J18228" t="n">
        <v>0.03259647003966885</v>
      </c>
      <c r="K18228" t="n">
        <v>0.1499391118248027</v>
      </c>
      <c r="L18228" t="n">
        <v>0.00508916100994079</v>
      </c>
      <c r="M18228" t="n">
        <v>0.07178937166855012</v>
      </c>
      <c r="N18228" t="n">
        <v>0.1589094681224773</v>
      </c>
      <c r="O18228" t="n">
        <v>0.004982578004955831</v>
      </c>
    </row>
    <row r="18229">
      <c r="J18229" t="n">
        <v>0.0325952623841734</v>
      </c>
      <c r="K18229" t="n">
        <v>0.1499473761202238</v>
      </c>
      <c r="L18229" t="n">
        <v>0.005089669976938483</v>
      </c>
      <c r="M18229" t="n">
        <v>0.07174486821948886</v>
      </c>
      <c r="N18229" t="n">
        <v>0.1589182268430925</v>
      </c>
      <c r="O18229" t="n">
        <v>0.004981581688618108</v>
      </c>
    </row>
    <row r="18230">
      <c r="J18230" t="n">
        <v>0.03261057499712432</v>
      </c>
      <c r="K18230" t="n">
        <v>0.1499556404156449</v>
      </c>
      <c r="L18230" t="n">
        <v>0.005090687910933871</v>
      </c>
      <c r="M18230" t="n">
        <v>0.07174471371922034</v>
      </c>
      <c r="N18230" t="n">
        <v>0.1589269855637078</v>
      </c>
      <c r="O18230" t="n">
        <v>0.004982079846786969</v>
      </c>
    </row>
    <row r="18231">
      <c r="J18231" t="n">
        <v>0.03260936671108151</v>
      </c>
      <c r="K18231" t="n">
        <v>0.1499639047110659</v>
      </c>
      <c r="L18231" t="n">
        <v>0.005090687910933871</v>
      </c>
      <c r="M18231" t="n">
        <v>0.07174455916320191</v>
      </c>
      <c r="N18231" t="n">
        <v>0.158935744284323</v>
      </c>
      <c r="O18231" t="n">
        <v>0.004982079846786969</v>
      </c>
    </row>
    <row r="18232">
      <c r="J18232" t="n">
        <v>0.03260815823069159</v>
      </c>
      <c r="K18232" t="n">
        <v>0.149972169006487</v>
      </c>
      <c r="L18232" t="n">
        <v>0.005100003012449227</v>
      </c>
      <c r="M18232" t="n">
        <v>0.07174440455142381</v>
      </c>
      <c r="N18232" t="n">
        <v>0.1589445030049383</v>
      </c>
      <c r="O18232" t="n">
        <v>0.004991326654296978</v>
      </c>
    </row>
    <row r="18233">
      <c r="J18233" t="n">
        <v>0.03260694955605384</v>
      </c>
      <c r="K18233" t="n">
        <v>0.1499804333019081</v>
      </c>
      <c r="L18233" t="n">
        <v>0.005098983113836599</v>
      </c>
      <c r="M18233" t="n">
        <v>0.0717442498838762</v>
      </c>
      <c r="N18233" t="n">
        <v>0.1589532617255535</v>
      </c>
      <c r="O18233" t="n">
        <v>0.004991326654296978</v>
      </c>
    </row>
    <row r="18234">
      <c r="J18234" t="n">
        <v>0.0326057406872675</v>
      </c>
      <c r="K18234" t="n">
        <v>0.1499886975973292</v>
      </c>
      <c r="L18234" t="n">
        <v>0.005098983113836599</v>
      </c>
      <c r="M18234" t="n">
        <v>0.07178844397958134</v>
      </c>
      <c r="N18234" t="n">
        <v>0.1589620204461688</v>
      </c>
      <c r="O18234" t="n">
        <v>0.004990328588579262</v>
      </c>
    </row>
    <row r="18235">
      <c r="J18235" t="n">
        <v>0.0325962719972322</v>
      </c>
      <c r="K18235" t="n">
        <v>0.1499969618927503</v>
      </c>
      <c r="L18235" t="n">
        <v>0.005100512961755541</v>
      </c>
      <c r="M18235" t="n">
        <v>0.07174394038143314</v>
      </c>
      <c r="N18235" t="n">
        <v>0.158970779166784</v>
      </c>
      <c r="O18235" t="n">
        <v>0.004998577583197825</v>
      </c>
    </row>
    <row r="18236">
      <c r="J18236" t="n">
        <v>0.03259506286136017</v>
      </c>
      <c r="K18236" t="n">
        <v>0.1500052261881714</v>
      </c>
      <c r="L18236" t="n">
        <v>0.005109829421341489</v>
      </c>
      <c r="M18236" t="n">
        <v>0.07172161116796341</v>
      </c>
      <c r="N18236" t="n">
        <v>0.1589795378873993</v>
      </c>
      <c r="O18236" t="n">
        <v>0.005000077306445109</v>
      </c>
    </row>
    <row r="18237">
      <c r="J18237" t="n">
        <v>0.03260211291701001</v>
      </c>
      <c r="K18237" t="n">
        <v>0.1500134904835924</v>
      </c>
      <c r="L18237" t="n">
        <v>0.00510931848949254</v>
      </c>
      <c r="M18237" t="n">
        <v>0.0717436306557942</v>
      </c>
      <c r="N18237" t="n">
        <v>0.1589882966080145</v>
      </c>
      <c r="O18237" t="n">
        <v>0.004999577398696014</v>
      </c>
    </row>
    <row r="18238">
      <c r="J18238" t="n">
        <v>0.0326091625370231</v>
      </c>
      <c r="K18238" t="n">
        <v>0.1500217547790136</v>
      </c>
      <c r="L18238" t="n">
        <v>0.00510931848949254</v>
      </c>
      <c r="M18238" t="n">
        <v>0.07172130136168078</v>
      </c>
      <c r="N18238" t="n">
        <v>0.1589970553286298</v>
      </c>
      <c r="O18238" t="n">
        <v>0.00499907749094692</v>
      </c>
    </row>
    <row r="18239">
      <c r="J18239" t="n">
        <v>0.03258317514772419</v>
      </c>
      <c r="K18239" t="n">
        <v>0.1500300190744346</v>
      </c>
      <c r="L18239" t="n">
        <v>0.00510931848949254</v>
      </c>
      <c r="M18239" t="n">
        <v>0.07176549503895152</v>
      </c>
      <c r="N18239" t="n">
        <v>0.159005814049245</v>
      </c>
      <c r="O18239" t="n">
        <v>0.004998577583197825</v>
      </c>
    </row>
    <row r="18240">
      <c r="J18240" t="n">
        <v>0.03259022438055162</v>
      </c>
      <c r="K18240" t="n">
        <v>0.1500382833698557</v>
      </c>
      <c r="L18240" t="n">
        <v>0.005119146248487151</v>
      </c>
      <c r="M18240" t="n">
        <v>0.0717209913321068</v>
      </c>
      <c r="N18240" t="n">
        <v>0.1590145727698603</v>
      </c>
      <c r="O18240" t="n">
        <v>0.005007828389327686</v>
      </c>
    </row>
    <row r="18241">
      <c r="J18241" t="n">
        <v>0.03260553207937102</v>
      </c>
      <c r="K18241" t="n">
        <v>0.1500465476652768</v>
      </c>
      <c r="L18241" t="n">
        <v>0.005120170077736848</v>
      </c>
      <c r="M18241" t="n">
        <v>0.07178735913672138</v>
      </c>
      <c r="N18241" t="n">
        <v>0.1590233314904755</v>
      </c>
      <c r="O18241" t="n">
        <v>0.005008829955005551</v>
      </c>
    </row>
    <row r="18242">
      <c r="J18242" t="n">
        <v>0.03257954519874694</v>
      </c>
      <c r="K18242" t="n">
        <v>0.1500548119606979</v>
      </c>
      <c r="L18242" t="n">
        <v>0.005118634333862302</v>
      </c>
      <c r="M18242" t="n">
        <v>0.07174285536469935</v>
      </c>
      <c r="N18242" t="n">
        <v>0.1590320902110908</v>
      </c>
      <c r="O18242" t="n">
        <v>0.005007828389327686</v>
      </c>
    </row>
    <row r="18243">
      <c r="J18243" t="n">
        <v>0.0325865934885383</v>
      </c>
      <c r="K18243" t="n">
        <v>0.150063076256119</v>
      </c>
      <c r="L18243" t="n">
        <v>0.005118634333862302</v>
      </c>
      <c r="M18243" t="n">
        <v>0.07172052586890265</v>
      </c>
      <c r="N18243" t="n">
        <v>0.159040848931706</v>
      </c>
      <c r="O18243" t="n">
        <v>0.005007327606488753</v>
      </c>
    </row>
    <row r="18244">
      <c r="J18244" t="n">
        <v>0.03258538280479532</v>
      </c>
      <c r="K18244" t="n">
        <v>0.1500713405515401</v>
      </c>
      <c r="L18244" t="n">
        <v>0.005128976332626531</v>
      </c>
      <c r="M18244" t="n">
        <v>0.07176471911174195</v>
      </c>
      <c r="N18244" t="n">
        <v>0.1590496076523213</v>
      </c>
      <c r="O18244" t="n">
        <v>0.005016079619200465</v>
      </c>
    </row>
    <row r="18245">
      <c r="J18245" t="n">
        <v>0.03259243034520801</v>
      </c>
      <c r="K18245" t="n">
        <v>0.1500796048469612</v>
      </c>
      <c r="L18245" t="n">
        <v>0.005128463434993269</v>
      </c>
      <c r="M18245" t="n">
        <v>0.0717645637586605</v>
      </c>
      <c r="N18245" t="n">
        <v>0.1590583663729365</v>
      </c>
      <c r="O18245" t="n">
        <v>0.005017082935455931</v>
      </c>
    </row>
    <row r="18246">
      <c r="J18246" t="n">
        <v>0.03259121915438307</v>
      </c>
      <c r="K18246" t="n">
        <v>0.1500878691423823</v>
      </c>
      <c r="L18246" t="n">
        <v>0.005128463434993269</v>
      </c>
      <c r="M18246" t="n">
        <v>0.07174223412626371</v>
      </c>
      <c r="N18246" t="n">
        <v>0.1590671250935518</v>
      </c>
      <c r="O18246" t="n">
        <v>0.005017082935455931</v>
      </c>
    </row>
    <row r="18247">
      <c r="J18247" t="n">
        <v>0.03258174959574066</v>
      </c>
      <c r="K18247" t="n">
        <v>0.1500961334378033</v>
      </c>
      <c r="L18247" t="n">
        <v>0.005129489230259793</v>
      </c>
      <c r="M18247" t="n">
        <v>0.07176425288477956</v>
      </c>
      <c r="N18247" t="n">
        <v>0.159075883814167</v>
      </c>
      <c r="O18247" t="n">
        <v>0.005017584593583663</v>
      </c>
    </row>
    <row r="18248">
      <c r="J18248" t="n">
        <v>0.03258053814044475</v>
      </c>
      <c r="K18248" t="n">
        <v>0.1501043977332245</v>
      </c>
      <c r="L18248" t="n">
        <v>0.005138808734410469</v>
      </c>
      <c r="M18248" t="n">
        <v>0.07176409736396042</v>
      </c>
      <c r="N18248" t="n">
        <v>0.1590846425347823</v>
      </c>
      <c r="O18248" t="n">
        <v>0.005026341215784779</v>
      </c>
    </row>
    <row r="18249">
      <c r="J18249" t="n">
        <v>0.03257932649250882</v>
      </c>
      <c r="K18249" t="n">
        <v>0.1501126620286455</v>
      </c>
      <c r="L18249" t="n">
        <v>0.005138294853537028</v>
      </c>
      <c r="M18249" t="n">
        <v>0.07178611596397008</v>
      </c>
      <c r="N18249" t="n">
        <v>0.1590934012553975</v>
      </c>
      <c r="O18249" t="n">
        <v>0.005025838682169924</v>
      </c>
    </row>
    <row r="18250">
      <c r="J18250" t="n">
        <v>0.03259463027496248</v>
      </c>
      <c r="K18250" t="n">
        <v>0.1501209263240666</v>
      </c>
      <c r="L18250" t="n">
        <v>0.00513932261528391</v>
      </c>
      <c r="M18250" t="n">
        <v>0.07171943783211698</v>
      </c>
      <c r="N18250" t="n">
        <v>0.1591021599760128</v>
      </c>
      <c r="O18250" t="n">
        <v>0.005025838682169924</v>
      </c>
    </row>
    <row r="18251">
      <c r="J18251" t="n">
        <v>0.03258516030937576</v>
      </c>
      <c r="K18251" t="n">
        <v>0.1501291906194877</v>
      </c>
      <c r="L18251" t="n">
        <v>0.005138808734410469</v>
      </c>
      <c r="M18251" t="n">
        <v>0.07178580461150241</v>
      </c>
      <c r="N18251" t="n">
        <v>0.159110918696628</v>
      </c>
      <c r="O18251" t="n">
        <v>0.005026341215784779</v>
      </c>
    </row>
    <row r="18252">
      <c r="J18252" t="n">
        <v>0.032567432824814</v>
      </c>
      <c r="K18252" t="n">
        <v>0.1501374549149088</v>
      </c>
      <c r="L18252" t="n">
        <v>0.005148128581994114</v>
      </c>
      <c r="M18252" t="n">
        <v>0.07178564885132258</v>
      </c>
      <c r="N18252" t="n">
        <v>0.1591196774172433</v>
      </c>
      <c r="O18252" t="n">
        <v>0.005034092996614913</v>
      </c>
    </row>
    <row r="18253">
      <c r="J18253" t="n">
        <v>0.03259099287194525</v>
      </c>
      <c r="K18253" t="n">
        <v>0.1501457192103299</v>
      </c>
      <c r="L18253" t="n">
        <v>0.005149673175028015</v>
      </c>
      <c r="M18253" t="n">
        <v>0.07171897069172381</v>
      </c>
      <c r="N18253" t="n">
        <v>0.1591284361378585</v>
      </c>
      <c r="O18253" t="n">
        <v>0.005033589587315251</v>
      </c>
    </row>
    <row r="18254">
      <c r="J18254" t="n">
        <v>0.03258978001977623</v>
      </c>
      <c r="K18254" t="n">
        <v>0.150153983505751</v>
      </c>
      <c r="L18254" t="n">
        <v>0.005148643446338748</v>
      </c>
      <c r="M18254" t="n">
        <v>0.07176316306412528</v>
      </c>
      <c r="N18254" t="n">
        <v>0.1591371948584737</v>
      </c>
      <c r="O18254" t="n">
        <v>0.005035099815214235</v>
      </c>
    </row>
    <row r="18255">
      <c r="J18255" t="n">
        <v>0.03258030977026789</v>
      </c>
      <c r="K18255" t="n">
        <v>0.150162247801172</v>
      </c>
      <c r="L18255" t="n">
        <v>0.005148128581994114</v>
      </c>
      <c r="M18255" t="n">
        <v>0.07178518123488123</v>
      </c>
      <c r="N18255" t="n">
        <v>0.159145953579089</v>
      </c>
      <c r="O18255" t="n">
        <v>0.005034596405914574</v>
      </c>
    </row>
    <row r="18256">
      <c r="J18256" t="n">
        <v>0.03258735373928902</v>
      </c>
      <c r="K18256" t="n">
        <v>0.1501705120965931</v>
      </c>
      <c r="L18256" t="n">
        <v>0.005158996308957247</v>
      </c>
      <c r="M18256" t="n">
        <v>0.07171850304759955</v>
      </c>
      <c r="N18256" t="n">
        <v>0.1591547122997043</v>
      </c>
      <c r="O18256" t="n">
        <v>0.005043356100295876</v>
      </c>
    </row>
    <row r="18257">
      <c r="J18257" t="n">
        <v>0.03256136942325365</v>
      </c>
      <c r="K18257" t="n">
        <v>0.1501787763920142</v>
      </c>
      <c r="L18257" t="n">
        <v>0.005158996308957247</v>
      </c>
      <c r="M18257" t="n">
        <v>0.07171834705423871</v>
      </c>
      <c r="N18257" t="n">
        <v>0.1591634710203195</v>
      </c>
      <c r="O18257" t="n">
        <v>0.005042851815114365</v>
      </c>
    </row>
    <row r="18258">
      <c r="J18258" t="n">
        <v>0.032576669849964</v>
      </c>
      <c r="K18258" t="n">
        <v>0.1501870406874353</v>
      </c>
      <c r="L18258" t="n">
        <v>0.005159512157003338</v>
      </c>
      <c r="M18258" t="n">
        <v>0.07171819100486848</v>
      </c>
      <c r="N18258" t="n">
        <v>0.1591722297409348</v>
      </c>
      <c r="O18258" t="n">
        <v>0.005043356100295876</v>
      </c>
    </row>
    <row r="18259">
      <c r="J18259" t="n">
        <v>0.03258371287967468</v>
      </c>
      <c r="K18259" t="n">
        <v>0.1501953049828564</v>
      </c>
      <c r="L18259" t="n">
        <v>0.005159512157003338</v>
      </c>
      <c r="M18259" t="n">
        <v>0.07171803489947906</v>
      </c>
      <c r="N18259" t="n">
        <v>0.15918098846155</v>
      </c>
      <c r="O18259" t="n">
        <v>0.005042851815114365</v>
      </c>
    </row>
    <row r="18260">
      <c r="J18260" t="n">
        <v>0.0325742422779302</v>
      </c>
      <c r="K18260" t="n">
        <v>0.1502035692782775</v>
      </c>
      <c r="L18260" t="n">
        <v>0.005168319770627478</v>
      </c>
      <c r="M18260" t="n">
        <v>0.0717178787380606</v>
      </c>
      <c r="N18260" t="n">
        <v>0.1591897471821653</v>
      </c>
      <c r="O18260" t="n">
        <v>0.005052117758919799</v>
      </c>
    </row>
    <row r="18261">
      <c r="J18261" t="n">
        <v>0.03255651525031628</v>
      </c>
      <c r="K18261" t="n">
        <v>0.1502118335736986</v>
      </c>
      <c r="L18261" t="n">
        <v>0.005169353434581603</v>
      </c>
      <c r="M18261" t="n">
        <v>0.07176207049990535</v>
      </c>
      <c r="N18261" t="n">
        <v>0.1591985059027805</v>
      </c>
      <c r="O18261" t="n">
        <v>0.005052622920179565</v>
      </c>
    </row>
    <row r="18262">
      <c r="J18262" t="n">
        <v>0.03255530122850787</v>
      </c>
      <c r="K18262" t="n">
        <v>0.1502200978691197</v>
      </c>
      <c r="L18262" t="n">
        <v>0.005167802938650415</v>
      </c>
      <c r="M18262" t="n">
        <v>0.07171756624709733</v>
      </c>
      <c r="N18262" t="n">
        <v>0.1592072646233958</v>
      </c>
      <c r="O18262" t="n">
        <v>0.005051107436400267</v>
      </c>
    </row>
    <row r="18263">
      <c r="J18263" t="n">
        <v>0.03256234324979335</v>
      </c>
      <c r="K18263" t="n">
        <v>0.1502283621645407</v>
      </c>
      <c r="L18263" t="n">
        <v>0.005169353434581603</v>
      </c>
      <c r="M18263" t="n">
        <v>0.07178393179269565</v>
      </c>
      <c r="N18263" t="n">
        <v>0.159216023344011</v>
      </c>
      <c r="O18263" t="n">
        <v>0.005061387412926123</v>
      </c>
    </row>
    <row r="18264">
      <c r="J18264" t="n">
        <v>0.03256112872416944</v>
      </c>
      <c r="K18264" t="n">
        <v>0.1502366264599618</v>
      </c>
      <c r="L18264" t="n">
        <v>0.005178161367987502</v>
      </c>
      <c r="M18264" t="n">
        <v>0.07171725353190014</v>
      </c>
      <c r="N18264" t="n">
        <v>0.1592247820646263</v>
      </c>
      <c r="O18264" t="n">
        <v>0.005060375337858551</v>
      </c>
    </row>
    <row r="18265">
      <c r="J18265" t="n">
        <v>0.0325681699988946</v>
      </c>
      <c r="K18265" t="n">
        <v>0.1502448907553829</v>
      </c>
      <c r="L18265" t="n">
        <v>0.005178679184124301</v>
      </c>
      <c r="M18265" t="n">
        <v>0.07176144494439265</v>
      </c>
      <c r="N18265" t="n">
        <v>0.1592335407852415</v>
      </c>
      <c r="O18265" t="n">
        <v>0.005059869300324765</v>
      </c>
    </row>
    <row r="18266">
      <c r="J18266" t="n">
        <v>0.03255044322995587</v>
      </c>
      <c r="K18266" t="n">
        <v>0.150253155050804</v>
      </c>
      <c r="L18266" t="n">
        <v>0.005178679184124301</v>
      </c>
      <c r="M18266" t="n">
        <v>0.07178346232674157</v>
      </c>
      <c r="N18266" t="n">
        <v>0.1592422995058568</v>
      </c>
      <c r="O18266" t="n">
        <v>0.005060375337858551</v>
      </c>
    </row>
    <row r="18267">
      <c r="J18267" t="n">
        <v>0.03257399549818502</v>
      </c>
      <c r="K18267" t="n">
        <v>0.1502614193462251</v>
      </c>
      <c r="L18267" t="n">
        <v>0.005178161367987502</v>
      </c>
      <c r="M18267" t="n">
        <v>0.0717833057258741</v>
      </c>
      <c r="N18267" t="n">
        <v>0.159251058226472</v>
      </c>
      <c r="O18267" t="n">
        <v>0.005060881375392337</v>
      </c>
    </row>
    <row r="18268">
      <c r="J18268" t="n">
        <v>0.03255626871214976</v>
      </c>
      <c r="K18268" t="n">
        <v>0.1502696836416462</v>
      </c>
      <c r="L18268" t="n">
        <v>0.005188005245491014</v>
      </c>
      <c r="M18268" t="n">
        <v>0.07178314906888222</v>
      </c>
      <c r="N18268" t="n">
        <v>0.1592598169470873</v>
      </c>
      <c r="O18268" t="n">
        <v>0.005069140029316533</v>
      </c>
    </row>
    <row r="18269">
      <c r="J18269" t="n">
        <v>0.03256330873758342</v>
      </c>
      <c r="K18269" t="n">
        <v>0.1502779479370673</v>
      </c>
      <c r="L18269" t="n">
        <v>0.005187486444966465</v>
      </c>
      <c r="M18269" t="n">
        <v>0.07173864462683077</v>
      </c>
      <c r="N18269" t="n">
        <v>0.1592685756677025</v>
      </c>
      <c r="O18269" t="n">
        <v>0.005069140029316533</v>
      </c>
    </row>
    <row r="18270">
      <c r="J18270" t="n">
        <v>0.03257034832932766</v>
      </c>
      <c r="K18270" t="n">
        <v>0.1502862122324884</v>
      </c>
      <c r="L18270" t="n">
        <v>0.005187486444966465</v>
      </c>
      <c r="M18270" t="n">
        <v>0.07176066173769713</v>
      </c>
      <c r="N18270" t="n">
        <v>0.1592773343883178</v>
      </c>
      <c r="O18270" t="n">
        <v>0.005068633115313602</v>
      </c>
    </row>
    <row r="18271">
      <c r="J18271" t="n">
        <v>0.03255262170091439</v>
      </c>
      <c r="K18271" t="n">
        <v>0.1502944765279095</v>
      </c>
      <c r="L18271" t="n">
        <v>0.005188005245491014</v>
      </c>
      <c r="M18271" t="n">
        <v>0.07171615726173355</v>
      </c>
      <c r="N18271" t="n">
        <v>0.159286093108933</v>
      </c>
      <c r="O18271" t="n">
        <v>0.005069646943319465</v>
      </c>
    </row>
    <row r="18272">
      <c r="J18272" t="n">
        <v>0.03256791593078663</v>
      </c>
      <c r="K18272" t="n">
        <v>0.1503027408233305</v>
      </c>
      <c r="L18272" t="n">
        <v>0.005197331610498236</v>
      </c>
      <c r="M18272" t="n">
        <v>0.07171600042720092</v>
      </c>
      <c r="N18272" t="n">
        <v>0.1592948518295483</v>
      </c>
      <c r="O18272" t="n">
        <v>0.005078414456307159</v>
      </c>
    </row>
    <row r="18273">
      <c r="J18273" t="n">
        <v>0.03255844442708233</v>
      </c>
      <c r="K18273" t="n">
        <v>0.1503110051187516</v>
      </c>
      <c r="L18273" t="n">
        <v>0.005197851395637799</v>
      </c>
      <c r="M18273" t="n">
        <v>0.07173801733824539</v>
      </c>
      <c r="N18273" t="n">
        <v>0.1593036105501635</v>
      </c>
      <c r="O18273" t="n">
        <v>0.005077398874974031</v>
      </c>
    </row>
    <row r="18274">
      <c r="J18274" t="n">
        <v>0.03254071807917046</v>
      </c>
      <c r="K18274" t="n">
        <v>0.1503192694141727</v>
      </c>
      <c r="L18274" t="n">
        <v>0.005197851395637799</v>
      </c>
      <c r="M18274" t="n">
        <v>0.07176003416173088</v>
      </c>
      <c r="N18274" t="n">
        <v>0.1593123692707788</v>
      </c>
      <c r="O18274" t="n">
        <v>0.005077398874974031</v>
      </c>
    </row>
    <row r="18275">
      <c r="J18275" t="n">
        <v>0.03254775635473575</v>
      </c>
      <c r="K18275" t="n">
        <v>0.1503275337095938</v>
      </c>
      <c r="L18275" t="n">
        <v>0.005205237495158197</v>
      </c>
      <c r="M18275" t="n">
        <v>0.07178205089763073</v>
      </c>
      <c r="N18275" t="n">
        <v>0.159321127991394</v>
      </c>
      <c r="O18275" t="n">
        <v>0.005086166572913328</v>
      </c>
    </row>
    <row r="18276">
      <c r="J18276" t="n">
        <v>0.03255479419699804</v>
      </c>
      <c r="K18276" t="n">
        <v>0.1503357980050149</v>
      </c>
      <c r="L18276" t="n">
        <v>0.005206278542657229</v>
      </c>
      <c r="M18276" t="n">
        <v>0.07171537252740542</v>
      </c>
      <c r="N18276" t="n">
        <v>0.1593298867120093</v>
      </c>
      <c r="O18276" t="n">
        <v>0.005087692575485459</v>
      </c>
    </row>
    <row r="18277">
      <c r="M18277" t="n">
        <v>0.07175956288982141</v>
      </c>
      <c r="N18277" t="n">
        <v>0.1593386454326245</v>
      </c>
      <c r="O18277" t="n">
        <v>0.005086675240437372</v>
      </c>
    </row>
    <row r="18278">
      <c r="M18278" t="n">
        <v>0.0717150582403713</v>
      </c>
      <c r="N18278" t="n">
        <v>0.1593474041532398</v>
      </c>
      <c r="O18278" t="n">
        <v>0.005086675240437372</v>
      </c>
    </row>
    <row r="18279">
      <c r="M18279" t="n">
        <v>0.07171490101253578</v>
      </c>
      <c r="N18279" t="n">
        <v>0.159356162873855</v>
      </c>
      <c r="O18279" t="n">
        <v>0.005087692575485459</v>
      </c>
    </row>
    <row r="18280">
      <c r="M18280" t="n">
        <v>0.07178126480370095</v>
      </c>
      <c r="N18280" t="n">
        <v>0.1593649215944703</v>
      </c>
      <c r="O18280" t="n">
        <v>0.005096464836462931</v>
      </c>
    </row>
    <row r="18281">
      <c r="M18281" t="n">
        <v>0.071781107416198</v>
      </c>
      <c r="N18281" t="n">
        <v>0.1593736803150855</v>
      </c>
      <c r="O18281" t="n">
        <v>0.005094936202738738</v>
      </c>
    </row>
    <row r="18282">
      <c r="M18282" t="n">
        <v>0.07178094997243314</v>
      </c>
      <c r="N18282" t="n">
        <v>0.1593824390357008</v>
      </c>
      <c r="O18282" t="n">
        <v>0.005094936202738738</v>
      </c>
    </row>
    <row r="18283">
      <c r="M18283" t="n">
        <v>0.07178079247239655</v>
      </c>
      <c r="N18283" t="n">
        <v>0.159391197756316</v>
      </c>
      <c r="O18283" t="n">
        <v>0.005095955291888199</v>
      </c>
    </row>
    <row r="18284">
      <c r="M18284" t="n">
        <v>0.07171411402978084</v>
      </c>
      <c r="N18284" t="n">
        <v>0.1593999564769313</v>
      </c>
      <c r="O18284" t="n">
        <v>0.005104728601693507</v>
      </c>
    </row>
    <row r="18285">
      <c r="M18285" t="n">
        <v>0.07178047730346893</v>
      </c>
      <c r="N18285" t="n">
        <v>0.1594087151975465</v>
      </c>
      <c r="O18285" t="n">
        <v>0.005103707758057532</v>
      </c>
    </row>
    <row r="18286">
      <c r="M18286" t="n">
        <v>0.0717581460373142</v>
      </c>
      <c r="N18286" t="n">
        <v>0.1594174739181617</v>
      </c>
      <c r="O18286" t="n">
        <v>0.00510421817987552</v>
      </c>
    </row>
    <row r="18287">
      <c r="M18287" t="n">
        <v>0.07173581474638724</v>
      </c>
      <c r="N18287" t="n">
        <v>0.159426232638777</v>
      </c>
      <c r="O18287" t="n">
        <v>0.00510421817987552</v>
      </c>
    </row>
    <row r="18288">
      <c r="M18288" t="n">
        <v>0.07171348343069506</v>
      </c>
      <c r="N18288" t="n">
        <v>0.1594349913593923</v>
      </c>
      <c r="O18288" t="n">
        <v>0.005113503830983316</v>
      </c>
    </row>
    <row r="18289">
      <c r="M18289" t="n">
        <v>0.07175767274000178</v>
      </c>
      <c r="N18289" t="n">
        <v>0.1594437500800075</v>
      </c>
      <c r="O18289" t="n">
        <v>0.005112481232476969</v>
      </c>
    </row>
    <row r="18290">
      <c r="M18290" t="n">
        <v>0.07177968839570706</v>
      </c>
      <c r="N18290" t="n">
        <v>0.1594525088006228</v>
      </c>
      <c r="O18290" t="n">
        <v>0.005112992531730143</v>
      </c>
    </row>
    <row r="18291">
      <c r="M18291" t="n">
        <v>0.07171300989012055</v>
      </c>
      <c r="N18291" t="n">
        <v>0.159461267521238</v>
      </c>
      <c r="O18291" t="n">
        <v>0.005112481232476969</v>
      </c>
    </row>
    <row r="18292">
      <c r="M18292" t="n">
        <v>0.07173502543313237</v>
      </c>
      <c r="N18292" t="n">
        <v>0.1594700262418533</v>
      </c>
      <c r="O18292" t="n">
        <v>0.005122280973363599</v>
      </c>
    </row>
    <row r="18293">
      <c r="M18293" t="n">
        <v>0.0717570408881848</v>
      </c>
      <c r="N18293" t="n">
        <v>0.1594787849624685</v>
      </c>
      <c r="O18293" t="n">
        <v>0.005121256619604302</v>
      </c>
    </row>
    <row r="18294">
      <c r="M18294" t="n">
        <v>0.07177905625525111</v>
      </c>
      <c r="N18294" t="n">
        <v>0.1594875436830837</v>
      </c>
      <c r="O18294" t="n">
        <v>0.005122280973363599</v>
      </c>
    </row>
    <row r="18295">
      <c r="M18295" t="n">
        <v>0.07175672462407084</v>
      </c>
      <c r="N18295" t="n">
        <v>0.159496302403699</v>
      </c>
      <c r="O18295" t="n">
        <v>0.005122793150243247</v>
      </c>
    </row>
    <row r="18296">
      <c r="M18296" t="n">
        <v>0.07175656640742809</v>
      </c>
      <c r="N18296" t="n">
        <v>0.1595050611243143</v>
      </c>
      <c r="O18296" t="n">
        <v>0.005130546967743576</v>
      </c>
    </row>
    <row r="18297">
      <c r="M18297" t="n">
        <v>0.0717342347109107</v>
      </c>
      <c r="N18297" t="n">
        <v>0.1595138198449295</v>
      </c>
      <c r="O18297" t="n">
        <v>0.005131060022440351</v>
      </c>
    </row>
    <row r="18298">
      <c r="M18298" t="n">
        <v>0.07171190298964264</v>
      </c>
      <c r="N18298" t="n">
        <v>0.1595225785655447</v>
      </c>
      <c r="O18298" t="n">
        <v>0.005131060022440351</v>
      </c>
    </row>
    <row r="18299">
      <c r="M18299" t="n">
        <v>0.0717560914190391</v>
      </c>
      <c r="N18299" t="n">
        <v>0.15953133728616</v>
      </c>
      <c r="O18299" t="n">
        <v>0.005131573077137124</v>
      </c>
    </row>
    <row r="18300">
      <c r="M18300" t="n">
        <v>0.07173375960076303</v>
      </c>
      <c r="N18300" t="n">
        <v>0.1595400960067753</v>
      </c>
      <c r="O18300" t="n">
        <v>0.005139327039115629</v>
      </c>
    </row>
    <row r="18301">
      <c r="M18301" t="n">
        <v>0.07173360111785246</v>
      </c>
      <c r="N18301" t="n">
        <v>0.1595488547273905</v>
      </c>
      <c r="O18301" t="n">
        <v>0.005140354904523452</v>
      </c>
    </row>
    <row r="18302">
      <c r="M18302" t="n">
        <v>0.07173344257849484</v>
      </c>
      <c r="N18302" t="n">
        <v>0.1595576134480058</v>
      </c>
      <c r="O18302" t="n">
        <v>0.005138813106411718</v>
      </c>
    </row>
    <row r="18303">
      <c r="M18303" t="n">
        <v>0.07173328398268033</v>
      </c>
      <c r="N18303" t="n">
        <v>0.159566372168621</v>
      </c>
      <c r="O18303" t="n">
        <v>0.005147594193306323</v>
      </c>
    </row>
    <row r="18304">
      <c r="M18304" t="n">
        <v>0.07175529864293223</v>
      </c>
      <c r="N18304" t="n">
        <v>0.1595751308892362</v>
      </c>
      <c r="O18304" t="n">
        <v>0.005147594193306323</v>
      </c>
    </row>
    <row r="18305">
      <c r="M18305" t="n">
        <v>0.07175513991830368</v>
      </c>
      <c r="N18305" t="n">
        <v>0.1595838896098515</v>
      </c>
      <c r="O18305" t="n">
        <v>0.005149138626007585</v>
      </c>
    </row>
    <row r="18306">
      <c r="M18306" t="n">
        <v>0.07173280785639752</v>
      </c>
      <c r="N18306" t="n">
        <v>0.1595926483304668</v>
      </c>
      <c r="O18306" t="n">
        <v>0.005148623815107165</v>
      </c>
    </row>
    <row r="18307">
      <c r="M18307" t="n">
        <v>0.0717326490346574</v>
      </c>
      <c r="N18307" t="n">
        <v>0.159601407051082</v>
      </c>
      <c r="O18307" t="n">
        <v>0.005148109004206744</v>
      </c>
    </row>
    <row r="18308">
      <c r="M18308" t="n">
        <v>0.07171031690739565</v>
      </c>
      <c r="N18308" t="n">
        <v>0.1596101657716973</v>
      </c>
      <c r="O18308" t="n">
        <v>0.005156892856623533</v>
      </c>
    </row>
    <row r="18309">
      <c r="M18309" t="n">
        <v>0.07175450445477158</v>
      </c>
      <c r="N18309" t="n">
        <v>0.1596189244923125</v>
      </c>
      <c r="O18309" t="n">
        <v>0.005157408545909195</v>
      </c>
    </row>
    <row r="18310">
      <c r="M18310" t="n">
        <v>0.071776518664808</v>
      </c>
      <c r="N18310" t="n">
        <v>0.1596276832129278</v>
      </c>
      <c r="O18310" t="n">
        <v>0.005156892856623533</v>
      </c>
    </row>
    <row r="18311">
      <c r="M18311" t="n">
        <v>0.07177635958517556</v>
      </c>
      <c r="N18311" t="n">
        <v>0.159636441933543</v>
      </c>
      <c r="O18311" t="n">
        <v>0.005157408545909195</v>
      </c>
    </row>
    <row r="18312">
      <c r="M18312" t="n">
        <v>0.0717318540781709</v>
      </c>
      <c r="N18312" t="n">
        <v>0.1596452006541582</v>
      </c>
      <c r="O18312" t="n">
        <v>0.005165162022113617</v>
      </c>
    </row>
    <row r="18313">
      <c r="M18313" t="n">
        <v>0.07170952174775599</v>
      </c>
      <c r="N18313" t="n">
        <v>0.1596539593747735</v>
      </c>
      <c r="O18313" t="n">
        <v>0.005165678589972615</v>
      </c>
    </row>
    <row r="18314">
      <c r="M18314" t="n">
        <v>0.07177588200689958</v>
      </c>
      <c r="N18314" t="n">
        <v>0.1596627180953888</v>
      </c>
      <c r="O18314" t="n">
        <v>0.005165678589972615</v>
      </c>
    </row>
    <row r="18315">
      <c r="M18315" t="n">
        <v>0.07177572270098198</v>
      </c>
      <c r="N18315" t="n">
        <v>0.159671476816004</v>
      </c>
      <c r="O18315" t="n">
        <v>0.005166711725690609</v>
      </c>
    </row>
    <row r="18316">
      <c r="M18316" t="n">
        <v>0.07177556333846857</v>
      </c>
      <c r="N18316" t="n">
        <v>0.1596802355366193</v>
      </c>
      <c r="O18316" t="n">
        <v>0.005174983644480405</v>
      </c>
    </row>
    <row r="18317">
      <c r="M18317" t="n">
        <v>0.07173105770780797</v>
      </c>
      <c r="N18317" t="n">
        <v>0.1596889942572345</v>
      </c>
      <c r="O18317" t="n">
        <v>0.005174983644480405</v>
      </c>
    </row>
    <row r="18318">
      <c r="M18318" t="n">
        <v>0.0717308982639622</v>
      </c>
      <c r="N18318" t="n">
        <v>0.1596977529778497</v>
      </c>
      <c r="O18318" t="n">
        <v>0.005173948751240834</v>
      </c>
    </row>
    <row r="18319">
      <c r="M18319" t="n">
        <v>0.07175291183737881</v>
      </c>
      <c r="N18319" t="n">
        <v>0.159706511698465</v>
      </c>
      <c r="O18319" t="n">
        <v>0.005175501091100192</v>
      </c>
    </row>
    <row r="18320">
      <c r="M18320" t="n">
        <v>0.07173057920641893</v>
      </c>
      <c r="N18320" t="n">
        <v>0.1597152704190802</v>
      </c>
      <c r="O18320" t="n">
        <v>0.005184292325028934</v>
      </c>
    </row>
    <row r="18321">
      <c r="M18321" t="n">
        <v>0.07175259263466102</v>
      </c>
      <c r="N18321" t="n">
        <v>0.1597240291396955</v>
      </c>
      <c r="O18321" t="n">
        <v>0.005183773999461545</v>
      </c>
    </row>
    <row r="18322">
      <c r="M18322" t="n">
        <v>0.07175243294833342</v>
      </c>
      <c r="N18322" t="n">
        <v>0.1597327878603108</v>
      </c>
      <c r="O18322" t="n">
        <v>0.005184292325028934</v>
      </c>
    </row>
    <row r="18323">
      <c r="M18323" t="n">
        <v>0.07173010019532738</v>
      </c>
      <c r="N18323" t="n">
        <v>0.159741546580926</v>
      </c>
      <c r="O18323" t="n">
        <v>0.005184292325028934</v>
      </c>
    </row>
    <row r="18324">
      <c r="M18324" t="n">
        <v>0.07175211340569165</v>
      </c>
      <c r="N18324" t="n">
        <v>0.1597503053015413</v>
      </c>
      <c r="O18324" t="n">
        <v>0.005191527806978694</v>
      </c>
    </row>
    <row r="18325">
      <c r="M18325" t="n">
        <v>0.07175195354935782</v>
      </c>
      <c r="N18325" t="n">
        <v>0.1597590640221565</v>
      </c>
      <c r="O18325" t="n">
        <v>0.005192566216381029</v>
      </c>
    </row>
    <row r="18326">
      <c r="M18326" t="n">
        <v>0.07177396659840304</v>
      </c>
      <c r="N18326" t="n">
        <v>0.1597678227427718</v>
      </c>
      <c r="O18326" t="n">
        <v>0.005192047011679861</v>
      </c>
    </row>
    <row r="18327">
      <c r="M18327" t="n">
        <v>0.07172946072054318</v>
      </c>
      <c r="N18327" t="n">
        <v>0.159776581463387</v>
      </c>
      <c r="O18327" t="n">
        <v>0.005191527806978694</v>
      </c>
    </row>
    <row r="18328">
      <c r="M18328" t="n">
        <v>0.0717514736401868</v>
      </c>
      <c r="N18328" t="n">
        <v>0.1597853401840023</v>
      </c>
      <c r="O18328" t="n">
        <v>0.005200840204824345</v>
      </c>
    </row>
    <row r="18329">
      <c r="M18329" t="n">
        <v>0.07172914064297628</v>
      </c>
      <c r="N18329" t="n">
        <v>0.1597940989046175</v>
      </c>
      <c r="O18329" t="n">
        <v>0.005200840204824345</v>
      </c>
    </row>
    <row r="18330">
      <c r="M18330" t="n">
        <v>0.07172898051911475</v>
      </c>
      <c r="N18330" t="n">
        <v>0.1598028576252327</v>
      </c>
      <c r="O18330" t="n">
        <v>0.005201360288844828</v>
      </c>
    </row>
    <row r="18331">
      <c r="M18331" t="n">
        <v>0.0717731661025891</v>
      </c>
      <c r="N18331" t="n">
        <v>0.159811616345848</v>
      </c>
      <c r="O18331" t="n">
        <v>0.005205237495158195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2023-08-09T16:21:01Z</dcterms:modified>
  <cp:lastModifiedBy>MSI GP66</cp:lastModifiedBy>
  <cp:lastPrinted>2023-08-06T08:35:47Z</cp:lastPrinted>
</cp:coreProperties>
</file>